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6835" windowHeight="10845" tabRatio="600" firstSheet="0" activeTab="0" autoFilterDateGrouping="1"/>
  </bookViews>
  <sheets>
    <sheet xmlns:r="http://schemas.openxmlformats.org/officeDocument/2006/relationships" name="实有人口" sheetId="1" state="visible" r:id="rId1"/>
    <sheet xmlns:r="http://schemas.openxmlformats.org/officeDocument/2006/relationships" name="字典表_人户一致标识" sheetId="2" state="hidden" r:id="rId2"/>
    <sheet xmlns:r="http://schemas.openxmlformats.org/officeDocument/2006/relationships" name="字典表_与户主关系" sheetId="3" state="hidden" r:id="rId3"/>
    <sheet xmlns:r="http://schemas.openxmlformats.org/officeDocument/2006/relationships" name="字典表_性别" sheetId="4" state="hidden" r:id="rId4"/>
    <sheet xmlns:r="http://schemas.openxmlformats.org/officeDocument/2006/relationships" name="字典表_民族" sheetId="5" state="hidden" r:id="rId5"/>
    <sheet xmlns:r="http://schemas.openxmlformats.org/officeDocument/2006/relationships" name="字典表_籍贯" sheetId="6" state="hidden" r:id="rId6"/>
    <sheet xmlns:r="http://schemas.openxmlformats.org/officeDocument/2006/relationships" name="字典表_婚姻状况" sheetId="7" state="hidden" r:id="rId7"/>
    <sheet xmlns:r="http://schemas.openxmlformats.org/officeDocument/2006/relationships" name="字典表_政治面貌" sheetId="8" state="hidden" r:id="rId8"/>
    <sheet xmlns:r="http://schemas.openxmlformats.org/officeDocument/2006/relationships" name="字典表_学历" sheetId="9" state="hidden" r:id="rId9"/>
    <sheet xmlns:r="http://schemas.openxmlformats.org/officeDocument/2006/relationships" name="字典表_宗教信仰" sheetId="10" state="hidden" r:id="rId10"/>
    <sheet xmlns:r="http://schemas.openxmlformats.org/officeDocument/2006/relationships" name="字典表_职业类别" sheetId="11" state="hidden" r:id="rId11"/>
    <sheet xmlns:r="http://schemas.openxmlformats.org/officeDocument/2006/relationships" name="字典表_户籍地" sheetId="12" state="hidden" r:id="rId12"/>
    <sheet xmlns:r="http://schemas.openxmlformats.org/officeDocument/2006/relationships" name="字典表_现住地" sheetId="13" state="hidden" r:id="rId13"/>
    <sheet xmlns:r="http://schemas.openxmlformats.org/officeDocument/2006/relationships" name="字典表_区划" sheetId="14" state="hidden" r:id="rId14"/>
    <sheet xmlns:r="http://schemas.openxmlformats.org/officeDocument/2006/relationships" name="字典表_是否重点关注人员" sheetId="15" state="hidden" r:id="rId15"/>
    <sheet xmlns:r="http://schemas.openxmlformats.org/officeDocument/2006/relationships" name="字典表_居住方式" sheetId="16" state="hidden" r:id="rId16"/>
    <sheet xmlns:r="http://schemas.openxmlformats.org/officeDocument/2006/relationships" name="区划级联置空脚本" sheetId="17" state="hidden" r:id="rId17"/>
  </sheets>
  <definedNames>
    <definedName name="_武汉市">字典表_区划!$A$1:$A$3</definedName>
    <definedName name="_武汉市_洪山区">字典表_区划!$B$1:$B$2</definedName>
    <definedName name="_洪山区_洪山街道1">字典表_区划!$C$1:$C$2</definedName>
    <definedName name="_洪山街道1_洪山社区2">字典表_区划!$D$1:$D$2</definedName>
    <definedName name="_洪山街道1_洪山社区1">字典表_区划!$D$3:$D$4</definedName>
    <definedName name="_洪山区_洪山街道2">字典表_区划!$C$3:$C$4</definedName>
    <definedName name="_洪山街道2_洪山社区4">字典表_区划!$D$5:$D$6</definedName>
    <definedName name="_洪山街道2_洪山社区3">字典表_区划!$D$7:$D$8</definedName>
    <definedName name="_武汉市_江夏区">字典表_区划!$B$3:$B$4</definedName>
    <definedName name="_江夏区_江夏街道1">字典表_区划!$C$5:$C$6</definedName>
    <definedName name="_江夏街道1_江夏社区2">字典表_区划!$D$9:$D$10</definedName>
    <definedName name="_江夏街道1_江夏社区1">字典表_区划!$D$11:$D$12</definedName>
    <definedName name="_江夏区_江夏街道2">字典表_区划!$C$7:$C$8</definedName>
    <definedName name="_江夏街道2_江夏社区4">字典表_区划!$D$13:$D$14</definedName>
    <definedName name="_江夏街道2_江夏社区3">字典表_区划!$D$15:$D$16</definedName>
    <definedName name="_武汉市_东湖高新区">字典表_区划!$B$5:$B$6</definedName>
    <definedName name="_东湖高新区_东湖高新街道2">字典表_区划!$C$9:$C$10</definedName>
    <definedName name="_东湖高新街道2_东湖高新社区4">字典表_区划!$D$17:$D$18</definedName>
    <definedName name="_东湖高新街道2_东湖高新社区3">字典表_区划!$D$19:$D$20</definedName>
    <definedName name="_东湖高新区_东湖高新街道1">字典表_区划!$C$11:$C$12</definedName>
    <definedName name="_东湖高新街道1_东湖高新社区2">字典表_区划!$D$21:$D$37</definedName>
    <definedName name="_东湖高新街道1_东湖高新社区1">字典表_区划!$D$38:$D$46</definedName>
  </definedNames>
  <calcPr calcId="144525" fullCalcOnLoad="1"/>
</workbook>
</file>

<file path=xl/styles.xml><?xml version="1.0" encoding="utf-8"?>
<styleSheet xmlns="http://schemas.openxmlformats.org/spreadsheetml/2006/main">
  <numFmts count="1">
    <numFmt numFmtId="164" formatCode="_(&quot;$&quot;* #,##0.00_);_(&quot;$&quot;* \(#,##0.00\);_(&quot;$&quot;* &quot;-&quot;??_);_(@_)"/>
  </numFmts>
  <fonts count="25">
    <font>
      <name val="Arial"/>
      <charset val="0"/>
      <sz val="10"/>
    </font>
    <font>
      <name val="Arial"/>
      <charset val="0"/>
      <b val="1"/>
      <color indexed="8"/>
      <sz val="12"/>
    </font>
    <font>
      <name val="Arial"/>
      <charset val="0"/>
      <b val="1"/>
      <color indexed="8"/>
      <sz val="10"/>
    </font>
    <font>
      <name val="Arial"/>
      <charset val="0"/>
      <b val="1"/>
      <color indexed="10"/>
      <sz val="10"/>
    </font>
    <font>
      <name val="宋体"/>
      <charset val="134"/>
      <b val="1"/>
      <color theme="3"/>
      <sz val="13"/>
      <scheme val="minor"/>
    </font>
    <font>
      <name val="宋体"/>
      <charset val="0"/>
      <color theme="1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134"/>
      <color theme="1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6100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sz val="9"/>
    </font>
  </fonts>
  <fills count="35">
    <fill>
      <patternFill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9">
    <xf numFmtId="0" fontId="0" fillId="0" borderId="0"/>
    <xf numFmtId="42" fontId="0" fillId="0" borderId="0"/>
    <xf numFmtId="0" fontId="5" fillId="10" borderId="0" applyAlignment="1">
      <alignment vertical="center"/>
    </xf>
    <xf numFmtId="0" fontId="7" fillId="7" borderId="3" applyAlignment="1">
      <alignment vertical="center"/>
    </xf>
    <xf numFmtId="164" fontId="0" fillId="0" borderId="0"/>
    <xf numFmtId="41" fontId="0" fillId="0" borderId="0"/>
    <xf numFmtId="0" fontId="5" fillId="11" borderId="0" applyAlignment="1">
      <alignment vertical="center"/>
    </xf>
    <xf numFmtId="0" fontId="13" fillId="13" borderId="0" applyAlignment="1">
      <alignment vertical="center"/>
    </xf>
    <xf numFmtId="43" fontId="0" fillId="0" borderId="0"/>
    <xf numFmtId="0" fontId="6" fillId="15" borderId="0" applyAlignment="1">
      <alignment vertical="center"/>
    </xf>
    <xf numFmtId="0" fontId="14" fillId="0" borderId="0" applyAlignment="1">
      <alignment vertical="center"/>
    </xf>
    <xf numFmtId="9" fontId="0" fillId="0" borderId="0"/>
    <xf numFmtId="0" fontId="15" fillId="0" borderId="0" applyAlignment="1">
      <alignment vertical="center"/>
    </xf>
    <xf numFmtId="0" fontId="16" fillId="16" borderId="7" applyAlignment="1">
      <alignment vertical="center"/>
    </xf>
    <xf numFmtId="0" fontId="6" fillId="23" borderId="0" applyAlignment="1">
      <alignment vertical="center"/>
    </xf>
    <xf numFmtId="0" fontId="12" fillId="0" borderId="0" applyAlignment="1">
      <alignment vertical="center"/>
    </xf>
    <xf numFmtId="0" fontId="19" fillId="0" borderId="0" applyAlignment="1">
      <alignment vertical="center"/>
    </xf>
    <xf numFmtId="0" fontId="20" fillId="0" borderId="0" applyAlignment="1">
      <alignment vertical="center"/>
    </xf>
    <xf numFmtId="0" fontId="23" fillId="0" borderId="0" applyAlignment="1">
      <alignment vertical="center"/>
    </xf>
    <xf numFmtId="0" fontId="9" fillId="0" borderId="2" applyAlignment="1">
      <alignment vertical="center"/>
    </xf>
    <xf numFmtId="0" fontId="4" fillId="0" borderId="2" applyAlignment="1">
      <alignment vertical="center"/>
    </xf>
    <xf numFmtId="0" fontId="6" fillId="6" borderId="0" applyAlignment="1">
      <alignment vertical="center"/>
    </xf>
    <xf numFmtId="0" fontId="12" fillId="0" borderId="9" applyAlignment="1">
      <alignment vertical="center"/>
    </xf>
    <xf numFmtId="0" fontId="6" fillId="27" borderId="0" applyAlignment="1">
      <alignment vertical="center"/>
    </xf>
    <xf numFmtId="0" fontId="22" fillId="22" borderId="8" applyAlignment="1">
      <alignment vertical="center"/>
    </xf>
    <xf numFmtId="0" fontId="18" fillId="22" borderId="3" applyAlignment="1">
      <alignment vertical="center"/>
    </xf>
    <xf numFmtId="0" fontId="8" fillId="9" borderId="4" applyAlignment="1">
      <alignment vertical="center"/>
    </xf>
    <xf numFmtId="0" fontId="5" fillId="21" borderId="0" applyAlignment="1">
      <alignment vertical="center"/>
    </xf>
    <xf numFmtId="0" fontId="6" fillId="8" borderId="0" applyAlignment="1">
      <alignment vertical="center"/>
    </xf>
    <xf numFmtId="0" fontId="11" fillId="0" borderId="6" applyAlignment="1">
      <alignment vertical="center"/>
    </xf>
    <xf numFmtId="0" fontId="10" fillId="0" borderId="5" applyAlignment="1">
      <alignment vertical="center"/>
    </xf>
    <xf numFmtId="0" fontId="21" fillId="26" borderId="0" applyAlignment="1">
      <alignment vertical="center"/>
    </xf>
    <xf numFmtId="0" fontId="17" fillId="20" borderId="0" applyAlignment="1">
      <alignment vertical="center"/>
    </xf>
    <xf numFmtId="0" fontId="5" fillId="30" borderId="0" applyAlignment="1">
      <alignment vertical="center"/>
    </xf>
    <xf numFmtId="0" fontId="6" fillId="25" borderId="0" applyAlignment="1">
      <alignment vertical="center"/>
    </xf>
    <xf numFmtId="0" fontId="5" fillId="5" borderId="0" applyAlignment="1">
      <alignment vertical="center"/>
    </xf>
    <xf numFmtId="0" fontId="5" fillId="4" borderId="0" applyAlignment="1">
      <alignment vertical="center"/>
    </xf>
    <xf numFmtId="0" fontId="5" fillId="19" borderId="0" applyAlignment="1">
      <alignment vertical="center"/>
    </xf>
    <xf numFmtId="0" fontId="5" fillId="12" borderId="0" applyAlignment="1">
      <alignment vertical="center"/>
    </xf>
    <xf numFmtId="0" fontId="6" fillId="28" borderId="0" applyAlignment="1">
      <alignment vertical="center"/>
    </xf>
    <xf numFmtId="0" fontId="6" fillId="18" borderId="0" applyAlignment="1">
      <alignment vertical="center"/>
    </xf>
    <xf numFmtId="0" fontId="5" fillId="24" borderId="0" applyAlignment="1">
      <alignment vertical="center"/>
    </xf>
    <xf numFmtId="0" fontId="5" fillId="17" borderId="0" applyAlignment="1">
      <alignment vertical="center"/>
    </xf>
    <xf numFmtId="0" fontId="6" fillId="29" borderId="0" applyAlignment="1">
      <alignment vertical="center"/>
    </xf>
    <xf numFmtId="0" fontId="5" fillId="31" borderId="0" applyAlignment="1">
      <alignment vertical="center"/>
    </xf>
    <xf numFmtId="0" fontId="6" fillId="32" borderId="0" applyAlignment="1">
      <alignment vertical="center"/>
    </xf>
    <xf numFmtId="0" fontId="6" fillId="33" borderId="0" applyAlignment="1">
      <alignment vertical="center"/>
    </xf>
    <xf numFmtId="0" fontId="5" fillId="14" borderId="0" applyAlignment="1">
      <alignment vertical="center"/>
    </xf>
    <xf numFmtId="0" fontId="6" fillId="34" borderId="0" applyAlignment="1">
      <alignment vertical="center"/>
    </xf>
  </cellStyleXfs>
  <cellXfs count="9">
    <xf numFmtId="0" fontId="0" fillId="0" borderId="0" applyAlignment="1" pivotButton="0" quotePrefix="0" xfId="0">
      <alignment horizontal="left" vertical="top" wrapText="1"/>
    </xf>
    <xf numFmtId="0" fontId="1" fillId="2" borderId="1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49" fontId="0" fillId="0" borderId="0" pivotButton="0" quotePrefix="0" xfId="0"/>
    <xf numFmtId="0" fontId="3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12" pivotButton="0" quotePrefix="0" xfId="0"/>
    <xf numFmtId="0" fontId="0" fillId="0" borderId="13" pivotButton="0" quotePrefix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comments/comment1.xml><?xml version="1.0" encoding="utf-8"?>
<comments xmlns="http://schemas.openxmlformats.org/spreadsheetml/2006/main">
  <authors>
    <author>None</author>
  </authors>
  <commentList>
    <comment ref="A3" authorId="0" shapeId="0">
      <text>
        <t>PID</t>
      </text>
    </comment>
    <comment ref="B3" authorId="0" shapeId="0">
      <text>
        <t>IDENTITYNO</t>
      </text>
    </comment>
    <comment ref="C3" authorId="0" shapeId="0">
      <text>
        <t>NAME</t>
      </text>
    </comment>
    <comment ref="D3" authorId="0" shapeId="0">
      <text>
        <t>BUILDINGCODE</t>
      </text>
    </comment>
    <comment ref="E3" authorId="0" shapeId="0">
      <text>
        <t>HOUSECODE</t>
      </text>
    </comment>
    <comment ref="F3" authorId="0" shapeId="0">
      <text>
        <t>PERHOUCONSISTENCY</t>
      </text>
    </comment>
    <comment ref="G3" authorId="0" shapeId="0">
      <text>
        <t>HOUSEHOLDNO</t>
      </text>
    </comment>
    <comment ref="H3" authorId="0" shapeId="0">
      <text>
        <t>HOSTIDENTITYNO</t>
      </text>
    </comment>
    <comment ref="I3" authorId="0" shapeId="0">
      <text>
        <t>HOSTNAME</t>
      </text>
    </comment>
    <comment ref="J3" authorId="0" shapeId="0">
      <text>
        <t>HOSTRELATION</t>
      </text>
    </comment>
    <comment ref="K3" authorId="0" shapeId="0">
      <text>
        <t>HOSTCONTACT</t>
      </text>
    </comment>
    <comment ref="L3" authorId="0" shapeId="0">
      <text>
        <t>USEDNAME</t>
      </text>
    </comment>
    <comment ref="M3" authorId="0" shapeId="0">
      <text>
        <t>GENDER</t>
      </text>
    </comment>
    <comment ref="N3" authorId="0" shapeId="0">
      <text>
        <t>BIRTHDAY</t>
      </text>
    </comment>
    <comment ref="O3" authorId="0" shapeId="0">
      <text>
        <t>NATIONCODE</t>
      </text>
    </comment>
    <comment ref="P3" authorId="0" shapeId="0">
      <text>
        <t>NATIVEPLACECODE</t>
      </text>
    </comment>
    <comment ref="Q3" authorId="0" shapeId="0">
      <text>
        <t>MARITALSTATECODE</t>
      </text>
    </comment>
    <comment ref="R3" authorId="0" shapeId="0">
      <text>
        <t>POLITICALCODE</t>
      </text>
    </comment>
    <comment ref="S3" authorId="0" shapeId="0">
      <text>
        <t>EDUCATIONCODE</t>
      </text>
    </comment>
    <comment ref="T3" authorId="0" shapeId="0">
      <text>
        <t>RELIGIONCODE</t>
      </text>
    </comment>
    <comment ref="U3" authorId="0" shapeId="0">
      <text>
        <t>VOCATIONTYPE</t>
      </text>
    </comment>
    <comment ref="V3" authorId="0" shapeId="0">
      <text>
        <t>VOCATION</t>
      </text>
    </comment>
    <comment ref="W3" authorId="0" shapeId="0">
      <text>
        <t>SERVICEPLACE</t>
      </text>
    </comment>
    <comment ref="X3" authorId="0" shapeId="0">
      <text>
        <t>CONTACT</t>
      </text>
    </comment>
    <comment ref="Y3" authorId="0" shapeId="0">
      <text>
        <t>DOMICILE</t>
      </text>
    </comment>
    <comment ref="Z3" authorId="0" shapeId="0">
      <text>
        <t>DOMICILEADDRESS</t>
      </text>
    </comment>
    <comment ref="AA3" authorId="0" shapeId="0">
      <text>
        <t>RESIDENCE</t>
      </text>
    </comment>
    <comment ref="AB3" authorId="0" shapeId="0">
      <text>
        <t>RESIDENCEADDRESS</t>
      </text>
    </comment>
    <comment ref="AC3" authorId="0" shapeId="0">
      <text>
        <t>DISTRICTNAME</t>
      </text>
    </comment>
    <comment ref="AD3" authorId="0" shapeId="0">
      <text>
        <t>STREETNAME</t>
      </text>
    </comment>
    <comment ref="AE3" authorId="0" shapeId="0">
      <text>
        <t>COMMUNITYNAME</t>
      </text>
    </comment>
    <comment ref="AF3" authorId="0" shapeId="0">
      <text>
        <t>GRIDNAME</t>
      </text>
    </comment>
    <comment ref="AG3" authorId="0" shapeId="0">
      <text>
        <t>ISKEYPERSON</t>
      </text>
    </comment>
    <comment ref="AH3" authorId="0" shapeId="0">
      <text>
        <t>LIVINGTYPE</t>
      </text>
    </comment>
  </commentList>
</comment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50003"/>
  <sheetViews>
    <sheetView tabSelected="1" zoomScaleSheetLayoutView="60" workbookViewId="0">
      <pane ySplit="3" topLeftCell="A4" activePane="bottomLeft" state="frozen"/>
      <selection activeCell="A1" sqref="A1"/>
      <selection pane="bottomLeft" activeCell="A1" sqref="A1:AH1"/>
    </sheetView>
  </sheetViews>
  <sheetFormatPr baseColWidth="8" defaultColWidth="9.142857142857141" defaultRowHeight="12.75" outlineLevelRow="2"/>
  <cols>
    <col hidden="1" width="12" customWidth="1" style="6" min="1" max="1"/>
    <col width="20" customWidth="1" style="3" min="2" max="2"/>
    <col width="12" customWidth="1" style="3" min="3" max="3"/>
    <col width="16" customWidth="1" style="3" min="4" max="5"/>
    <col width="20" customWidth="1" style="6" min="6" max="6"/>
    <col width="12" customWidth="1" style="3" min="7" max="7"/>
    <col width="24" customWidth="1" style="3" min="8" max="8"/>
    <col width="16" customWidth="1" style="3" min="9" max="9"/>
    <col width="18" customWidth="1" style="6" min="10" max="10"/>
    <col width="20" customWidth="1" style="3" min="11" max="11"/>
    <col width="14" customWidth="1" style="3" min="12" max="12"/>
    <col width="12" customWidth="1" style="6" min="13" max="13"/>
    <col width="28" customWidth="1" style="6" min="14" max="14"/>
    <col width="12" customWidth="1" style="6" min="15" max="16"/>
    <col width="16" customWidth="1" style="6" min="17" max="18"/>
    <col width="12" customWidth="1" style="6" min="19" max="19"/>
    <col width="16" customWidth="1" style="6" min="20" max="21"/>
    <col width="12" customWidth="1" style="3" min="22" max="22"/>
    <col width="16" customWidth="1" style="3" min="23" max="24"/>
    <col width="14" customWidth="1" style="6" min="25" max="25"/>
    <col width="22" customWidth="1" style="3" min="26" max="26"/>
    <col width="14" customWidth="1" style="6" min="27" max="27"/>
    <col width="22" customWidth="1" style="3" min="28" max="28"/>
    <col width="16" customWidth="1" style="6" min="29" max="32"/>
    <col width="24" customWidth="1" style="6" min="33" max="33"/>
    <col width="16" customWidth="1" style="6" min="34" max="34"/>
  </cols>
  <sheetData>
    <row r="1" ht="15.75" customHeight="1" s="6">
      <c r="A1" s="1" t="inlineStr">
        <is>
          <t>实有人口</t>
        </is>
      </c>
      <c r="B1" s="7" t="n"/>
      <c r="C1" s="7" t="n"/>
      <c r="D1" s="7" t="n"/>
      <c r="E1" s="7" t="n"/>
      <c r="F1" s="7" t="n"/>
      <c r="G1" s="7" t="n"/>
      <c r="H1" s="7" t="n"/>
      <c r="I1" s="7" t="n"/>
      <c r="J1" s="7" t="n"/>
      <c r="K1" s="7" t="n"/>
      <c r="L1" s="7" t="n"/>
      <c r="M1" s="7" t="n"/>
      <c r="N1" s="7" t="n"/>
      <c r="O1" s="7" t="n"/>
      <c r="P1" s="7" t="n"/>
      <c r="Q1" s="7" t="n"/>
      <c r="R1" s="7" t="n"/>
      <c r="S1" s="7" t="n"/>
      <c r="T1" s="7" t="n"/>
      <c r="U1" s="7" t="n"/>
      <c r="V1" s="7" t="n"/>
      <c r="W1" s="7" t="n"/>
      <c r="X1" s="7" t="n"/>
      <c r="Y1" s="7" t="n"/>
      <c r="Z1" s="7" t="n"/>
      <c r="AA1" s="7" t="n"/>
      <c r="AB1" s="7" t="n"/>
      <c r="AC1" s="7" t="n"/>
      <c r="AD1" s="7" t="n"/>
      <c r="AE1" s="7" t="n"/>
      <c r="AF1" s="7" t="n"/>
      <c r="AG1" s="7" t="n"/>
      <c r="AH1" s="8" t="n"/>
    </row>
    <row r="2">
      <c r="A2" s="2" t="inlineStr">
        <is>
          <t>2021-03-26 16:55:20</t>
        </is>
      </c>
      <c r="B2" s="7" t="n"/>
      <c r="C2" s="7" t="n"/>
      <c r="D2" s="7" t="n"/>
      <c r="E2" s="7" t="n"/>
      <c r="F2" s="7" t="n"/>
      <c r="G2" s="7" t="n"/>
      <c r="H2" s="7" t="n"/>
      <c r="I2" s="7" t="n"/>
      <c r="J2" s="7" t="n"/>
      <c r="K2" s="7" t="n"/>
      <c r="L2" s="7" t="n"/>
      <c r="M2" s="7" t="n"/>
      <c r="N2" s="7" t="n"/>
      <c r="O2" s="7" t="n"/>
      <c r="P2" s="7" t="n"/>
      <c r="Q2" s="7" t="n"/>
      <c r="R2" s="7" t="n"/>
      <c r="S2" s="7" t="n"/>
      <c r="T2" s="7" t="n"/>
      <c r="U2" s="7" t="n"/>
      <c r="V2" s="7" t="n"/>
      <c r="W2" s="7" t="n"/>
      <c r="X2" s="7" t="n"/>
      <c r="Y2" s="7" t="n"/>
      <c r="Z2" s="7" t="n"/>
      <c r="AA2" s="7" t="n"/>
      <c r="AB2" s="7" t="n"/>
      <c r="AC2" s="7" t="n"/>
      <c r="AD2" s="7" t="n"/>
      <c r="AE2" s="7" t="n"/>
      <c r="AF2" s="7" t="n"/>
      <c r="AG2" s="7" t="n"/>
      <c r="AH2" s="8" t="n"/>
    </row>
    <row r="3">
      <c r="A3" s="4" t="inlineStr">
        <is>
          <t>标识</t>
        </is>
      </c>
      <c r="B3" s="4" t="inlineStr">
        <is>
          <t>公民身份号码</t>
        </is>
      </c>
      <c r="C3" s="4" t="inlineStr">
        <is>
          <t>姓名</t>
        </is>
      </c>
      <c r="D3" s="5" t="inlineStr">
        <is>
          <t>楼栋编码</t>
        </is>
      </c>
      <c r="E3" s="5" t="inlineStr">
        <is>
          <t>房屋编码</t>
        </is>
      </c>
      <c r="F3" s="5" t="inlineStr">
        <is>
          <t>人户一致标识</t>
        </is>
      </c>
      <c r="G3" s="5" t="inlineStr">
        <is>
          <t>户号</t>
        </is>
      </c>
      <c r="H3" s="5" t="inlineStr">
        <is>
          <t>户主公民身份号码</t>
        </is>
      </c>
      <c r="I3" s="5" t="inlineStr">
        <is>
          <t>户主姓名</t>
        </is>
      </c>
      <c r="J3" s="5" t="inlineStr">
        <is>
          <t>与户主关系</t>
        </is>
      </c>
      <c r="K3" s="5" t="inlineStr">
        <is>
          <t>户主联系方式</t>
        </is>
      </c>
      <c r="L3" s="5" t="inlineStr">
        <is>
          <t>曾用名</t>
        </is>
      </c>
      <c r="M3" s="5" t="inlineStr">
        <is>
          <t>性别</t>
        </is>
      </c>
      <c r="N3" s="5" t="inlineStr">
        <is>
          <t>出生日期(2000-01-01)</t>
        </is>
      </c>
      <c r="O3" s="5" t="inlineStr">
        <is>
          <t>民族</t>
        </is>
      </c>
      <c r="P3" s="5" t="inlineStr">
        <is>
          <t>籍贯</t>
        </is>
      </c>
      <c r="Q3" s="5" t="inlineStr">
        <is>
          <t>婚姻状况</t>
        </is>
      </c>
      <c r="R3" s="5" t="inlineStr">
        <is>
          <t>政治面貌</t>
        </is>
      </c>
      <c r="S3" s="5" t="inlineStr">
        <is>
          <t>学历</t>
        </is>
      </c>
      <c r="T3" s="5" t="inlineStr">
        <is>
          <t>宗教信仰</t>
        </is>
      </c>
      <c r="U3" s="5" t="inlineStr">
        <is>
          <t>职业类别</t>
        </is>
      </c>
      <c r="V3" s="5" t="inlineStr">
        <is>
          <t>职业</t>
        </is>
      </c>
      <c r="W3" s="5" t="inlineStr">
        <is>
          <t>服务处所</t>
        </is>
      </c>
      <c r="X3" s="5" t="inlineStr">
        <is>
          <t>联系方式</t>
        </is>
      </c>
      <c r="Y3" s="5" t="inlineStr">
        <is>
          <t>户籍地</t>
        </is>
      </c>
      <c r="Z3" s="5" t="inlineStr">
        <is>
          <t>户籍门(楼)详址</t>
        </is>
      </c>
      <c r="AA3" s="5" t="inlineStr">
        <is>
          <t>现住地</t>
        </is>
      </c>
      <c r="AB3" s="5" t="inlineStr">
        <is>
          <t>现住门(楼)详址</t>
        </is>
      </c>
      <c r="AC3" s="5" t="inlineStr">
        <is>
          <t>所属区域</t>
        </is>
      </c>
      <c r="AD3" s="5" t="inlineStr">
        <is>
          <t>所属街道</t>
        </is>
      </c>
      <c r="AE3" s="5" t="inlineStr">
        <is>
          <t>所属社区</t>
        </is>
      </c>
      <c r="AF3" s="5" t="inlineStr">
        <is>
          <t>所属网格</t>
        </is>
      </c>
      <c r="AG3" s="5" t="inlineStr">
        <is>
          <t>是否重点关注人员</t>
        </is>
      </c>
      <c r="AH3" s="4" t="inlineStr">
        <is>
          <t>居住方式</t>
        </is>
      </c>
    </row>
    <row r="4">
      <c r="B4" t="inlineStr">
        <is>
          <t>412826196104200019</t>
        </is>
      </c>
      <c r="C4" t="inlineStr">
        <is>
          <t>人员1</t>
        </is>
      </c>
      <c r="AH4" t="inlineStr">
        <is>
          <t>户籍</t>
        </is>
      </c>
    </row>
    <row r="5">
      <c r="B5" t="inlineStr">
        <is>
          <t>412826196104200035</t>
        </is>
      </c>
      <c r="C5" t="inlineStr">
        <is>
          <t>人员2</t>
        </is>
      </c>
      <c r="AH5" t="inlineStr">
        <is>
          <t>境外</t>
        </is>
      </c>
    </row>
    <row r="6">
      <c r="B6" t="inlineStr">
        <is>
          <t>412826196104200051</t>
        </is>
      </c>
      <c r="C6" t="inlineStr">
        <is>
          <t>人员3</t>
        </is>
      </c>
      <c r="AH6" t="inlineStr">
        <is>
          <t>流动</t>
        </is>
      </c>
    </row>
    <row r="7">
      <c r="B7" t="inlineStr">
        <is>
          <t>412826196104200078</t>
        </is>
      </c>
      <c r="C7" t="inlineStr">
        <is>
          <t>人员4</t>
        </is>
      </c>
      <c r="AH7" t="inlineStr">
        <is>
          <t>流动</t>
        </is>
      </c>
    </row>
    <row r="8">
      <c r="B8" t="inlineStr">
        <is>
          <t>412826196104200094</t>
        </is>
      </c>
      <c r="C8" t="inlineStr">
        <is>
          <t>人员5</t>
        </is>
      </c>
      <c r="AH8" t="inlineStr">
        <is>
          <t>户籍</t>
        </is>
      </c>
    </row>
    <row r="9">
      <c r="B9" t="inlineStr">
        <is>
          <t>412826196104200115</t>
        </is>
      </c>
      <c r="C9" t="inlineStr">
        <is>
          <t>人员6</t>
        </is>
      </c>
      <c r="AH9" t="inlineStr">
        <is>
          <t>流动</t>
        </is>
      </c>
    </row>
    <row r="10">
      <c r="B10" t="inlineStr">
        <is>
          <t>412826196104200131</t>
        </is>
      </c>
      <c r="C10" t="inlineStr">
        <is>
          <t>人员7</t>
        </is>
      </c>
      <c r="AH10" t="inlineStr">
        <is>
          <t>户籍</t>
        </is>
      </c>
    </row>
    <row r="11">
      <c r="B11" t="inlineStr">
        <is>
          <t>412826196104200158</t>
        </is>
      </c>
      <c r="C11" t="inlineStr">
        <is>
          <t>人员8</t>
        </is>
      </c>
      <c r="AH11" t="inlineStr">
        <is>
          <t>流动</t>
        </is>
      </c>
    </row>
    <row r="12">
      <c r="B12" t="inlineStr">
        <is>
          <t>412826196104200174</t>
        </is>
      </c>
      <c r="C12" t="inlineStr">
        <is>
          <t>人员9</t>
        </is>
      </c>
      <c r="AH12" t="inlineStr">
        <is>
          <t>户籍</t>
        </is>
      </c>
    </row>
    <row r="13">
      <c r="B13" t="inlineStr">
        <is>
          <t>412826196104200190</t>
        </is>
      </c>
      <c r="C13" t="inlineStr">
        <is>
          <t>人员10</t>
        </is>
      </c>
      <c r="AH13" t="inlineStr">
        <is>
          <t>户籍</t>
        </is>
      </c>
    </row>
    <row r="14">
      <c r="B14" t="inlineStr">
        <is>
          <t>412826196104200211</t>
        </is>
      </c>
      <c r="C14" t="inlineStr">
        <is>
          <t>人员11</t>
        </is>
      </c>
      <c r="AH14" t="inlineStr">
        <is>
          <t>流动</t>
        </is>
      </c>
    </row>
    <row r="15">
      <c r="B15" t="inlineStr">
        <is>
          <t>412826196104200238</t>
        </is>
      </c>
      <c r="C15" t="inlineStr">
        <is>
          <t>人员12</t>
        </is>
      </c>
      <c r="AH15" t="inlineStr">
        <is>
          <t>流动</t>
        </is>
      </c>
    </row>
    <row r="16">
      <c r="B16" t="inlineStr">
        <is>
          <t>412826196104200254</t>
        </is>
      </c>
      <c r="C16" t="inlineStr">
        <is>
          <t>人员13</t>
        </is>
      </c>
      <c r="AH16" t="inlineStr">
        <is>
          <t>境外</t>
        </is>
      </c>
    </row>
    <row r="17">
      <c r="B17" t="inlineStr">
        <is>
          <t>412826196104200270</t>
        </is>
      </c>
      <c r="C17" t="inlineStr">
        <is>
          <t>人员14</t>
        </is>
      </c>
      <c r="AH17" t="inlineStr">
        <is>
          <t>境外</t>
        </is>
      </c>
    </row>
    <row r="18">
      <c r="B18" t="inlineStr">
        <is>
          <t>412826196104200297</t>
        </is>
      </c>
      <c r="C18" t="inlineStr">
        <is>
          <t>人员15</t>
        </is>
      </c>
      <c r="AH18" t="inlineStr">
        <is>
          <t>境外</t>
        </is>
      </c>
    </row>
    <row r="19">
      <c r="B19" t="inlineStr">
        <is>
          <t>412826196104200318</t>
        </is>
      </c>
      <c r="C19" t="inlineStr">
        <is>
          <t>人员16</t>
        </is>
      </c>
      <c r="AH19" t="inlineStr">
        <is>
          <t>流动</t>
        </is>
      </c>
    </row>
    <row r="20">
      <c r="B20" t="inlineStr">
        <is>
          <t>412826196104200334</t>
        </is>
      </c>
      <c r="C20" t="inlineStr">
        <is>
          <t>人员17</t>
        </is>
      </c>
      <c r="AH20" t="inlineStr">
        <is>
          <t>境外</t>
        </is>
      </c>
    </row>
    <row r="21">
      <c r="B21" t="inlineStr">
        <is>
          <t>412826196104200350</t>
        </is>
      </c>
      <c r="C21" t="inlineStr">
        <is>
          <t>人员18</t>
        </is>
      </c>
      <c r="AH21" t="inlineStr">
        <is>
          <t>境外</t>
        </is>
      </c>
    </row>
    <row r="22">
      <c r="B22" t="inlineStr">
        <is>
          <t>412826196104200377</t>
        </is>
      </c>
      <c r="C22" t="inlineStr">
        <is>
          <t>人员19</t>
        </is>
      </c>
      <c r="AH22" t="inlineStr">
        <is>
          <t>户籍</t>
        </is>
      </c>
    </row>
    <row r="23">
      <c r="B23" t="inlineStr">
        <is>
          <t>412826196104200393</t>
        </is>
      </c>
      <c r="C23" t="inlineStr">
        <is>
          <t>人员20</t>
        </is>
      </c>
      <c r="AH23" t="inlineStr">
        <is>
          <t>境外</t>
        </is>
      </c>
    </row>
    <row r="24">
      <c r="B24" t="inlineStr">
        <is>
          <t>412826196104200414</t>
        </is>
      </c>
      <c r="C24" t="inlineStr">
        <is>
          <t>人员21</t>
        </is>
      </c>
      <c r="AH24" t="inlineStr">
        <is>
          <t>户籍</t>
        </is>
      </c>
    </row>
    <row r="25">
      <c r="B25" t="inlineStr">
        <is>
          <t>412826196104200430</t>
        </is>
      </c>
      <c r="C25" t="inlineStr">
        <is>
          <t>人员22</t>
        </is>
      </c>
      <c r="AH25" t="inlineStr">
        <is>
          <t>流动</t>
        </is>
      </c>
    </row>
    <row r="26">
      <c r="B26" t="inlineStr">
        <is>
          <t>412826196104200457</t>
        </is>
      </c>
      <c r="C26" t="inlineStr">
        <is>
          <t>人员23</t>
        </is>
      </c>
      <c r="AH26" t="inlineStr">
        <is>
          <t>户籍</t>
        </is>
      </c>
    </row>
    <row r="27">
      <c r="B27" t="inlineStr">
        <is>
          <t>412826196104200473</t>
        </is>
      </c>
      <c r="C27" t="inlineStr">
        <is>
          <t>人员24</t>
        </is>
      </c>
      <c r="AH27" t="inlineStr">
        <is>
          <t>户籍</t>
        </is>
      </c>
    </row>
    <row r="28">
      <c r="B28" t="inlineStr">
        <is>
          <t>41282619610420049X</t>
        </is>
      </c>
      <c r="C28" t="inlineStr">
        <is>
          <t>人员25</t>
        </is>
      </c>
      <c r="AH28" t="inlineStr">
        <is>
          <t>户籍</t>
        </is>
      </c>
    </row>
    <row r="29">
      <c r="B29" t="inlineStr">
        <is>
          <t>412826196104200510</t>
        </is>
      </c>
      <c r="C29" t="inlineStr">
        <is>
          <t>人员26</t>
        </is>
      </c>
      <c r="AH29" t="inlineStr">
        <is>
          <t>流动</t>
        </is>
      </c>
    </row>
    <row r="30">
      <c r="B30" t="inlineStr">
        <is>
          <t>412826196104200537</t>
        </is>
      </c>
      <c r="C30" t="inlineStr">
        <is>
          <t>人员27</t>
        </is>
      </c>
      <c r="AH30" t="inlineStr">
        <is>
          <t>户籍</t>
        </is>
      </c>
    </row>
    <row r="31">
      <c r="B31" t="inlineStr">
        <is>
          <t>412826196104200553</t>
        </is>
      </c>
      <c r="C31" t="inlineStr">
        <is>
          <t>人员28</t>
        </is>
      </c>
      <c r="AH31" t="inlineStr">
        <is>
          <t>流动</t>
        </is>
      </c>
    </row>
    <row r="32">
      <c r="B32" t="inlineStr">
        <is>
          <t>41282619610420057X</t>
        </is>
      </c>
      <c r="C32" t="inlineStr">
        <is>
          <t>人员29</t>
        </is>
      </c>
      <c r="AH32" t="inlineStr">
        <is>
          <t>户籍</t>
        </is>
      </c>
    </row>
    <row r="33">
      <c r="B33" t="inlineStr">
        <is>
          <t>412826196104200596</t>
        </is>
      </c>
      <c r="C33" t="inlineStr">
        <is>
          <t>人员30</t>
        </is>
      </c>
      <c r="AH33" t="inlineStr">
        <is>
          <t>境外</t>
        </is>
      </c>
    </row>
    <row r="34">
      <c r="B34" t="inlineStr">
        <is>
          <t>412826196104200617</t>
        </is>
      </c>
      <c r="C34" t="inlineStr">
        <is>
          <t>人员31</t>
        </is>
      </c>
      <c r="AH34" t="inlineStr">
        <is>
          <t>流动</t>
        </is>
      </c>
    </row>
    <row r="35">
      <c r="B35" t="inlineStr">
        <is>
          <t>412826196104200633</t>
        </is>
      </c>
      <c r="C35" t="inlineStr">
        <is>
          <t>人员32</t>
        </is>
      </c>
      <c r="AH35" t="inlineStr">
        <is>
          <t>境外</t>
        </is>
      </c>
    </row>
    <row r="36">
      <c r="B36" t="inlineStr">
        <is>
          <t>41282619610420065X</t>
        </is>
      </c>
      <c r="C36" t="inlineStr">
        <is>
          <t>人员33</t>
        </is>
      </c>
      <c r="AH36" t="inlineStr">
        <is>
          <t>流动</t>
        </is>
      </c>
    </row>
    <row r="37">
      <c r="B37" t="inlineStr">
        <is>
          <t>412826196104200676</t>
        </is>
      </c>
      <c r="C37" t="inlineStr">
        <is>
          <t>人员34</t>
        </is>
      </c>
      <c r="AH37" t="inlineStr">
        <is>
          <t>户籍</t>
        </is>
      </c>
    </row>
    <row r="38">
      <c r="B38" t="inlineStr">
        <is>
          <t>412826196104200692</t>
        </is>
      </c>
      <c r="C38" t="inlineStr">
        <is>
          <t>人员35</t>
        </is>
      </c>
      <c r="AH38" t="inlineStr">
        <is>
          <t>流动</t>
        </is>
      </c>
    </row>
    <row r="39">
      <c r="B39" t="inlineStr">
        <is>
          <t>412826196104200713</t>
        </is>
      </c>
      <c r="C39" t="inlineStr">
        <is>
          <t>人员36</t>
        </is>
      </c>
      <c r="AH39" t="inlineStr">
        <is>
          <t>流动</t>
        </is>
      </c>
    </row>
    <row r="40">
      <c r="B40" t="inlineStr">
        <is>
          <t>41282619610420073X</t>
        </is>
      </c>
      <c r="C40" t="inlineStr">
        <is>
          <t>人员37</t>
        </is>
      </c>
      <c r="AH40" t="inlineStr">
        <is>
          <t>户籍</t>
        </is>
      </c>
    </row>
    <row r="41">
      <c r="B41" t="inlineStr">
        <is>
          <t>412826196104200756</t>
        </is>
      </c>
      <c r="C41" t="inlineStr">
        <is>
          <t>人员38</t>
        </is>
      </c>
      <c r="AH41" t="inlineStr">
        <is>
          <t>流动</t>
        </is>
      </c>
    </row>
    <row r="42">
      <c r="B42" t="inlineStr">
        <is>
          <t>412826196104200772</t>
        </is>
      </c>
      <c r="C42" t="inlineStr">
        <is>
          <t>人员39</t>
        </is>
      </c>
      <c r="AH42" t="inlineStr">
        <is>
          <t>户籍</t>
        </is>
      </c>
    </row>
    <row r="43">
      <c r="B43" t="inlineStr">
        <is>
          <t>412826196104200799</t>
        </is>
      </c>
      <c r="C43" t="inlineStr">
        <is>
          <t>人员40</t>
        </is>
      </c>
      <c r="AH43" t="inlineStr">
        <is>
          <t>流动</t>
        </is>
      </c>
    </row>
    <row r="44">
      <c r="B44" t="inlineStr">
        <is>
          <t>41282619610420081X</t>
        </is>
      </c>
      <c r="C44" t="inlineStr">
        <is>
          <t>人员41</t>
        </is>
      </c>
      <c r="AH44" t="inlineStr">
        <is>
          <t>境外</t>
        </is>
      </c>
    </row>
    <row r="45">
      <c r="B45" t="inlineStr">
        <is>
          <t>412826196104200836</t>
        </is>
      </c>
      <c r="C45" t="inlineStr">
        <is>
          <t>人员42</t>
        </is>
      </c>
      <c r="AH45" t="inlineStr">
        <is>
          <t>户籍</t>
        </is>
      </c>
    </row>
    <row r="46">
      <c r="B46" t="inlineStr">
        <is>
          <t>412826196104200852</t>
        </is>
      </c>
      <c r="C46" t="inlineStr">
        <is>
          <t>人员43</t>
        </is>
      </c>
      <c r="AH46" t="inlineStr">
        <is>
          <t>户籍</t>
        </is>
      </c>
    </row>
    <row r="47">
      <c r="B47" t="inlineStr">
        <is>
          <t>412826196104200879</t>
        </is>
      </c>
      <c r="C47" t="inlineStr">
        <is>
          <t>人员44</t>
        </is>
      </c>
      <c r="AH47" t="inlineStr">
        <is>
          <t>境外</t>
        </is>
      </c>
    </row>
    <row r="48">
      <c r="B48" t="inlineStr">
        <is>
          <t>412826196104200895</t>
        </is>
      </c>
      <c r="C48" t="inlineStr">
        <is>
          <t>人员45</t>
        </is>
      </c>
      <c r="AH48" t="inlineStr">
        <is>
          <t>流动</t>
        </is>
      </c>
    </row>
    <row r="49">
      <c r="B49" t="inlineStr">
        <is>
          <t>412826196104200916</t>
        </is>
      </c>
      <c r="C49" t="inlineStr">
        <is>
          <t>人员46</t>
        </is>
      </c>
      <c r="AH49" t="inlineStr">
        <is>
          <t>境外</t>
        </is>
      </c>
    </row>
    <row r="50">
      <c r="B50" t="inlineStr">
        <is>
          <t>412826196104200932</t>
        </is>
      </c>
      <c r="C50" t="inlineStr">
        <is>
          <t>人员47</t>
        </is>
      </c>
      <c r="AH50" t="inlineStr">
        <is>
          <t>境外</t>
        </is>
      </c>
    </row>
    <row r="51">
      <c r="B51" t="inlineStr">
        <is>
          <t>412826196104200959</t>
        </is>
      </c>
      <c r="C51" t="inlineStr">
        <is>
          <t>人员48</t>
        </is>
      </c>
      <c r="AH51" t="inlineStr">
        <is>
          <t>户籍</t>
        </is>
      </c>
    </row>
    <row r="52">
      <c r="B52" t="inlineStr">
        <is>
          <t>412826196104200975</t>
        </is>
      </c>
      <c r="C52" t="inlineStr">
        <is>
          <t>人员49</t>
        </is>
      </c>
      <c r="AH52" t="inlineStr">
        <is>
          <t>境外</t>
        </is>
      </c>
    </row>
    <row r="53">
      <c r="B53" t="inlineStr">
        <is>
          <t>412826196104200991</t>
        </is>
      </c>
      <c r="C53" t="inlineStr">
        <is>
          <t>人员50</t>
        </is>
      </c>
      <c r="AH53" t="inlineStr">
        <is>
          <t>户籍</t>
        </is>
      </c>
    </row>
    <row r="54">
      <c r="B54" t="inlineStr">
        <is>
          <t>412826196104201011</t>
        </is>
      </c>
      <c r="C54" t="inlineStr">
        <is>
          <t>人员51</t>
        </is>
      </c>
      <c r="AH54" t="inlineStr">
        <is>
          <t>户籍</t>
        </is>
      </c>
    </row>
    <row r="55">
      <c r="B55" t="inlineStr">
        <is>
          <t>412826196104201038</t>
        </is>
      </c>
      <c r="C55" t="inlineStr">
        <is>
          <t>人员52</t>
        </is>
      </c>
      <c r="AH55" t="inlineStr">
        <is>
          <t>境外</t>
        </is>
      </c>
    </row>
    <row r="56">
      <c r="B56" t="inlineStr">
        <is>
          <t>412826196104201054</t>
        </is>
      </c>
      <c r="C56" t="inlineStr">
        <is>
          <t>人员53</t>
        </is>
      </c>
      <c r="AH56" t="inlineStr">
        <is>
          <t>境外</t>
        </is>
      </c>
    </row>
    <row r="57">
      <c r="B57" t="inlineStr">
        <is>
          <t>412826196104201070</t>
        </is>
      </c>
      <c r="C57" t="inlineStr">
        <is>
          <t>人员54</t>
        </is>
      </c>
      <c r="AH57" t="inlineStr">
        <is>
          <t>户籍</t>
        </is>
      </c>
    </row>
    <row r="58">
      <c r="B58" t="inlineStr">
        <is>
          <t>412826196104201097</t>
        </is>
      </c>
      <c r="C58" t="inlineStr">
        <is>
          <t>人员55</t>
        </is>
      </c>
      <c r="AH58" t="inlineStr">
        <is>
          <t>户籍</t>
        </is>
      </c>
    </row>
    <row r="59">
      <c r="B59" t="inlineStr">
        <is>
          <t>412826196104201118</t>
        </is>
      </c>
      <c r="C59" t="inlineStr">
        <is>
          <t>人员56</t>
        </is>
      </c>
      <c r="AH59" t="inlineStr">
        <is>
          <t>境外</t>
        </is>
      </c>
    </row>
    <row r="60">
      <c r="B60" t="inlineStr">
        <is>
          <t>412826196104201134</t>
        </is>
      </c>
      <c r="C60" t="inlineStr">
        <is>
          <t>人员57</t>
        </is>
      </c>
      <c r="AH60" t="inlineStr">
        <is>
          <t>流动</t>
        </is>
      </c>
    </row>
    <row r="61">
      <c r="B61" t="inlineStr">
        <is>
          <t>412826196104201150</t>
        </is>
      </c>
      <c r="C61" t="inlineStr">
        <is>
          <t>人员58</t>
        </is>
      </c>
      <c r="AH61" t="inlineStr">
        <is>
          <t>户籍</t>
        </is>
      </c>
    </row>
    <row r="62">
      <c r="B62" t="inlineStr">
        <is>
          <t>412826196104201177</t>
        </is>
      </c>
      <c r="C62" t="inlineStr">
        <is>
          <t>人员59</t>
        </is>
      </c>
      <c r="AH62" t="inlineStr">
        <is>
          <t>户籍</t>
        </is>
      </c>
    </row>
    <row r="63">
      <c r="B63" t="inlineStr">
        <is>
          <t>412826196104201193</t>
        </is>
      </c>
      <c r="C63" t="inlineStr">
        <is>
          <t>人员60</t>
        </is>
      </c>
      <c r="AH63" t="inlineStr">
        <is>
          <t>流动</t>
        </is>
      </c>
    </row>
    <row r="64">
      <c r="B64" t="inlineStr">
        <is>
          <t>412826196104201214</t>
        </is>
      </c>
      <c r="C64" t="inlineStr">
        <is>
          <t>人员61</t>
        </is>
      </c>
      <c r="AH64" t="inlineStr">
        <is>
          <t>流动</t>
        </is>
      </c>
    </row>
    <row r="65">
      <c r="B65" t="inlineStr">
        <is>
          <t>412826196104201230</t>
        </is>
      </c>
      <c r="C65" t="inlineStr">
        <is>
          <t>人员62</t>
        </is>
      </c>
      <c r="AH65" t="inlineStr">
        <is>
          <t>户籍</t>
        </is>
      </c>
    </row>
    <row r="66">
      <c r="B66" t="inlineStr">
        <is>
          <t>412826196104201257</t>
        </is>
      </c>
      <c r="C66" t="inlineStr">
        <is>
          <t>人员63</t>
        </is>
      </c>
      <c r="AH66" t="inlineStr">
        <is>
          <t>境外</t>
        </is>
      </c>
    </row>
    <row r="67">
      <c r="B67" t="inlineStr">
        <is>
          <t>412826196104201273</t>
        </is>
      </c>
      <c r="C67" t="inlineStr">
        <is>
          <t>人员64</t>
        </is>
      </c>
      <c r="AH67" t="inlineStr">
        <is>
          <t>境外</t>
        </is>
      </c>
    </row>
    <row r="68">
      <c r="B68" t="inlineStr">
        <is>
          <t>41282619610420129X</t>
        </is>
      </c>
      <c r="C68" t="inlineStr">
        <is>
          <t>人员65</t>
        </is>
      </c>
      <c r="AH68" t="inlineStr">
        <is>
          <t>境外</t>
        </is>
      </c>
    </row>
    <row r="69">
      <c r="B69" t="inlineStr">
        <is>
          <t>412826196104201310</t>
        </is>
      </c>
      <c r="C69" t="inlineStr">
        <is>
          <t>人员66</t>
        </is>
      </c>
      <c r="AH69" t="inlineStr">
        <is>
          <t>流动</t>
        </is>
      </c>
    </row>
    <row r="70">
      <c r="B70" t="inlineStr">
        <is>
          <t>412826196104201337</t>
        </is>
      </c>
      <c r="C70" t="inlineStr">
        <is>
          <t>人员67</t>
        </is>
      </c>
      <c r="AH70" t="inlineStr">
        <is>
          <t>户籍</t>
        </is>
      </c>
    </row>
    <row r="71">
      <c r="B71" t="inlineStr">
        <is>
          <t>412826196104201353</t>
        </is>
      </c>
      <c r="C71" t="inlineStr">
        <is>
          <t>人员68</t>
        </is>
      </c>
      <c r="AH71" t="inlineStr">
        <is>
          <t>境外</t>
        </is>
      </c>
    </row>
    <row r="72">
      <c r="B72" t="inlineStr">
        <is>
          <t>41282619610420137X</t>
        </is>
      </c>
      <c r="C72" t="inlineStr">
        <is>
          <t>人员69</t>
        </is>
      </c>
      <c r="AH72" t="inlineStr">
        <is>
          <t>境外</t>
        </is>
      </c>
    </row>
    <row r="73">
      <c r="B73" t="inlineStr">
        <is>
          <t>412826196104201396</t>
        </is>
      </c>
      <c r="C73" t="inlineStr">
        <is>
          <t>人员70</t>
        </is>
      </c>
      <c r="AH73" t="inlineStr">
        <is>
          <t>流动</t>
        </is>
      </c>
    </row>
    <row r="74">
      <c r="B74" t="inlineStr">
        <is>
          <t>412826196104201417</t>
        </is>
      </c>
      <c r="C74" t="inlineStr">
        <is>
          <t>人员71</t>
        </is>
      </c>
      <c r="AH74" t="inlineStr">
        <is>
          <t>流动</t>
        </is>
      </c>
    </row>
    <row r="75">
      <c r="B75" t="inlineStr">
        <is>
          <t>412826196104201433</t>
        </is>
      </c>
      <c r="C75" t="inlineStr">
        <is>
          <t>人员72</t>
        </is>
      </c>
      <c r="AH75" t="inlineStr">
        <is>
          <t>境外</t>
        </is>
      </c>
    </row>
    <row r="76">
      <c r="B76" t="inlineStr">
        <is>
          <t>41282619610420145X</t>
        </is>
      </c>
      <c r="C76" t="inlineStr">
        <is>
          <t>人员73</t>
        </is>
      </c>
      <c r="AH76" t="inlineStr">
        <is>
          <t>户籍</t>
        </is>
      </c>
    </row>
    <row r="77">
      <c r="B77" t="inlineStr">
        <is>
          <t>412826196104201476</t>
        </is>
      </c>
      <c r="C77" t="inlineStr">
        <is>
          <t>人员74</t>
        </is>
      </c>
      <c r="AH77" t="inlineStr">
        <is>
          <t>境外</t>
        </is>
      </c>
    </row>
    <row r="78">
      <c r="B78" t="inlineStr">
        <is>
          <t>412826196104201492</t>
        </is>
      </c>
      <c r="C78" t="inlineStr">
        <is>
          <t>人员75</t>
        </is>
      </c>
      <c r="AH78" t="inlineStr">
        <is>
          <t>境外</t>
        </is>
      </c>
    </row>
    <row r="79">
      <c r="B79" t="inlineStr">
        <is>
          <t>412826196104201513</t>
        </is>
      </c>
      <c r="C79" t="inlineStr">
        <is>
          <t>人员76</t>
        </is>
      </c>
      <c r="AH79" t="inlineStr">
        <is>
          <t>户籍</t>
        </is>
      </c>
    </row>
    <row r="80">
      <c r="B80" t="inlineStr">
        <is>
          <t>41282619610420153X</t>
        </is>
      </c>
      <c r="C80" t="inlineStr">
        <is>
          <t>人员77</t>
        </is>
      </c>
      <c r="AH80" t="inlineStr">
        <is>
          <t>户籍</t>
        </is>
      </c>
    </row>
    <row r="81">
      <c r="B81" t="inlineStr">
        <is>
          <t>412826196104201556</t>
        </is>
      </c>
      <c r="C81" t="inlineStr">
        <is>
          <t>人员78</t>
        </is>
      </c>
      <c r="AH81" t="inlineStr">
        <is>
          <t>户籍</t>
        </is>
      </c>
    </row>
    <row r="82">
      <c r="B82" t="inlineStr">
        <is>
          <t>412826196104201572</t>
        </is>
      </c>
      <c r="C82" t="inlineStr">
        <is>
          <t>人员79</t>
        </is>
      </c>
      <c r="AH82" t="inlineStr">
        <is>
          <t>境外</t>
        </is>
      </c>
    </row>
    <row r="83">
      <c r="B83" t="inlineStr">
        <is>
          <t>412826196104201599</t>
        </is>
      </c>
      <c r="C83" t="inlineStr">
        <is>
          <t>人员80</t>
        </is>
      </c>
      <c r="AH83" t="inlineStr">
        <is>
          <t>流动</t>
        </is>
      </c>
    </row>
    <row r="84">
      <c r="B84" t="inlineStr">
        <is>
          <t>41282619610420161X</t>
        </is>
      </c>
      <c r="C84" t="inlineStr">
        <is>
          <t>人员81</t>
        </is>
      </c>
      <c r="AH84" t="inlineStr">
        <is>
          <t>境外</t>
        </is>
      </c>
    </row>
    <row r="85">
      <c r="B85" t="inlineStr">
        <is>
          <t>412826196104201636</t>
        </is>
      </c>
      <c r="C85" t="inlineStr">
        <is>
          <t>人员82</t>
        </is>
      </c>
      <c r="AH85" t="inlineStr">
        <is>
          <t>流动</t>
        </is>
      </c>
    </row>
    <row r="86">
      <c r="B86" t="inlineStr">
        <is>
          <t>412826196104201652</t>
        </is>
      </c>
      <c r="C86" t="inlineStr">
        <is>
          <t>人员83</t>
        </is>
      </c>
      <c r="AH86" t="inlineStr">
        <is>
          <t>流动</t>
        </is>
      </c>
    </row>
    <row r="87">
      <c r="B87" t="inlineStr">
        <is>
          <t>412826196104201679</t>
        </is>
      </c>
      <c r="C87" t="inlineStr">
        <is>
          <t>人员84</t>
        </is>
      </c>
      <c r="AH87" t="inlineStr">
        <is>
          <t>户籍</t>
        </is>
      </c>
    </row>
    <row r="88">
      <c r="B88" t="inlineStr">
        <is>
          <t>412826196104201695</t>
        </is>
      </c>
      <c r="C88" t="inlineStr">
        <is>
          <t>人员85</t>
        </is>
      </c>
      <c r="AH88" t="inlineStr">
        <is>
          <t>境外</t>
        </is>
      </c>
    </row>
    <row r="89">
      <c r="B89" t="inlineStr">
        <is>
          <t>412826196104201716</t>
        </is>
      </c>
      <c r="C89" t="inlineStr">
        <is>
          <t>人员86</t>
        </is>
      </c>
      <c r="AH89" t="inlineStr">
        <is>
          <t>境外</t>
        </is>
      </c>
    </row>
    <row r="90">
      <c r="B90" t="inlineStr">
        <is>
          <t>412826196104201732</t>
        </is>
      </c>
      <c r="C90" t="inlineStr">
        <is>
          <t>人员87</t>
        </is>
      </c>
      <c r="AH90" t="inlineStr">
        <is>
          <t>境外</t>
        </is>
      </c>
    </row>
    <row r="91">
      <c r="B91" t="inlineStr">
        <is>
          <t>412826196104201759</t>
        </is>
      </c>
      <c r="C91" t="inlineStr">
        <is>
          <t>人员88</t>
        </is>
      </c>
      <c r="AH91" t="inlineStr">
        <is>
          <t>境外</t>
        </is>
      </c>
    </row>
    <row r="92">
      <c r="B92" t="inlineStr">
        <is>
          <t>412826196104201775</t>
        </is>
      </c>
      <c r="C92" t="inlineStr">
        <is>
          <t>人员89</t>
        </is>
      </c>
      <c r="AH92" t="inlineStr">
        <is>
          <t>户籍</t>
        </is>
      </c>
    </row>
    <row r="93">
      <c r="B93" t="inlineStr">
        <is>
          <t>412826196104201791</t>
        </is>
      </c>
      <c r="C93" t="inlineStr">
        <is>
          <t>人员90</t>
        </is>
      </c>
      <c r="AH93" t="inlineStr">
        <is>
          <t>户籍</t>
        </is>
      </c>
    </row>
    <row r="94">
      <c r="B94" t="inlineStr">
        <is>
          <t>412826196104201812</t>
        </is>
      </c>
      <c r="C94" t="inlineStr">
        <is>
          <t>人员91</t>
        </is>
      </c>
      <c r="AH94" t="inlineStr">
        <is>
          <t>户籍</t>
        </is>
      </c>
    </row>
    <row r="95">
      <c r="B95" t="inlineStr">
        <is>
          <t>412826196104201839</t>
        </is>
      </c>
      <c r="C95" t="inlineStr">
        <is>
          <t>人员92</t>
        </is>
      </c>
      <c r="AH95" t="inlineStr">
        <is>
          <t>户籍</t>
        </is>
      </c>
    </row>
    <row r="96">
      <c r="B96" t="inlineStr">
        <is>
          <t>412826196104201855</t>
        </is>
      </c>
      <c r="C96" t="inlineStr">
        <is>
          <t>人员93</t>
        </is>
      </c>
      <c r="AH96" t="inlineStr">
        <is>
          <t>境外</t>
        </is>
      </c>
    </row>
    <row r="97">
      <c r="B97" t="inlineStr">
        <is>
          <t>412826196104201871</t>
        </is>
      </c>
      <c r="C97" t="inlineStr">
        <is>
          <t>人员94</t>
        </is>
      </c>
      <c r="AH97" t="inlineStr">
        <is>
          <t>户籍</t>
        </is>
      </c>
    </row>
    <row r="98">
      <c r="B98" t="inlineStr">
        <is>
          <t>412826196104201898</t>
        </is>
      </c>
      <c r="C98" t="inlineStr">
        <is>
          <t>人员95</t>
        </is>
      </c>
      <c r="AH98" t="inlineStr">
        <is>
          <t>流动</t>
        </is>
      </c>
    </row>
    <row r="99">
      <c r="B99" t="inlineStr">
        <is>
          <t>412826196104201919</t>
        </is>
      </c>
      <c r="C99" t="inlineStr">
        <is>
          <t>人员96</t>
        </is>
      </c>
      <c r="AH99" t="inlineStr">
        <is>
          <t>流动</t>
        </is>
      </c>
    </row>
    <row r="100">
      <c r="B100" t="inlineStr">
        <is>
          <t>412826196104201935</t>
        </is>
      </c>
      <c r="C100" t="inlineStr">
        <is>
          <t>人员97</t>
        </is>
      </c>
      <c r="AH100" t="inlineStr">
        <is>
          <t>流动</t>
        </is>
      </c>
    </row>
    <row r="101">
      <c r="B101" t="inlineStr">
        <is>
          <t>412826196104201951</t>
        </is>
      </c>
      <c r="C101" t="inlineStr">
        <is>
          <t>人员98</t>
        </is>
      </c>
      <c r="AH101" t="inlineStr">
        <is>
          <t>境外</t>
        </is>
      </c>
    </row>
    <row r="102">
      <c r="B102" t="inlineStr">
        <is>
          <t>412826196104201978</t>
        </is>
      </c>
      <c r="C102" t="inlineStr">
        <is>
          <t>人员99</t>
        </is>
      </c>
      <c r="AH102" t="inlineStr">
        <is>
          <t>境外</t>
        </is>
      </c>
    </row>
    <row r="103">
      <c r="B103" t="inlineStr">
        <is>
          <t>412826196104201994</t>
        </is>
      </c>
      <c r="C103" t="inlineStr">
        <is>
          <t>人员100</t>
        </is>
      </c>
      <c r="AH103" t="inlineStr">
        <is>
          <t>户籍</t>
        </is>
      </c>
    </row>
    <row r="104">
      <c r="B104" t="inlineStr">
        <is>
          <t>412826196104202014</t>
        </is>
      </c>
      <c r="C104" t="inlineStr">
        <is>
          <t>人员101</t>
        </is>
      </c>
      <c r="AH104" t="inlineStr">
        <is>
          <t>流动</t>
        </is>
      </c>
    </row>
    <row r="105">
      <c r="B105" t="inlineStr">
        <is>
          <t>412826196104202030</t>
        </is>
      </c>
      <c r="C105" t="inlineStr">
        <is>
          <t>人员102</t>
        </is>
      </c>
      <c r="AH105" t="inlineStr">
        <is>
          <t>流动</t>
        </is>
      </c>
    </row>
    <row r="106">
      <c r="B106" t="inlineStr">
        <is>
          <t>412826196104202057</t>
        </is>
      </c>
      <c r="C106" t="inlineStr">
        <is>
          <t>人员103</t>
        </is>
      </c>
      <c r="AH106" t="inlineStr">
        <is>
          <t>户籍</t>
        </is>
      </c>
    </row>
    <row r="107">
      <c r="B107" t="inlineStr">
        <is>
          <t>412826196104202073</t>
        </is>
      </c>
      <c r="C107" t="inlineStr">
        <is>
          <t>人员104</t>
        </is>
      </c>
      <c r="AH107" t="inlineStr">
        <is>
          <t>流动</t>
        </is>
      </c>
    </row>
    <row r="108">
      <c r="B108" t="inlineStr">
        <is>
          <t>41282619610420209X</t>
        </is>
      </c>
      <c r="C108" t="inlineStr">
        <is>
          <t>人员105</t>
        </is>
      </c>
      <c r="AH108" t="inlineStr">
        <is>
          <t>户籍</t>
        </is>
      </c>
    </row>
    <row r="109">
      <c r="B109" t="inlineStr">
        <is>
          <t>412826196104202110</t>
        </is>
      </c>
      <c r="C109" t="inlineStr">
        <is>
          <t>人员106</t>
        </is>
      </c>
      <c r="AH109" t="inlineStr">
        <is>
          <t>流动</t>
        </is>
      </c>
    </row>
    <row r="110">
      <c r="B110" t="inlineStr">
        <is>
          <t>412826196104202137</t>
        </is>
      </c>
      <c r="C110" t="inlineStr">
        <is>
          <t>人员107</t>
        </is>
      </c>
      <c r="AH110" t="inlineStr">
        <is>
          <t>户籍</t>
        </is>
      </c>
    </row>
    <row r="111">
      <c r="B111" t="inlineStr">
        <is>
          <t>412826196104202153</t>
        </is>
      </c>
      <c r="C111" t="inlineStr">
        <is>
          <t>人员108</t>
        </is>
      </c>
      <c r="AH111" t="inlineStr">
        <is>
          <t>流动</t>
        </is>
      </c>
    </row>
    <row r="112">
      <c r="B112" t="inlineStr">
        <is>
          <t>41282619610420217X</t>
        </is>
      </c>
      <c r="C112" t="inlineStr">
        <is>
          <t>人员109</t>
        </is>
      </c>
      <c r="AH112" t="inlineStr">
        <is>
          <t>流动</t>
        </is>
      </c>
    </row>
    <row r="113">
      <c r="B113" t="inlineStr">
        <is>
          <t>412826196104202196</t>
        </is>
      </c>
      <c r="C113" t="inlineStr">
        <is>
          <t>人员110</t>
        </is>
      </c>
      <c r="AH113" t="inlineStr">
        <is>
          <t>流动</t>
        </is>
      </c>
    </row>
    <row r="114">
      <c r="B114" t="inlineStr">
        <is>
          <t>412826196104202217</t>
        </is>
      </c>
      <c r="C114" t="inlineStr">
        <is>
          <t>人员111</t>
        </is>
      </c>
      <c r="AH114" t="inlineStr">
        <is>
          <t>境外</t>
        </is>
      </c>
    </row>
    <row r="115">
      <c r="B115" t="inlineStr">
        <is>
          <t>412826196104202233</t>
        </is>
      </c>
      <c r="C115" t="inlineStr">
        <is>
          <t>人员112</t>
        </is>
      </c>
      <c r="AH115" t="inlineStr">
        <is>
          <t>流动</t>
        </is>
      </c>
    </row>
    <row r="116">
      <c r="B116" t="inlineStr">
        <is>
          <t>41282619610420225X</t>
        </is>
      </c>
      <c r="C116" t="inlineStr">
        <is>
          <t>人员113</t>
        </is>
      </c>
      <c r="AH116" t="inlineStr">
        <is>
          <t>户籍</t>
        </is>
      </c>
    </row>
    <row r="117">
      <c r="B117" t="inlineStr">
        <is>
          <t>412826196104202276</t>
        </is>
      </c>
      <c r="C117" t="inlineStr">
        <is>
          <t>人员114</t>
        </is>
      </c>
      <c r="AH117" t="inlineStr">
        <is>
          <t>境外</t>
        </is>
      </c>
    </row>
    <row r="118">
      <c r="B118" t="inlineStr">
        <is>
          <t>412826196104202292</t>
        </is>
      </c>
      <c r="C118" t="inlineStr">
        <is>
          <t>人员115</t>
        </is>
      </c>
      <c r="AH118" t="inlineStr">
        <is>
          <t>境外</t>
        </is>
      </c>
    </row>
    <row r="119">
      <c r="B119" t="inlineStr">
        <is>
          <t>412826196104202313</t>
        </is>
      </c>
      <c r="C119" t="inlineStr">
        <is>
          <t>人员116</t>
        </is>
      </c>
      <c r="AH119" t="inlineStr">
        <is>
          <t>境外</t>
        </is>
      </c>
    </row>
    <row r="120">
      <c r="B120" t="inlineStr">
        <is>
          <t>41282619610420233X</t>
        </is>
      </c>
      <c r="C120" t="inlineStr">
        <is>
          <t>人员117</t>
        </is>
      </c>
      <c r="AH120" t="inlineStr">
        <is>
          <t>户籍</t>
        </is>
      </c>
    </row>
    <row r="121">
      <c r="B121" t="inlineStr">
        <is>
          <t>412826196104202356</t>
        </is>
      </c>
      <c r="C121" t="inlineStr">
        <is>
          <t>人员118</t>
        </is>
      </c>
      <c r="AH121" t="inlineStr">
        <is>
          <t>流动</t>
        </is>
      </c>
    </row>
    <row r="122">
      <c r="B122" t="inlineStr">
        <is>
          <t>412826196104202372</t>
        </is>
      </c>
      <c r="C122" t="inlineStr">
        <is>
          <t>人员119</t>
        </is>
      </c>
      <c r="AH122" t="inlineStr">
        <is>
          <t>境外</t>
        </is>
      </c>
    </row>
    <row r="123">
      <c r="B123" t="inlineStr">
        <is>
          <t>412826196104202399</t>
        </is>
      </c>
      <c r="C123" t="inlineStr">
        <is>
          <t>人员120</t>
        </is>
      </c>
      <c r="AH123" t="inlineStr">
        <is>
          <t>境外</t>
        </is>
      </c>
    </row>
    <row r="124">
      <c r="B124" t="inlineStr">
        <is>
          <t>41282619610420241X</t>
        </is>
      </c>
      <c r="C124" t="inlineStr">
        <is>
          <t>人员121</t>
        </is>
      </c>
      <c r="AH124" t="inlineStr">
        <is>
          <t>流动</t>
        </is>
      </c>
    </row>
    <row r="125">
      <c r="B125" t="inlineStr">
        <is>
          <t>412826196104202436</t>
        </is>
      </c>
      <c r="C125" t="inlineStr">
        <is>
          <t>人员122</t>
        </is>
      </c>
      <c r="AH125" t="inlineStr">
        <is>
          <t>境外</t>
        </is>
      </c>
    </row>
    <row r="126">
      <c r="B126" t="inlineStr">
        <is>
          <t>412826196104202452</t>
        </is>
      </c>
      <c r="C126" t="inlineStr">
        <is>
          <t>人员123</t>
        </is>
      </c>
      <c r="AH126" t="inlineStr">
        <is>
          <t>境外</t>
        </is>
      </c>
    </row>
    <row r="127">
      <c r="B127" t="inlineStr">
        <is>
          <t>412826196104202479</t>
        </is>
      </c>
      <c r="C127" t="inlineStr">
        <is>
          <t>人员124</t>
        </is>
      </c>
      <c r="AH127" t="inlineStr">
        <is>
          <t>户籍</t>
        </is>
      </c>
    </row>
    <row r="128">
      <c r="B128" t="inlineStr">
        <is>
          <t>412826196104202495</t>
        </is>
      </c>
      <c r="C128" t="inlineStr">
        <is>
          <t>人员125</t>
        </is>
      </c>
      <c r="AH128" t="inlineStr">
        <is>
          <t>户籍</t>
        </is>
      </c>
    </row>
    <row r="129">
      <c r="B129" t="inlineStr">
        <is>
          <t>412826196104202516</t>
        </is>
      </c>
      <c r="C129" t="inlineStr">
        <is>
          <t>人员126</t>
        </is>
      </c>
      <c r="AH129" t="inlineStr">
        <is>
          <t>户籍</t>
        </is>
      </c>
    </row>
    <row r="130">
      <c r="B130" t="inlineStr">
        <is>
          <t>412826196104202532</t>
        </is>
      </c>
      <c r="C130" t="inlineStr">
        <is>
          <t>人员127</t>
        </is>
      </c>
      <c r="AH130" t="inlineStr">
        <is>
          <t>境外</t>
        </is>
      </c>
    </row>
    <row r="131">
      <c r="B131" t="inlineStr">
        <is>
          <t>412826196104202559</t>
        </is>
      </c>
      <c r="C131" t="inlineStr">
        <is>
          <t>人员128</t>
        </is>
      </c>
      <c r="AH131" t="inlineStr">
        <is>
          <t>境外</t>
        </is>
      </c>
    </row>
    <row r="132">
      <c r="B132" t="inlineStr">
        <is>
          <t>412826196104202575</t>
        </is>
      </c>
      <c r="C132" t="inlineStr">
        <is>
          <t>人员129</t>
        </is>
      </c>
      <c r="AH132" t="inlineStr">
        <is>
          <t>流动</t>
        </is>
      </c>
    </row>
    <row r="133">
      <c r="B133" t="inlineStr">
        <is>
          <t>412826196104202591</t>
        </is>
      </c>
      <c r="C133" t="inlineStr">
        <is>
          <t>人员130</t>
        </is>
      </c>
      <c r="AH133" t="inlineStr">
        <is>
          <t>境外</t>
        </is>
      </c>
    </row>
    <row r="134">
      <c r="B134" t="inlineStr">
        <is>
          <t>412826196104202612</t>
        </is>
      </c>
      <c r="C134" t="inlineStr">
        <is>
          <t>人员131</t>
        </is>
      </c>
      <c r="AH134" t="inlineStr">
        <is>
          <t>户籍</t>
        </is>
      </c>
    </row>
    <row r="135">
      <c r="B135" t="inlineStr">
        <is>
          <t>412826196104202639</t>
        </is>
      </c>
      <c r="C135" t="inlineStr">
        <is>
          <t>人员132</t>
        </is>
      </c>
      <c r="AH135" t="inlineStr">
        <is>
          <t>境外</t>
        </is>
      </c>
    </row>
    <row r="136">
      <c r="B136" t="inlineStr">
        <is>
          <t>412826196104202655</t>
        </is>
      </c>
      <c r="C136" t="inlineStr">
        <is>
          <t>人员133</t>
        </is>
      </c>
      <c r="AH136" t="inlineStr">
        <is>
          <t>户籍</t>
        </is>
      </c>
    </row>
    <row r="137">
      <c r="B137" t="inlineStr">
        <is>
          <t>412826196104202671</t>
        </is>
      </c>
      <c r="C137" t="inlineStr">
        <is>
          <t>人员134</t>
        </is>
      </c>
      <c r="AH137" t="inlineStr">
        <is>
          <t>户籍</t>
        </is>
      </c>
    </row>
    <row r="138">
      <c r="B138" t="inlineStr">
        <is>
          <t>412826196104202698</t>
        </is>
      </c>
      <c r="C138" t="inlineStr">
        <is>
          <t>人员135</t>
        </is>
      </c>
      <c r="AH138" t="inlineStr">
        <is>
          <t>流动</t>
        </is>
      </c>
    </row>
    <row r="139">
      <c r="B139" t="inlineStr">
        <is>
          <t>412826196104202719</t>
        </is>
      </c>
      <c r="C139" t="inlineStr">
        <is>
          <t>人员136</t>
        </is>
      </c>
      <c r="AH139" t="inlineStr">
        <is>
          <t>流动</t>
        </is>
      </c>
    </row>
    <row r="140">
      <c r="B140" t="inlineStr">
        <is>
          <t>412826196104202735</t>
        </is>
      </c>
      <c r="C140" t="inlineStr">
        <is>
          <t>人员137</t>
        </is>
      </c>
      <c r="AH140" t="inlineStr">
        <is>
          <t>境外</t>
        </is>
      </c>
    </row>
    <row r="141">
      <c r="B141" t="inlineStr">
        <is>
          <t>412826196104202751</t>
        </is>
      </c>
      <c r="C141" t="inlineStr">
        <is>
          <t>人员138</t>
        </is>
      </c>
      <c r="AH141" t="inlineStr">
        <is>
          <t>境外</t>
        </is>
      </c>
    </row>
    <row r="142">
      <c r="B142" t="inlineStr">
        <is>
          <t>412826196104202778</t>
        </is>
      </c>
      <c r="C142" t="inlineStr">
        <is>
          <t>人员139</t>
        </is>
      </c>
      <c r="AH142" t="inlineStr">
        <is>
          <t>流动</t>
        </is>
      </c>
    </row>
    <row r="143">
      <c r="B143" t="inlineStr">
        <is>
          <t>412826196104202794</t>
        </is>
      </c>
      <c r="C143" t="inlineStr">
        <is>
          <t>人员140</t>
        </is>
      </c>
      <c r="AH143" t="inlineStr">
        <is>
          <t>境外</t>
        </is>
      </c>
    </row>
    <row r="144">
      <c r="B144" t="inlineStr">
        <is>
          <t>412826196104202815</t>
        </is>
      </c>
      <c r="C144" t="inlineStr">
        <is>
          <t>人员141</t>
        </is>
      </c>
      <c r="AH144" t="inlineStr">
        <is>
          <t>境外</t>
        </is>
      </c>
    </row>
    <row r="145">
      <c r="B145" t="inlineStr">
        <is>
          <t>412826196104202831</t>
        </is>
      </c>
      <c r="C145" t="inlineStr">
        <is>
          <t>人员142</t>
        </is>
      </c>
      <c r="AH145" t="inlineStr">
        <is>
          <t>境外</t>
        </is>
      </c>
    </row>
    <row r="146">
      <c r="B146" t="inlineStr">
        <is>
          <t>412826196104202858</t>
        </is>
      </c>
      <c r="C146" t="inlineStr">
        <is>
          <t>人员143</t>
        </is>
      </c>
      <c r="AH146" t="inlineStr">
        <is>
          <t>境外</t>
        </is>
      </c>
    </row>
    <row r="147">
      <c r="B147" t="inlineStr">
        <is>
          <t>412826196104202874</t>
        </is>
      </c>
      <c r="C147" t="inlineStr">
        <is>
          <t>人员144</t>
        </is>
      </c>
      <c r="AH147" t="inlineStr">
        <is>
          <t>流动</t>
        </is>
      </c>
    </row>
    <row r="148">
      <c r="B148" t="inlineStr">
        <is>
          <t>412826196104202890</t>
        </is>
      </c>
      <c r="C148" t="inlineStr">
        <is>
          <t>人员145</t>
        </is>
      </c>
      <c r="AH148" t="inlineStr">
        <is>
          <t>流动</t>
        </is>
      </c>
    </row>
    <row r="149">
      <c r="B149" t="inlineStr">
        <is>
          <t>412826196104202911</t>
        </is>
      </c>
      <c r="C149" t="inlineStr">
        <is>
          <t>人员146</t>
        </is>
      </c>
      <c r="AH149" t="inlineStr">
        <is>
          <t>境外</t>
        </is>
      </c>
    </row>
    <row r="150">
      <c r="B150" t="inlineStr">
        <is>
          <t>412826196104202938</t>
        </is>
      </c>
      <c r="C150" t="inlineStr">
        <is>
          <t>人员147</t>
        </is>
      </c>
      <c r="AH150" t="inlineStr">
        <is>
          <t>流动</t>
        </is>
      </c>
    </row>
    <row r="151">
      <c r="B151" t="inlineStr">
        <is>
          <t>412826196104202954</t>
        </is>
      </c>
      <c r="C151" t="inlineStr">
        <is>
          <t>人员148</t>
        </is>
      </c>
      <c r="AH151" t="inlineStr">
        <is>
          <t>户籍</t>
        </is>
      </c>
    </row>
    <row r="152">
      <c r="B152" t="inlineStr">
        <is>
          <t>412826196104202970</t>
        </is>
      </c>
      <c r="C152" t="inlineStr">
        <is>
          <t>人员149</t>
        </is>
      </c>
      <c r="AH152" t="inlineStr">
        <is>
          <t>户籍</t>
        </is>
      </c>
    </row>
    <row r="153">
      <c r="B153" t="inlineStr">
        <is>
          <t>412826196104202997</t>
        </is>
      </c>
      <c r="C153" t="inlineStr">
        <is>
          <t>人员150</t>
        </is>
      </c>
      <c r="AH153" t="inlineStr">
        <is>
          <t>户籍</t>
        </is>
      </c>
    </row>
    <row r="154">
      <c r="B154" t="inlineStr">
        <is>
          <t>412826196104203017</t>
        </is>
      </c>
      <c r="C154" t="inlineStr">
        <is>
          <t>人员151</t>
        </is>
      </c>
      <c r="AH154" t="inlineStr">
        <is>
          <t>流动</t>
        </is>
      </c>
    </row>
    <row r="155">
      <c r="B155" t="inlineStr">
        <is>
          <t>412826196104203033</t>
        </is>
      </c>
      <c r="C155" t="inlineStr">
        <is>
          <t>人员152</t>
        </is>
      </c>
      <c r="AH155" t="inlineStr">
        <is>
          <t>境外</t>
        </is>
      </c>
    </row>
    <row r="156">
      <c r="B156" t="inlineStr">
        <is>
          <t>41282619610420305X</t>
        </is>
      </c>
      <c r="C156" t="inlineStr">
        <is>
          <t>人员153</t>
        </is>
      </c>
      <c r="AH156" t="inlineStr">
        <is>
          <t>流动</t>
        </is>
      </c>
    </row>
    <row r="157">
      <c r="B157" t="inlineStr">
        <is>
          <t>412826196104203076</t>
        </is>
      </c>
      <c r="C157" t="inlineStr">
        <is>
          <t>人员154</t>
        </is>
      </c>
      <c r="AH157" t="inlineStr">
        <is>
          <t>户籍</t>
        </is>
      </c>
    </row>
    <row r="158">
      <c r="B158" t="inlineStr">
        <is>
          <t>412826196104203092</t>
        </is>
      </c>
      <c r="C158" t="inlineStr">
        <is>
          <t>人员155</t>
        </is>
      </c>
      <c r="AH158" t="inlineStr">
        <is>
          <t>流动</t>
        </is>
      </c>
    </row>
    <row r="159">
      <c r="B159" t="inlineStr">
        <is>
          <t>412826196104203113</t>
        </is>
      </c>
      <c r="C159" t="inlineStr">
        <is>
          <t>人员156</t>
        </is>
      </c>
      <c r="AH159" t="inlineStr">
        <is>
          <t>流动</t>
        </is>
      </c>
    </row>
    <row r="160">
      <c r="B160" t="inlineStr">
        <is>
          <t>41282619610420313X</t>
        </is>
      </c>
      <c r="C160" t="inlineStr">
        <is>
          <t>人员157</t>
        </is>
      </c>
      <c r="AH160" t="inlineStr">
        <is>
          <t>流动</t>
        </is>
      </c>
    </row>
    <row r="161">
      <c r="B161" t="inlineStr">
        <is>
          <t>412826196104203156</t>
        </is>
      </c>
      <c r="C161" t="inlineStr">
        <is>
          <t>人员158</t>
        </is>
      </c>
      <c r="AH161" t="inlineStr">
        <is>
          <t>流动</t>
        </is>
      </c>
    </row>
    <row r="162">
      <c r="B162" t="inlineStr">
        <is>
          <t>412826196104203172</t>
        </is>
      </c>
      <c r="C162" t="inlineStr">
        <is>
          <t>人员159</t>
        </is>
      </c>
      <c r="AH162" t="inlineStr">
        <is>
          <t>流动</t>
        </is>
      </c>
    </row>
    <row r="163">
      <c r="B163" t="inlineStr">
        <is>
          <t>412826196104203199</t>
        </is>
      </c>
      <c r="C163" t="inlineStr">
        <is>
          <t>人员160</t>
        </is>
      </c>
      <c r="AH163" t="inlineStr">
        <is>
          <t>流动</t>
        </is>
      </c>
    </row>
    <row r="164">
      <c r="B164" t="inlineStr">
        <is>
          <t>41282619610420321X</t>
        </is>
      </c>
      <c r="C164" t="inlineStr">
        <is>
          <t>人员161</t>
        </is>
      </c>
      <c r="AH164" t="inlineStr">
        <is>
          <t>户籍</t>
        </is>
      </c>
    </row>
    <row r="165">
      <c r="B165" t="inlineStr">
        <is>
          <t>412826196104203236</t>
        </is>
      </c>
      <c r="C165" t="inlineStr">
        <is>
          <t>人员162</t>
        </is>
      </c>
      <c r="AH165" t="inlineStr">
        <is>
          <t>流动</t>
        </is>
      </c>
    </row>
    <row r="166">
      <c r="B166" t="inlineStr">
        <is>
          <t>412826196104203252</t>
        </is>
      </c>
      <c r="C166" t="inlineStr">
        <is>
          <t>人员163</t>
        </is>
      </c>
      <c r="AH166" t="inlineStr">
        <is>
          <t>流动</t>
        </is>
      </c>
    </row>
    <row r="167">
      <c r="B167" t="inlineStr">
        <is>
          <t>412826196104203279</t>
        </is>
      </c>
      <c r="C167" t="inlineStr">
        <is>
          <t>人员164</t>
        </is>
      </c>
      <c r="AH167" t="inlineStr">
        <is>
          <t>境外</t>
        </is>
      </c>
    </row>
    <row r="168">
      <c r="B168" t="inlineStr">
        <is>
          <t>412826196104203295</t>
        </is>
      </c>
      <c r="C168" t="inlineStr">
        <is>
          <t>人员165</t>
        </is>
      </c>
      <c r="AH168" t="inlineStr">
        <is>
          <t>流动</t>
        </is>
      </c>
    </row>
    <row r="169">
      <c r="B169" t="inlineStr">
        <is>
          <t>412826196104203316</t>
        </is>
      </c>
      <c r="C169" t="inlineStr">
        <is>
          <t>人员166</t>
        </is>
      </c>
      <c r="AH169" t="inlineStr">
        <is>
          <t>境外</t>
        </is>
      </c>
    </row>
    <row r="170">
      <c r="B170" t="inlineStr">
        <is>
          <t>412826196104203332</t>
        </is>
      </c>
      <c r="C170" t="inlineStr">
        <is>
          <t>人员167</t>
        </is>
      </c>
      <c r="AH170" t="inlineStr">
        <is>
          <t>流动</t>
        </is>
      </c>
    </row>
    <row r="171">
      <c r="B171" t="inlineStr">
        <is>
          <t>412826196104203359</t>
        </is>
      </c>
      <c r="C171" t="inlineStr">
        <is>
          <t>人员168</t>
        </is>
      </c>
      <c r="AH171" t="inlineStr">
        <is>
          <t>境外</t>
        </is>
      </c>
    </row>
    <row r="172">
      <c r="B172" t="inlineStr">
        <is>
          <t>412826196104203375</t>
        </is>
      </c>
      <c r="C172" t="inlineStr">
        <is>
          <t>人员169</t>
        </is>
      </c>
      <c r="AH172" t="inlineStr">
        <is>
          <t>流动</t>
        </is>
      </c>
    </row>
    <row r="173">
      <c r="B173" t="inlineStr">
        <is>
          <t>412826196104203391</t>
        </is>
      </c>
      <c r="C173" t="inlineStr">
        <is>
          <t>人员170</t>
        </is>
      </c>
      <c r="AH173" t="inlineStr">
        <is>
          <t>境外</t>
        </is>
      </c>
    </row>
    <row r="174">
      <c r="B174" t="inlineStr">
        <is>
          <t>412826196104203412</t>
        </is>
      </c>
      <c r="C174" t="inlineStr">
        <is>
          <t>人员171</t>
        </is>
      </c>
      <c r="AH174" t="inlineStr">
        <is>
          <t>流动</t>
        </is>
      </c>
    </row>
    <row r="175">
      <c r="B175" t="inlineStr">
        <is>
          <t>412826196104203439</t>
        </is>
      </c>
      <c r="C175" t="inlineStr">
        <is>
          <t>人员172</t>
        </is>
      </c>
      <c r="AH175" t="inlineStr">
        <is>
          <t>流动</t>
        </is>
      </c>
    </row>
    <row r="176">
      <c r="B176" t="inlineStr">
        <is>
          <t>412826196104203455</t>
        </is>
      </c>
      <c r="C176" t="inlineStr">
        <is>
          <t>人员173</t>
        </is>
      </c>
      <c r="AH176" t="inlineStr">
        <is>
          <t>户籍</t>
        </is>
      </c>
    </row>
    <row r="177">
      <c r="B177" t="inlineStr">
        <is>
          <t>412826196104203471</t>
        </is>
      </c>
      <c r="C177" t="inlineStr">
        <is>
          <t>人员174</t>
        </is>
      </c>
      <c r="AH177" t="inlineStr">
        <is>
          <t>流动</t>
        </is>
      </c>
    </row>
    <row r="178">
      <c r="B178" t="inlineStr">
        <is>
          <t>412826196104203498</t>
        </is>
      </c>
      <c r="C178" t="inlineStr">
        <is>
          <t>人员175</t>
        </is>
      </c>
      <c r="AH178" t="inlineStr">
        <is>
          <t>境外</t>
        </is>
      </c>
    </row>
    <row r="179">
      <c r="B179" t="inlineStr">
        <is>
          <t>412826196104203519</t>
        </is>
      </c>
      <c r="C179" t="inlineStr">
        <is>
          <t>人员176</t>
        </is>
      </c>
      <c r="AH179" t="inlineStr">
        <is>
          <t>境外</t>
        </is>
      </c>
    </row>
    <row r="180">
      <c r="B180" t="inlineStr">
        <is>
          <t>412826196104203535</t>
        </is>
      </c>
      <c r="C180" t="inlineStr">
        <is>
          <t>人员177</t>
        </is>
      </c>
      <c r="AH180" t="inlineStr">
        <is>
          <t>流动</t>
        </is>
      </c>
    </row>
    <row r="181">
      <c r="B181" t="inlineStr">
        <is>
          <t>412826196104203551</t>
        </is>
      </c>
      <c r="C181" t="inlineStr">
        <is>
          <t>人员178</t>
        </is>
      </c>
      <c r="AH181" t="inlineStr">
        <is>
          <t>境外</t>
        </is>
      </c>
    </row>
    <row r="182">
      <c r="B182" t="inlineStr">
        <is>
          <t>412826196104203578</t>
        </is>
      </c>
      <c r="C182" t="inlineStr">
        <is>
          <t>人员179</t>
        </is>
      </c>
      <c r="AH182" t="inlineStr">
        <is>
          <t>境外</t>
        </is>
      </c>
    </row>
    <row r="183">
      <c r="B183" t="inlineStr">
        <is>
          <t>412826196104203594</t>
        </is>
      </c>
      <c r="C183" t="inlineStr">
        <is>
          <t>人员180</t>
        </is>
      </c>
      <c r="AH183" t="inlineStr">
        <is>
          <t>境外</t>
        </is>
      </c>
    </row>
    <row r="184">
      <c r="B184" t="inlineStr">
        <is>
          <t>412826196104203615</t>
        </is>
      </c>
      <c r="C184" t="inlineStr">
        <is>
          <t>人员181</t>
        </is>
      </c>
      <c r="AH184" t="inlineStr">
        <is>
          <t>流动</t>
        </is>
      </c>
    </row>
    <row r="185">
      <c r="B185" t="inlineStr">
        <is>
          <t>412826196104203631</t>
        </is>
      </c>
      <c r="C185" t="inlineStr">
        <is>
          <t>人员182</t>
        </is>
      </c>
      <c r="AH185" t="inlineStr">
        <is>
          <t>流动</t>
        </is>
      </c>
    </row>
    <row r="186">
      <c r="B186" t="inlineStr">
        <is>
          <t>412826196104203658</t>
        </is>
      </c>
      <c r="C186" t="inlineStr">
        <is>
          <t>人员183</t>
        </is>
      </c>
      <c r="AH186" t="inlineStr">
        <is>
          <t>户籍</t>
        </is>
      </c>
    </row>
    <row r="187">
      <c r="B187" t="inlineStr">
        <is>
          <t>412826196104203674</t>
        </is>
      </c>
      <c r="C187" t="inlineStr">
        <is>
          <t>人员184</t>
        </is>
      </c>
      <c r="AH187" t="inlineStr">
        <is>
          <t>境外</t>
        </is>
      </c>
    </row>
    <row r="188">
      <c r="B188" t="inlineStr">
        <is>
          <t>412826196104203690</t>
        </is>
      </c>
      <c r="C188" t="inlineStr">
        <is>
          <t>人员185</t>
        </is>
      </c>
      <c r="AH188" t="inlineStr">
        <is>
          <t>境外</t>
        </is>
      </c>
    </row>
    <row r="189">
      <c r="B189" t="inlineStr">
        <is>
          <t>412826196104203711</t>
        </is>
      </c>
      <c r="C189" t="inlineStr">
        <is>
          <t>人员186</t>
        </is>
      </c>
      <c r="AH189" t="inlineStr">
        <is>
          <t>户籍</t>
        </is>
      </c>
    </row>
    <row r="190">
      <c r="B190" t="inlineStr">
        <is>
          <t>412826196104203738</t>
        </is>
      </c>
      <c r="C190" t="inlineStr">
        <is>
          <t>人员187</t>
        </is>
      </c>
      <c r="AH190" t="inlineStr">
        <is>
          <t>户籍</t>
        </is>
      </c>
    </row>
    <row r="191">
      <c r="B191" t="inlineStr">
        <is>
          <t>412826196104203754</t>
        </is>
      </c>
      <c r="C191" t="inlineStr">
        <is>
          <t>人员188</t>
        </is>
      </c>
      <c r="AH191" t="inlineStr">
        <is>
          <t>境外</t>
        </is>
      </c>
    </row>
    <row r="192">
      <c r="B192" t="inlineStr">
        <is>
          <t>412826196104203770</t>
        </is>
      </c>
      <c r="C192" t="inlineStr">
        <is>
          <t>人员189</t>
        </is>
      </c>
      <c r="AH192" t="inlineStr">
        <is>
          <t>户籍</t>
        </is>
      </c>
    </row>
    <row r="193">
      <c r="B193" t="inlineStr">
        <is>
          <t>412826196104203797</t>
        </is>
      </c>
      <c r="C193" t="inlineStr">
        <is>
          <t>人员190</t>
        </is>
      </c>
      <c r="AH193" t="inlineStr">
        <is>
          <t>流动</t>
        </is>
      </c>
    </row>
    <row r="194">
      <c r="B194" t="inlineStr">
        <is>
          <t>412826196104203818</t>
        </is>
      </c>
      <c r="C194" t="inlineStr">
        <is>
          <t>人员191</t>
        </is>
      </c>
      <c r="AH194" t="inlineStr">
        <is>
          <t>户籍</t>
        </is>
      </c>
    </row>
    <row r="195">
      <c r="B195" t="inlineStr">
        <is>
          <t>412826196104203834</t>
        </is>
      </c>
      <c r="C195" t="inlineStr">
        <is>
          <t>人员192</t>
        </is>
      </c>
      <c r="AH195" t="inlineStr">
        <is>
          <t>境外</t>
        </is>
      </c>
    </row>
    <row r="196">
      <c r="B196" t="inlineStr">
        <is>
          <t>412826196104203850</t>
        </is>
      </c>
      <c r="C196" t="inlineStr">
        <is>
          <t>人员193</t>
        </is>
      </c>
      <c r="AH196" t="inlineStr">
        <is>
          <t>境外</t>
        </is>
      </c>
    </row>
    <row r="197">
      <c r="B197" t="inlineStr">
        <is>
          <t>412826196104203877</t>
        </is>
      </c>
      <c r="C197" t="inlineStr">
        <is>
          <t>人员194</t>
        </is>
      </c>
      <c r="AH197" t="inlineStr">
        <is>
          <t>户籍</t>
        </is>
      </c>
    </row>
    <row r="198">
      <c r="B198" t="inlineStr">
        <is>
          <t>412826196104203893</t>
        </is>
      </c>
      <c r="C198" t="inlineStr">
        <is>
          <t>人员195</t>
        </is>
      </c>
      <c r="AH198" t="inlineStr">
        <is>
          <t>境外</t>
        </is>
      </c>
    </row>
    <row r="199">
      <c r="B199" t="inlineStr">
        <is>
          <t>412826196104203914</t>
        </is>
      </c>
      <c r="C199" t="inlineStr">
        <is>
          <t>人员196</t>
        </is>
      </c>
      <c r="AH199" t="inlineStr">
        <is>
          <t>流动</t>
        </is>
      </c>
    </row>
    <row r="200">
      <c r="B200" t="inlineStr">
        <is>
          <t>412826196104203930</t>
        </is>
      </c>
      <c r="C200" t="inlineStr">
        <is>
          <t>人员197</t>
        </is>
      </c>
      <c r="AH200" t="inlineStr">
        <is>
          <t>境外</t>
        </is>
      </c>
    </row>
    <row r="201">
      <c r="B201" t="inlineStr">
        <is>
          <t>412826196104203957</t>
        </is>
      </c>
      <c r="C201" t="inlineStr">
        <is>
          <t>人员198</t>
        </is>
      </c>
      <c r="AH201" t="inlineStr">
        <is>
          <t>境外</t>
        </is>
      </c>
    </row>
    <row r="202">
      <c r="B202" t="inlineStr">
        <is>
          <t>412826196104203973</t>
        </is>
      </c>
      <c r="C202" t="inlineStr">
        <is>
          <t>人员199</t>
        </is>
      </c>
      <c r="AH202" t="inlineStr">
        <is>
          <t>流动</t>
        </is>
      </c>
    </row>
    <row r="203">
      <c r="B203" t="inlineStr">
        <is>
          <t>41282619610420399X</t>
        </is>
      </c>
      <c r="C203" t="inlineStr">
        <is>
          <t>人员200</t>
        </is>
      </c>
      <c r="AH203" t="inlineStr">
        <is>
          <t>流动</t>
        </is>
      </c>
    </row>
    <row r="204">
      <c r="B204" t="inlineStr">
        <is>
          <t>41282619610420401X</t>
        </is>
      </c>
      <c r="C204" t="inlineStr">
        <is>
          <t>人员201</t>
        </is>
      </c>
      <c r="AH204" t="inlineStr">
        <is>
          <t>境外</t>
        </is>
      </c>
    </row>
    <row r="205">
      <c r="B205" t="inlineStr">
        <is>
          <t>412826196104204036</t>
        </is>
      </c>
      <c r="C205" t="inlineStr">
        <is>
          <t>人员202</t>
        </is>
      </c>
      <c r="AH205" t="inlineStr">
        <is>
          <t>户籍</t>
        </is>
      </c>
    </row>
    <row r="206">
      <c r="B206" t="inlineStr">
        <is>
          <t>412826196104204052</t>
        </is>
      </c>
      <c r="C206" t="inlineStr">
        <is>
          <t>人员203</t>
        </is>
      </c>
      <c r="AH206" t="inlineStr">
        <is>
          <t>流动</t>
        </is>
      </c>
    </row>
    <row r="207">
      <c r="B207" t="inlineStr">
        <is>
          <t>412826196104204079</t>
        </is>
      </c>
      <c r="C207" t="inlineStr">
        <is>
          <t>人员204</t>
        </is>
      </c>
      <c r="AH207" t="inlineStr">
        <is>
          <t>户籍</t>
        </is>
      </c>
    </row>
    <row r="208">
      <c r="B208" t="inlineStr">
        <is>
          <t>412826196104204095</t>
        </is>
      </c>
      <c r="C208" t="inlineStr">
        <is>
          <t>人员205</t>
        </is>
      </c>
      <c r="AH208" t="inlineStr">
        <is>
          <t>境外</t>
        </is>
      </c>
    </row>
    <row r="209">
      <c r="B209" t="inlineStr">
        <is>
          <t>412826196104204116</t>
        </is>
      </c>
      <c r="C209" t="inlineStr">
        <is>
          <t>人员206</t>
        </is>
      </c>
      <c r="AH209" t="inlineStr">
        <is>
          <t>户籍</t>
        </is>
      </c>
    </row>
    <row r="210">
      <c r="B210" t="inlineStr">
        <is>
          <t>412826196104204132</t>
        </is>
      </c>
      <c r="C210" t="inlineStr">
        <is>
          <t>人员207</t>
        </is>
      </c>
      <c r="AH210" t="inlineStr">
        <is>
          <t>境外</t>
        </is>
      </c>
    </row>
    <row r="211">
      <c r="B211" t="inlineStr">
        <is>
          <t>412826196104204159</t>
        </is>
      </c>
      <c r="C211" t="inlineStr">
        <is>
          <t>人员208</t>
        </is>
      </c>
      <c r="AH211" t="inlineStr">
        <is>
          <t>流动</t>
        </is>
      </c>
    </row>
    <row r="212">
      <c r="B212" t="inlineStr">
        <is>
          <t>412826196104204175</t>
        </is>
      </c>
      <c r="C212" t="inlineStr">
        <is>
          <t>人员209</t>
        </is>
      </c>
      <c r="AH212" t="inlineStr">
        <is>
          <t>境外</t>
        </is>
      </c>
    </row>
    <row r="213">
      <c r="B213" t="inlineStr">
        <is>
          <t>412826196104204191</t>
        </is>
      </c>
      <c r="C213" t="inlineStr">
        <is>
          <t>人员210</t>
        </is>
      </c>
      <c r="AH213" t="inlineStr">
        <is>
          <t>境外</t>
        </is>
      </c>
    </row>
    <row r="214">
      <c r="B214" t="inlineStr">
        <is>
          <t>412826196104204212</t>
        </is>
      </c>
      <c r="C214" t="inlineStr">
        <is>
          <t>人员211</t>
        </is>
      </c>
      <c r="AH214" t="inlineStr">
        <is>
          <t>流动</t>
        </is>
      </c>
    </row>
    <row r="215">
      <c r="B215" t="inlineStr">
        <is>
          <t>412826196104204239</t>
        </is>
      </c>
      <c r="C215" t="inlineStr">
        <is>
          <t>人员212</t>
        </is>
      </c>
      <c r="AH215" t="inlineStr">
        <is>
          <t>流动</t>
        </is>
      </c>
    </row>
    <row r="216">
      <c r="B216" t="inlineStr">
        <is>
          <t>412826196104204255</t>
        </is>
      </c>
      <c r="C216" t="inlineStr">
        <is>
          <t>人员213</t>
        </is>
      </c>
      <c r="AH216" t="inlineStr">
        <is>
          <t>流动</t>
        </is>
      </c>
    </row>
    <row r="217">
      <c r="B217" t="inlineStr">
        <is>
          <t>412826196104204271</t>
        </is>
      </c>
      <c r="C217" t="inlineStr">
        <is>
          <t>人员214</t>
        </is>
      </c>
      <c r="AH217" t="inlineStr">
        <is>
          <t>户籍</t>
        </is>
      </c>
    </row>
    <row r="218">
      <c r="B218" t="inlineStr">
        <is>
          <t>412826196104204298</t>
        </is>
      </c>
      <c r="C218" t="inlineStr">
        <is>
          <t>人员215</t>
        </is>
      </c>
      <c r="AH218" t="inlineStr">
        <is>
          <t>境外</t>
        </is>
      </c>
    </row>
    <row r="219">
      <c r="B219" t="inlineStr">
        <is>
          <t>412826196104204319</t>
        </is>
      </c>
      <c r="C219" t="inlineStr">
        <is>
          <t>人员216</t>
        </is>
      </c>
      <c r="AH219" t="inlineStr">
        <is>
          <t>境外</t>
        </is>
      </c>
    </row>
    <row r="220">
      <c r="B220" t="inlineStr">
        <is>
          <t>412826196104204335</t>
        </is>
      </c>
      <c r="C220" t="inlineStr">
        <is>
          <t>人员217</t>
        </is>
      </c>
      <c r="AH220" t="inlineStr">
        <is>
          <t>流动</t>
        </is>
      </c>
    </row>
    <row r="221">
      <c r="B221" t="inlineStr">
        <is>
          <t>412826196104204351</t>
        </is>
      </c>
      <c r="C221" t="inlineStr">
        <is>
          <t>人员218</t>
        </is>
      </c>
      <c r="AH221" t="inlineStr">
        <is>
          <t>流动</t>
        </is>
      </c>
    </row>
    <row r="222">
      <c r="B222" t="inlineStr">
        <is>
          <t>412826196104204378</t>
        </is>
      </c>
      <c r="C222" t="inlineStr">
        <is>
          <t>人员219</t>
        </is>
      </c>
      <c r="AH222" t="inlineStr">
        <is>
          <t>境外</t>
        </is>
      </c>
    </row>
    <row r="223">
      <c r="B223" t="inlineStr">
        <is>
          <t>412826196104204394</t>
        </is>
      </c>
      <c r="C223" t="inlineStr">
        <is>
          <t>人员220</t>
        </is>
      </c>
      <c r="AH223" t="inlineStr">
        <is>
          <t>流动</t>
        </is>
      </c>
    </row>
    <row r="224">
      <c r="B224" t="inlineStr">
        <is>
          <t>412826196104204415</t>
        </is>
      </c>
      <c r="C224" t="inlineStr">
        <is>
          <t>人员221</t>
        </is>
      </c>
      <c r="AH224" t="inlineStr">
        <is>
          <t>户籍</t>
        </is>
      </c>
    </row>
    <row r="225">
      <c r="B225" t="inlineStr">
        <is>
          <t>412826196104204431</t>
        </is>
      </c>
      <c r="C225" t="inlineStr">
        <is>
          <t>人员222</t>
        </is>
      </c>
      <c r="AH225" t="inlineStr">
        <is>
          <t>流动</t>
        </is>
      </c>
    </row>
    <row r="226">
      <c r="B226" t="inlineStr">
        <is>
          <t>412826196104204458</t>
        </is>
      </c>
      <c r="C226" t="inlineStr">
        <is>
          <t>人员223</t>
        </is>
      </c>
      <c r="AH226" t="inlineStr">
        <is>
          <t>境外</t>
        </is>
      </c>
    </row>
    <row r="227">
      <c r="B227" t="inlineStr">
        <is>
          <t>412826196104204474</t>
        </is>
      </c>
      <c r="C227" t="inlineStr">
        <is>
          <t>人员224</t>
        </is>
      </c>
      <c r="AH227" t="inlineStr">
        <is>
          <t>流动</t>
        </is>
      </c>
    </row>
    <row r="228">
      <c r="B228" t="inlineStr">
        <is>
          <t>412826196104204490</t>
        </is>
      </c>
      <c r="C228" t="inlineStr">
        <is>
          <t>人员225</t>
        </is>
      </c>
      <c r="AH228" t="inlineStr">
        <is>
          <t>户籍</t>
        </is>
      </c>
    </row>
    <row r="229">
      <c r="B229" t="inlineStr">
        <is>
          <t>412826196104204511</t>
        </is>
      </c>
      <c r="C229" t="inlineStr">
        <is>
          <t>人员226</t>
        </is>
      </c>
      <c r="AH229" t="inlineStr">
        <is>
          <t>流动</t>
        </is>
      </c>
    </row>
    <row r="230">
      <c r="B230" t="inlineStr">
        <is>
          <t>412826196104204538</t>
        </is>
      </c>
      <c r="C230" t="inlineStr">
        <is>
          <t>人员227</t>
        </is>
      </c>
      <c r="AH230" t="inlineStr">
        <is>
          <t>户籍</t>
        </is>
      </c>
    </row>
    <row r="231">
      <c r="B231" t="inlineStr">
        <is>
          <t>412826196104204554</t>
        </is>
      </c>
      <c r="C231" t="inlineStr">
        <is>
          <t>人员228</t>
        </is>
      </c>
      <c r="AH231" t="inlineStr">
        <is>
          <t>户籍</t>
        </is>
      </c>
    </row>
    <row r="232">
      <c r="B232" t="inlineStr">
        <is>
          <t>412826196104204570</t>
        </is>
      </c>
      <c r="C232" t="inlineStr">
        <is>
          <t>人员229</t>
        </is>
      </c>
      <c r="AH232" t="inlineStr">
        <is>
          <t>户籍</t>
        </is>
      </c>
    </row>
    <row r="233">
      <c r="B233" t="inlineStr">
        <is>
          <t>412826196104204597</t>
        </is>
      </c>
      <c r="C233" t="inlineStr">
        <is>
          <t>人员230</t>
        </is>
      </c>
      <c r="AH233" t="inlineStr">
        <is>
          <t>流动</t>
        </is>
      </c>
    </row>
    <row r="234">
      <c r="B234" t="inlineStr">
        <is>
          <t>412826196104204618</t>
        </is>
      </c>
      <c r="C234" t="inlineStr">
        <is>
          <t>人员231</t>
        </is>
      </c>
      <c r="AH234" t="inlineStr">
        <is>
          <t>户籍</t>
        </is>
      </c>
    </row>
    <row r="235">
      <c r="B235" t="inlineStr">
        <is>
          <t>412826196104204634</t>
        </is>
      </c>
      <c r="C235" t="inlineStr">
        <is>
          <t>人员232</t>
        </is>
      </c>
      <c r="AH235" t="inlineStr">
        <is>
          <t>户籍</t>
        </is>
      </c>
    </row>
    <row r="236">
      <c r="B236" t="inlineStr">
        <is>
          <t>412826196104204650</t>
        </is>
      </c>
      <c r="C236" t="inlineStr">
        <is>
          <t>人员233</t>
        </is>
      </c>
      <c r="AH236" t="inlineStr">
        <is>
          <t>境外</t>
        </is>
      </c>
    </row>
    <row r="237">
      <c r="B237" t="inlineStr">
        <is>
          <t>412826196104204677</t>
        </is>
      </c>
      <c r="C237" t="inlineStr">
        <is>
          <t>人员234</t>
        </is>
      </c>
      <c r="AH237" t="inlineStr">
        <is>
          <t>户籍</t>
        </is>
      </c>
    </row>
    <row r="238">
      <c r="B238" t="inlineStr">
        <is>
          <t>412826196104204693</t>
        </is>
      </c>
      <c r="C238" t="inlineStr">
        <is>
          <t>人员235</t>
        </is>
      </c>
      <c r="AH238" t="inlineStr">
        <is>
          <t>境外</t>
        </is>
      </c>
    </row>
    <row r="239">
      <c r="B239" t="inlineStr">
        <is>
          <t>412826196104204714</t>
        </is>
      </c>
      <c r="C239" t="inlineStr">
        <is>
          <t>人员236</t>
        </is>
      </c>
      <c r="AH239" t="inlineStr">
        <is>
          <t>境外</t>
        </is>
      </c>
    </row>
    <row r="240">
      <c r="B240" t="inlineStr">
        <is>
          <t>412826196104204730</t>
        </is>
      </c>
      <c r="C240" t="inlineStr">
        <is>
          <t>人员237</t>
        </is>
      </c>
      <c r="AH240" t="inlineStr">
        <is>
          <t>流动</t>
        </is>
      </c>
    </row>
    <row r="241">
      <c r="B241" t="inlineStr">
        <is>
          <t>412826196104204757</t>
        </is>
      </c>
      <c r="C241" t="inlineStr">
        <is>
          <t>人员238</t>
        </is>
      </c>
      <c r="AH241" t="inlineStr">
        <is>
          <t>户籍</t>
        </is>
      </c>
    </row>
    <row r="242">
      <c r="B242" t="inlineStr">
        <is>
          <t>412826196104204773</t>
        </is>
      </c>
      <c r="C242" t="inlineStr">
        <is>
          <t>人员239</t>
        </is>
      </c>
      <c r="AH242" t="inlineStr">
        <is>
          <t>户籍</t>
        </is>
      </c>
    </row>
    <row r="243">
      <c r="B243" t="inlineStr">
        <is>
          <t>41282619610420479X</t>
        </is>
      </c>
      <c r="C243" t="inlineStr">
        <is>
          <t>人员240</t>
        </is>
      </c>
      <c r="AH243" t="inlineStr">
        <is>
          <t>流动</t>
        </is>
      </c>
    </row>
    <row r="244">
      <c r="B244" t="inlineStr">
        <is>
          <t>412826196104204810</t>
        </is>
      </c>
      <c r="C244" t="inlineStr">
        <is>
          <t>人员241</t>
        </is>
      </c>
      <c r="AH244" t="inlineStr">
        <is>
          <t>户籍</t>
        </is>
      </c>
    </row>
    <row r="245">
      <c r="B245" t="inlineStr">
        <is>
          <t>412826196104204837</t>
        </is>
      </c>
      <c r="C245" t="inlineStr">
        <is>
          <t>人员242</t>
        </is>
      </c>
      <c r="AH245" t="inlineStr">
        <is>
          <t>流动</t>
        </is>
      </c>
    </row>
    <row r="246">
      <c r="B246" t="inlineStr">
        <is>
          <t>412826196104204853</t>
        </is>
      </c>
      <c r="C246" t="inlineStr">
        <is>
          <t>人员243</t>
        </is>
      </c>
      <c r="AH246" t="inlineStr">
        <is>
          <t>境外</t>
        </is>
      </c>
    </row>
    <row r="247">
      <c r="B247" t="inlineStr">
        <is>
          <t>41282619610420487X</t>
        </is>
      </c>
      <c r="C247" t="inlineStr">
        <is>
          <t>人员244</t>
        </is>
      </c>
      <c r="AH247" t="inlineStr">
        <is>
          <t>境外</t>
        </is>
      </c>
    </row>
    <row r="248">
      <c r="B248" t="inlineStr">
        <is>
          <t>412826196104204896</t>
        </is>
      </c>
      <c r="C248" t="inlineStr">
        <is>
          <t>人员245</t>
        </is>
      </c>
      <c r="AH248" t="inlineStr">
        <is>
          <t>流动</t>
        </is>
      </c>
    </row>
    <row r="249">
      <c r="B249" t="inlineStr">
        <is>
          <t>412826196104204917</t>
        </is>
      </c>
      <c r="C249" t="inlineStr">
        <is>
          <t>人员246</t>
        </is>
      </c>
      <c r="AH249" t="inlineStr">
        <is>
          <t>流动</t>
        </is>
      </c>
    </row>
    <row r="250">
      <c r="B250" t="inlineStr">
        <is>
          <t>412826196104204933</t>
        </is>
      </c>
      <c r="C250" t="inlineStr">
        <is>
          <t>人员247</t>
        </is>
      </c>
      <c r="AH250" t="inlineStr">
        <is>
          <t>境外</t>
        </is>
      </c>
    </row>
    <row r="251">
      <c r="B251" t="inlineStr">
        <is>
          <t>41282619610420495X</t>
        </is>
      </c>
      <c r="C251" t="inlineStr">
        <is>
          <t>人员248</t>
        </is>
      </c>
      <c r="AH251" t="inlineStr">
        <is>
          <t>流动</t>
        </is>
      </c>
    </row>
    <row r="252">
      <c r="B252" t="inlineStr">
        <is>
          <t>412826196104204976</t>
        </is>
      </c>
      <c r="C252" t="inlineStr">
        <is>
          <t>人员249</t>
        </is>
      </c>
      <c r="AH252" t="inlineStr">
        <is>
          <t>境外</t>
        </is>
      </c>
    </row>
    <row r="253">
      <c r="B253" t="inlineStr">
        <is>
          <t>412826196104204992</t>
        </is>
      </c>
      <c r="C253" t="inlineStr">
        <is>
          <t>人员250</t>
        </is>
      </c>
      <c r="AH253" t="inlineStr">
        <is>
          <t>境外</t>
        </is>
      </c>
    </row>
    <row r="254">
      <c r="B254" t="inlineStr">
        <is>
          <t>412826196104205012</t>
        </is>
      </c>
      <c r="C254" t="inlineStr">
        <is>
          <t>人员251</t>
        </is>
      </c>
      <c r="AH254" t="inlineStr">
        <is>
          <t>流动</t>
        </is>
      </c>
    </row>
    <row r="255">
      <c r="B255" t="inlineStr">
        <is>
          <t>412826196104205039</t>
        </is>
      </c>
      <c r="C255" t="inlineStr">
        <is>
          <t>人员252</t>
        </is>
      </c>
      <c r="AH255" t="inlineStr">
        <is>
          <t>流动</t>
        </is>
      </c>
    </row>
    <row r="256">
      <c r="B256" t="inlineStr">
        <is>
          <t>412826196104205055</t>
        </is>
      </c>
      <c r="C256" t="inlineStr">
        <is>
          <t>人员253</t>
        </is>
      </c>
      <c r="AH256" t="inlineStr">
        <is>
          <t>境外</t>
        </is>
      </c>
    </row>
    <row r="257">
      <c r="B257" t="inlineStr">
        <is>
          <t>412826196104205071</t>
        </is>
      </c>
      <c r="C257" t="inlineStr">
        <is>
          <t>人员254</t>
        </is>
      </c>
      <c r="AH257" t="inlineStr">
        <is>
          <t>户籍</t>
        </is>
      </c>
    </row>
    <row r="258">
      <c r="B258" t="inlineStr">
        <is>
          <t>412826196104205098</t>
        </is>
      </c>
      <c r="C258" t="inlineStr">
        <is>
          <t>人员255</t>
        </is>
      </c>
      <c r="AH258" t="inlineStr">
        <is>
          <t>境外</t>
        </is>
      </c>
    </row>
    <row r="259">
      <c r="B259" t="inlineStr">
        <is>
          <t>412826196104205119</t>
        </is>
      </c>
      <c r="C259" t="inlineStr">
        <is>
          <t>人员256</t>
        </is>
      </c>
      <c r="AH259" t="inlineStr">
        <is>
          <t>流动</t>
        </is>
      </c>
    </row>
    <row r="260">
      <c r="B260" t="inlineStr">
        <is>
          <t>412826196104205135</t>
        </is>
      </c>
      <c r="C260" t="inlineStr">
        <is>
          <t>人员257</t>
        </is>
      </c>
      <c r="AH260" t="inlineStr">
        <is>
          <t>境外</t>
        </is>
      </c>
    </row>
    <row r="261">
      <c r="B261" t="inlineStr">
        <is>
          <t>412826196104205151</t>
        </is>
      </c>
      <c r="C261" t="inlineStr">
        <is>
          <t>人员258</t>
        </is>
      </c>
      <c r="AH261" t="inlineStr">
        <is>
          <t>流动</t>
        </is>
      </c>
    </row>
    <row r="262">
      <c r="B262" t="inlineStr">
        <is>
          <t>412826196104205178</t>
        </is>
      </c>
      <c r="C262" t="inlineStr">
        <is>
          <t>人员259</t>
        </is>
      </c>
      <c r="AH262" t="inlineStr">
        <is>
          <t>流动</t>
        </is>
      </c>
    </row>
    <row r="263">
      <c r="B263" t="inlineStr">
        <is>
          <t>412826196104205194</t>
        </is>
      </c>
      <c r="C263" t="inlineStr">
        <is>
          <t>人员260</t>
        </is>
      </c>
      <c r="AH263" t="inlineStr">
        <is>
          <t>户籍</t>
        </is>
      </c>
    </row>
    <row r="264">
      <c r="B264" t="inlineStr">
        <is>
          <t>412826196104205215</t>
        </is>
      </c>
      <c r="C264" t="inlineStr">
        <is>
          <t>人员261</t>
        </is>
      </c>
      <c r="AH264" t="inlineStr">
        <is>
          <t>户籍</t>
        </is>
      </c>
    </row>
    <row r="265">
      <c r="B265" t="inlineStr">
        <is>
          <t>412826196104205231</t>
        </is>
      </c>
      <c r="C265" t="inlineStr">
        <is>
          <t>人员262</t>
        </is>
      </c>
      <c r="AH265" t="inlineStr">
        <is>
          <t>户籍</t>
        </is>
      </c>
    </row>
    <row r="266">
      <c r="B266" t="inlineStr">
        <is>
          <t>412826196104205258</t>
        </is>
      </c>
      <c r="C266" t="inlineStr">
        <is>
          <t>人员263</t>
        </is>
      </c>
      <c r="AH266" t="inlineStr">
        <is>
          <t>流动</t>
        </is>
      </c>
    </row>
    <row r="267">
      <c r="B267" t="inlineStr">
        <is>
          <t>412826196104205274</t>
        </is>
      </c>
      <c r="C267" t="inlineStr">
        <is>
          <t>人员264</t>
        </is>
      </c>
      <c r="AH267" t="inlineStr">
        <is>
          <t>流动</t>
        </is>
      </c>
    </row>
    <row r="268">
      <c r="B268" t="inlineStr">
        <is>
          <t>412826196104205290</t>
        </is>
      </c>
      <c r="C268" t="inlineStr">
        <is>
          <t>人员265</t>
        </is>
      </c>
      <c r="AH268" t="inlineStr">
        <is>
          <t>户籍</t>
        </is>
      </c>
    </row>
    <row r="269">
      <c r="B269" t="inlineStr">
        <is>
          <t>412826196104205311</t>
        </is>
      </c>
      <c r="C269" t="inlineStr">
        <is>
          <t>人员266</t>
        </is>
      </c>
      <c r="AH269" t="inlineStr">
        <is>
          <t>流动</t>
        </is>
      </c>
    </row>
    <row r="270">
      <c r="B270" t="inlineStr">
        <is>
          <t>412826196104205338</t>
        </is>
      </c>
      <c r="C270" t="inlineStr">
        <is>
          <t>人员267</t>
        </is>
      </c>
      <c r="AH270" t="inlineStr">
        <is>
          <t>境外</t>
        </is>
      </c>
    </row>
    <row r="271">
      <c r="B271" t="inlineStr">
        <is>
          <t>412826196104205354</t>
        </is>
      </c>
      <c r="C271" t="inlineStr">
        <is>
          <t>人员268</t>
        </is>
      </c>
      <c r="AH271" t="inlineStr">
        <is>
          <t>境外</t>
        </is>
      </c>
    </row>
    <row r="272">
      <c r="B272" t="inlineStr">
        <is>
          <t>412826196104205370</t>
        </is>
      </c>
      <c r="C272" t="inlineStr">
        <is>
          <t>人员269</t>
        </is>
      </c>
      <c r="AH272" t="inlineStr">
        <is>
          <t>流动</t>
        </is>
      </c>
    </row>
    <row r="273">
      <c r="B273" t="inlineStr">
        <is>
          <t>412826196104205397</t>
        </is>
      </c>
      <c r="C273" t="inlineStr">
        <is>
          <t>人员270</t>
        </is>
      </c>
      <c r="AH273" t="inlineStr">
        <is>
          <t>户籍</t>
        </is>
      </c>
    </row>
    <row r="274">
      <c r="B274" t="inlineStr">
        <is>
          <t>412826196104205418</t>
        </is>
      </c>
      <c r="C274" t="inlineStr">
        <is>
          <t>人员271</t>
        </is>
      </c>
      <c r="AH274" t="inlineStr">
        <is>
          <t>境外</t>
        </is>
      </c>
    </row>
    <row r="275">
      <c r="B275" t="inlineStr">
        <is>
          <t>412826196104205434</t>
        </is>
      </c>
      <c r="C275" t="inlineStr">
        <is>
          <t>人员272</t>
        </is>
      </c>
      <c r="AH275" t="inlineStr">
        <is>
          <t>流动</t>
        </is>
      </c>
    </row>
    <row r="276">
      <c r="B276" t="inlineStr">
        <is>
          <t>412826196104205450</t>
        </is>
      </c>
      <c r="C276" t="inlineStr">
        <is>
          <t>人员273</t>
        </is>
      </c>
      <c r="AH276" t="inlineStr">
        <is>
          <t>户籍</t>
        </is>
      </c>
    </row>
    <row r="277">
      <c r="B277" t="inlineStr">
        <is>
          <t>412826196104205477</t>
        </is>
      </c>
      <c r="C277" t="inlineStr">
        <is>
          <t>人员274</t>
        </is>
      </c>
      <c r="AH277" t="inlineStr">
        <is>
          <t>流动</t>
        </is>
      </c>
    </row>
    <row r="278">
      <c r="B278" t="inlineStr">
        <is>
          <t>412826196104205493</t>
        </is>
      </c>
      <c r="C278" t="inlineStr">
        <is>
          <t>人员275</t>
        </is>
      </c>
      <c r="AH278" t="inlineStr">
        <is>
          <t>流动</t>
        </is>
      </c>
    </row>
    <row r="279">
      <c r="B279" t="inlineStr">
        <is>
          <t>412826196104205514</t>
        </is>
      </c>
      <c r="C279" t="inlineStr">
        <is>
          <t>人员276</t>
        </is>
      </c>
      <c r="AH279" t="inlineStr">
        <is>
          <t>境外</t>
        </is>
      </c>
    </row>
    <row r="280">
      <c r="B280" t="inlineStr">
        <is>
          <t>412826196104205530</t>
        </is>
      </c>
      <c r="C280" t="inlineStr">
        <is>
          <t>人员277</t>
        </is>
      </c>
      <c r="AH280" t="inlineStr">
        <is>
          <t>户籍</t>
        </is>
      </c>
    </row>
    <row r="281">
      <c r="B281" t="inlineStr">
        <is>
          <t>412826196104205557</t>
        </is>
      </c>
      <c r="C281" t="inlineStr">
        <is>
          <t>人员278</t>
        </is>
      </c>
      <c r="AH281" t="inlineStr">
        <is>
          <t>境外</t>
        </is>
      </c>
    </row>
    <row r="282">
      <c r="B282" t="inlineStr">
        <is>
          <t>412826196104205573</t>
        </is>
      </c>
      <c r="C282" t="inlineStr">
        <is>
          <t>人员279</t>
        </is>
      </c>
      <c r="AH282" t="inlineStr">
        <is>
          <t>境外</t>
        </is>
      </c>
    </row>
    <row r="283">
      <c r="B283" t="inlineStr">
        <is>
          <t>41282619610420559X</t>
        </is>
      </c>
      <c r="C283" t="inlineStr">
        <is>
          <t>人员280</t>
        </is>
      </c>
      <c r="AH283" t="inlineStr">
        <is>
          <t>境外</t>
        </is>
      </c>
    </row>
    <row r="284">
      <c r="B284" t="inlineStr">
        <is>
          <t>412826196104205610</t>
        </is>
      </c>
      <c r="C284" t="inlineStr">
        <is>
          <t>人员281</t>
        </is>
      </c>
      <c r="AH284" t="inlineStr">
        <is>
          <t>境外</t>
        </is>
      </c>
    </row>
    <row r="285">
      <c r="B285" t="inlineStr">
        <is>
          <t>412826196104205637</t>
        </is>
      </c>
      <c r="C285" t="inlineStr">
        <is>
          <t>人员282</t>
        </is>
      </c>
      <c r="AH285" t="inlineStr">
        <is>
          <t>境外</t>
        </is>
      </c>
    </row>
    <row r="286">
      <c r="B286" t="inlineStr">
        <is>
          <t>412826196104205653</t>
        </is>
      </c>
      <c r="C286" t="inlineStr">
        <is>
          <t>人员283</t>
        </is>
      </c>
      <c r="AH286" t="inlineStr">
        <is>
          <t>流动</t>
        </is>
      </c>
    </row>
    <row r="287">
      <c r="B287" t="inlineStr">
        <is>
          <t>41282619610420567X</t>
        </is>
      </c>
      <c r="C287" t="inlineStr">
        <is>
          <t>人员284</t>
        </is>
      </c>
      <c r="AH287" t="inlineStr">
        <is>
          <t>户籍</t>
        </is>
      </c>
    </row>
    <row r="288">
      <c r="B288" t="inlineStr">
        <is>
          <t>412826196104205696</t>
        </is>
      </c>
      <c r="C288" t="inlineStr">
        <is>
          <t>人员285</t>
        </is>
      </c>
      <c r="AH288" t="inlineStr">
        <is>
          <t>户籍</t>
        </is>
      </c>
    </row>
    <row r="289">
      <c r="B289" t="inlineStr">
        <is>
          <t>412826196104205717</t>
        </is>
      </c>
      <c r="C289" t="inlineStr">
        <is>
          <t>人员286</t>
        </is>
      </c>
      <c r="AH289" t="inlineStr">
        <is>
          <t>境外</t>
        </is>
      </c>
    </row>
    <row r="290">
      <c r="B290" t="inlineStr">
        <is>
          <t>412826196104205733</t>
        </is>
      </c>
      <c r="C290" t="inlineStr">
        <is>
          <t>人员287</t>
        </is>
      </c>
      <c r="AH290" t="inlineStr">
        <is>
          <t>流动</t>
        </is>
      </c>
    </row>
    <row r="291">
      <c r="B291" t="inlineStr">
        <is>
          <t>41282619610420575X</t>
        </is>
      </c>
      <c r="C291" t="inlineStr">
        <is>
          <t>人员288</t>
        </is>
      </c>
      <c r="AH291" t="inlineStr">
        <is>
          <t>境外</t>
        </is>
      </c>
    </row>
    <row r="292">
      <c r="B292" t="inlineStr">
        <is>
          <t>412826196104205776</t>
        </is>
      </c>
      <c r="C292" t="inlineStr">
        <is>
          <t>人员289</t>
        </is>
      </c>
      <c r="AH292" t="inlineStr">
        <is>
          <t>境外</t>
        </is>
      </c>
    </row>
    <row r="293">
      <c r="B293" t="inlineStr">
        <is>
          <t>412826196104205792</t>
        </is>
      </c>
      <c r="C293" t="inlineStr">
        <is>
          <t>人员290</t>
        </is>
      </c>
      <c r="AH293" t="inlineStr">
        <is>
          <t>流动</t>
        </is>
      </c>
    </row>
    <row r="294">
      <c r="B294" t="inlineStr">
        <is>
          <t>412826196104205813</t>
        </is>
      </c>
      <c r="C294" t="inlineStr">
        <is>
          <t>人员291</t>
        </is>
      </c>
      <c r="AH294" t="inlineStr">
        <is>
          <t>户籍</t>
        </is>
      </c>
    </row>
    <row r="295">
      <c r="B295" t="inlineStr">
        <is>
          <t>41282619610420583X</t>
        </is>
      </c>
      <c r="C295" t="inlineStr">
        <is>
          <t>人员292</t>
        </is>
      </c>
      <c r="AH295" t="inlineStr">
        <is>
          <t>流动</t>
        </is>
      </c>
    </row>
    <row r="296">
      <c r="B296" t="inlineStr">
        <is>
          <t>412826196104205856</t>
        </is>
      </c>
      <c r="C296" t="inlineStr">
        <is>
          <t>人员293</t>
        </is>
      </c>
      <c r="AH296" t="inlineStr">
        <is>
          <t>户籍</t>
        </is>
      </c>
    </row>
    <row r="297">
      <c r="B297" t="inlineStr">
        <is>
          <t>412826196104205872</t>
        </is>
      </c>
      <c r="C297" t="inlineStr">
        <is>
          <t>人员294</t>
        </is>
      </c>
      <c r="AH297" t="inlineStr">
        <is>
          <t>境外</t>
        </is>
      </c>
    </row>
    <row r="298">
      <c r="B298" t="inlineStr">
        <is>
          <t>412826196104205899</t>
        </is>
      </c>
      <c r="C298" t="inlineStr">
        <is>
          <t>人员295</t>
        </is>
      </c>
      <c r="AH298" t="inlineStr">
        <is>
          <t>户籍</t>
        </is>
      </c>
    </row>
    <row r="299">
      <c r="B299" t="inlineStr">
        <is>
          <t>41282619610420591X</t>
        </is>
      </c>
      <c r="C299" t="inlineStr">
        <is>
          <t>人员296</t>
        </is>
      </c>
      <c r="AH299" t="inlineStr">
        <is>
          <t>境外</t>
        </is>
      </c>
    </row>
    <row r="300">
      <c r="B300" t="inlineStr">
        <is>
          <t>412826196104205936</t>
        </is>
      </c>
      <c r="C300" t="inlineStr">
        <is>
          <t>人员297</t>
        </is>
      </c>
      <c r="AH300" t="inlineStr">
        <is>
          <t>户籍</t>
        </is>
      </c>
    </row>
    <row r="301">
      <c r="B301" t="inlineStr">
        <is>
          <t>412826196104205952</t>
        </is>
      </c>
      <c r="C301" t="inlineStr">
        <is>
          <t>人员298</t>
        </is>
      </c>
      <c r="AH301" t="inlineStr">
        <is>
          <t>境外</t>
        </is>
      </c>
    </row>
    <row r="302">
      <c r="B302" t="inlineStr">
        <is>
          <t>412826196104205979</t>
        </is>
      </c>
      <c r="C302" t="inlineStr">
        <is>
          <t>人员299</t>
        </is>
      </c>
      <c r="AH302" t="inlineStr">
        <is>
          <t>境外</t>
        </is>
      </c>
    </row>
    <row r="303">
      <c r="B303" t="inlineStr">
        <is>
          <t>412826196104205995</t>
        </is>
      </c>
      <c r="C303" t="inlineStr">
        <is>
          <t>人员300</t>
        </is>
      </c>
      <c r="AH303" t="inlineStr">
        <is>
          <t>境外</t>
        </is>
      </c>
    </row>
    <row r="304">
      <c r="B304" t="inlineStr">
        <is>
          <t>412826196104206015</t>
        </is>
      </c>
      <c r="C304" t="inlineStr">
        <is>
          <t>人员301</t>
        </is>
      </c>
      <c r="AH304" t="inlineStr">
        <is>
          <t>境外</t>
        </is>
      </c>
    </row>
    <row r="305">
      <c r="B305" t="inlineStr">
        <is>
          <t>412826196104206031</t>
        </is>
      </c>
      <c r="C305" t="inlineStr">
        <is>
          <t>人员302</t>
        </is>
      </c>
      <c r="AH305" t="inlineStr">
        <is>
          <t>户籍</t>
        </is>
      </c>
    </row>
    <row r="306">
      <c r="B306" t="inlineStr">
        <is>
          <t>412826196104206058</t>
        </is>
      </c>
      <c r="C306" t="inlineStr">
        <is>
          <t>人员303</t>
        </is>
      </c>
      <c r="AH306" t="inlineStr">
        <is>
          <t>流动</t>
        </is>
      </c>
    </row>
    <row r="307">
      <c r="B307" t="inlineStr">
        <is>
          <t>412826196104206074</t>
        </is>
      </c>
      <c r="C307" t="inlineStr">
        <is>
          <t>人员304</t>
        </is>
      </c>
      <c r="AH307" t="inlineStr">
        <is>
          <t>流动</t>
        </is>
      </c>
    </row>
    <row r="308">
      <c r="B308" t="inlineStr">
        <is>
          <t>412826196104206090</t>
        </is>
      </c>
      <c r="C308" t="inlineStr">
        <is>
          <t>人员305</t>
        </is>
      </c>
      <c r="AH308" t="inlineStr">
        <is>
          <t>户籍</t>
        </is>
      </c>
    </row>
    <row r="309">
      <c r="B309" t="inlineStr">
        <is>
          <t>412826196104206111</t>
        </is>
      </c>
      <c r="C309" t="inlineStr">
        <is>
          <t>人员306</t>
        </is>
      </c>
      <c r="AH309" t="inlineStr">
        <is>
          <t>户籍</t>
        </is>
      </c>
    </row>
    <row r="310">
      <c r="B310" t="inlineStr">
        <is>
          <t>412826196104206138</t>
        </is>
      </c>
      <c r="C310" t="inlineStr">
        <is>
          <t>人员307</t>
        </is>
      </c>
      <c r="AH310" t="inlineStr">
        <is>
          <t>流动</t>
        </is>
      </c>
    </row>
    <row r="311">
      <c r="B311" t="inlineStr">
        <is>
          <t>412826196104206154</t>
        </is>
      </c>
      <c r="C311" t="inlineStr">
        <is>
          <t>人员308</t>
        </is>
      </c>
      <c r="AH311" t="inlineStr">
        <is>
          <t>户籍</t>
        </is>
      </c>
    </row>
    <row r="312">
      <c r="B312" t="inlineStr">
        <is>
          <t>412826196104206170</t>
        </is>
      </c>
      <c r="C312" t="inlineStr">
        <is>
          <t>人员309</t>
        </is>
      </c>
      <c r="AH312" t="inlineStr">
        <is>
          <t>户籍</t>
        </is>
      </c>
    </row>
    <row r="313">
      <c r="B313" t="inlineStr">
        <is>
          <t>412826196104206197</t>
        </is>
      </c>
      <c r="C313" t="inlineStr">
        <is>
          <t>人员310</t>
        </is>
      </c>
      <c r="AH313" t="inlineStr">
        <is>
          <t>流动</t>
        </is>
      </c>
    </row>
    <row r="314">
      <c r="B314" t="inlineStr">
        <is>
          <t>412826196104206218</t>
        </is>
      </c>
      <c r="C314" t="inlineStr">
        <is>
          <t>人员311</t>
        </is>
      </c>
      <c r="AH314" t="inlineStr">
        <is>
          <t>流动</t>
        </is>
      </c>
    </row>
    <row r="315">
      <c r="B315" t="inlineStr">
        <is>
          <t>412826196104206234</t>
        </is>
      </c>
      <c r="C315" t="inlineStr">
        <is>
          <t>人员312</t>
        </is>
      </c>
      <c r="AH315" t="inlineStr">
        <is>
          <t>流动</t>
        </is>
      </c>
    </row>
    <row r="316">
      <c r="B316" t="inlineStr">
        <is>
          <t>412826196104206250</t>
        </is>
      </c>
      <c r="C316" t="inlineStr">
        <is>
          <t>人员313</t>
        </is>
      </c>
      <c r="AH316" t="inlineStr">
        <is>
          <t>流动</t>
        </is>
      </c>
    </row>
    <row r="317">
      <c r="B317" t="inlineStr">
        <is>
          <t>412826196104206277</t>
        </is>
      </c>
      <c r="C317" t="inlineStr">
        <is>
          <t>人员314</t>
        </is>
      </c>
      <c r="AH317" t="inlineStr">
        <is>
          <t>流动</t>
        </is>
      </c>
    </row>
    <row r="318">
      <c r="B318" t="inlineStr">
        <is>
          <t>412826196104206293</t>
        </is>
      </c>
      <c r="C318" t="inlineStr">
        <is>
          <t>人员315</t>
        </is>
      </c>
      <c r="AH318" t="inlineStr">
        <is>
          <t>户籍</t>
        </is>
      </c>
    </row>
    <row r="319">
      <c r="B319" t="inlineStr">
        <is>
          <t>412826196104206314</t>
        </is>
      </c>
      <c r="C319" t="inlineStr">
        <is>
          <t>人员316</t>
        </is>
      </c>
      <c r="AH319" t="inlineStr">
        <is>
          <t>流动</t>
        </is>
      </c>
    </row>
    <row r="320">
      <c r="B320" t="inlineStr">
        <is>
          <t>412826196104206330</t>
        </is>
      </c>
      <c r="C320" t="inlineStr">
        <is>
          <t>人员317</t>
        </is>
      </c>
      <c r="AH320" t="inlineStr">
        <is>
          <t>户籍</t>
        </is>
      </c>
    </row>
    <row r="321">
      <c r="B321" t="inlineStr">
        <is>
          <t>412826196104206357</t>
        </is>
      </c>
      <c r="C321" t="inlineStr">
        <is>
          <t>人员318</t>
        </is>
      </c>
      <c r="AH321" t="inlineStr">
        <is>
          <t>户籍</t>
        </is>
      </c>
    </row>
    <row r="322">
      <c r="B322" t="inlineStr">
        <is>
          <t>412826196104206373</t>
        </is>
      </c>
      <c r="C322" t="inlineStr">
        <is>
          <t>人员319</t>
        </is>
      </c>
      <c r="AH322" t="inlineStr">
        <is>
          <t>流动</t>
        </is>
      </c>
    </row>
    <row r="323">
      <c r="B323" t="inlineStr">
        <is>
          <t>41282619610420639X</t>
        </is>
      </c>
      <c r="C323" t="inlineStr">
        <is>
          <t>人员320</t>
        </is>
      </c>
      <c r="AH323" t="inlineStr">
        <is>
          <t>境外</t>
        </is>
      </c>
    </row>
    <row r="324">
      <c r="B324" t="inlineStr">
        <is>
          <t>412826196104206410</t>
        </is>
      </c>
      <c r="C324" t="inlineStr">
        <is>
          <t>人员321</t>
        </is>
      </c>
      <c r="AH324" t="inlineStr">
        <is>
          <t>流动</t>
        </is>
      </c>
    </row>
    <row r="325">
      <c r="B325" t="inlineStr">
        <is>
          <t>412826196104206437</t>
        </is>
      </c>
      <c r="C325" t="inlineStr">
        <is>
          <t>人员322</t>
        </is>
      </c>
      <c r="AH325" t="inlineStr">
        <is>
          <t>流动</t>
        </is>
      </c>
    </row>
    <row r="326">
      <c r="B326" t="inlineStr">
        <is>
          <t>412826196104206453</t>
        </is>
      </c>
      <c r="C326" t="inlineStr">
        <is>
          <t>人员323</t>
        </is>
      </c>
      <c r="AH326" t="inlineStr">
        <is>
          <t>流动</t>
        </is>
      </c>
    </row>
    <row r="327">
      <c r="B327" t="inlineStr">
        <is>
          <t>41282619610420647X</t>
        </is>
      </c>
      <c r="C327" t="inlineStr">
        <is>
          <t>人员324</t>
        </is>
      </c>
      <c r="AH327" t="inlineStr">
        <is>
          <t>境外</t>
        </is>
      </c>
    </row>
    <row r="328">
      <c r="B328" t="inlineStr">
        <is>
          <t>412826196104206496</t>
        </is>
      </c>
      <c r="C328" t="inlineStr">
        <is>
          <t>人员325</t>
        </is>
      </c>
      <c r="AH328" t="inlineStr">
        <is>
          <t>流动</t>
        </is>
      </c>
    </row>
    <row r="329">
      <c r="B329" t="inlineStr">
        <is>
          <t>412826196104206517</t>
        </is>
      </c>
      <c r="C329" t="inlineStr">
        <is>
          <t>人员326</t>
        </is>
      </c>
      <c r="AH329" t="inlineStr">
        <is>
          <t>户籍</t>
        </is>
      </c>
    </row>
    <row r="330">
      <c r="B330" t="inlineStr">
        <is>
          <t>412826196104206533</t>
        </is>
      </c>
      <c r="C330" t="inlineStr">
        <is>
          <t>人员327</t>
        </is>
      </c>
      <c r="AH330" t="inlineStr">
        <is>
          <t>境外</t>
        </is>
      </c>
    </row>
    <row r="331">
      <c r="B331" t="inlineStr">
        <is>
          <t>41282619610420655X</t>
        </is>
      </c>
      <c r="C331" t="inlineStr">
        <is>
          <t>人员328</t>
        </is>
      </c>
      <c r="AH331" t="inlineStr">
        <is>
          <t>境外</t>
        </is>
      </c>
    </row>
    <row r="332">
      <c r="B332" t="inlineStr">
        <is>
          <t>412826196104206576</t>
        </is>
      </c>
      <c r="C332" t="inlineStr">
        <is>
          <t>人员329</t>
        </is>
      </c>
      <c r="AH332" t="inlineStr">
        <is>
          <t>境外</t>
        </is>
      </c>
    </row>
    <row r="333">
      <c r="B333" t="inlineStr">
        <is>
          <t>412826196104206592</t>
        </is>
      </c>
      <c r="C333" t="inlineStr">
        <is>
          <t>人员330</t>
        </is>
      </c>
      <c r="AH333" t="inlineStr">
        <is>
          <t>流动</t>
        </is>
      </c>
    </row>
    <row r="334">
      <c r="B334" t="inlineStr">
        <is>
          <t>412826196104206613</t>
        </is>
      </c>
      <c r="C334" t="inlineStr">
        <is>
          <t>人员331</t>
        </is>
      </c>
      <c r="AH334" t="inlineStr">
        <is>
          <t>流动</t>
        </is>
      </c>
    </row>
    <row r="335">
      <c r="B335" t="inlineStr">
        <is>
          <t>41282619610420663X</t>
        </is>
      </c>
      <c r="C335" t="inlineStr">
        <is>
          <t>人员332</t>
        </is>
      </c>
      <c r="AH335" t="inlineStr">
        <is>
          <t>流动</t>
        </is>
      </c>
    </row>
    <row r="336">
      <c r="B336" t="inlineStr">
        <is>
          <t>412826196104206656</t>
        </is>
      </c>
      <c r="C336" t="inlineStr">
        <is>
          <t>人员333</t>
        </is>
      </c>
      <c r="AH336" t="inlineStr">
        <is>
          <t>户籍</t>
        </is>
      </c>
    </row>
    <row r="337">
      <c r="B337" t="inlineStr">
        <is>
          <t>412826196104206672</t>
        </is>
      </c>
      <c r="C337" t="inlineStr">
        <is>
          <t>人员334</t>
        </is>
      </c>
      <c r="AH337" t="inlineStr">
        <is>
          <t>户籍</t>
        </is>
      </c>
    </row>
    <row r="338">
      <c r="B338" t="inlineStr">
        <is>
          <t>412826196104206699</t>
        </is>
      </c>
      <c r="C338" t="inlineStr">
        <is>
          <t>人员335</t>
        </is>
      </c>
      <c r="AH338" t="inlineStr">
        <is>
          <t>流动</t>
        </is>
      </c>
    </row>
    <row r="339">
      <c r="B339" t="inlineStr">
        <is>
          <t>41282619610420671X</t>
        </is>
      </c>
      <c r="C339" t="inlineStr">
        <is>
          <t>人员336</t>
        </is>
      </c>
      <c r="AH339" t="inlineStr">
        <is>
          <t>境外</t>
        </is>
      </c>
    </row>
    <row r="340">
      <c r="B340" t="inlineStr">
        <is>
          <t>412826196104206736</t>
        </is>
      </c>
      <c r="C340" t="inlineStr">
        <is>
          <t>人员337</t>
        </is>
      </c>
      <c r="AH340" t="inlineStr">
        <is>
          <t>境外</t>
        </is>
      </c>
    </row>
    <row r="341">
      <c r="B341" t="inlineStr">
        <is>
          <t>412826196104206752</t>
        </is>
      </c>
      <c r="C341" t="inlineStr">
        <is>
          <t>人员338</t>
        </is>
      </c>
      <c r="AH341" t="inlineStr">
        <is>
          <t>境外</t>
        </is>
      </c>
    </row>
    <row r="342">
      <c r="B342" t="inlineStr">
        <is>
          <t>412826196104206779</t>
        </is>
      </c>
      <c r="C342" t="inlineStr">
        <is>
          <t>人员339</t>
        </is>
      </c>
      <c r="AH342" t="inlineStr">
        <is>
          <t>流动</t>
        </is>
      </c>
    </row>
    <row r="343">
      <c r="B343" t="inlineStr">
        <is>
          <t>412826196104206795</t>
        </is>
      </c>
      <c r="C343" t="inlineStr">
        <is>
          <t>人员340</t>
        </is>
      </c>
      <c r="AH343" t="inlineStr">
        <is>
          <t>境外</t>
        </is>
      </c>
    </row>
    <row r="344">
      <c r="B344" t="inlineStr">
        <is>
          <t>412826196104206816</t>
        </is>
      </c>
      <c r="C344" t="inlineStr">
        <is>
          <t>人员341</t>
        </is>
      </c>
      <c r="AH344" t="inlineStr">
        <is>
          <t>户籍</t>
        </is>
      </c>
    </row>
    <row r="345">
      <c r="B345" t="inlineStr">
        <is>
          <t>412826196104206832</t>
        </is>
      </c>
      <c r="C345" t="inlineStr">
        <is>
          <t>人员342</t>
        </is>
      </c>
      <c r="AH345" t="inlineStr">
        <is>
          <t>户籍</t>
        </is>
      </c>
    </row>
    <row r="346">
      <c r="B346" t="inlineStr">
        <is>
          <t>412826196104206859</t>
        </is>
      </c>
      <c r="C346" t="inlineStr">
        <is>
          <t>人员343</t>
        </is>
      </c>
      <c r="AH346" t="inlineStr">
        <is>
          <t>流动</t>
        </is>
      </c>
    </row>
    <row r="347">
      <c r="B347" t="inlineStr">
        <is>
          <t>412826196104206875</t>
        </is>
      </c>
      <c r="C347" t="inlineStr">
        <is>
          <t>人员344</t>
        </is>
      </c>
      <c r="AH347" t="inlineStr">
        <is>
          <t>境外</t>
        </is>
      </c>
    </row>
    <row r="348">
      <c r="B348" t="inlineStr">
        <is>
          <t>412826196104206891</t>
        </is>
      </c>
      <c r="C348" t="inlineStr">
        <is>
          <t>人员345</t>
        </is>
      </c>
      <c r="AH348" t="inlineStr">
        <is>
          <t>户籍</t>
        </is>
      </c>
    </row>
    <row r="349">
      <c r="B349" t="inlineStr">
        <is>
          <t>412826196104206912</t>
        </is>
      </c>
      <c r="C349" t="inlineStr">
        <is>
          <t>人员346</t>
        </is>
      </c>
      <c r="AH349" t="inlineStr">
        <is>
          <t>流动</t>
        </is>
      </c>
    </row>
    <row r="350">
      <c r="B350" t="inlineStr">
        <is>
          <t>412826196104206939</t>
        </is>
      </c>
      <c r="C350" t="inlineStr">
        <is>
          <t>人员347</t>
        </is>
      </c>
      <c r="AH350" t="inlineStr">
        <is>
          <t>户籍</t>
        </is>
      </c>
    </row>
    <row r="351">
      <c r="B351" t="inlineStr">
        <is>
          <t>412826196104206955</t>
        </is>
      </c>
      <c r="C351" t="inlineStr">
        <is>
          <t>人员348</t>
        </is>
      </c>
      <c r="AH351" t="inlineStr">
        <is>
          <t>境外</t>
        </is>
      </c>
    </row>
    <row r="352">
      <c r="B352" t="inlineStr">
        <is>
          <t>412826196104206971</t>
        </is>
      </c>
      <c r="C352" t="inlineStr">
        <is>
          <t>人员349</t>
        </is>
      </c>
      <c r="AH352" t="inlineStr">
        <is>
          <t>流动</t>
        </is>
      </c>
    </row>
    <row r="353">
      <c r="B353" t="inlineStr">
        <is>
          <t>412826196104206998</t>
        </is>
      </c>
      <c r="C353" t="inlineStr">
        <is>
          <t>人员350</t>
        </is>
      </c>
      <c r="AH353" t="inlineStr">
        <is>
          <t>户籍</t>
        </is>
      </c>
    </row>
    <row r="354">
      <c r="B354" t="inlineStr">
        <is>
          <t>412826196104207018</t>
        </is>
      </c>
      <c r="C354" t="inlineStr">
        <is>
          <t>人员351</t>
        </is>
      </c>
      <c r="AH354" t="inlineStr">
        <is>
          <t>户籍</t>
        </is>
      </c>
    </row>
    <row r="355">
      <c r="B355" t="inlineStr">
        <is>
          <t>412826196104207034</t>
        </is>
      </c>
      <c r="C355" t="inlineStr">
        <is>
          <t>人员352</t>
        </is>
      </c>
      <c r="AH355" t="inlineStr">
        <is>
          <t>户籍</t>
        </is>
      </c>
    </row>
    <row r="356">
      <c r="B356" t="inlineStr">
        <is>
          <t>412826196104207050</t>
        </is>
      </c>
      <c r="C356" t="inlineStr">
        <is>
          <t>人员353</t>
        </is>
      </c>
      <c r="AH356" t="inlineStr">
        <is>
          <t>户籍</t>
        </is>
      </c>
    </row>
    <row r="357">
      <c r="B357" t="inlineStr">
        <is>
          <t>412826196104207077</t>
        </is>
      </c>
      <c r="C357" t="inlineStr">
        <is>
          <t>人员354</t>
        </is>
      </c>
      <c r="AH357" t="inlineStr">
        <is>
          <t>流动</t>
        </is>
      </c>
    </row>
    <row r="358">
      <c r="B358" t="inlineStr">
        <is>
          <t>412826196104207093</t>
        </is>
      </c>
      <c r="C358" t="inlineStr">
        <is>
          <t>人员355</t>
        </is>
      </c>
      <c r="AH358" t="inlineStr">
        <is>
          <t>流动</t>
        </is>
      </c>
    </row>
    <row r="359">
      <c r="B359" t="inlineStr">
        <is>
          <t>412826196104207114</t>
        </is>
      </c>
      <c r="C359" t="inlineStr">
        <is>
          <t>人员356</t>
        </is>
      </c>
      <c r="AH359" t="inlineStr">
        <is>
          <t>户籍</t>
        </is>
      </c>
    </row>
    <row r="360">
      <c r="B360" t="inlineStr">
        <is>
          <t>412826196104207130</t>
        </is>
      </c>
      <c r="C360" t="inlineStr">
        <is>
          <t>人员357</t>
        </is>
      </c>
      <c r="AH360" t="inlineStr">
        <is>
          <t>境外</t>
        </is>
      </c>
    </row>
    <row r="361">
      <c r="B361" t="inlineStr">
        <is>
          <t>412826196104207157</t>
        </is>
      </c>
      <c r="C361" t="inlineStr">
        <is>
          <t>人员358</t>
        </is>
      </c>
      <c r="AH361" t="inlineStr">
        <is>
          <t>流动</t>
        </is>
      </c>
    </row>
    <row r="362">
      <c r="B362" t="inlineStr">
        <is>
          <t>412826196104207173</t>
        </is>
      </c>
      <c r="C362" t="inlineStr">
        <is>
          <t>人员359</t>
        </is>
      </c>
      <c r="AH362" t="inlineStr">
        <is>
          <t>流动</t>
        </is>
      </c>
    </row>
    <row r="363">
      <c r="B363" t="inlineStr">
        <is>
          <t>41282619610420719X</t>
        </is>
      </c>
      <c r="C363" t="inlineStr">
        <is>
          <t>人员360</t>
        </is>
      </c>
      <c r="AH363" t="inlineStr">
        <is>
          <t>户籍</t>
        </is>
      </c>
    </row>
    <row r="364">
      <c r="B364" t="inlineStr">
        <is>
          <t>412826196104207210</t>
        </is>
      </c>
      <c r="C364" t="inlineStr">
        <is>
          <t>人员361</t>
        </is>
      </c>
      <c r="AH364" t="inlineStr">
        <is>
          <t>流动</t>
        </is>
      </c>
    </row>
    <row r="365">
      <c r="B365" t="inlineStr">
        <is>
          <t>412826196104207237</t>
        </is>
      </c>
      <c r="C365" t="inlineStr">
        <is>
          <t>人员362</t>
        </is>
      </c>
      <c r="AH365" t="inlineStr">
        <is>
          <t>流动</t>
        </is>
      </c>
    </row>
    <row r="366">
      <c r="B366" t="inlineStr">
        <is>
          <t>412826196104207253</t>
        </is>
      </c>
      <c r="C366" t="inlineStr">
        <is>
          <t>人员363</t>
        </is>
      </c>
      <c r="AH366" t="inlineStr">
        <is>
          <t>境外</t>
        </is>
      </c>
    </row>
    <row r="367">
      <c r="B367" t="inlineStr">
        <is>
          <t>41282619610420727X</t>
        </is>
      </c>
      <c r="C367" t="inlineStr">
        <is>
          <t>人员364</t>
        </is>
      </c>
      <c r="AH367" t="inlineStr">
        <is>
          <t>境外</t>
        </is>
      </c>
    </row>
    <row r="368">
      <c r="B368" t="inlineStr">
        <is>
          <t>412826196104207296</t>
        </is>
      </c>
      <c r="C368" t="inlineStr">
        <is>
          <t>人员365</t>
        </is>
      </c>
      <c r="AH368" t="inlineStr">
        <is>
          <t>境外</t>
        </is>
      </c>
    </row>
    <row r="369">
      <c r="B369" t="inlineStr">
        <is>
          <t>412826196104207317</t>
        </is>
      </c>
      <c r="C369" t="inlineStr">
        <is>
          <t>人员366</t>
        </is>
      </c>
      <c r="AH369" t="inlineStr">
        <is>
          <t>流动</t>
        </is>
      </c>
    </row>
    <row r="370">
      <c r="B370" t="inlineStr">
        <is>
          <t>412826196104207333</t>
        </is>
      </c>
      <c r="C370" t="inlineStr">
        <is>
          <t>人员367</t>
        </is>
      </c>
      <c r="AH370" t="inlineStr">
        <is>
          <t>户籍</t>
        </is>
      </c>
    </row>
    <row r="371">
      <c r="B371" t="inlineStr">
        <is>
          <t>41282619610420735X</t>
        </is>
      </c>
      <c r="C371" t="inlineStr">
        <is>
          <t>人员368</t>
        </is>
      </c>
      <c r="AH371" t="inlineStr">
        <is>
          <t>流动</t>
        </is>
      </c>
    </row>
    <row r="372">
      <c r="B372" t="inlineStr">
        <is>
          <t>412826196104207376</t>
        </is>
      </c>
      <c r="C372" t="inlineStr">
        <is>
          <t>人员369</t>
        </is>
      </c>
      <c r="AH372" t="inlineStr">
        <is>
          <t>流动</t>
        </is>
      </c>
    </row>
    <row r="373">
      <c r="B373" t="inlineStr">
        <is>
          <t>412826196104207392</t>
        </is>
      </c>
      <c r="C373" t="inlineStr">
        <is>
          <t>人员370</t>
        </is>
      </c>
      <c r="AH373" t="inlineStr">
        <is>
          <t>流动</t>
        </is>
      </c>
    </row>
    <row r="374">
      <c r="B374" t="inlineStr">
        <is>
          <t>412826196104207413</t>
        </is>
      </c>
      <c r="C374" t="inlineStr">
        <is>
          <t>人员371</t>
        </is>
      </c>
      <c r="AH374" t="inlineStr">
        <is>
          <t>境外</t>
        </is>
      </c>
    </row>
    <row r="375">
      <c r="B375" t="inlineStr">
        <is>
          <t>41282619610420743X</t>
        </is>
      </c>
      <c r="C375" t="inlineStr">
        <is>
          <t>人员372</t>
        </is>
      </c>
      <c r="AH375" t="inlineStr">
        <is>
          <t>境外</t>
        </is>
      </c>
    </row>
    <row r="376">
      <c r="B376" t="inlineStr">
        <is>
          <t>412826196104207456</t>
        </is>
      </c>
      <c r="C376" t="inlineStr">
        <is>
          <t>人员373</t>
        </is>
      </c>
      <c r="AH376" t="inlineStr">
        <is>
          <t>流动</t>
        </is>
      </c>
    </row>
    <row r="377">
      <c r="B377" t="inlineStr">
        <is>
          <t>412826196104207472</t>
        </is>
      </c>
      <c r="C377" t="inlineStr">
        <is>
          <t>人员374</t>
        </is>
      </c>
      <c r="AH377" t="inlineStr">
        <is>
          <t>户籍</t>
        </is>
      </c>
    </row>
    <row r="378">
      <c r="B378" t="inlineStr">
        <is>
          <t>412826196104207499</t>
        </is>
      </c>
      <c r="C378" t="inlineStr">
        <is>
          <t>人员375</t>
        </is>
      </c>
      <c r="AH378" t="inlineStr">
        <is>
          <t>户籍</t>
        </is>
      </c>
    </row>
    <row r="379">
      <c r="B379" t="inlineStr">
        <is>
          <t>41282619610420751X</t>
        </is>
      </c>
      <c r="C379" t="inlineStr">
        <is>
          <t>人员376</t>
        </is>
      </c>
      <c r="AH379" t="inlineStr">
        <is>
          <t>境外</t>
        </is>
      </c>
    </row>
    <row r="380">
      <c r="B380" t="inlineStr">
        <is>
          <t>412826196104207536</t>
        </is>
      </c>
      <c r="C380" t="inlineStr">
        <is>
          <t>人员377</t>
        </is>
      </c>
      <c r="AH380" t="inlineStr">
        <is>
          <t>流动</t>
        </is>
      </c>
    </row>
    <row r="381">
      <c r="B381" t="inlineStr">
        <is>
          <t>412826196104207552</t>
        </is>
      </c>
      <c r="C381" t="inlineStr">
        <is>
          <t>人员378</t>
        </is>
      </c>
      <c r="AH381" t="inlineStr">
        <is>
          <t>户籍</t>
        </is>
      </c>
    </row>
    <row r="382">
      <c r="B382" t="inlineStr">
        <is>
          <t>412826196104207579</t>
        </is>
      </c>
      <c r="C382" t="inlineStr">
        <is>
          <t>人员379</t>
        </is>
      </c>
      <c r="AH382" t="inlineStr">
        <is>
          <t>境外</t>
        </is>
      </c>
    </row>
    <row r="383">
      <c r="B383" t="inlineStr">
        <is>
          <t>412826196104207595</t>
        </is>
      </c>
      <c r="C383" t="inlineStr">
        <is>
          <t>人员380</t>
        </is>
      </c>
      <c r="AH383" t="inlineStr">
        <is>
          <t>流动</t>
        </is>
      </c>
    </row>
    <row r="384">
      <c r="B384" t="inlineStr">
        <is>
          <t>412826196104207616</t>
        </is>
      </c>
      <c r="C384" t="inlineStr">
        <is>
          <t>人员381</t>
        </is>
      </c>
      <c r="AH384" t="inlineStr">
        <is>
          <t>户籍</t>
        </is>
      </c>
    </row>
    <row r="385">
      <c r="B385" t="inlineStr">
        <is>
          <t>412826196104207632</t>
        </is>
      </c>
      <c r="C385" t="inlineStr">
        <is>
          <t>人员382</t>
        </is>
      </c>
      <c r="AH385" t="inlineStr">
        <is>
          <t>户籍</t>
        </is>
      </c>
    </row>
    <row r="386">
      <c r="B386" t="inlineStr">
        <is>
          <t>412826196104207659</t>
        </is>
      </c>
      <c r="C386" t="inlineStr">
        <is>
          <t>人员383</t>
        </is>
      </c>
      <c r="AH386" t="inlineStr">
        <is>
          <t>流动</t>
        </is>
      </c>
    </row>
    <row r="387">
      <c r="B387" t="inlineStr">
        <is>
          <t>412826196104207675</t>
        </is>
      </c>
      <c r="C387" t="inlineStr">
        <is>
          <t>人员384</t>
        </is>
      </c>
      <c r="AH387" t="inlineStr">
        <is>
          <t>户籍</t>
        </is>
      </c>
    </row>
    <row r="388">
      <c r="B388" t="inlineStr">
        <is>
          <t>412826196104207691</t>
        </is>
      </c>
      <c r="C388" t="inlineStr">
        <is>
          <t>人员385</t>
        </is>
      </c>
      <c r="AH388" t="inlineStr">
        <is>
          <t>户籍</t>
        </is>
      </c>
    </row>
    <row r="389">
      <c r="B389" t="inlineStr">
        <is>
          <t>412826196104207712</t>
        </is>
      </c>
      <c r="C389" t="inlineStr">
        <is>
          <t>人员386</t>
        </is>
      </c>
      <c r="AH389" t="inlineStr">
        <is>
          <t>流动</t>
        </is>
      </c>
    </row>
    <row r="390">
      <c r="B390" t="inlineStr">
        <is>
          <t>412826196104207739</t>
        </is>
      </c>
      <c r="C390" t="inlineStr">
        <is>
          <t>人员387</t>
        </is>
      </c>
      <c r="AH390" t="inlineStr">
        <is>
          <t>户籍</t>
        </is>
      </c>
    </row>
    <row r="391">
      <c r="B391" t="inlineStr">
        <is>
          <t>412826196104207755</t>
        </is>
      </c>
      <c r="C391" t="inlineStr">
        <is>
          <t>人员388</t>
        </is>
      </c>
      <c r="AH391" t="inlineStr">
        <is>
          <t>流动</t>
        </is>
      </c>
    </row>
    <row r="392">
      <c r="B392" t="inlineStr">
        <is>
          <t>412826196104207771</t>
        </is>
      </c>
      <c r="C392" t="inlineStr">
        <is>
          <t>人员389</t>
        </is>
      </c>
      <c r="AH392" t="inlineStr">
        <is>
          <t>流动</t>
        </is>
      </c>
    </row>
    <row r="393">
      <c r="B393" t="inlineStr">
        <is>
          <t>412826196104207798</t>
        </is>
      </c>
      <c r="C393" t="inlineStr">
        <is>
          <t>人员390</t>
        </is>
      </c>
      <c r="AH393" t="inlineStr">
        <is>
          <t>流动</t>
        </is>
      </c>
    </row>
    <row r="394">
      <c r="B394" t="inlineStr">
        <is>
          <t>412826196104207819</t>
        </is>
      </c>
      <c r="C394" t="inlineStr">
        <is>
          <t>人员391</t>
        </is>
      </c>
      <c r="AH394" t="inlineStr">
        <is>
          <t>境外</t>
        </is>
      </c>
    </row>
    <row r="395">
      <c r="B395" t="inlineStr">
        <is>
          <t>412826196104207835</t>
        </is>
      </c>
      <c r="C395" t="inlineStr">
        <is>
          <t>人员392</t>
        </is>
      </c>
      <c r="AH395" t="inlineStr">
        <is>
          <t>户籍</t>
        </is>
      </c>
    </row>
    <row r="396">
      <c r="B396" t="inlineStr">
        <is>
          <t>412826196104207851</t>
        </is>
      </c>
      <c r="C396" t="inlineStr">
        <is>
          <t>人员393</t>
        </is>
      </c>
      <c r="AH396" t="inlineStr">
        <is>
          <t>境外</t>
        </is>
      </c>
    </row>
    <row r="397">
      <c r="B397" t="inlineStr">
        <is>
          <t>412826196104207878</t>
        </is>
      </c>
      <c r="C397" t="inlineStr">
        <is>
          <t>人员394</t>
        </is>
      </c>
      <c r="AH397" t="inlineStr">
        <is>
          <t>户籍</t>
        </is>
      </c>
    </row>
    <row r="398">
      <c r="B398" t="inlineStr">
        <is>
          <t>412826196104207894</t>
        </is>
      </c>
      <c r="C398" t="inlineStr">
        <is>
          <t>人员395</t>
        </is>
      </c>
      <c r="AH398" t="inlineStr">
        <is>
          <t>境外</t>
        </is>
      </c>
    </row>
    <row r="399">
      <c r="B399" t="inlineStr">
        <is>
          <t>412826196104207915</t>
        </is>
      </c>
      <c r="C399" t="inlineStr">
        <is>
          <t>人员396</t>
        </is>
      </c>
      <c r="AH399" t="inlineStr">
        <is>
          <t>流动</t>
        </is>
      </c>
    </row>
    <row r="400">
      <c r="B400" t="inlineStr">
        <is>
          <t>412826196104207931</t>
        </is>
      </c>
      <c r="C400" t="inlineStr">
        <is>
          <t>人员397</t>
        </is>
      </c>
      <c r="AH400" t="inlineStr">
        <is>
          <t>境外</t>
        </is>
      </c>
    </row>
    <row r="401">
      <c r="B401" t="inlineStr">
        <is>
          <t>412826196104207958</t>
        </is>
      </c>
      <c r="C401" t="inlineStr">
        <is>
          <t>人员398</t>
        </is>
      </c>
      <c r="AH401" t="inlineStr">
        <is>
          <t>流动</t>
        </is>
      </c>
    </row>
    <row r="402">
      <c r="B402" t="inlineStr">
        <is>
          <t>412826196104207974</t>
        </is>
      </c>
      <c r="C402" t="inlineStr">
        <is>
          <t>人员399</t>
        </is>
      </c>
      <c r="AH402" t="inlineStr">
        <is>
          <t>流动</t>
        </is>
      </c>
    </row>
    <row r="403">
      <c r="B403" t="inlineStr">
        <is>
          <t>412826196104207990</t>
        </is>
      </c>
      <c r="C403" t="inlineStr">
        <is>
          <t>人员400</t>
        </is>
      </c>
      <c r="AH403" t="inlineStr">
        <is>
          <t>户籍</t>
        </is>
      </c>
    </row>
    <row r="404">
      <c r="B404" t="inlineStr">
        <is>
          <t>412826196104208010</t>
        </is>
      </c>
      <c r="C404" t="inlineStr">
        <is>
          <t>人员401</t>
        </is>
      </c>
      <c r="AH404" t="inlineStr">
        <is>
          <t>户籍</t>
        </is>
      </c>
    </row>
    <row r="405">
      <c r="B405" t="inlineStr">
        <is>
          <t>412826196104208037</t>
        </is>
      </c>
      <c r="C405" t="inlineStr">
        <is>
          <t>人员402</t>
        </is>
      </c>
      <c r="AH405" t="inlineStr">
        <is>
          <t>境外</t>
        </is>
      </c>
    </row>
    <row r="406">
      <c r="B406" t="inlineStr">
        <is>
          <t>412826196104208053</t>
        </is>
      </c>
      <c r="C406" t="inlineStr">
        <is>
          <t>人员403</t>
        </is>
      </c>
      <c r="AH406" t="inlineStr">
        <is>
          <t>户籍</t>
        </is>
      </c>
    </row>
    <row r="407">
      <c r="B407" t="inlineStr">
        <is>
          <t>41282619610420807X</t>
        </is>
      </c>
      <c r="C407" t="inlineStr">
        <is>
          <t>人员404</t>
        </is>
      </c>
      <c r="AH407" t="inlineStr">
        <is>
          <t>户籍</t>
        </is>
      </c>
    </row>
    <row r="408">
      <c r="B408" t="inlineStr">
        <is>
          <t>412826196104208096</t>
        </is>
      </c>
      <c r="C408" t="inlineStr">
        <is>
          <t>人员405</t>
        </is>
      </c>
      <c r="AH408" t="inlineStr">
        <is>
          <t>户籍</t>
        </is>
      </c>
    </row>
    <row r="409">
      <c r="B409" t="inlineStr">
        <is>
          <t>412826196104208117</t>
        </is>
      </c>
      <c r="C409" t="inlineStr">
        <is>
          <t>人员406</t>
        </is>
      </c>
      <c r="AH409" t="inlineStr">
        <is>
          <t>流动</t>
        </is>
      </c>
    </row>
    <row r="410">
      <c r="B410" t="inlineStr">
        <is>
          <t>412826196104208133</t>
        </is>
      </c>
      <c r="C410" t="inlineStr">
        <is>
          <t>人员407</t>
        </is>
      </c>
      <c r="AH410" t="inlineStr">
        <is>
          <t>流动</t>
        </is>
      </c>
    </row>
    <row r="411">
      <c r="B411" t="inlineStr">
        <is>
          <t>41282619610420815X</t>
        </is>
      </c>
      <c r="C411" t="inlineStr">
        <is>
          <t>人员408</t>
        </is>
      </c>
      <c r="AH411" t="inlineStr">
        <is>
          <t>户籍</t>
        </is>
      </c>
    </row>
    <row r="412">
      <c r="B412" t="inlineStr">
        <is>
          <t>412826196104208176</t>
        </is>
      </c>
      <c r="C412" t="inlineStr">
        <is>
          <t>人员409</t>
        </is>
      </c>
      <c r="AH412" t="inlineStr">
        <is>
          <t>境外</t>
        </is>
      </c>
    </row>
    <row r="413">
      <c r="B413" t="inlineStr">
        <is>
          <t>412826196104208192</t>
        </is>
      </c>
      <c r="C413" t="inlineStr">
        <is>
          <t>人员410</t>
        </is>
      </c>
      <c r="AH413" t="inlineStr">
        <is>
          <t>户籍</t>
        </is>
      </c>
    </row>
    <row r="414">
      <c r="B414" t="inlineStr">
        <is>
          <t>412826196104208213</t>
        </is>
      </c>
      <c r="C414" t="inlineStr">
        <is>
          <t>人员411</t>
        </is>
      </c>
      <c r="AH414" t="inlineStr">
        <is>
          <t>流动</t>
        </is>
      </c>
    </row>
    <row r="415">
      <c r="B415" t="inlineStr">
        <is>
          <t>41282619610420823X</t>
        </is>
      </c>
      <c r="C415" t="inlineStr">
        <is>
          <t>人员412</t>
        </is>
      </c>
      <c r="AH415" t="inlineStr">
        <is>
          <t>户籍</t>
        </is>
      </c>
    </row>
    <row r="416">
      <c r="B416" t="inlineStr">
        <is>
          <t>412826196104208256</t>
        </is>
      </c>
      <c r="C416" t="inlineStr">
        <is>
          <t>人员413</t>
        </is>
      </c>
      <c r="AH416" t="inlineStr">
        <is>
          <t>流动</t>
        </is>
      </c>
    </row>
    <row r="417">
      <c r="B417" t="inlineStr">
        <is>
          <t>412826196104208272</t>
        </is>
      </c>
      <c r="C417" t="inlineStr">
        <is>
          <t>人员414</t>
        </is>
      </c>
      <c r="AH417" t="inlineStr">
        <is>
          <t>流动</t>
        </is>
      </c>
    </row>
    <row r="418">
      <c r="B418" t="inlineStr">
        <is>
          <t>412826196104208299</t>
        </is>
      </c>
      <c r="C418" t="inlineStr">
        <is>
          <t>人员415</t>
        </is>
      </c>
      <c r="AH418" t="inlineStr">
        <is>
          <t>户籍</t>
        </is>
      </c>
    </row>
    <row r="419">
      <c r="B419" t="inlineStr">
        <is>
          <t>41282619610420831X</t>
        </is>
      </c>
      <c r="C419" t="inlineStr">
        <is>
          <t>人员416</t>
        </is>
      </c>
      <c r="AH419" t="inlineStr">
        <is>
          <t>流动</t>
        </is>
      </c>
    </row>
    <row r="420">
      <c r="B420" t="inlineStr">
        <is>
          <t>412826196104208336</t>
        </is>
      </c>
      <c r="C420" t="inlineStr">
        <is>
          <t>人员417</t>
        </is>
      </c>
      <c r="AH420" t="inlineStr">
        <is>
          <t>户籍</t>
        </is>
      </c>
    </row>
    <row r="421">
      <c r="B421" t="inlineStr">
        <is>
          <t>412826196104208352</t>
        </is>
      </c>
      <c r="C421" t="inlineStr">
        <is>
          <t>人员418</t>
        </is>
      </c>
      <c r="AH421" t="inlineStr">
        <is>
          <t>户籍</t>
        </is>
      </c>
    </row>
    <row r="422">
      <c r="B422" t="inlineStr">
        <is>
          <t>412826196104208379</t>
        </is>
      </c>
      <c r="C422" t="inlineStr">
        <is>
          <t>人员419</t>
        </is>
      </c>
      <c r="AH422" t="inlineStr">
        <is>
          <t>境外</t>
        </is>
      </c>
    </row>
    <row r="423">
      <c r="B423" t="inlineStr">
        <is>
          <t>412826196104208395</t>
        </is>
      </c>
      <c r="C423" t="inlineStr">
        <is>
          <t>人员420</t>
        </is>
      </c>
      <c r="AH423" t="inlineStr">
        <is>
          <t>境外</t>
        </is>
      </c>
    </row>
    <row r="424">
      <c r="B424" t="inlineStr">
        <is>
          <t>412826196104208416</t>
        </is>
      </c>
      <c r="C424" t="inlineStr">
        <is>
          <t>人员421</t>
        </is>
      </c>
      <c r="AH424" t="inlineStr">
        <is>
          <t>流动</t>
        </is>
      </c>
    </row>
    <row r="425">
      <c r="B425" t="inlineStr">
        <is>
          <t>412826196104208432</t>
        </is>
      </c>
      <c r="C425" t="inlineStr">
        <is>
          <t>人员422</t>
        </is>
      </c>
      <c r="AH425" t="inlineStr">
        <is>
          <t>户籍</t>
        </is>
      </c>
    </row>
    <row r="426">
      <c r="B426" t="inlineStr">
        <is>
          <t>412826196104208459</t>
        </is>
      </c>
      <c r="C426" t="inlineStr">
        <is>
          <t>人员423</t>
        </is>
      </c>
      <c r="AH426" t="inlineStr">
        <is>
          <t>境外</t>
        </is>
      </c>
    </row>
    <row r="427">
      <c r="B427" t="inlineStr">
        <is>
          <t>412826196104208475</t>
        </is>
      </c>
      <c r="C427" t="inlineStr">
        <is>
          <t>人员424</t>
        </is>
      </c>
      <c r="AH427" t="inlineStr">
        <is>
          <t>境外</t>
        </is>
      </c>
    </row>
    <row r="428">
      <c r="B428" t="inlineStr">
        <is>
          <t>412826196104208491</t>
        </is>
      </c>
      <c r="C428" t="inlineStr">
        <is>
          <t>人员425</t>
        </is>
      </c>
      <c r="AH428" t="inlineStr">
        <is>
          <t>户籍</t>
        </is>
      </c>
    </row>
    <row r="429">
      <c r="B429" t="inlineStr">
        <is>
          <t>412826196104208512</t>
        </is>
      </c>
      <c r="C429" t="inlineStr">
        <is>
          <t>人员426</t>
        </is>
      </c>
      <c r="AH429" t="inlineStr">
        <is>
          <t>境外</t>
        </is>
      </c>
    </row>
    <row r="430">
      <c r="B430" t="inlineStr">
        <is>
          <t>412826196104208539</t>
        </is>
      </c>
      <c r="C430" t="inlineStr">
        <is>
          <t>人员427</t>
        </is>
      </c>
      <c r="AH430" t="inlineStr">
        <is>
          <t>户籍</t>
        </is>
      </c>
    </row>
    <row r="431">
      <c r="B431" t="inlineStr">
        <is>
          <t>412826196104208555</t>
        </is>
      </c>
      <c r="C431" t="inlineStr">
        <is>
          <t>人员428</t>
        </is>
      </c>
      <c r="AH431" t="inlineStr">
        <is>
          <t>户籍</t>
        </is>
      </c>
    </row>
    <row r="432">
      <c r="B432" t="inlineStr">
        <is>
          <t>412826196104208571</t>
        </is>
      </c>
      <c r="C432" t="inlineStr">
        <is>
          <t>人员429</t>
        </is>
      </c>
      <c r="AH432" t="inlineStr">
        <is>
          <t>流动</t>
        </is>
      </c>
    </row>
    <row r="433">
      <c r="B433" t="inlineStr">
        <is>
          <t>412826196104208598</t>
        </is>
      </c>
      <c r="C433" t="inlineStr">
        <is>
          <t>人员430</t>
        </is>
      </c>
      <c r="AH433" t="inlineStr">
        <is>
          <t>境外</t>
        </is>
      </c>
    </row>
    <row r="434">
      <c r="B434" t="inlineStr">
        <is>
          <t>412826196104208619</t>
        </is>
      </c>
      <c r="C434" t="inlineStr">
        <is>
          <t>人员431</t>
        </is>
      </c>
      <c r="AH434" t="inlineStr">
        <is>
          <t>户籍</t>
        </is>
      </c>
    </row>
    <row r="435">
      <c r="B435" t="inlineStr">
        <is>
          <t>412826196104208635</t>
        </is>
      </c>
      <c r="C435" t="inlineStr">
        <is>
          <t>人员432</t>
        </is>
      </c>
      <c r="AH435" t="inlineStr">
        <is>
          <t>户籍</t>
        </is>
      </c>
    </row>
    <row r="436">
      <c r="B436" t="inlineStr">
        <is>
          <t>412826196104208651</t>
        </is>
      </c>
      <c r="C436" t="inlineStr">
        <is>
          <t>人员433</t>
        </is>
      </c>
      <c r="AH436" t="inlineStr">
        <is>
          <t>境外</t>
        </is>
      </c>
    </row>
    <row r="437">
      <c r="B437" t="inlineStr">
        <is>
          <t>412826196104208678</t>
        </is>
      </c>
      <c r="C437" t="inlineStr">
        <is>
          <t>人员434</t>
        </is>
      </c>
      <c r="AH437" t="inlineStr">
        <is>
          <t>流动</t>
        </is>
      </c>
    </row>
    <row r="438">
      <c r="B438" t="inlineStr">
        <is>
          <t>412826196104208694</t>
        </is>
      </c>
      <c r="C438" t="inlineStr">
        <is>
          <t>人员435</t>
        </is>
      </c>
      <c r="AH438" t="inlineStr">
        <is>
          <t>境外</t>
        </is>
      </c>
    </row>
    <row r="439">
      <c r="B439" t="inlineStr">
        <is>
          <t>412826196104208715</t>
        </is>
      </c>
      <c r="C439" t="inlineStr">
        <is>
          <t>人员436</t>
        </is>
      </c>
      <c r="AH439" t="inlineStr">
        <is>
          <t>户籍</t>
        </is>
      </c>
    </row>
    <row r="440">
      <c r="B440" t="inlineStr">
        <is>
          <t>412826196104208731</t>
        </is>
      </c>
      <c r="C440" t="inlineStr">
        <is>
          <t>人员437</t>
        </is>
      </c>
      <c r="AH440" t="inlineStr">
        <is>
          <t>境外</t>
        </is>
      </c>
    </row>
    <row r="441">
      <c r="B441" t="inlineStr">
        <is>
          <t>412826196104208758</t>
        </is>
      </c>
      <c r="C441" t="inlineStr">
        <is>
          <t>人员438</t>
        </is>
      </c>
      <c r="AH441" t="inlineStr">
        <is>
          <t>流动</t>
        </is>
      </c>
    </row>
    <row r="442">
      <c r="B442" t="inlineStr">
        <is>
          <t>412826196104208774</t>
        </is>
      </c>
      <c r="C442" t="inlineStr">
        <is>
          <t>人员439</t>
        </is>
      </c>
      <c r="AH442" t="inlineStr">
        <is>
          <t>流动</t>
        </is>
      </c>
    </row>
    <row r="443">
      <c r="B443" t="inlineStr">
        <is>
          <t>412826196104208790</t>
        </is>
      </c>
      <c r="C443" t="inlineStr">
        <is>
          <t>人员440</t>
        </is>
      </c>
      <c r="AH443" t="inlineStr">
        <is>
          <t>境外</t>
        </is>
      </c>
    </row>
    <row r="444">
      <c r="B444" t="inlineStr">
        <is>
          <t>412826196104208811</t>
        </is>
      </c>
      <c r="C444" t="inlineStr">
        <is>
          <t>人员441</t>
        </is>
      </c>
      <c r="AH444" t="inlineStr">
        <is>
          <t>境外</t>
        </is>
      </c>
    </row>
    <row r="445">
      <c r="B445" t="inlineStr">
        <is>
          <t>412826196104208838</t>
        </is>
      </c>
      <c r="C445" t="inlineStr">
        <is>
          <t>人员442</t>
        </is>
      </c>
      <c r="AH445" t="inlineStr">
        <is>
          <t>境外</t>
        </is>
      </c>
    </row>
    <row r="446">
      <c r="B446" t="inlineStr">
        <is>
          <t>412826196104208854</t>
        </is>
      </c>
      <c r="C446" t="inlineStr">
        <is>
          <t>人员443</t>
        </is>
      </c>
      <c r="AH446" t="inlineStr">
        <is>
          <t>户籍</t>
        </is>
      </c>
    </row>
    <row r="447">
      <c r="B447" t="inlineStr">
        <is>
          <t>412826196104208870</t>
        </is>
      </c>
      <c r="C447" t="inlineStr">
        <is>
          <t>人员444</t>
        </is>
      </c>
      <c r="AH447" t="inlineStr">
        <is>
          <t>户籍</t>
        </is>
      </c>
    </row>
    <row r="448">
      <c r="B448" t="inlineStr">
        <is>
          <t>412826196104208897</t>
        </is>
      </c>
      <c r="C448" t="inlineStr">
        <is>
          <t>人员445</t>
        </is>
      </c>
      <c r="AH448" t="inlineStr">
        <is>
          <t>境外</t>
        </is>
      </c>
    </row>
    <row r="449">
      <c r="B449" t="inlineStr">
        <is>
          <t>412826196104208918</t>
        </is>
      </c>
      <c r="C449" t="inlineStr">
        <is>
          <t>人员446</t>
        </is>
      </c>
      <c r="AH449" t="inlineStr">
        <is>
          <t>户籍</t>
        </is>
      </c>
    </row>
    <row r="450">
      <c r="B450" t="inlineStr">
        <is>
          <t>412826196104208934</t>
        </is>
      </c>
      <c r="C450" t="inlineStr">
        <is>
          <t>人员447</t>
        </is>
      </c>
      <c r="AH450" t="inlineStr">
        <is>
          <t>户籍</t>
        </is>
      </c>
    </row>
    <row r="451">
      <c r="B451" t="inlineStr">
        <is>
          <t>412826196104208950</t>
        </is>
      </c>
      <c r="C451" t="inlineStr">
        <is>
          <t>人员448</t>
        </is>
      </c>
      <c r="AH451" t="inlineStr">
        <is>
          <t>境外</t>
        </is>
      </c>
    </row>
    <row r="452">
      <c r="B452" t="inlineStr">
        <is>
          <t>412826196104208977</t>
        </is>
      </c>
      <c r="C452" t="inlineStr">
        <is>
          <t>人员449</t>
        </is>
      </c>
      <c r="AH452" t="inlineStr">
        <is>
          <t>境外</t>
        </is>
      </c>
    </row>
    <row r="453">
      <c r="B453" t="inlineStr">
        <is>
          <t>412826196104208993</t>
        </is>
      </c>
      <c r="C453" t="inlineStr">
        <is>
          <t>人员450</t>
        </is>
      </c>
      <c r="AH453" t="inlineStr">
        <is>
          <t>流动</t>
        </is>
      </c>
    </row>
    <row r="454">
      <c r="B454" t="inlineStr">
        <is>
          <t>412826196104209013</t>
        </is>
      </c>
      <c r="C454" t="inlineStr">
        <is>
          <t>人员451</t>
        </is>
      </c>
      <c r="AH454" t="inlineStr">
        <is>
          <t>境外</t>
        </is>
      </c>
    </row>
    <row r="455">
      <c r="B455" t="inlineStr">
        <is>
          <t>41282619610420903X</t>
        </is>
      </c>
      <c r="C455" t="inlineStr">
        <is>
          <t>人员452</t>
        </is>
      </c>
      <c r="AH455" t="inlineStr">
        <is>
          <t>户籍</t>
        </is>
      </c>
    </row>
    <row r="456">
      <c r="B456" t="inlineStr">
        <is>
          <t>412826196104209056</t>
        </is>
      </c>
      <c r="C456" t="inlineStr">
        <is>
          <t>人员453</t>
        </is>
      </c>
      <c r="AH456" t="inlineStr">
        <is>
          <t>境外</t>
        </is>
      </c>
    </row>
    <row r="457">
      <c r="B457" t="inlineStr">
        <is>
          <t>412826196104209072</t>
        </is>
      </c>
      <c r="C457" t="inlineStr">
        <is>
          <t>人员454</t>
        </is>
      </c>
      <c r="AH457" t="inlineStr">
        <is>
          <t>户籍</t>
        </is>
      </c>
    </row>
    <row r="458">
      <c r="B458" t="inlineStr">
        <is>
          <t>412826196104209099</t>
        </is>
      </c>
      <c r="C458" t="inlineStr">
        <is>
          <t>人员455</t>
        </is>
      </c>
      <c r="AH458" t="inlineStr">
        <is>
          <t>流动</t>
        </is>
      </c>
    </row>
    <row r="459">
      <c r="B459" t="inlineStr">
        <is>
          <t>41282619610420911X</t>
        </is>
      </c>
      <c r="C459" t="inlineStr">
        <is>
          <t>人员456</t>
        </is>
      </c>
      <c r="AH459" t="inlineStr">
        <is>
          <t>流动</t>
        </is>
      </c>
    </row>
    <row r="460">
      <c r="B460" t="inlineStr">
        <is>
          <t>412826196104209136</t>
        </is>
      </c>
      <c r="C460" t="inlineStr">
        <is>
          <t>人员457</t>
        </is>
      </c>
      <c r="AH460" t="inlineStr">
        <is>
          <t>流动</t>
        </is>
      </c>
    </row>
    <row r="461">
      <c r="B461" t="inlineStr">
        <is>
          <t>412826196104209152</t>
        </is>
      </c>
      <c r="C461" t="inlineStr">
        <is>
          <t>人员458</t>
        </is>
      </c>
      <c r="AH461" t="inlineStr">
        <is>
          <t>境外</t>
        </is>
      </c>
    </row>
    <row r="462">
      <c r="B462" t="inlineStr">
        <is>
          <t>412826196104209179</t>
        </is>
      </c>
      <c r="C462" t="inlineStr">
        <is>
          <t>人员459</t>
        </is>
      </c>
      <c r="AH462" t="inlineStr">
        <is>
          <t>户籍</t>
        </is>
      </c>
    </row>
    <row r="463">
      <c r="B463" t="inlineStr">
        <is>
          <t>412826196104209195</t>
        </is>
      </c>
      <c r="C463" t="inlineStr">
        <is>
          <t>人员460</t>
        </is>
      </c>
      <c r="AH463" t="inlineStr">
        <is>
          <t>境外</t>
        </is>
      </c>
    </row>
    <row r="464">
      <c r="B464" t="inlineStr">
        <is>
          <t>412826196104209216</t>
        </is>
      </c>
      <c r="C464" t="inlineStr">
        <is>
          <t>人员461</t>
        </is>
      </c>
      <c r="AH464" t="inlineStr">
        <is>
          <t>户籍</t>
        </is>
      </c>
    </row>
    <row r="465">
      <c r="B465" t="inlineStr">
        <is>
          <t>412826196104209232</t>
        </is>
      </c>
      <c r="C465" t="inlineStr">
        <is>
          <t>人员462</t>
        </is>
      </c>
      <c r="AH465" t="inlineStr">
        <is>
          <t>户籍</t>
        </is>
      </c>
    </row>
    <row r="466">
      <c r="B466" t="inlineStr">
        <is>
          <t>412826196104209259</t>
        </is>
      </c>
      <c r="C466" t="inlineStr">
        <is>
          <t>人员463</t>
        </is>
      </c>
      <c r="AH466" t="inlineStr">
        <is>
          <t>流动</t>
        </is>
      </c>
    </row>
    <row r="467">
      <c r="B467" t="inlineStr">
        <is>
          <t>412826196104209275</t>
        </is>
      </c>
      <c r="C467" t="inlineStr">
        <is>
          <t>人员464</t>
        </is>
      </c>
      <c r="AH467" t="inlineStr">
        <is>
          <t>户籍</t>
        </is>
      </c>
    </row>
    <row r="468">
      <c r="B468" t="inlineStr">
        <is>
          <t>412826196104209291</t>
        </is>
      </c>
      <c r="C468" t="inlineStr">
        <is>
          <t>人员465</t>
        </is>
      </c>
      <c r="AH468" t="inlineStr">
        <is>
          <t>境外</t>
        </is>
      </c>
    </row>
    <row r="469">
      <c r="B469" t="inlineStr">
        <is>
          <t>412826196104209312</t>
        </is>
      </c>
      <c r="C469" t="inlineStr">
        <is>
          <t>人员466</t>
        </is>
      </c>
      <c r="AH469" t="inlineStr">
        <is>
          <t>户籍</t>
        </is>
      </c>
    </row>
    <row r="470">
      <c r="B470" t="inlineStr">
        <is>
          <t>412826196104209339</t>
        </is>
      </c>
      <c r="C470" t="inlineStr">
        <is>
          <t>人员467</t>
        </is>
      </c>
      <c r="AH470" t="inlineStr">
        <is>
          <t>户籍</t>
        </is>
      </c>
    </row>
    <row r="471">
      <c r="B471" t="inlineStr">
        <is>
          <t>412826196104209355</t>
        </is>
      </c>
      <c r="C471" t="inlineStr">
        <is>
          <t>人员468</t>
        </is>
      </c>
      <c r="AH471" t="inlineStr">
        <is>
          <t>流动</t>
        </is>
      </c>
    </row>
    <row r="472">
      <c r="B472" t="inlineStr">
        <is>
          <t>412826196104209371</t>
        </is>
      </c>
      <c r="C472" t="inlineStr">
        <is>
          <t>人员469</t>
        </is>
      </c>
      <c r="AH472" t="inlineStr">
        <is>
          <t>户籍</t>
        </is>
      </c>
    </row>
    <row r="473">
      <c r="B473" t="inlineStr">
        <is>
          <t>412826196104209398</t>
        </is>
      </c>
      <c r="C473" t="inlineStr">
        <is>
          <t>人员470</t>
        </is>
      </c>
      <c r="AH473" t="inlineStr">
        <is>
          <t>流动</t>
        </is>
      </c>
    </row>
    <row r="474">
      <c r="B474" t="inlineStr">
        <is>
          <t>412826196104209419</t>
        </is>
      </c>
      <c r="C474" t="inlineStr">
        <is>
          <t>人员471</t>
        </is>
      </c>
      <c r="AH474" t="inlineStr">
        <is>
          <t>流动</t>
        </is>
      </c>
    </row>
    <row r="475">
      <c r="B475" t="inlineStr">
        <is>
          <t>412826196104209435</t>
        </is>
      </c>
      <c r="C475" t="inlineStr">
        <is>
          <t>人员472</t>
        </is>
      </c>
      <c r="AH475" t="inlineStr">
        <is>
          <t>户籍</t>
        </is>
      </c>
    </row>
    <row r="476">
      <c r="B476" t="inlineStr">
        <is>
          <t>412826196104209451</t>
        </is>
      </c>
      <c r="C476" t="inlineStr">
        <is>
          <t>人员473</t>
        </is>
      </c>
      <c r="AH476" t="inlineStr">
        <is>
          <t>户籍</t>
        </is>
      </c>
    </row>
    <row r="477">
      <c r="B477" t="inlineStr">
        <is>
          <t>412826196104209478</t>
        </is>
      </c>
      <c r="C477" t="inlineStr">
        <is>
          <t>人员474</t>
        </is>
      </c>
      <c r="AH477" t="inlineStr">
        <is>
          <t>户籍</t>
        </is>
      </c>
    </row>
    <row r="478">
      <c r="B478" t="inlineStr">
        <is>
          <t>412826196104209494</t>
        </is>
      </c>
      <c r="C478" t="inlineStr">
        <is>
          <t>人员475</t>
        </is>
      </c>
      <c r="AH478" t="inlineStr">
        <is>
          <t>境外</t>
        </is>
      </c>
    </row>
    <row r="479">
      <c r="B479" t="inlineStr">
        <is>
          <t>412826196104209515</t>
        </is>
      </c>
      <c r="C479" t="inlineStr">
        <is>
          <t>人员476</t>
        </is>
      </c>
      <c r="AH479" t="inlineStr">
        <is>
          <t>户籍</t>
        </is>
      </c>
    </row>
    <row r="480">
      <c r="B480" t="inlineStr">
        <is>
          <t>412826196104209531</t>
        </is>
      </c>
      <c r="C480" t="inlineStr">
        <is>
          <t>人员477</t>
        </is>
      </c>
      <c r="AH480" t="inlineStr">
        <is>
          <t>户籍</t>
        </is>
      </c>
    </row>
    <row r="481">
      <c r="B481" t="inlineStr">
        <is>
          <t>412826196104209558</t>
        </is>
      </c>
      <c r="C481" t="inlineStr">
        <is>
          <t>人员478</t>
        </is>
      </c>
      <c r="AH481" t="inlineStr">
        <is>
          <t>流动</t>
        </is>
      </c>
    </row>
    <row r="482">
      <c r="B482" t="inlineStr">
        <is>
          <t>412826196104209574</t>
        </is>
      </c>
      <c r="C482" t="inlineStr">
        <is>
          <t>人员479</t>
        </is>
      </c>
      <c r="AH482" t="inlineStr">
        <is>
          <t>境外</t>
        </is>
      </c>
    </row>
    <row r="483">
      <c r="B483" t="inlineStr">
        <is>
          <t>412826196104209590</t>
        </is>
      </c>
      <c r="C483" t="inlineStr">
        <is>
          <t>人员480</t>
        </is>
      </c>
      <c r="AH483" t="inlineStr">
        <is>
          <t>境外</t>
        </is>
      </c>
    </row>
    <row r="484">
      <c r="B484" t="inlineStr">
        <is>
          <t>412826196104209611</t>
        </is>
      </c>
      <c r="C484" t="inlineStr">
        <is>
          <t>人员481</t>
        </is>
      </c>
      <c r="AH484" t="inlineStr">
        <is>
          <t>流动</t>
        </is>
      </c>
    </row>
    <row r="485">
      <c r="B485" t="inlineStr">
        <is>
          <t>412826196104209638</t>
        </is>
      </c>
      <c r="C485" t="inlineStr">
        <is>
          <t>人员482</t>
        </is>
      </c>
      <c r="AH485" t="inlineStr">
        <is>
          <t>流动</t>
        </is>
      </c>
    </row>
    <row r="486">
      <c r="B486" t="inlineStr">
        <is>
          <t>412826196104209654</t>
        </is>
      </c>
      <c r="C486" t="inlineStr">
        <is>
          <t>人员483</t>
        </is>
      </c>
      <c r="AH486" t="inlineStr">
        <is>
          <t>户籍</t>
        </is>
      </c>
    </row>
    <row r="487">
      <c r="B487" t="inlineStr">
        <is>
          <t>412826196104209670</t>
        </is>
      </c>
      <c r="C487" t="inlineStr">
        <is>
          <t>人员484</t>
        </is>
      </c>
      <c r="AH487" t="inlineStr">
        <is>
          <t>户籍</t>
        </is>
      </c>
    </row>
    <row r="488">
      <c r="B488" t="inlineStr">
        <is>
          <t>412826196104209697</t>
        </is>
      </c>
      <c r="C488" t="inlineStr">
        <is>
          <t>人员485</t>
        </is>
      </c>
      <c r="AH488" t="inlineStr">
        <is>
          <t>户籍</t>
        </is>
      </c>
    </row>
    <row r="489">
      <c r="B489" t="inlineStr">
        <is>
          <t>412826196104209718</t>
        </is>
      </c>
      <c r="C489" t="inlineStr">
        <is>
          <t>人员486</t>
        </is>
      </c>
      <c r="AH489" t="inlineStr">
        <is>
          <t>境外</t>
        </is>
      </c>
    </row>
    <row r="490">
      <c r="B490" t="inlineStr">
        <is>
          <t>412826196104209734</t>
        </is>
      </c>
      <c r="C490" t="inlineStr">
        <is>
          <t>人员487</t>
        </is>
      </c>
      <c r="AH490" t="inlineStr">
        <is>
          <t>流动</t>
        </is>
      </c>
    </row>
    <row r="491">
      <c r="B491" t="inlineStr">
        <is>
          <t>412826196104209750</t>
        </is>
      </c>
      <c r="C491" t="inlineStr">
        <is>
          <t>人员488</t>
        </is>
      </c>
      <c r="AH491" t="inlineStr">
        <is>
          <t>境外</t>
        </is>
      </c>
    </row>
    <row r="492">
      <c r="B492" t="inlineStr">
        <is>
          <t>412826196104209777</t>
        </is>
      </c>
      <c r="C492" t="inlineStr">
        <is>
          <t>人员489</t>
        </is>
      </c>
      <c r="AH492" t="inlineStr">
        <is>
          <t>境外</t>
        </is>
      </c>
    </row>
    <row r="493">
      <c r="B493" t="inlineStr">
        <is>
          <t>412826196104209793</t>
        </is>
      </c>
      <c r="C493" t="inlineStr">
        <is>
          <t>人员490</t>
        </is>
      </c>
      <c r="AH493" t="inlineStr">
        <is>
          <t>境外</t>
        </is>
      </c>
    </row>
    <row r="494">
      <c r="B494" t="inlineStr">
        <is>
          <t>412826196104209814</t>
        </is>
      </c>
      <c r="C494" t="inlineStr">
        <is>
          <t>人员491</t>
        </is>
      </c>
      <c r="AH494" t="inlineStr">
        <is>
          <t>户籍</t>
        </is>
      </c>
    </row>
    <row r="495">
      <c r="B495" t="inlineStr">
        <is>
          <t>412826196104209830</t>
        </is>
      </c>
      <c r="C495" t="inlineStr">
        <is>
          <t>人员492</t>
        </is>
      </c>
      <c r="AH495" t="inlineStr">
        <is>
          <t>户籍</t>
        </is>
      </c>
    </row>
    <row r="496">
      <c r="B496" t="inlineStr">
        <is>
          <t>412826196104209857</t>
        </is>
      </c>
      <c r="C496" t="inlineStr">
        <is>
          <t>人员493</t>
        </is>
      </c>
      <c r="AH496" t="inlineStr">
        <is>
          <t>户籍</t>
        </is>
      </c>
    </row>
    <row r="497">
      <c r="B497" t="inlineStr">
        <is>
          <t>412826196104209873</t>
        </is>
      </c>
      <c r="C497" t="inlineStr">
        <is>
          <t>人员494</t>
        </is>
      </c>
      <c r="AH497" t="inlineStr">
        <is>
          <t>户籍</t>
        </is>
      </c>
    </row>
    <row r="498">
      <c r="B498" t="inlineStr">
        <is>
          <t>41282619610420989X</t>
        </is>
      </c>
      <c r="C498" t="inlineStr">
        <is>
          <t>人员495</t>
        </is>
      </c>
      <c r="AH498" t="inlineStr">
        <is>
          <t>户籍</t>
        </is>
      </c>
    </row>
    <row r="499">
      <c r="B499" t="inlineStr">
        <is>
          <t>412826196104209910</t>
        </is>
      </c>
      <c r="C499" t="inlineStr">
        <is>
          <t>人员496</t>
        </is>
      </c>
      <c r="AH499" t="inlineStr">
        <is>
          <t>户籍</t>
        </is>
      </c>
    </row>
    <row r="500">
      <c r="B500" t="inlineStr">
        <is>
          <t>412826196104209937</t>
        </is>
      </c>
      <c r="C500" t="inlineStr">
        <is>
          <t>人员497</t>
        </is>
      </c>
      <c r="AH500" t="inlineStr">
        <is>
          <t>境外</t>
        </is>
      </c>
    </row>
    <row r="501">
      <c r="B501" t="inlineStr">
        <is>
          <t>412826196104209953</t>
        </is>
      </c>
      <c r="C501" t="inlineStr">
        <is>
          <t>人员498</t>
        </is>
      </c>
      <c r="AH501" t="inlineStr">
        <is>
          <t>流动</t>
        </is>
      </c>
    </row>
    <row r="502">
      <c r="B502" t="inlineStr">
        <is>
          <t>41282619610420997X</t>
        </is>
      </c>
      <c r="C502" t="inlineStr">
        <is>
          <t>人员499</t>
        </is>
      </c>
      <c r="AH502" t="inlineStr">
        <is>
          <t>户籍</t>
        </is>
      </c>
    </row>
    <row r="503">
      <c r="B503" t="inlineStr">
        <is>
          <t>412826196104209996</t>
        </is>
      </c>
      <c r="C503" t="inlineStr">
        <is>
          <t>人员500</t>
        </is>
      </c>
      <c r="AH503" t="inlineStr">
        <is>
          <t>流动</t>
        </is>
      </c>
    </row>
    <row r="504">
      <c r="B504" t="inlineStr">
        <is>
          <t>412826196104200019</t>
        </is>
      </c>
      <c r="C504" t="inlineStr">
        <is>
          <t>人员501</t>
        </is>
      </c>
      <c r="AH504" t="inlineStr">
        <is>
          <t>流动</t>
        </is>
      </c>
    </row>
    <row r="505">
      <c r="B505" t="inlineStr">
        <is>
          <t>412826196104200035</t>
        </is>
      </c>
      <c r="C505" t="inlineStr">
        <is>
          <t>人员502</t>
        </is>
      </c>
      <c r="AH505" t="inlineStr">
        <is>
          <t>境外</t>
        </is>
      </c>
    </row>
    <row r="506">
      <c r="B506" t="inlineStr">
        <is>
          <t>412826196104200051</t>
        </is>
      </c>
      <c r="C506" t="inlineStr">
        <is>
          <t>人员503</t>
        </is>
      </c>
      <c r="AH506" t="inlineStr">
        <is>
          <t>户籍</t>
        </is>
      </c>
    </row>
    <row r="507">
      <c r="B507" t="inlineStr">
        <is>
          <t>412826196104200078</t>
        </is>
      </c>
      <c r="C507" t="inlineStr">
        <is>
          <t>人员504</t>
        </is>
      </c>
      <c r="AH507" t="inlineStr">
        <is>
          <t>户籍</t>
        </is>
      </c>
    </row>
    <row r="508">
      <c r="B508" t="inlineStr">
        <is>
          <t>412826196104200094</t>
        </is>
      </c>
      <c r="C508" t="inlineStr">
        <is>
          <t>人员505</t>
        </is>
      </c>
      <c r="AH508" t="inlineStr">
        <is>
          <t>流动</t>
        </is>
      </c>
    </row>
    <row r="509">
      <c r="B509" t="inlineStr">
        <is>
          <t>412826196104200115</t>
        </is>
      </c>
      <c r="C509" t="inlineStr">
        <is>
          <t>人员506</t>
        </is>
      </c>
      <c r="AH509" t="inlineStr">
        <is>
          <t>境外</t>
        </is>
      </c>
    </row>
    <row r="510">
      <c r="B510" t="inlineStr">
        <is>
          <t>412826196104200131</t>
        </is>
      </c>
      <c r="C510" t="inlineStr">
        <is>
          <t>人员507</t>
        </is>
      </c>
      <c r="AH510" t="inlineStr">
        <is>
          <t>境外</t>
        </is>
      </c>
    </row>
    <row r="511">
      <c r="B511" t="inlineStr">
        <is>
          <t>412826196104200158</t>
        </is>
      </c>
      <c r="C511" t="inlineStr">
        <is>
          <t>人员508</t>
        </is>
      </c>
      <c r="AH511" t="inlineStr">
        <is>
          <t>境外</t>
        </is>
      </c>
    </row>
    <row r="512">
      <c r="B512" t="inlineStr">
        <is>
          <t>412826196104200174</t>
        </is>
      </c>
      <c r="C512" t="inlineStr">
        <is>
          <t>人员509</t>
        </is>
      </c>
      <c r="AH512" t="inlineStr">
        <is>
          <t>户籍</t>
        </is>
      </c>
    </row>
    <row r="513">
      <c r="B513" t="inlineStr">
        <is>
          <t>412826196104200190</t>
        </is>
      </c>
      <c r="C513" t="inlineStr">
        <is>
          <t>人员510</t>
        </is>
      </c>
      <c r="AH513" t="inlineStr">
        <is>
          <t>户籍</t>
        </is>
      </c>
    </row>
    <row r="514">
      <c r="B514" t="inlineStr">
        <is>
          <t>412826196104200211</t>
        </is>
      </c>
      <c r="C514" t="inlineStr">
        <is>
          <t>人员511</t>
        </is>
      </c>
      <c r="AH514" t="inlineStr">
        <is>
          <t>境外</t>
        </is>
      </c>
    </row>
    <row r="515">
      <c r="B515" t="inlineStr">
        <is>
          <t>412826196104200238</t>
        </is>
      </c>
      <c r="C515" t="inlineStr">
        <is>
          <t>人员512</t>
        </is>
      </c>
      <c r="AH515" t="inlineStr">
        <is>
          <t>境外</t>
        </is>
      </c>
    </row>
    <row r="516">
      <c r="B516" t="inlineStr">
        <is>
          <t>412826196104200254</t>
        </is>
      </c>
      <c r="C516" t="inlineStr">
        <is>
          <t>人员513</t>
        </is>
      </c>
      <c r="AH516" t="inlineStr">
        <is>
          <t>流动</t>
        </is>
      </c>
    </row>
    <row r="517">
      <c r="B517" t="inlineStr">
        <is>
          <t>412826196104200270</t>
        </is>
      </c>
      <c r="C517" t="inlineStr">
        <is>
          <t>人员514</t>
        </is>
      </c>
      <c r="AH517" t="inlineStr">
        <is>
          <t>境外</t>
        </is>
      </c>
    </row>
    <row r="518">
      <c r="B518" t="inlineStr">
        <is>
          <t>412826196104200297</t>
        </is>
      </c>
      <c r="C518" t="inlineStr">
        <is>
          <t>人员515</t>
        </is>
      </c>
      <c r="AH518" t="inlineStr">
        <is>
          <t>户籍</t>
        </is>
      </c>
    </row>
    <row r="519">
      <c r="B519" t="inlineStr">
        <is>
          <t>412826196104200318</t>
        </is>
      </c>
      <c r="C519" t="inlineStr">
        <is>
          <t>人员516</t>
        </is>
      </c>
      <c r="AH519" t="inlineStr">
        <is>
          <t>流动</t>
        </is>
      </c>
    </row>
    <row r="520">
      <c r="B520" t="inlineStr">
        <is>
          <t>412826196104200334</t>
        </is>
      </c>
      <c r="C520" t="inlineStr">
        <is>
          <t>人员517</t>
        </is>
      </c>
      <c r="AH520" t="inlineStr">
        <is>
          <t>境外</t>
        </is>
      </c>
    </row>
    <row r="521">
      <c r="B521" t="inlineStr">
        <is>
          <t>412826196104200350</t>
        </is>
      </c>
      <c r="C521" t="inlineStr">
        <is>
          <t>人员518</t>
        </is>
      </c>
      <c r="AH521" t="inlineStr">
        <is>
          <t>境外</t>
        </is>
      </c>
    </row>
    <row r="522">
      <c r="B522" t="inlineStr">
        <is>
          <t>412826196104200377</t>
        </is>
      </c>
      <c r="C522" t="inlineStr">
        <is>
          <t>人员519</t>
        </is>
      </c>
      <c r="AH522" t="inlineStr">
        <is>
          <t>户籍</t>
        </is>
      </c>
    </row>
    <row r="523">
      <c r="B523" t="inlineStr">
        <is>
          <t>412826196104200393</t>
        </is>
      </c>
      <c r="C523" t="inlineStr">
        <is>
          <t>人员520</t>
        </is>
      </c>
      <c r="AH523" t="inlineStr">
        <is>
          <t>流动</t>
        </is>
      </c>
    </row>
    <row r="524">
      <c r="B524" t="inlineStr">
        <is>
          <t>412826196104200414</t>
        </is>
      </c>
      <c r="C524" t="inlineStr">
        <is>
          <t>人员521</t>
        </is>
      </c>
      <c r="AH524" t="inlineStr">
        <is>
          <t>流动</t>
        </is>
      </c>
    </row>
    <row r="525">
      <c r="B525" t="inlineStr">
        <is>
          <t>412826196104200430</t>
        </is>
      </c>
      <c r="C525" t="inlineStr">
        <is>
          <t>人员522</t>
        </is>
      </c>
      <c r="AH525" t="inlineStr">
        <is>
          <t>境外</t>
        </is>
      </c>
    </row>
    <row r="526">
      <c r="B526" t="inlineStr">
        <is>
          <t>412826196104200457</t>
        </is>
      </c>
      <c r="C526" t="inlineStr">
        <is>
          <t>人员523</t>
        </is>
      </c>
      <c r="AH526" t="inlineStr">
        <is>
          <t>流动</t>
        </is>
      </c>
    </row>
    <row r="527">
      <c r="B527" t="inlineStr">
        <is>
          <t>412826196104200473</t>
        </is>
      </c>
      <c r="C527" t="inlineStr">
        <is>
          <t>人员524</t>
        </is>
      </c>
      <c r="AH527" t="inlineStr">
        <is>
          <t>流动</t>
        </is>
      </c>
    </row>
    <row r="528">
      <c r="B528" t="inlineStr">
        <is>
          <t>41282619610420049X</t>
        </is>
      </c>
      <c r="C528" t="inlineStr">
        <is>
          <t>人员525</t>
        </is>
      </c>
      <c r="AH528" t="inlineStr">
        <is>
          <t>流动</t>
        </is>
      </c>
    </row>
    <row r="529">
      <c r="B529" t="inlineStr">
        <is>
          <t>412826196104200510</t>
        </is>
      </c>
      <c r="C529" t="inlineStr">
        <is>
          <t>人员526</t>
        </is>
      </c>
      <c r="AH529" t="inlineStr">
        <is>
          <t>户籍</t>
        </is>
      </c>
    </row>
    <row r="530">
      <c r="B530" t="inlineStr">
        <is>
          <t>412826196104200537</t>
        </is>
      </c>
      <c r="C530" t="inlineStr">
        <is>
          <t>人员527</t>
        </is>
      </c>
      <c r="AH530" t="inlineStr">
        <is>
          <t>户籍</t>
        </is>
      </c>
    </row>
    <row r="531">
      <c r="B531" t="inlineStr">
        <is>
          <t>412826196104200553</t>
        </is>
      </c>
      <c r="C531" t="inlineStr">
        <is>
          <t>人员528</t>
        </is>
      </c>
      <c r="AH531" t="inlineStr">
        <is>
          <t>境外</t>
        </is>
      </c>
    </row>
    <row r="532">
      <c r="B532" t="inlineStr">
        <is>
          <t>41282619610420057X</t>
        </is>
      </c>
      <c r="C532" t="inlineStr">
        <is>
          <t>人员529</t>
        </is>
      </c>
      <c r="AH532" t="inlineStr">
        <is>
          <t>户籍</t>
        </is>
      </c>
    </row>
    <row r="533">
      <c r="B533" t="inlineStr">
        <is>
          <t>412826196104200596</t>
        </is>
      </c>
      <c r="C533" t="inlineStr">
        <is>
          <t>人员530</t>
        </is>
      </c>
      <c r="AH533" t="inlineStr">
        <is>
          <t>流动</t>
        </is>
      </c>
    </row>
    <row r="534">
      <c r="B534" t="inlineStr">
        <is>
          <t>412826196104200617</t>
        </is>
      </c>
      <c r="C534" t="inlineStr">
        <is>
          <t>人员531</t>
        </is>
      </c>
      <c r="AH534" t="inlineStr">
        <is>
          <t>境外</t>
        </is>
      </c>
    </row>
    <row r="535">
      <c r="B535" t="inlineStr">
        <is>
          <t>412826196104200633</t>
        </is>
      </c>
      <c r="C535" t="inlineStr">
        <is>
          <t>人员532</t>
        </is>
      </c>
      <c r="AH535" t="inlineStr">
        <is>
          <t>户籍</t>
        </is>
      </c>
    </row>
    <row r="536">
      <c r="B536" t="inlineStr">
        <is>
          <t>41282619610420065X</t>
        </is>
      </c>
      <c r="C536" t="inlineStr">
        <is>
          <t>人员533</t>
        </is>
      </c>
      <c r="AH536" t="inlineStr">
        <is>
          <t>境外</t>
        </is>
      </c>
    </row>
    <row r="537">
      <c r="B537" t="inlineStr">
        <is>
          <t>412826196104200676</t>
        </is>
      </c>
      <c r="C537" t="inlineStr">
        <is>
          <t>人员534</t>
        </is>
      </c>
      <c r="AH537" t="inlineStr">
        <is>
          <t>流动</t>
        </is>
      </c>
    </row>
    <row r="538">
      <c r="B538" t="inlineStr">
        <is>
          <t>412826196104200692</t>
        </is>
      </c>
      <c r="C538" t="inlineStr">
        <is>
          <t>人员535</t>
        </is>
      </c>
      <c r="AH538" t="inlineStr">
        <is>
          <t>流动</t>
        </is>
      </c>
    </row>
    <row r="539">
      <c r="B539" t="inlineStr">
        <is>
          <t>412826196104200713</t>
        </is>
      </c>
      <c r="C539" t="inlineStr">
        <is>
          <t>人员536</t>
        </is>
      </c>
      <c r="AH539" t="inlineStr">
        <is>
          <t>境外</t>
        </is>
      </c>
    </row>
    <row r="540">
      <c r="B540" t="inlineStr">
        <is>
          <t>41282619610420073X</t>
        </is>
      </c>
      <c r="C540" t="inlineStr">
        <is>
          <t>人员537</t>
        </is>
      </c>
      <c r="AH540" t="inlineStr">
        <is>
          <t>境外</t>
        </is>
      </c>
    </row>
    <row r="541">
      <c r="B541" t="inlineStr">
        <is>
          <t>412826196104200756</t>
        </is>
      </c>
      <c r="C541" t="inlineStr">
        <is>
          <t>人员538</t>
        </is>
      </c>
      <c r="AH541" t="inlineStr">
        <is>
          <t>流动</t>
        </is>
      </c>
    </row>
    <row r="542">
      <c r="B542" t="inlineStr">
        <is>
          <t>412826196104200772</t>
        </is>
      </c>
      <c r="C542" t="inlineStr">
        <is>
          <t>人员539</t>
        </is>
      </c>
      <c r="AH542" t="inlineStr">
        <is>
          <t>境外</t>
        </is>
      </c>
    </row>
    <row r="543">
      <c r="B543" t="inlineStr">
        <is>
          <t>412826196104200799</t>
        </is>
      </c>
      <c r="C543" t="inlineStr">
        <is>
          <t>人员540</t>
        </is>
      </c>
      <c r="AH543" t="inlineStr">
        <is>
          <t>境外</t>
        </is>
      </c>
    </row>
    <row r="544">
      <c r="B544" t="inlineStr">
        <is>
          <t>41282619610420081X</t>
        </is>
      </c>
      <c r="C544" t="inlineStr">
        <is>
          <t>人员541</t>
        </is>
      </c>
      <c r="AH544" t="inlineStr">
        <is>
          <t>境外</t>
        </is>
      </c>
    </row>
    <row r="545">
      <c r="B545" t="inlineStr">
        <is>
          <t>412826196104200836</t>
        </is>
      </c>
      <c r="C545" t="inlineStr">
        <is>
          <t>人员542</t>
        </is>
      </c>
      <c r="AH545" t="inlineStr">
        <is>
          <t>户籍</t>
        </is>
      </c>
    </row>
    <row r="546">
      <c r="B546" t="inlineStr">
        <is>
          <t>412826196104200852</t>
        </is>
      </c>
      <c r="C546" t="inlineStr">
        <is>
          <t>人员543</t>
        </is>
      </c>
      <c r="AH546" t="inlineStr">
        <is>
          <t>流动</t>
        </is>
      </c>
    </row>
    <row r="547">
      <c r="B547" t="inlineStr">
        <is>
          <t>412826196104200879</t>
        </is>
      </c>
      <c r="C547" t="inlineStr">
        <is>
          <t>人员544</t>
        </is>
      </c>
      <c r="AH547" t="inlineStr">
        <is>
          <t>流动</t>
        </is>
      </c>
    </row>
    <row r="548">
      <c r="B548" t="inlineStr">
        <is>
          <t>412826196104200895</t>
        </is>
      </c>
      <c r="C548" t="inlineStr">
        <is>
          <t>人员545</t>
        </is>
      </c>
      <c r="AH548" t="inlineStr">
        <is>
          <t>境外</t>
        </is>
      </c>
    </row>
    <row r="549">
      <c r="B549" t="inlineStr">
        <is>
          <t>412826196104200916</t>
        </is>
      </c>
      <c r="C549" t="inlineStr">
        <is>
          <t>人员546</t>
        </is>
      </c>
      <c r="AH549" t="inlineStr">
        <is>
          <t>境外</t>
        </is>
      </c>
    </row>
    <row r="550">
      <c r="B550" t="inlineStr">
        <is>
          <t>412826196104200932</t>
        </is>
      </c>
      <c r="C550" t="inlineStr">
        <is>
          <t>人员547</t>
        </is>
      </c>
      <c r="AH550" t="inlineStr">
        <is>
          <t>境外</t>
        </is>
      </c>
    </row>
    <row r="551">
      <c r="B551" t="inlineStr">
        <is>
          <t>412826196104200959</t>
        </is>
      </c>
      <c r="C551" t="inlineStr">
        <is>
          <t>人员548</t>
        </is>
      </c>
      <c r="AH551" t="inlineStr">
        <is>
          <t>境外</t>
        </is>
      </c>
    </row>
    <row r="552">
      <c r="B552" t="inlineStr">
        <is>
          <t>412826196104200975</t>
        </is>
      </c>
      <c r="C552" t="inlineStr">
        <is>
          <t>人员549</t>
        </is>
      </c>
      <c r="AH552" t="inlineStr">
        <is>
          <t>境外</t>
        </is>
      </c>
    </row>
    <row r="553">
      <c r="B553" t="inlineStr">
        <is>
          <t>412826196104200991</t>
        </is>
      </c>
      <c r="C553" t="inlineStr">
        <is>
          <t>人员550</t>
        </is>
      </c>
      <c r="AH553" t="inlineStr">
        <is>
          <t>境外</t>
        </is>
      </c>
    </row>
    <row r="554">
      <c r="B554" t="inlineStr">
        <is>
          <t>412826196104201011</t>
        </is>
      </c>
      <c r="C554" t="inlineStr">
        <is>
          <t>人员551</t>
        </is>
      </c>
      <c r="AH554" t="inlineStr">
        <is>
          <t>境外</t>
        </is>
      </c>
    </row>
    <row r="555">
      <c r="B555" t="inlineStr">
        <is>
          <t>412826196104201038</t>
        </is>
      </c>
      <c r="C555" t="inlineStr">
        <is>
          <t>人员552</t>
        </is>
      </c>
      <c r="AH555" t="inlineStr">
        <is>
          <t>户籍</t>
        </is>
      </c>
    </row>
    <row r="556">
      <c r="B556" t="inlineStr">
        <is>
          <t>412826196104201054</t>
        </is>
      </c>
      <c r="C556" t="inlineStr">
        <is>
          <t>人员553</t>
        </is>
      </c>
      <c r="AH556" t="inlineStr">
        <is>
          <t>户籍</t>
        </is>
      </c>
    </row>
    <row r="557">
      <c r="B557" t="inlineStr">
        <is>
          <t>412826196104201070</t>
        </is>
      </c>
      <c r="C557" t="inlineStr">
        <is>
          <t>人员554</t>
        </is>
      </c>
      <c r="AH557" t="inlineStr">
        <is>
          <t>户籍</t>
        </is>
      </c>
    </row>
    <row r="558">
      <c r="B558" t="inlineStr">
        <is>
          <t>412826196104201097</t>
        </is>
      </c>
      <c r="C558" t="inlineStr">
        <is>
          <t>人员555</t>
        </is>
      </c>
      <c r="AH558" t="inlineStr">
        <is>
          <t>流动</t>
        </is>
      </c>
    </row>
    <row r="559">
      <c r="B559" t="inlineStr">
        <is>
          <t>412826196104201118</t>
        </is>
      </c>
      <c r="C559" t="inlineStr">
        <is>
          <t>人员556</t>
        </is>
      </c>
      <c r="AH559" t="inlineStr">
        <is>
          <t>流动</t>
        </is>
      </c>
    </row>
    <row r="560">
      <c r="B560" t="inlineStr">
        <is>
          <t>412826196104201134</t>
        </is>
      </c>
      <c r="C560" t="inlineStr">
        <is>
          <t>人员557</t>
        </is>
      </c>
      <c r="AH560" t="inlineStr">
        <is>
          <t>户籍</t>
        </is>
      </c>
    </row>
    <row r="561">
      <c r="B561" t="inlineStr">
        <is>
          <t>412826196104201150</t>
        </is>
      </c>
      <c r="C561" t="inlineStr">
        <is>
          <t>人员558</t>
        </is>
      </c>
      <c r="AH561" t="inlineStr">
        <is>
          <t>流动</t>
        </is>
      </c>
    </row>
    <row r="562">
      <c r="B562" t="inlineStr">
        <is>
          <t>412826196104201177</t>
        </is>
      </c>
      <c r="C562" t="inlineStr">
        <is>
          <t>人员559</t>
        </is>
      </c>
      <c r="AH562" t="inlineStr">
        <is>
          <t>户籍</t>
        </is>
      </c>
    </row>
    <row r="563">
      <c r="B563" t="inlineStr">
        <is>
          <t>412826196104201193</t>
        </is>
      </c>
      <c r="C563" t="inlineStr">
        <is>
          <t>人员560</t>
        </is>
      </c>
      <c r="AH563" t="inlineStr">
        <is>
          <t>境外</t>
        </is>
      </c>
    </row>
    <row r="564">
      <c r="B564" t="inlineStr">
        <is>
          <t>412826196104201214</t>
        </is>
      </c>
      <c r="C564" t="inlineStr">
        <is>
          <t>人员561</t>
        </is>
      </c>
      <c r="AH564" t="inlineStr">
        <is>
          <t>流动</t>
        </is>
      </c>
    </row>
    <row r="565">
      <c r="B565" t="inlineStr">
        <is>
          <t>412826196104201230</t>
        </is>
      </c>
      <c r="C565" t="inlineStr">
        <is>
          <t>人员562</t>
        </is>
      </c>
      <c r="AH565" t="inlineStr">
        <is>
          <t>境外</t>
        </is>
      </c>
    </row>
    <row r="566">
      <c r="B566" t="inlineStr">
        <is>
          <t>412826196104201257</t>
        </is>
      </c>
      <c r="C566" t="inlineStr">
        <is>
          <t>人员563</t>
        </is>
      </c>
      <c r="AH566" t="inlineStr">
        <is>
          <t>境外</t>
        </is>
      </c>
    </row>
    <row r="567">
      <c r="B567" t="inlineStr">
        <is>
          <t>412826196104201273</t>
        </is>
      </c>
      <c r="C567" t="inlineStr">
        <is>
          <t>人员564</t>
        </is>
      </c>
      <c r="AH567" t="inlineStr">
        <is>
          <t>境外</t>
        </is>
      </c>
    </row>
    <row r="568">
      <c r="B568" t="inlineStr">
        <is>
          <t>41282619610420129X</t>
        </is>
      </c>
      <c r="C568" t="inlineStr">
        <is>
          <t>人员565</t>
        </is>
      </c>
      <c r="AH568" t="inlineStr">
        <is>
          <t>流动</t>
        </is>
      </c>
    </row>
    <row r="569">
      <c r="B569" t="inlineStr">
        <is>
          <t>412826196104201310</t>
        </is>
      </c>
      <c r="C569" t="inlineStr">
        <is>
          <t>人员566</t>
        </is>
      </c>
      <c r="AH569" t="inlineStr">
        <is>
          <t>户籍</t>
        </is>
      </c>
    </row>
    <row r="570">
      <c r="B570" t="inlineStr">
        <is>
          <t>412826196104201337</t>
        </is>
      </c>
      <c r="C570" t="inlineStr">
        <is>
          <t>人员567</t>
        </is>
      </c>
      <c r="AH570" t="inlineStr">
        <is>
          <t>户籍</t>
        </is>
      </c>
    </row>
    <row r="571">
      <c r="B571" t="inlineStr">
        <is>
          <t>412826196104201353</t>
        </is>
      </c>
      <c r="C571" t="inlineStr">
        <is>
          <t>人员568</t>
        </is>
      </c>
      <c r="AH571" t="inlineStr">
        <is>
          <t>流动</t>
        </is>
      </c>
    </row>
    <row r="572">
      <c r="B572" t="inlineStr">
        <is>
          <t>41282619610420137X</t>
        </is>
      </c>
      <c r="C572" t="inlineStr">
        <is>
          <t>人员569</t>
        </is>
      </c>
      <c r="AH572" t="inlineStr">
        <is>
          <t>户籍</t>
        </is>
      </c>
    </row>
    <row r="573">
      <c r="B573" t="inlineStr">
        <is>
          <t>412826196104201396</t>
        </is>
      </c>
      <c r="C573" t="inlineStr">
        <is>
          <t>人员570</t>
        </is>
      </c>
      <c r="AH573" t="inlineStr">
        <is>
          <t>境外</t>
        </is>
      </c>
    </row>
    <row r="574">
      <c r="B574" t="inlineStr">
        <is>
          <t>412826196104201417</t>
        </is>
      </c>
      <c r="C574" t="inlineStr">
        <is>
          <t>人员571</t>
        </is>
      </c>
      <c r="AH574" t="inlineStr">
        <is>
          <t>境外</t>
        </is>
      </c>
    </row>
    <row r="575">
      <c r="B575" t="inlineStr">
        <is>
          <t>412826196104201433</t>
        </is>
      </c>
      <c r="C575" t="inlineStr">
        <is>
          <t>人员572</t>
        </is>
      </c>
      <c r="AH575" t="inlineStr">
        <is>
          <t>境外</t>
        </is>
      </c>
    </row>
    <row r="576">
      <c r="B576" t="inlineStr">
        <is>
          <t>41282619610420145X</t>
        </is>
      </c>
      <c r="C576" t="inlineStr">
        <is>
          <t>人员573</t>
        </is>
      </c>
      <c r="AH576" t="inlineStr">
        <is>
          <t>流动</t>
        </is>
      </c>
    </row>
    <row r="577">
      <c r="B577" t="inlineStr">
        <is>
          <t>412826196104201476</t>
        </is>
      </c>
      <c r="C577" t="inlineStr">
        <is>
          <t>人员574</t>
        </is>
      </c>
      <c r="AH577" t="inlineStr">
        <is>
          <t>流动</t>
        </is>
      </c>
    </row>
    <row r="578">
      <c r="B578" t="inlineStr">
        <is>
          <t>412826196104201492</t>
        </is>
      </c>
      <c r="C578" t="inlineStr">
        <is>
          <t>人员575</t>
        </is>
      </c>
      <c r="AH578" t="inlineStr">
        <is>
          <t>户籍</t>
        </is>
      </c>
    </row>
    <row r="579">
      <c r="B579" t="inlineStr">
        <is>
          <t>412826196104201513</t>
        </is>
      </c>
      <c r="C579" t="inlineStr">
        <is>
          <t>人员576</t>
        </is>
      </c>
      <c r="AH579" t="inlineStr">
        <is>
          <t>流动</t>
        </is>
      </c>
    </row>
    <row r="580">
      <c r="B580" t="inlineStr">
        <is>
          <t>41282619610420153X</t>
        </is>
      </c>
      <c r="C580" t="inlineStr">
        <is>
          <t>人员577</t>
        </is>
      </c>
      <c r="AH580" t="inlineStr">
        <is>
          <t>境外</t>
        </is>
      </c>
    </row>
    <row r="581">
      <c r="B581" t="inlineStr">
        <is>
          <t>412826196104201556</t>
        </is>
      </c>
      <c r="C581" t="inlineStr">
        <is>
          <t>人员578</t>
        </is>
      </c>
      <c r="AH581" t="inlineStr">
        <is>
          <t>境外</t>
        </is>
      </c>
    </row>
    <row r="582">
      <c r="B582" t="inlineStr">
        <is>
          <t>412826196104201572</t>
        </is>
      </c>
      <c r="C582" t="inlineStr">
        <is>
          <t>人员579</t>
        </is>
      </c>
      <c r="AH582" t="inlineStr">
        <is>
          <t>境外</t>
        </is>
      </c>
    </row>
    <row r="583">
      <c r="B583" t="inlineStr">
        <is>
          <t>412826196104201599</t>
        </is>
      </c>
      <c r="C583" t="inlineStr">
        <is>
          <t>人员580</t>
        </is>
      </c>
      <c r="AH583" t="inlineStr">
        <is>
          <t>流动</t>
        </is>
      </c>
    </row>
    <row r="584">
      <c r="B584" t="inlineStr">
        <is>
          <t>41282619610420161X</t>
        </is>
      </c>
      <c r="C584" t="inlineStr">
        <is>
          <t>人员581</t>
        </is>
      </c>
      <c r="AH584" t="inlineStr">
        <is>
          <t>境外</t>
        </is>
      </c>
    </row>
    <row r="585">
      <c r="B585" t="inlineStr">
        <is>
          <t>412826196104201636</t>
        </is>
      </c>
      <c r="C585" t="inlineStr">
        <is>
          <t>人员582</t>
        </is>
      </c>
      <c r="AH585" t="inlineStr">
        <is>
          <t>户籍</t>
        </is>
      </c>
    </row>
    <row r="586">
      <c r="B586" t="inlineStr">
        <is>
          <t>412826196104201652</t>
        </is>
      </c>
      <c r="C586" t="inlineStr">
        <is>
          <t>人员583</t>
        </is>
      </c>
      <c r="AH586" t="inlineStr">
        <is>
          <t>户籍</t>
        </is>
      </c>
    </row>
    <row r="587">
      <c r="B587" t="inlineStr">
        <is>
          <t>412826196104201679</t>
        </is>
      </c>
      <c r="C587" t="inlineStr">
        <is>
          <t>人员584</t>
        </is>
      </c>
      <c r="AH587" t="inlineStr">
        <is>
          <t>户籍</t>
        </is>
      </c>
    </row>
    <row r="588">
      <c r="B588" t="inlineStr">
        <is>
          <t>412826196104201695</t>
        </is>
      </c>
      <c r="C588" t="inlineStr">
        <is>
          <t>人员585</t>
        </is>
      </c>
      <c r="AH588" t="inlineStr">
        <is>
          <t>户籍</t>
        </is>
      </c>
    </row>
    <row r="589">
      <c r="B589" t="inlineStr">
        <is>
          <t>412826196104201716</t>
        </is>
      </c>
      <c r="C589" t="inlineStr">
        <is>
          <t>人员586</t>
        </is>
      </c>
      <c r="AH589" t="inlineStr">
        <is>
          <t>户籍</t>
        </is>
      </c>
    </row>
    <row r="590">
      <c r="B590" t="inlineStr">
        <is>
          <t>412826196104201732</t>
        </is>
      </c>
      <c r="C590" t="inlineStr">
        <is>
          <t>人员587</t>
        </is>
      </c>
      <c r="AH590" t="inlineStr">
        <is>
          <t>流动</t>
        </is>
      </c>
    </row>
    <row r="591">
      <c r="B591" t="inlineStr">
        <is>
          <t>412826196104201759</t>
        </is>
      </c>
      <c r="C591" t="inlineStr">
        <is>
          <t>人员588</t>
        </is>
      </c>
      <c r="AH591" t="inlineStr">
        <is>
          <t>流动</t>
        </is>
      </c>
    </row>
    <row r="592">
      <c r="B592" t="inlineStr">
        <is>
          <t>412826196104201775</t>
        </is>
      </c>
      <c r="C592" t="inlineStr">
        <is>
          <t>人员589</t>
        </is>
      </c>
      <c r="AH592" t="inlineStr">
        <is>
          <t>流动</t>
        </is>
      </c>
    </row>
    <row r="593">
      <c r="B593" t="inlineStr">
        <is>
          <t>412826196104201791</t>
        </is>
      </c>
      <c r="C593" t="inlineStr">
        <is>
          <t>人员590</t>
        </is>
      </c>
      <c r="AH593" t="inlineStr">
        <is>
          <t>境外</t>
        </is>
      </c>
    </row>
    <row r="594">
      <c r="B594" t="inlineStr">
        <is>
          <t>412826196104201812</t>
        </is>
      </c>
      <c r="C594" t="inlineStr">
        <is>
          <t>人员591</t>
        </is>
      </c>
      <c r="AH594" t="inlineStr">
        <is>
          <t>流动</t>
        </is>
      </c>
    </row>
    <row r="595">
      <c r="B595" t="inlineStr">
        <is>
          <t>412826196104201839</t>
        </is>
      </c>
      <c r="C595" t="inlineStr">
        <is>
          <t>人员592</t>
        </is>
      </c>
      <c r="AH595" t="inlineStr">
        <is>
          <t>流动</t>
        </is>
      </c>
    </row>
    <row r="596">
      <c r="B596" t="inlineStr">
        <is>
          <t>412826196104201855</t>
        </is>
      </c>
      <c r="C596" t="inlineStr">
        <is>
          <t>人员593</t>
        </is>
      </c>
      <c r="AH596" t="inlineStr">
        <is>
          <t>户籍</t>
        </is>
      </c>
    </row>
    <row r="597">
      <c r="B597" t="inlineStr">
        <is>
          <t>412826196104201871</t>
        </is>
      </c>
      <c r="C597" t="inlineStr">
        <is>
          <t>人员594</t>
        </is>
      </c>
      <c r="AH597" t="inlineStr">
        <is>
          <t>境外</t>
        </is>
      </c>
    </row>
    <row r="598">
      <c r="B598" t="inlineStr">
        <is>
          <t>412826196104201898</t>
        </is>
      </c>
      <c r="C598" t="inlineStr">
        <is>
          <t>人员595</t>
        </is>
      </c>
      <c r="AH598" t="inlineStr">
        <is>
          <t>流动</t>
        </is>
      </c>
    </row>
    <row r="599">
      <c r="B599" t="inlineStr">
        <is>
          <t>412826196104201919</t>
        </is>
      </c>
      <c r="C599" t="inlineStr">
        <is>
          <t>人员596</t>
        </is>
      </c>
      <c r="AH599" t="inlineStr">
        <is>
          <t>境外</t>
        </is>
      </c>
    </row>
    <row r="600">
      <c r="B600" t="inlineStr">
        <is>
          <t>412826196104201935</t>
        </is>
      </c>
      <c r="C600" t="inlineStr">
        <is>
          <t>人员597</t>
        </is>
      </c>
      <c r="AH600" t="inlineStr">
        <is>
          <t>境外</t>
        </is>
      </c>
    </row>
    <row r="601">
      <c r="B601" t="inlineStr">
        <is>
          <t>412826196104201951</t>
        </is>
      </c>
      <c r="C601" t="inlineStr">
        <is>
          <t>人员598</t>
        </is>
      </c>
      <c r="AH601" t="inlineStr">
        <is>
          <t>流动</t>
        </is>
      </c>
    </row>
    <row r="602">
      <c r="B602" t="inlineStr">
        <is>
          <t>412826196104201978</t>
        </is>
      </c>
      <c r="C602" t="inlineStr">
        <is>
          <t>人员599</t>
        </is>
      </c>
      <c r="AH602" t="inlineStr">
        <is>
          <t>境外</t>
        </is>
      </c>
    </row>
    <row r="603">
      <c r="B603" t="inlineStr">
        <is>
          <t>412826196104201994</t>
        </is>
      </c>
      <c r="C603" t="inlineStr">
        <is>
          <t>人员600</t>
        </is>
      </c>
      <c r="AH603" t="inlineStr">
        <is>
          <t>流动</t>
        </is>
      </c>
    </row>
    <row r="604">
      <c r="B604" t="inlineStr">
        <is>
          <t>412826196104202014</t>
        </is>
      </c>
      <c r="C604" t="inlineStr">
        <is>
          <t>人员601</t>
        </is>
      </c>
      <c r="AH604" t="inlineStr">
        <is>
          <t>境外</t>
        </is>
      </c>
    </row>
    <row r="605">
      <c r="B605" t="inlineStr">
        <is>
          <t>412826196104202030</t>
        </is>
      </c>
      <c r="C605" t="inlineStr">
        <is>
          <t>人员602</t>
        </is>
      </c>
      <c r="AH605" t="inlineStr">
        <is>
          <t>户籍</t>
        </is>
      </c>
    </row>
    <row r="606">
      <c r="B606" t="inlineStr">
        <is>
          <t>412826196104202057</t>
        </is>
      </c>
      <c r="C606" t="inlineStr">
        <is>
          <t>人员603</t>
        </is>
      </c>
      <c r="AH606" t="inlineStr">
        <is>
          <t>境外</t>
        </is>
      </c>
    </row>
    <row r="607">
      <c r="B607" t="inlineStr">
        <is>
          <t>412826196104202073</t>
        </is>
      </c>
      <c r="C607" t="inlineStr">
        <is>
          <t>人员604</t>
        </is>
      </c>
      <c r="AH607" t="inlineStr">
        <is>
          <t>户籍</t>
        </is>
      </c>
    </row>
    <row r="608">
      <c r="B608" t="inlineStr">
        <is>
          <t>41282619610420209X</t>
        </is>
      </c>
      <c r="C608" t="inlineStr">
        <is>
          <t>人员605</t>
        </is>
      </c>
      <c r="AH608" t="inlineStr">
        <is>
          <t>流动</t>
        </is>
      </c>
    </row>
    <row r="609">
      <c r="B609" t="inlineStr">
        <is>
          <t>412826196104202110</t>
        </is>
      </c>
      <c r="C609" t="inlineStr">
        <is>
          <t>人员606</t>
        </is>
      </c>
      <c r="AH609" t="inlineStr">
        <is>
          <t>流动</t>
        </is>
      </c>
    </row>
    <row r="610">
      <c r="B610" t="inlineStr">
        <is>
          <t>412826196104202137</t>
        </is>
      </c>
      <c r="C610" t="inlineStr">
        <is>
          <t>人员607</t>
        </is>
      </c>
      <c r="AH610" t="inlineStr">
        <is>
          <t>境外</t>
        </is>
      </c>
    </row>
    <row r="611">
      <c r="B611" t="inlineStr">
        <is>
          <t>412826196104202153</t>
        </is>
      </c>
      <c r="C611" t="inlineStr">
        <is>
          <t>人员608</t>
        </is>
      </c>
      <c r="AH611" t="inlineStr">
        <is>
          <t>户籍</t>
        </is>
      </c>
    </row>
    <row r="612">
      <c r="B612" t="inlineStr">
        <is>
          <t>41282619610420217X</t>
        </is>
      </c>
      <c r="C612" t="inlineStr">
        <is>
          <t>人员609</t>
        </is>
      </c>
      <c r="AH612" t="inlineStr">
        <is>
          <t>户籍</t>
        </is>
      </c>
    </row>
    <row r="613">
      <c r="B613" t="inlineStr">
        <is>
          <t>412826196104202196</t>
        </is>
      </c>
      <c r="C613" t="inlineStr">
        <is>
          <t>人员610</t>
        </is>
      </c>
      <c r="AH613" t="inlineStr">
        <is>
          <t>户籍</t>
        </is>
      </c>
    </row>
    <row r="614">
      <c r="B614" t="inlineStr">
        <is>
          <t>412826196104202217</t>
        </is>
      </c>
      <c r="C614" t="inlineStr">
        <is>
          <t>人员611</t>
        </is>
      </c>
      <c r="AH614" t="inlineStr">
        <is>
          <t>户籍</t>
        </is>
      </c>
    </row>
    <row r="615">
      <c r="B615" t="inlineStr">
        <is>
          <t>412826196104202233</t>
        </is>
      </c>
      <c r="C615" t="inlineStr">
        <is>
          <t>人员612</t>
        </is>
      </c>
      <c r="AH615" t="inlineStr">
        <is>
          <t>境外</t>
        </is>
      </c>
    </row>
    <row r="616">
      <c r="B616" t="inlineStr">
        <is>
          <t>41282619610420225X</t>
        </is>
      </c>
      <c r="C616" t="inlineStr">
        <is>
          <t>人员613</t>
        </is>
      </c>
      <c r="AH616" t="inlineStr">
        <is>
          <t>境外</t>
        </is>
      </c>
    </row>
    <row r="617">
      <c r="B617" t="inlineStr">
        <is>
          <t>412826196104202276</t>
        </is>
      </c>
      <c r="C617" t="inlineStr">
        <is>
          <t>人员614</t>
        </is>
      </c>
      <c r="AH617" t="inlineStr">
        <is>
          <t>境外</t>
        </is>
      </c>
    </row>
    <row r="618">
      <c r="B618" t="inlineStr">
        <is>
          <t>412826196104202292</t>
        </is>
      </c>
      <c r="C618" t="inlineStr">
        <is>
          <t>人员615</t>
        </is>
      </c>
      <c r="AH618" t="inlineStr">
        <is>
          <t>境外</t>
        </is>
      </c>
    </row>
    <row r="619">
      <c r="B619" t="inlineStr">
        <is>
          <t>412826196104202313</t>
        </is>
      </c>
      <c r="C619" t="inlineStr">
        <is>
          <t>人员616</t>
        </is>
      </c>
      <c r="AH619" t="inlineStr">
        <is>
          <t>户籍</t>
        </is>
      </c>
    </row>
    <row r="620">
      <c r="B620" t="inlineStr">
        <is>
          <t>41282619610420233X</t>
        </is>
      </c>
      <c r="C620" t="inlineStr">
        <is>
          <t>人员617</t>
        </is>
      </c>
      <c r="AH620" t="inlineStr">
        <is>
          <t>户籍</t>
        </is>
      </c>
    </row>
    <row r="621">
      <c r="B621" t="inlineStr">
        <is>
          <t>412826196104202356</t>
        </is>
      </c>
      <c r="C621" t="inlineStr">
        <is>
          <t>人员618</t>
        </is>
      </c>
      <c r="AH621" t="inlineStr">
        <is>
          <t>境外</t>
        </is>
      </c>
    </row>
    <row r="622">
      <c r="B622" t="inlineStr">
        <is>
          <t>412826196104202372</t>
        </is>
      </c>
      <c r="C622" t="inlineStr">
        <is>
          <t>人员619</t>
        </is>
      </c>
      <c r="AH622" t="inlineStr">
        <is>
          <t>境外</t>
        </is>
      </c>
    </row>
    <row r="623">
      <c r="B623" t="inlineStr">
        <is>
          <t>412826196104202399</t>
        </is>
      </c>
      <c r="C623" t="inlineStr">
        <is>
          <t>人员620</t>
        </is>
      </c>
      <c r="AH623" t="inlineStr">
        <is>
          <t>流动</t>
        </is>
      </c>
    </row>
    <row r="624">
      <c r="B624" t="inlineStr">
        <is>
          <t>41282619610420241X</t>
        </is>
      </c>
      <c r="C624" t="inlineStr">
        <is>
          <t>人员621</t>
        </is>
      </c>
      <c r="AH624" t="inlineStr">
        <is>
          <t>户籍</t>
        </is>
      </c>
    </row>
    <row r="625">
      <c r="B625" t="inlineStr">
        <is>
          <t>412826196104202436</t>
        </is>
      </c>
      <c r="C625" t="inlineStr">
        <is>
          <t>人员622</t>
        </is>
      </c>
      <c r="AH625" t="inlineStr">
        <is>
          <t>流动</t>
        </is>
      </c>
    </row>
    <row r="626">
      <c r="B626" t="inlineStr">
        <is>
          <t>412826196104202452</t>
        </is>
      </c>
      <c r="C626" t="inlineStr">
        <is>
          <t>人员623</t>
        </is>
      </c>
      <c r="AH626" t="inlineStr">
        <is>
          <t>流动</t>
        </is>
      </c>
    </row>
    <row r="627">
      <c r="B627" t="inlineStr">
        <is>
          <t>412826196104202479</t>
        </is>
      </c>
      <c r="C627" t="inlineStr">
        <is>
          <t>人员624</t>
        </is>
      </c>
      <c r="AH627" t="inlineStr">
        <is>
          <t>境外</t>
        </is>
      </c>
    </row>
    <row r="628">
      <c r="B628" t="inlineStr">
        <is>
          <t>412826196104202495</t>
        </is>
      </c>
      <c r="C628" t="inlineStr">
        <is>
          <t>人员625</t>
        </is>
      </c>
      <c r="AH628" t="inlineStr">
        <is>
          <t>流动</t>
        </is>
      </c>
    </row>
    <row r="629">
      <c r="B629" t="inlineStr">
        <is>
          <t>412826196104202516</t>
        </is>
      </c>
      <c r="C629" t="inlineStr">
        <is>
          <t>人员626</t>
        </is>
      </c>
      <c r="AH629" t="inlineStr">
        <is>
          <t>流动</t>
        </is>
      </c>
    </row>
    <row r="630">
      <c r="B630" t="inlineStr">
        <is>
          <t>412826196104202532</t>
        </is>
      </c>
      <c r="C630" t="inlineStr">
        <is>
          <t>人员627</t>
        </is>
      </c>
      <c r="AH630" t="inlineStr">
        <is>
          <t>境外</t>
        </is>
      </c>
    </row>
    <row r="631">
      <c r="B631" t="inlineStr">
        <is>
          <t>412826196104202559</t>
        </is>
      </c>
      <c r="C631" t="inlineStr">
        <is>
          <t>人员628</t>
        </is>
      </c>
      <c r="AH631" t="inlineStr">
        <is>
          <t>境外</t>
        </is>
      </c>
    </row>
    <row r="632">
      <c r="B632" t="inlineStr">
        <is>
          <t>412826196104202575</t>
        </is>
      </c>
      <c r="C632" t="inlineStr">
        <is>
          <t>人员629</t>
        </is>
      </c>
      <c r="AH632" t="inlineStr">
        <is>
          <t>流动</t>
        </is>
      </c>
    </row>
    <row r="633">
      <c r="B633" t="inlineStr">
        <is>
          <t>412826196104202591</t>
        </is>
      </c>
      <c r="C633" t="inlineStr">
        <is>
          <t>人员630</t>
        </is>
      </c>
      <c r="AH633" t="inlineStr">
        <is>
          <t>户籍</t>
        </is>
      </c>
    </row>
    <row r="634">
      <c r="B634" t="inlineStr">
        <is>
          <t>412826196104202612</t>
        </is>
      </c>
      <c r="C634" t="inlineStr">
        <is>
          <t>人员631</t>
        </is>
      </c>
      <c r="AH634" t="inlineStr">
        <is>
          <t>流动</t>
        </is>
      </c>
    </row>
    <row r="635">
      <c r="B635" t="inlineStr">
        <is>
          <t>412826196104202639</t>
        </is>
      </c>
      <c r="C635" t="inlineStr">
        <is>
          <t>人员632</t>
        </is>
      </c>
      <c r="AH635" t="inlineStr">
        <is>
          <t>境外</t>
        </is>
      </c>
    </row>
    <row r="636">
      <c r="B636" t="inlineStr">
        <is>
          <t>412826196104202655</t>
        </is>
      </c>
      <c r="C636" t="inlineStr">
        <is>
          <t>人员633</t>
        </is>
      </c>
      <c r="AH636" t="inlineStr">
        <is>
          <t>户籍</t>
        </is>
      </c>
    </row>
    <row r="637">
      <c r="B637" t="inlineStr">
        <is>
          <t>412826196104202671</t>
        </is>
      </c>
      <c r="C637" t="inlineStr">
        <is>
          <t>人员634</t>
        </is>
      </c>
      <c r="AH637" t="inlineStr">
        <is>
          <t>境外</t>
        </is>
      </c>
    </row>
    <row r="638">
      <c r="B638" t="inlineStr">
        <is>
          <t>412826196104202698</t>
        </is>
      </c>
      <c r="C638" t="inlineStr">
        <is>
          <t>人员635</t>
        </is>
      </c>
      <c r="AH638" t="inlineStr">
        <is>
          <t>流动</t>
        </is>
      </c>
    </row>
    <row r="639">
      <c r="B639" t="inlineStr">
        <is>
          <t>412826196104202719</t>
        </is>
      </c>
      <c r="C639" t="inlineStr">
        <is>
          <t>人员636</t>
        </is>
      </c>
      <c r="AH639" t="inlineStr">
        <is>
          <t>户籍</t>
        </is>
      </c>
    </row>
    <row r="640">
      <c r="B640" t="inlineStr">
        <is>
          <t>412826196104202735</t>
        </is>
      </c>
      <c r="C640" t="inlineStr">
        <is>
          <t>人员637</t>
        </is>
      </c>
      <c r="AH640" t="inlineStr">
        <is>
          <t>流动</t>
        </is>
      </c>
    </row>
    <row r="641">
      <c r="B641" t="inlineStr">
        <is>
          <t>412826196104202751</t>
        </is>
      </c>
      <c r="C641" t="inlineStr">
        <is>
          <t>人员638</t>
        </is>
      </c>
      <c r="AH641" t="inlineStr">
        <is>
          <t>户籍</t>
        </is>
      </c>
    </row>
    <row r="642">
      <c r="B642" t="inlineStr">
        <is>
          <t>412826196104202778</t>
        </is>
      </c>
      <c r="C642" t="inlineStr">
        <is>
          <t>人员639</t>
        </is>
      </c>
      <c r="AH642" t="inlineStr">
        <is>
          <t>境外</t>
        </is>
      </c>
    </row>
    <row r="643">
      <c r="B643" t="inlineStr">
        <is>
          <t>412826196104202794</t>
        </is>
      </c>
      <c r="C643" t="inlineStr">
        <is>
          <t>人员640</t>
        </is>
      </c>
      <c r="AH643" t="inlineStr">
        <is>
          <t>境外</t>
        </is>
      </c>
    </row>
    <row r="644">
      <c r="B644" t="inlineStr">
        <is>
          <t>412826196104202815</t>
        </is>
      </c>
      <c r="C644" t="inlineStr">
        <is>
          <t>人员641</t>
        </is>
      </c>
      <c r="AH644" t="inlineStr">
        <is>
          <t>户籍</t>
        </is>
      </c>
    </row>
    <row r="645">
      <c r="B645" t="inlineStr">
        <is>
          <t>412826196104202831</t>
        </is>
      </c>
      <c r="C645" t="inlineStr">
        <is>
          <t>人员642</t>
        </is>
      </c>
      <c r="AH645" t="inlineStr">
        <is>
          <t>户籍</t>
        </is>
      </c>
    </row>
    <row r="646">
      <c r="B646" t="inlineStr">
        <is>
          <t>412826196104202858</t>
        </is>
      </c>
      <c r="C646" t="inlineStr">
        <is>
          <t>人员643</t>
        </is>
      </c>
      <c r="AH646" t="inlineStr">
        <is>
          <t>流动</t>
        </is>
      </c>
    </row>
    <row r="647">
      <c r="B647" t="inlineStr">
        <is>
          <t>412826196104202874</t>
        </is>
      </c>
      <c r="C647" t="inlineStr">
        <is>
          <t>人员644</t>
        </is>
      </c>
      <c r="AH647" t="inlineStr">
        <is>
          <t>户籍</t>
        </is>
      </c>
    </row>
    <row r="648">
      <c r="B648" t="inlineStr">
        <is>
          <t>412826196104202890</t>
        </is>
      </c>
      <c r="C648" t="inlineStr">
        <is>
          <t>人员645</t>
        </is>
      </c>
      <c r="AH648" t="inlineStr">
        <is>
          <t>境外</t>
        </is>
      </c>
    </row>
    <row r="649">
      <c r="B649" t="inlineStr">
        <is>
          <t>412826196104202911</t>
        </is>
      </c>
      <c r="C649" t="inlineStr">
        <is>
          <t>人员646</t>
        </is>
      </c>
      <c r="AH649" t="inlineStr">
        <is>
          <t>流动</t>
        </is>
      </c>
    </row>
    <row r="650">
      <c r="B650" t="inlineStr">
        <is>
          <t>412826196104202938</t>
        </is>
      </c>
      <c r="C650" t="inlineStr">
        <is>
          <t>人员647</t>
        </is>
      </c>
      <c r="AH650" t="inlineStr">
        <is>
          <t>户籍</t>
        </is>
      </c>
    </row>
    <row r="651">
      <c r="B651" t="inlineStr">
        <is>
          <t>412826196104202954</t>
        </is>
      </c>
      <c r="C651" t="inlineStr">
        <is>
          <t>人员648</t>
        </is>
      </c>
      <c r="AH651" t="inlineStr">
        <is>
          <t>境外</t>
        </is>
      </c>
    </row>
    <row r="652">
      <c r="B652" t="inlineStr">
        <is>
          <t>412826196104202970</t>
        </is>
      </c>
      <c r="C652" t="inlineStr">
        <is>
          <t>人员649</t>
        </is>
      </c>
      <c r="AH652" t="inlineStr">
        <is>
          <t>户籍</t>
        </is>
      </c>
    </row>
    <row r="653">
      <c r="B653" t="inlineStr">
        <is>
          <t>412826196104202997</t>
        </is>
      </c>
      <c r="C653" t="inlineStr">
        <is>
          <t>人员650</t>
        </is>
      </c>
      <c r="AH653" t="inlineStr">
        <is>
          <t>流动</t>
        </is>
      </c>
    </row>
    <row r="654">
      <c r="B654" t="inlineStr">
        <is>
          <t>412826196104203017</t>
        </is>
      </c>
      <c r="C654" t="inlineStr">
        <is>
          <t>人员651</t>
        </is>
      </c>
      <c r="AH654" t="inlineStr">
        <is>
          <t>境外</t>
        </is>
      </c>
    </row>
    <row r="655">
      <c r="B655" t="inlineStr">
        <is>
          <t>412826196104203033</t>
        </is>
      </c>
      <c r="C655" t="inlineStr">
        <is>
          <t>人员652</t>
        </is>
      </c>
      <c r="AH655" t="inlineStr">
        <is>
          <t>户籍</t>
        </is>
      </c>
    </row>
    <row r="656">
      <c r="B656" t="inlineStr">
        <is>
          <t>41282619610420305X</t>
        </is>
      </c>
      <c r="C656" t="inlineStr">
        <is>
          <t>人员653</t>
        </is>
      </c>
      <c r="AH656" t="inlineStr">
        <is>
          <t>境外</t>
        </is>
      </c>
    </row>
    <row r="657">
      <c r="B657" t="inlineStr">
        <is>
          <t>412826196104203076</t>
        </is>
      </c>
      <c r="C657" t="inlineStr">
        <is>
          <t>人员654</t>
        </is>
      </c>
      <c r="AH657" t="inlineStr">
        <is>
          <t>户籍</t>
        </is>
      </c>
    </row>
    <row r="658">
      <c r="B658" t="inlineStr">
        <is>
          <t>412826196104203092</t>
        </is>
      </c>
      <c r="C658" t="inlineStr">
        <is>
          <t>人员655</t>
        </is>
      </c>
      <c r="AH658" t="inlineStr">
        <is>
          <t>流动</t>
        </is>
      </c>
    </row>
    <row r="659">
      <c r="B659" t="inlineStr">
        <is>
          <t>412826196104203113</t>
        </is>
      </c>
      <c r="C659" t="inlineStr">
        <is>
          <t>人员656</t>
        </is>
      </c>
      <c r="AH659" t="inlineStr">
        <is>
          <t>流动</t>
        </is>
      </c>
    </row>
    <row r="660">
      <c r="B660" t="inlineStr">
        <is>
          <t>41282619610420313X</t>
        </is>
      </c>
      <c r="C660" t="inlineStr">
        <is>
          <t>人员657</t>
        </is>
      </c>
      <c r="AH660" t="inlineStr">
        <is>
          <t>流动</t>
        </is>
      </c>
    </row>
    <row r="661">
      <c r="B661" t="inlineStr">
        <is>
          <t>412826196104203156</t>
        </is>
      </c>
      <c r="C661" t="inlineStr">
        <is>
          <t>人员658</t>
        </is>
      </c>
      <c r="AH661" t="inlineStr">
        <is>
          <t>户籍</t>
        </is>
      </c>
    </row>
    <row r="662">
      <c r="B662" t="inlineStr">
        <is>
          <t>412826196104203172</t>
        </is>
      </c>
      <c r="C662" t="inlineStr">
        <is>
          <t>人员659</t>
        </is>
      </c>
      <c r="AH662" t="inlineStr">
        <is>
          <t>流动</t>
        </is>
      </c>
    </row>
    <row r="663">
      <c r="B663" t="inlineStr">
        <is>
          <t>412826196104203199</t>
        </is>
      </c>
      <c r="C663" t="inlineStr">
        <is>
          <t>人员660</t>
        </is>
      </c>
      <c r="AH663" t="inlineStr">
        <is>
          <t>境外</t>
        </is>
      </c>
    </row>
    <row r="664">
      <c r="B664" t="inlineStr">
        <is>
          <t>41282619610420321X</t>
        </is>
      </c>
      <c r="C664" t="inlineStr">
        <is>
          <t>人员661</t>
        </is>
      </c>
      <c r="AH664" t="inlineStr">
        <is>
          <t>户籍</t>
        </is>
      </c>
    </row>
    <row r="665">
      <c r="B665" t="inlineStr">
        <is>
          <t>412826196104203236</t>
        </is>
      </c>
      <c r="C665" t="inlineStr">
        <is>
          <t>人员662</t>
        </is>
      </c>
      <c r="AH665" t="inlineStr">
        <is>
          <t>流动</t>
        </is>
      </c>
    </row>
    <row r="666">
      <c r="B666" t="inlineStr">
        <is>
          <t>412826196104203252</t>
        </is>
      </c>
      <c r="C666" t="inlineStr">
        <is>
          <t>人员663</t>
        </is>
      </c>
      <c r="AH666" t="inlineStr">
        <is>
          <t>流动</t>
        </is>
      </c>
    </row>
    <row r="667">
      <c r="B667" t="inlineStr">
        <is>
          <t>412826196104203279</t>
        </is>
      </c>
      <c r="C667" t="inlineStr">
        <is>
          <t>人员664</t>
        </is>
      </c>
      <c r="AH667" t="inlineStr">
        <is>
          <t>户籍</t>
        </is>
      </c>
    </row>
    <row r="668">
      <c r="B668" t="inlineStr">
        <is>
          <t>412826196104203295</t>
        </is>
      </c>
      <c r="C668" t="inlineStr">
        <is>
          <t>人员665</t>
        </is>
      </c>
      <c r="AH668" t="inlineStr">
        <is>
          <t>境外</t>
        </is>
      </c>
    </row>
    <row r="669">
      <c r="B669" t="inlineStr">
        <is>
          <t>412826196104203316</t>
        </is>
      </c>
      <c r="C669" t="inlineStr">
        <is>
          <t>人员666</t>
        </is>
      </c>
      <c r="AH669" t="inlineStr">
        <is>
          <t>流动</t>
        </is>
      </c>
    </row>
    <row r="670">
      <c r="B670" t="inlineStr">
        <is>
          <t>412826196104203332</t>
        </is>
      </c>
      <c r="C670" t="inlineStr">
        <is>
          <t>人员667</t>
        </is>
      </c>
      <c r="AH670" t="inlineStr">
        <is>
          <t>境外</t>
        </is>
      </c>
    </row>
    <row r="671">
      <c r="B671" t="inlineStr">
        <is>
          <t>412826196104203359</t>
        </is>
      </c>
      <c r="C671" t="inlineStr">
        <is>
          <t>人员668</t>
        </is>
      </c>
      <c r="AH671" t="inlineStr">
        <is>
          <t>户籍</t>
        </is>
      </c>
    </row>
    <row r="672">
      <c r="B672" t="inlineStr">
        <is>
          <t>412826196104203375</t>
        </is>
      </c>
      <c r="C672" t="inlineStr">
        <is>
          <t>人员669</t>
        </is>
      </c>
      <c r="AH672" t="inlineStr">
        <is>
          <t>流动</t>
        </is>
      </c>
    </row>
    <row r="673">
      <c r="B673" t="inlineStr">
        <is>
          <t>412826196104203391</t>
        </is>
      </c>
      <c r="C673" t="inlineStr">
        <is>
          <t>人员670</t>
        </is>
      </c>
      <c r="AH673" t="inlineStr">
        <is>
          <t>境外</t>
        </is>
      </c>
    </row>
    <row r="674">
      <c r="B674" t="inlineStr">
        <is>
          <t>412826196104203412</t>
        </is>
      </c>
      <c r="C674" t="inlineStr">
        <is>
          <t>人员671</t>
        </is>
      </c>
      <c r="AH674" t="inlineStr">
        <is>
          <t>境外</t>
        </is>
      </c>
    </row>
    <row r="675">
      <c r="B675" t="inlineStr">
        <is>
          <t>412826196104203439</t>
        </is>
      </c>
      <c r="C675" t="inlineStr">
        <is>
          <t>人员672</t>
        </is>
      </c>
      <c r="AH675" t="inlineStr">
        <is>
          <t>户籍</t>
        </is>
      </c>
    </row>
    <row r="676">
      <c r="B676" t="inlineStr">
        <is>
          <t>412826196104203455</t>
        </is>
      </c>
      <c r="C676" t="inlineStr">
        <is>
          <t>人员673</t>
        </is>
      </c>
      <c r="AH676" t="inlineStr">
        <is>
          <t>户籍</t>
        </is>
      </c>
    </row>
    <row r="677">
      <c r="B677" t="inlineStr">
        <is>
          <t>412826196104203471</t>
        </is>
      </c>
      <c r="C677" t="inlineStr">
        <is>
          <t>人员674</t>
        </is>
      </c>
      <c r="AH677" t="inlineStr">
        <is>
          <t>流动</t>
        </is>
      </c>
    </row>
    <row r="678">
      <c r="B678" t="inlineStr">
        <is>
          <t>412826196104203498</t>
        </is>
      </c>
      <c r="C678" t="inlineStr">
        <is>
          <t>人员675</t>
        </is>
      </c>
      <c r="AH678" t="inlineStr">
        <is>
          <t>境外</t>
        </is>
      </c>
    </row>
    <row r="679">
      <c r="B679" t="inlineStr">
        <is>
          <t>412826196104203519</t>
        </is>
      </c>
      <c r="C679" t="inlineStr">
        <is>
          <t>人员676</t>
        </is>
      </c>
      <c r="AH679" t="inlineStr">
        <is>
          <t>户籍</t>
        </is>
      </c>
    </row>
    <row r="680">
      <c r="B680" t="inlineStr">
        <is>
          <t>412826196104203535</t>
        </is>
      </c>
      <c r="C680" t="inlineStr">
        <is>
          <t>人员677</t>
        </is>
      </c>
      <c r="AH680" t="inlineStr">
        <is>
          <t>流动</t>
        </is>
      </c>
    </row>
    <row r="681">
      <c r="B681" t="inlineStr">
        <is>
          <t>412826196104203551</t>
        </is>
      </c>
      <c r="C681" t="inlineStr">
        <is>
          <t>人员678</t>
        </is>
      </c>
      <c r="AH681" t="inlineStr">
        <is>
          <t>户籍</t>
        </is>
      </c>
    </row>
    <row r="682">
      <c r="B682" t="inlineStr">
        <is>
          <t>412826196104203578</t>
        </is>
      </c>
      <c r="C682" t="inlineStr">
        <is>
          <t>人员679</t>
        </is>
      </c>
      <c r="AH682" t="inlineStr">
        <is>
          <t>流动</t>
        </is>
      </c>
    </row>
    <row r="683">
      <c r="B683" t="inlineStr">
        <is>
          <t>412826196104203594</t>
        </is>
      </c>
      <c r="C683" t="inlineStr">
        <is>
          <t>人员680</t>
        </is>
      </c>
      <c r="AH683" t="inlineStr">
        <is>
          <t>境外</t>
        </is>
      </c>
    </row>
    <row r="684">
      <c r="B684" t="inlineStr">
        <is>
          <t>412826196104203615</t>
        </is>
      </c>
      <c r="C684" t="inlineStr">
        <is>
          <t>人员681</t>
        </is>
      </c>
      <c r="AH684" t="inlineStr">
        <is>
          <t>户籍</t>
        </is>
      </c>
    </row>
    <row r="685">
      <c r="B685" t="inlineStr">
        <is>
          <t>412826196104203631</t>
        </is>
      </c>
      <c r="C685" t="inlineStr">
        <is>
          <t>人员682</t>
        </is>
      </c>
      <c r="AH685" t="inlineStr">
        <is>
          <t>境外</t>
        </is>
      </c>
    </row>
    <row r="686">
      <c r="B686" t="inlineStr">
        <is>
          <t>412826196104203658</t>
        </is>
      </c>
      <c r="C686" t="inlineStr">
        <is>
          <t>人员683</t>
        </is>
      </c>
      <c r="AH686" t="inlineStr">
        <is>
          <t>户籍</t>
        </is>
      </c>
    </row>
    <row r="687">
      <c r="B687" t="inlineStr">
        <is>
          <t>412826196104203674</t>
        </is>
      </c>
      <c r="C687" t="inlineStr">
        <is>
          <t>人员684</t>
        </is>
      </c>
      <c r="AH687" t="inlineStr">
        <is>
          <t>流动</t>
        </is>
      </c>
    </row>
    <row r="688">
      <c r="B688" t="inlineStr">
        <is>
          <t>412826196104203690</t>
        </is>
      </c>
      <c r="C688" t="inlineStr">
        <is>
          <t>人员685</t>
        </is>
      </c>
      <c r="AH688" t="inlineStr">
        <is>
          <t>境外</t>
        </is>
      </c>
    </row>
    <row r="689">
      <c r="B689" t="inlineStr">
        <is>
          <t>412826196104203711</t>
        </is>
      </c>
      <c r="C689" t="inlineStr">
        <is>
          <t>人员686</t>
        </is>
      </c>
      <c r="AH689" t="inlineStr">
        <is>
          <t>境外</t>
        </is>
      </c>
    </row>
    <row r="690">
      <c r="B690" t="inlineStr">
        <is>
          <t>412826196104203738</t>
        </is>
      </c>
      <c r="C690" t="inlineStr">
        <is>
          <t>人员687</t>
        </is>
      </c>
      <c r="AH690" t="inlineStr">
        <is>
          <t>户籍</t>
        </is>
      </c>
    </row>
    <row r="691">
      <c r="B691" t="inlineStr">
        <is>
          <t>412826196104203754</t>
        </is>
      </c>
      <c r="C691" t="inlineStr">
        <is>
          <t>人员688</t>
        </is>
      </c>
      <c r="AH691" t="inlineStr">
        <is>
          <t>流动</t>
        </is>
      </c>
    </row>
    <row r="692">
      <c r="B692" t="inlineStr">
        <is>
          <t>412826196104203770</t>
        </is>
      </c>
      <c r="C692" t="inlineStr">
        <is>
          <t>人员689</t>
        </is>
      </c>
      <c r="AH692" t="inlineStr">
        <is>
          <t>户籍</t>
        </is>
      </c>
    </row>
    <row r="693">
      <c r="B693" t="inlineStr">
        <is>
          <t>412826196104203797</t>
        </is>
      </c>
      <c r="C693" t="inlineStr">
        <is>
          <t>人员690</t>
        </is>
      </c>
      <c r="AH693" t="inlineStr">
        <is>
          <t>户籍</t>
        </is>
      </c>
    </row>
    <row r="694">
      <c r="B694" t="inlineStr">
        <is>
          <t>412826196104203818</t>
        </is>
      </c>
      <c r="C694" t="inlineStr">
        <is>
          <t>人员691</t>
        </is>
      </c>
      <c r="AH694" t="inlineStr">
        <is>
          <t>户籍</t>
        </is>
      </c>
    </row>
    <row r="695">
      <c r="B695" t="inlineStr">
        <is>
          <t>412826196104203834</t>
        </is>
      </c>
      <c r="C695" t="inlineStr">
        <is>
          <t>人员692</t>
        </is>
      </c>
      <c r="AH695" t="inlineStr">
        <is>
          <t>户籍</t>
        </is>
      </c>
    </row>
    <row r="696">
      <c r="B696" t="inlineStr">
        <is>
          <t>412826196104203850</t>
        </is>
      </c>
      <c r="C696" t="inlineStr">
        <is>
          <t>人员693</t>
        </is>
      </c>
      <c r="AH696" t="inlineStr">
        <is>
          <t>境外</t>
        </is>
      </c>
    </row>
    <row r="697">
      <c r="B697" t="inlineStr">
        <is>
          <t>412826196104203877</t>
        </is>
      </c>
      <c r="C697" t="inlineStr">
        <is>
          <t>人员694</t>
        </is>
      </c>
      <c r="AH697" t="inlineStr">
        <is>
          <t>流动</t>
        </is>
      </c>
    </row>
    <row r="698">
      <c r="B698" t="inlineStr">
        <is>
          <t>412826196104203893</t>
        </is>
      </c>
      <c r="C698" t="inlineStr">
        <is>
          <t>人员695</t>
        </is>
      </c>
      <c r="AH698" t="inlineStr">
        <is>
          <t>境外</t>
        </is>
      </c>
    </row>
    <row r="699">
      <c r="B699" t="inlineStr">
        <is>
          <t>412826196104203914</t>
        </is>
      </c>
      <c r="C699" t="inlineStr">
        <is>
          <t>人员696</t>
        </is>
      </c>
      <c r="AH699" t="inlineStr">
        <is>
          <t>境外</t>
        </is>
      </c>
    </row>
    <row r="700">
      <c r="B700" t="inlineStr">
        <is>
          <t>412826196104203930</t>
        </is>
      </c>
      <c r="C700" t="inlineStr">
        <is>
          <t>人员697</t>
        </is>
      </c>
      <c r="AH700" t="inlineStr">
        <is>
          <t>境外</t>
        </is>
      </c>
    </row>
    <row r="701">
      <c r="B701" t="inlineStr">
        <is>
          <t>412826196104203957</t>
        </is>
      </c>
      <c r="C701" t="inlineStr">
        <is>
          <t>人员698</t>
        </is>
      </c>
      <c r="AH701" t="inlineStr">
        <is>
          <t>流动</t>
        </is>
      </c>
    </row>
    <row r="702">
      <c r="B702" t="inlineStr">
        <is>
          <t>412826196104203973</t>
        </is>
      </c>
      <c r="C702" t="inlineStr">
        <is>
          <t>人员699</t>
        </is>
      </c>
      <c r="AH702" t="inlineStr">
        <is>
          <t>境外</t>
        </is>
      </c>
    </row>
    <row r="703">
      <c r="B703" t="inlineStr">
        <is>
          <t>41282619610420399X</t>
        </is>
      </c>
      <c r="C703" t="inlineStr">
        <is>
          <t>人员700</t>
        </is>
      </c>
      <c r="AH703" t="inlineStr">
        <is>
          <t>境外</t>
        </is>
      </c>
    </row>
    <row r="704">
      <c r="B704" t="inlineStr">
        <is>
          <t>41282619610420401X</t>
        </is>
      </c>
      <c r="C704" t="inlineStr">
        <is>
          <t>人员701</t>
        </is>
      </c>
      <c r="AH704" t="inlineStr">
        <is>
          <t>户籍</t>
        </is>
      </c>
    </row>
    <row r="705">
      <c r="B705" t="inlineStr">
        <is>
          <t>412826196104204036</t>
        </is>
      </c>
      <c r="C705" t="inlineStr">
        <is>
          <t>人员702</t>
        </is>
      </c>
      <c r="AH705" t="inlineStr">
        <is>
          <t>境外</t>
        </is>
      </c>
    </row>
    <row r="706">
      <c r="B706" t="inlineStr">
        <is>
          <t>412826196104204052</t>
        </is>
      </c>
      <c r="C706" t="inlineStr">
        <is>
          <t>人员703</t>
        </is>
      </c>
      <c r="AH706" t="inlineStr">
        <is>
          <t>户籍</t>
        </is>
      </c>
    </row>
    <row r="707">
      <c r="B707" t="inlineStr">
        <is>
          <t>412826196104204079</t>
        </is>
      </c>
      <c r="C707" t="inlineStr">
        <is>
          <t>人员704</t>
        </is>
      </c>
      <c r="AH707" t="inlineStr">
        <is>
          <t>户籍</t>
        </is>
      </c>
    </row>
    <row r="708">
      <c r="B708" t="inlineStr">
        <is>
          <t>412826196104204095</t>
        </is>
      </c>
      <c r="C708" t="inlineStr">
        <is>
          <t>人员705</t>
        </is>
      </c>
      <c r="AH708" t="inlineStr">
        <is>
          <t>流动</t>
        </is>
      </c>
    </row>
    <row r="709">
      <c r="B709" t="inlineStr">
        <is>
          <t>412826196104204116</t>
        </is>
      </c>
      <c r="C709" t="inlineStr">
        <is>
          <t>人员706</t>
        </is>
      </c>
      <c r="AH709" t="inlineStr">
        <is>
          <t>境外</t>
        </is>
      </c>
    </row>
    <row r="710">
      <c r="B710" t="inlineStr">
        <is>
          <t>412826196104204132</t>
        </is>
      </c>
      <c r="C710" t="inlineStr">
        <is>
          <t>人员707</t>
        </is>
      </c>
      <c r="AH710" t="inlineStr">
        <is>
          <t>户籍</t>
        </is>
      </c>
    </row>
    <row r="711">
      <c r="B711" t="inlineStr">
        <is>
          <t>412826196104204159</t>
        </is>
      </c>
      <c r="C711" t="inlineStr">
        <is>
          <t>人员708</t>
        </is>
      </c>
      <c r="AH711" t="inlineStr">
        <is>
          <t>境外</t>
        </is>
      </c>
    </row>
    <row r="712">
      <c r="B712" t="inlineStr">
        <is>
          <t>412826196104204175</t>
        </is>
      </c>
      <c r="C712" t="inlineStr">
        <is>
          <t>人员709</t>
        </is>
      </c>
      <c r="AH712" t="inlineStr">
        <is>
          <t>境外</t>
        </is>
      </c>
    </row>
    <row r="713">
      <c r="B713" t="inlineStr">
        <is>
          <t>412826196104204191</t>
        </is>
      </c>
      <c r="C713" t="inlineStr">
        <is>
          <t>人员710</t>
        </is>
      </c>
      <c r="AH713" t="inlineStr">
        <is>
          <t>境外</t>
        </is>
      </c>
    </row>
    <row r="714">
      <c r="B714" t="inlineStr">
        <is>
          <t>412826196104204212</t>
        </is>
      </c>
      <c r="C714" t="inlineStr">
        <is>
          <t>人员711</t>
        </is>
      </c>
      <c r="AH714" t="inlineStr">
        <is>
          <t>流动</t>
        </is>
      </c>
    </row>
    <row r="715">
      <c r="B715" t="inlineStr">
        <is>
          <t>412826196104204239</t>
        </is>
      </c>
      <c r="C715" t="inlineStr">
        <is>
          <t>人员712</t>
        </is>
      </c>
      <c r="AH715" t="inlineStr">
        <is>
          <t>流动</t>
        </is>
      </c>
    </row>
    <row r="716">
      <c r="B716" t="inlineStr">
        <is>
          <t>412826196104204255</t>
        </is>
      </c>
      <c r="C716" t="inlineStr">
        <is>
          <t>人员713</t>
        </is>
      </c>
      <c r="AH716" t="inlineStr">
        <is>
          <t>境外</t>
        </is>
      </c>
    </row>
    <row r="717">
      <c r="B717" t="inlineStr">
        <is>
          <t>412826196104204271</t>
        </is>
      </c>
      <c r="C717" t="inlineStr">
        <is>
          <t>人员714</t>
        </is>
      </c>
      <c r="AH717" t="inlineStr">
        <is>
          <t>境外</t>
        </is>
      </c>
    </row>
    <row r="718">
      <c r="B718" t="inlineStr">
        <is>
          <t>412826196104204298</t>
        </is>
      </c>
      <c r="C718" t="inlineStr">
        <is>
          <t>人员715</t>
        </is>
      </c>
      <c r="AH718" t="inlineStr">
        <is>
          <t>境外</t>
        </is>
      </c>
    </row>
    <row r="719">
      <c r="B719" t="inlineStr">
        <is>
          <t>412826196104204319</t>
        </is>
      </c>
      <c r="C719" t="inlineStr">
        <is>
          <t>人员716</t>
        </is>
      </c>
      <c r="AH719" t="inlineStr">
        <is>
          <t>境外</t>
        </is>
      </c>
    </row>
    <row r="720">
      <c r="B720" t="inlineStr">
        <is>
          <t>412826196104204335</t>
        </is>
      </c>
      <c r="C720" t="inlineStr">
        <is>
          <t>人员717</t>
        </is>
      </c>
      <c r="AH720" t="inlineStr">
        <is>
          <t>境外</t>
        </is>
      </c>
    </row>
    <row r="721">
      <c r="B721" t="inlineStr">
        <is>
          <t>412826196104204351</t>
        </is>
      </c>
      <c r="C721" t="inlineStr">
        <is>
          <t>人员718</t>
        </is>
      </c>
      <c r="AH721" t="inlineStr">
        <is>
          <t>流动</t>
        </is>
      </c>
    </row>
    <row r="722">
      <c r="B722" t="inlineStr">
        <is>
          <t>412826196104204378</t>
        </is>
      </c>
      <c r="C722" t="inlineStr">
        <is>
          <t>人员719</t>
        </is>
      </c>
      <c r="AH722" t="inlineStr">
        <is>
          <t>流动</t>
        </is>
      </c>
    </row>
    <row r="723">
      <c r="B723" t="inlineStr">
        <is>
          <t>412826196104204394</t>
        </is>
      </c>
      <c r="C723" t="inlineStr">
        <is>
          <t>人员720</t>
        </is>
      </c>
      <c r="AH723" t="inlineStr">
        <is>
          <t>户籍</t>
        </is>
      </c>
    </row>
    <row r="724">
      <c r="B724" t="inlineStr">
        <is>
          <t>412826196104204415</t>
        </is>
      </c>
      <c r="C724" t="inlineStr">
        <is>
          <t>人员721</t>
        </is>
      </c>
      <c r="AH724" t="inlineStr">
        <is>
          <t>户籍</t>
        </is>
      </c>
    </row>
    <row r="725">
      <c r="B725" t="inlineStr">
        <is>
          <t>412826196104204431</t>
        </is>
      </c>
      <c r="C725" t="inlineStr">
        <is>
          <t>人员722</t>
        </is>
      </c>
      <c r="AH725" t="inlineStr">
        <is>
          <t>流动</t>
        </is>
      </c>
    </row>
    <row r="726">
      <c r="B726" t="inlineStr">
        <is>
          <t>412826196104204458</t>
        </is>
      </c>
      <c r="C726" t="inlineStr">
        <is>
          <t>人员723</t>
        </is>
      </c>
      <c r="AH726" t="inlineStr">
        <is>
          <t>境外</t>
        </is>
      </c>
    </row>
    <row r="727">
      <c r="B727" t="inlineStr">
        <is>
          <t>412826196104204474</t>
        </is>
      </c>
      <c r="C727" t="inlineStr">
        <is>
          <t>人员724</t>
        </is>
      </c>
      <c r="AH727" t="inlineStr">
        <is>
          <t>境外</t>
        </is>
      </c>
    </row>
    <row r="728">
      <c r="B728" t="inlineStr">
        <is>
          <t>412826196104204490</t>
        </is>
      </c>
      <c r="C728" t="inlineStr">
        <is>
          <t>人员725</t>
        </is>
      </c>
      <c r="AH728" t="inlineStr">
        <is>
          <t>户籍</t>
        </is>
      </c>
    </row>
    <row r="729">
      <c r="B729" t="inlineStr">
        <is>
          <t>412826196104204511</t>
        </is>
      </c>
      <c r="C729" t="inlineStr">
        <is>
          <t>人员726</t>
        </is>
      </c>
      <c r="AH729" t="inlineStr">
        <is>
          <t>户籍</t>
        </is>
      </c>
    </row>
    <row r="730">
      <c r="B730" t="inlineStr">
        <is>
          <t>412826196104204538</t>
        </is>
      </c>
      <c r="C730" t="inlineStr">
        <is>
          <t>人员727</t>
        </is>
      </c>
      <c r="AH730" t="inlineStr">
        <is>
          <t>境外</t>
        </is>
      </c>
    </row>
    <row r="731">
      <c r="B731" t="inlineStr">
        <is>
          <t>412826196104204554</t>
        </is>
      </c>
      <c r="C731" t="inlineStr">
        <is>
          <t>人员728</t>
        </is>
      </c>
      <c r="AH731" t="inlineStr">
        <is>
          <t>境外</t>
        </is>
      </c>
    </row>
    <row r="732">
      <c r="B732" t="inlineStr">
        <is>
          <t>412826196104204570</t>
        </is>
      </c>
      <c r="C732" t="inlineStr">
        <is>
          <t>人员729</t>
        </is>
      </c>
      <c r="AH732" t="inlineStr">
        <is>
          <t>流动</t>
        </is>
      </c>
    </row>
    <row r="733">
      <c r="B733" t="inlineStr">
        <is>
          <t>412826196104204597</t>
        </is>
      </c>
      <c r="C733" t="inlineStr">
        <is>
          <t>人员730</t>
        </is>
      </c>
      <c r="AH733" t="inlineStr">
        <is>
          <t>流动</t>
        </is>
      </c>
    </row>
    <row r="734">
      <c r="B734" t="inlineStr">
        <is>
          <t>412826196104204618</t>
        </is>
      </c>
      <c r="C734" t="inlineStr">
        <is>
          <t>人员731</t>
        </is>
      </c>
      <c r="AH734" t="inlineStr">
        <is>
          <t>户籍</t>
        </is>
      </c>
    </row>
    <row r="735">
      <c r="B735" t="inlineStr">
        <is>
          <t>412826196104204634</t>
        </is>
      </c>
      <c r="C735" t="inlineStr">
        <is>
          <t>人员732</t>
        </is>
      </c>
      <c r="AH735" t="inlineStr">
        <is>
          <t>户籍</t>
        </is>
      </c>
    </row>
    <row r="736">
      <c r="B736" t="inlineStr">
        <is>
          <t>412826196104204650</t>
        </is>
      </c>
      <c r="C736" t="inlineStr">
        <is>
          <t>人员733</t>
        </is>
      </c>
      <c r="AH736" t="inlineStr">
        <is>
          <t>境外</t>
        </is>
      </c>
    </row>
    <row r="737">
      <c r="B737" t="inlineStr">
        <is>
          <t>412826196104204677</t>
        </is>
      </c>
      <c r="C737" t="inlineStr">
        <is>
          <t>人员734</t>
        </is>
      </c>
      <c r="AH737" t="inlineStr">
        <is>
          <t>境外</t>
        </is>
      </c>
    </row>
    <row r="738">
      <c r="B738" t="inlineStr">
        <is>
          <t>412826196104204693</t>
        </is>
      </c>
      <c r="C738" t="inlineStr">
        <is>
          <t>人员735</t>
        </is>
      </c>
      <c r="AH738" t="inlineStr">
        <is>
          <t>户籍</t>
        </is>
      </c>
    </row>
    <row r="739">
      <c r="B739" t="inlineStr">
        <is>
          <t>412826196104204714</t>
        </is>
      </c>
      <c r="C739" t="inlineStr">
        <is>
          <t>人员736</t>
        </is>
      </c>
      <c r="AH739" t="inlineStr">
        <is>
          <t>境外</t>
        </is>
      </c>
    </row>
    <row r="740">
      <c r="B740" t="inlineStr">
        <is>
          <t>412826196104204730</t>
        </is>
      </c>
      <c r="C740" t="inlineStr">
        <is>
          <t>人员737</t>
        </is>
      </c>
      <c r="AH740" t="inlineStr">
        <is>
          <t>户籍</t>
        </is>
      </c>
    </row>
    <row r="741">
      <c r="B741" t="inlineStr">
        <is>
          <t>412826196104204757</t>
        </is>
      </c>
      <c r="C741" t="inlineStr">
        <is>
          <t>人员738</t>
        </is>
      </c>
      <c r="AH741" t="inlineStr">
        <is>
          <t>境外</t>
        </is>
      </c>
    </row>
    <row r="742">
      <c r="B742" t="inlineStr">
        <is>
          <t>412826196104204773</t>
        </is>
      </c>
      <c r="C742" t="inlineStr">
        <is>
          <t>人员739</t>
        </is>
      </c>
      <c r="AH742" t="inlineStr">
        <is>
          <t>流动</t>
        </is>
      </c>
    </row>
    <row r="743">
      <c r="B743" t="inlineStr">
        <is>
          <t>41282619610420479X</t>
        </is>
      </c>
      <c r="C743" t="inlineStr">
        <is>
          <t>人员740</t>
        </is>
      </c>
      <c r="AH743" t="inlineStr">
        <is>
          <t>境外</t>
        </is>
      </c>
    </row>
    <row r="744">
      <c r="B744" t="inlineStr">
        <is>
          <t>412826196104204810</t>
        </is>
      </c>
      <c r="C744" t="inlineStr">
        <is>
          <t>人员741</t>
        </is>
      </c>
      <c r="AH744" t="inlineStr">
        <is>
          <t>户籍</t>
        </is>
      </c>
    </row>
    <row r="745">
      <c r="B745" t="inlineStr">
        <is>
          <t>412826196104204837</t>
        </is>
      </c>
      <c r="C745" t="inlineStr">
        <is>
          <t>人员742</t>
        </is>
      </c>
      <c r="AH745" t="inlineStr">
        <is>
          <t>境外</t>
        </is>
      </c>
    </row>
    <row r="746">
      <c r="B746" t="inlineStr">
        <is>
          <t>412826196104204853</t>
        </is>
      </c>
      <c r="C746" t="inlineStr">
        <is>
          <t>人员743</t>
        </is>
      </c>
      <c r="AH746" t="inlineStr">
        <is>
          <t>流动</t>
        </is>
      </c>
    </row>
    <row r="747">
      <c r="B747" t="inlineStr">
        <is>
          <t>41282619610420487X</t>
        </is>
      </c>
      <c r="C747" t="inlineStr">
        <is>
          <t>人员744</t>
        </is>
      </c>
      <c r="AH747" t="inlineStr">
        <is>
          <t>境外</t>
        </is>
      </c>
    </row>
    <row r="748">
      <c r="B748" t="inlineStr">
        <is>
          <t>412826196104204896</t>
        </is>
      </c>
      <c r="C748" t="inlineStr">
        <is>
          <t>人员745</t>
        </is>
      </c>
      <c r="AH748" t="inlineStr">
        <is>
          <t>流动</t>
        </is>
      </c>
    </row>
    <row r="749">
      <c r="B749" t="inlineStr">
        <is>
          <t>412826196104204917</t>
        </is>
      </c>
      <c r="C749" t="inlineStr">
        <is>
          <t>人员746</t>
        </is>
      </c>
      <c r="AH749" t="inlineStr">
        <is>
          <t>流动</t>
        </is>
      </c>
    </row>
    <row r="750">
      <c r="B750" t="inlineStr">
        <is>
          <t>412826196104204933</t>
        </is>
      </c>
      <c r="C750" t="inlineStr">
        <is>
          <t>人员747</t>
        </is>
      </c>
      <c r="AH750" t="inlineStr">
        <is>
          <t>流动</t>
        </is>
      </c>
    </row>
    <row r="751">
      <c r="B751" t="inlineStr">
        <is>
          <t>41282619610420495X</t>
        </is>
      </c>
      <c r="C751" t="inlineStr">
        <is>
          <t>人员748</t>
        </is>
      </c>
      <c r="AH751" t="inlineStr">
        <is>
          <t>境外</t>
        </is>
      </c>
    </row>
    <row r="752">
      <c r="B752" t="inlineStr">
        <is>
          <t>412826196104204976</t>
        </is>
      </c>
      <c r="C752" t="inlineStr">
        <is>
          <t>人员749</t>
        </is>
      </c>
      <c r="AH752" t="inlineStr">
        <is>
          <t>境外</t>
        </is>
      </c>
    </row>
    <row r="753">
      <c r="B753" t="inlineStr">
        <is>
          <t>412826196104204992</t>
        </is>
      </c>
      <c r="C753" t="inlineStr">
        <is>
          <t>人员750</t>
        </is>
      </c>
      <c r="AH753" t="inlineStr">
        <is>
          <t>流动</t>
        </is>
      </c>
    </row>
    <row r="754">
      <c r="B754" t="inlineStr">
        <is>
          <t>412826196104205012</t>
        </is>
      </c>
      <c r="C754" t="inlineStr">
        <is>
          <t>人员751</t>
        </is>
      </c>
      <c r="AH754" t="inlineStr">
        <is>
          <t>户籍</t>
        </is>
      </c>
    </row>
    <row r="755">
      <c r="B755" t="inlineStr">
        <is>
          <t>412826196104205039</t>
        </is>
      </c>
      <c r="C755" t="inlineStr">
        <is>
          <t>人员752</t>
        </is>
      </c>
      <c r="AH755" t="inlineStr">
        <is>
          <t>户籍</t>
        </is>
      </c>
    </row>
    <row r="756">
      <c r="B756" t="inlineStr">
        <is>
          <t>412826196104205055</t>
        </is>
      </c>
      <c r="C756" t="inlineStr">
        <is>
          <t>人员753</t>
        </is>
      </c>
      <c r="AH756" t="inlineStr">
        <is>
          <t>流动</t>
        </is>
      </c>
    </row>
    <row r="757">
      <c r="B757" t="inlineStr">
        <is>
          <t>412826196104205071</t>
        </is>
      </c>
      <c r="C757" t="inlineStr">
        <is>
          <t>人员754</t>
        </is>
      </c>
      <c r="AH757" t="inlineStr">
        <is>
          <t>户籍</t>
        </is>
      </c>
    </row>
    <row r="758">
      <c r="B758" t="inlineStr">
        <is>
          <t>412826196104205098</t>
        </is>
      </c>
      <c r="C758" t="inlineStr">
        <is>
          <t>人员755</t>
        </is>
      </c>
      <c r="AH758" t="inlineStr">
        <is>
          <t>流动</t>
        </is>
      </c>
    </row>
    <row r="759">
      <c r="B759" t="inlineStr">
        <is>
          <t>412826196104205119</t>
        </is>
      </c>
      <c r="C759" t="inlineStr">
        <is>
          <t>人员756</t>
        </is>
      </c>
      <c r="AH759" t="inlineStr">
        <is>
          <t>户籍</t>
        </is>
      </c>
    </row>
    <row r="760">
      <c r="B760" t="inlineStr">
        <is>
          <t>412826196104205135</t>
        </is>
      </c>
      <c r="C760" t="inlineStr">
        <is>
          <t>人员757</t>
        </is>
      </c>
      <c r="AH760" t="inlineStr">
        <is>
          <t>流动</t>
        </is>
      </c>
    </row>
    <row r="761">
      <c r="B761" t="inlineStr">
        <is>
          <t>412826196104205151</t>
        </is>
      </c>
      <c r="C761" t="inlineStr">
        <is>
          <t>人员758</t>
        </is>
      </c>
      <c r="AH761" t="inlineStr">
        <is>
          <t>户籍</t>
        </is>
      </c>
    </row>
    <row r="762">
      <c r="B762" t="inlineStr">
        <is>
          <t>412826196104205178</t>
        </is>
      </c>
      <c r="C762" t="inlineStr">
        <is>
          <t>人员759</t>
        </is>
      </c>
      <c r="AH762" t="inlineStr">
        <is>
          <t>户籍</t>
        </is>
      </c>
    </row>
    <row r="763">
      <c r="B763" t="inlineStr">
        <is>
          <t>412826196104205194</t>
        </is>
      </c>
      <c r="C763" t="inlineStr">
        <is>
          <t>人员760</t>
        </is>
      </c>
      <c r="AH763" t="inlineStr">
        <is>
          <t>户籍</t>
        </is>
      </c>
    </row>
    <row r="764">
      <c r="B764" t="inlineStr">
        <is>
          <t>412826196104205215</t>
        </is>
      </c>
      <c r="C764" t="inlineStr">
        <is>
          <t>人员761</t>
        </is>
      </c>
      <c r="AH764" t="inlineStr">
        <is>
          <t>流动</t>
        </is>
      </c>
    </row>
    <row r="765">
      <c r="B765" t="inlineStr">
        <is>
          <t>412826196104205231</t>
        </is>
      </c>
      <c r="C765" t="inlineStr">
        <is>
          <t>人员762</t>
        </is>
      </c>
      <c r="AH765" t="inlineStr">
        <is>
          <t>流动</t>
        </is>
      </c>
    </row>
    <row r="766">
      <c r="B766" t="inlineStr">
        <is>
          <t>412826196104205258</t>
        </is>
      </c>
      <c r="C766" t="inlineStr">
        <is>
          <t>人员763</t>
        </is>
      </c>
      <c r="AH766" t="inlineStr">
        <is>
          <t>户籍</t>
        </is>
      </c>
    </row>
    <row r="767">
      <c r="B767" t="inlineStr">
        <is>
          <t>412826196104205274</t>
        </is>
      </c>
      <c r="C767" t="inlineStr">
        <is>
          <t>人员764</t>
        </is>
      </c>
      <c r="AH767" t="inlineStr">
        <is>
          <t>境外</t>
        </is>
      </c>
    </row>
    <row r="768">
      <c r="B768" t="inlineStr">
        <is>
          <t>412826196104205290</t>
        </is>
      </c>
      <c r="C768" t="inlineStr">
        <is>
          <t>人员765</t>
        </is>
      </c>
      <c r="AH768" t="inlineStr">
        <is>
          <t>户籍</t>
        </is>
      </c>
    </row>
    <row r="769">
      <c r="B769" t="inlineStr">
        <is>
          <t>412826196104205311</t>
        </is>
      </c>
      <c r="C769" t="inlineStr">
        <is>
          <t>人员766</t>
        </is>
      </c>
      <c r="AH769" t="inlineStr">
        <is>
          <t>流动</t>
        </is>
      </c>
    </row>
    <row r="770">
      <c r="B770" t="inlineStr">
        <is>
          <t>412826196104205338</t>
        </is>
      </c>
      <c r="C770" t="inlineStr">
        <is>
          <t>人员767</t>
        </is>
      </c>
      <c r="AH770" t="inlineStr">
        <is>
          <t>境外</t>
        </is>
      </c>
    </row>
    <row r="771">
      <c r="B771" t="inlineStr">
        <is>
          <t>412826196104205354</t>
        </is>
      </c>
      <c r="C771" t="inlineStr">
        <is>
          <t>人员768</t>
        </is>
      </c>
      <c r="AH771" t="inlineStr">
        <is>
          <t>境外</t>
        </is>
      </c>
    </row>
    <row r="772">
      <c r="B772" t="inlineStr">
        <is>
          <t>412826196104205370</t>
        </is>
      </c>
      <c r="C772" t="inlineStr">
        <is>
          <t>人员769</t>
        </is>
      </c>
      <c r="AH772" t="inlineStr">
        <is>
          <t>户籍</t>
        </is>
      </c>
    </row>
    <row r="773">
      <c r="B773" t="inlineStr">
        <is>
          <t>412826196104205397</t>
        </is>
      </c>
      <c r="C773" t="inlineStr">
        <is>
          <t>人员770</t>
        </is>
      </c>
      <c r="AH773" t="inlineStr">
        <is>
          <t>户籍</t>
        </is>
      </c>
    </row>
    <row r="774">
      <c r="B774" t="inlineStr">
        <is>
          <t>412826196104205418</t>
        </is>
      </c>
      <c r="C774" t="inlineStr">
        <is>
          <t>人员771</t>
        </is>
      </c>
      <c r="AH774" t="inlineStr">
        <is>
          <t>户籍</t>
        </is>
      </c>
    </row>
    <row r="775">
      <c r="B775" t="inlineStr">
        <is>
          <t>412826196104205434</t>
        </is>
      </c>
      <c r="C775" t="inlineStr">
        <is>
          <t>人员772</t>
        </is>
      </c>
      <c r="AH775" t="inlineStr">
        <is>
          <t>户籍</t>
        </is>
      </c>
    </row>
    <row r="776">
      <c r="B776" t="inlineStr">
        <is>
          <t>412826196104205450</t>
        </is>
      </c>
      <c r="C776" t="inlineStr">
        <is>
          <t>人员773</t>
        </is>
      </c>
      <c r="AH776" t="inlineStr">
        <is>
          <t>境外</t>
        </is>
      </c>
    </row>
    <row r="777">
      <c r="B777" t="inlineStr">
        <is>
          <t>412826196104205477</t>
        </is>
      </c>
      <c r="C777" t="inlineStr">
        <is>
          <t>人员774</t>
        </is>
      </c>
      <c r="AH777" t="inlineStr">
        <is>
          <t>境外</t>
        </is>
      </c>
    </row>
    <row r="778">
      <c r="B778" t="inlineStr">
        <is>
          <t>412826196104205493</t>
        </is>
      </c>
      <c r="C778" t="inlineStr">
        <is>
          <t>人员775</t>
        </is>
      </c>
      <c r="AH778" t="inlineStr">
        <is>
          <t>流动</t>
        </is>
      </c>
    </row>
    <row r="779">
      <c r="B779" t="inlineStr">
        <is>
          <t>412826196104205514</t>
        </is>
      </c>
      <c r="C779" t="inlineStr">
        <is>
          <t>人员776</t>
        </is>
      </c>
      <c r="AH779" t="inlineStr">
        <is>
          <t>流动</t>
        </is>
      </c>
    </row>
    <row r="780">
      <c r="B780" t="inlineStr">
        <is>
          <t>412826196104205530</t>
        </is>
      </c>
      <c r="C780" t="inlineStr">
        <is>
          <t>人员777</t>
        </is>
      </c>
      <c r="AH780" t="inlineStr">
        <is>
          <t>流动</t>
        </is>
      </c>
    </row>
    <row r="781">
      <c r="B781" t="inlineStr">
        <is>
          <t>412826196104205557</t>
        </is>
      </c>
      <c r="C781" t="inlineStr">
        <is>
          <t>人员778</t>
        </is>
      </c>
      <c r="AH781" t="inlineStr">
        <is>
          <t>户籍</t>
        </is>
      </c>
    </row>
    <row r="782">
      <c r="B782" t="inlineStr">
        <is>
          <t>412826196104205573</t>
        </is>
      </c>
      <c r="C782" t="inlineStr">
        <is>
          <t>人员779</t>
        </is>
      </c>
      <c r="AH782" t="inlineStr">
        <is>
          <t>户籍</t>
        </is>
      </c>
    </row>
    <row r="783">
      <c r="B783" t="inlineStr">
        <is>
          <t>41282619610420559X</t>
        </is>
      </c>
      <c r="C783" t="inlineStr">
        <is>
          <t>人员780</t>
        </is>
      </c>
      <c r="AH783" t="inlineStr">
        <is>
          <t>境外</t>
        </is>
      </c>
    </row>
    <row r="784">
      <c r="B784" t="inlineStr">
        <is>
          <t>412826196104205610</t>
        </is>
      </c>
      <c r="C784" t="inlineStr">
        <is>
          <t>人员781</t>
        </is>
      </c>
      <c r="AH784" t="inlineStr">
        <is>
          <t>流动</t>
        </is>
      </c>
    </row>
    <row r="785">
      <c r="B785" t="inlineStr">
        <is>
          <t>412826196104205637</t>
        </is>
      </c>
      <c r="C785" t="inlineStr">
        <is>
          <t>人员782</t>
        </is>
      </c>
      <c r="AH785" t="inlineStr">
        <is>
          <t>户籍</t>
        </is>
      </c>
    </row>
    <row r="786">
      <c r="B786" t="inlineStr">
        <is>
          <t>412826196104205653</t>
        </is>
      </c>
      <c r="C786" t="inlineStr">
        <is>
          <t>人员783</t>
        </is>
      </c>
      <c r="AH786" t="inlineStr">
        <is>
          <t>户籍</t>
        </is>
      </c>
    </row>
    <row r="787">
      <c r="B787" t="inlineStr">
        <is>
          <t>41282619610420567X</t>
        </is>
      </c>
      <c r="C787" t="inlineStr">
        <is>
          <t>人员784</t>
        </is>
      </c>
      <c r="AH787" t="inlineStr">
        <is>
          <t>境外</t>
        </is>
      </c>
    </row>
    <row r="788">
      <c r="B788" t="inlineStr">
        <is>
          <t>412826196104205696</t>
        </is>
      </c>
      <c r="C788" t="inlineStr">
        <is>
          <t>人员785</t>
        </is>
      </c>
      <c r="AH788" t="inlineStr">
        <is>
          <t>流动</t>
        </is>
      </c>
    </row>
    <row r="789">
      <c r="B789" t="inlineStr">
        <is>
          <t>412826196104205717</t>
        </is>
      </c>
      <c r="C789" t="inlineStr">
        <is>
          <t>人员786</t>
        </is>
      </c>
      <c r="AH789" t="inlineStr">
        <is>
          <t>户籍</t>
        </is>
      </c>
    </row>
    <row r="790">
      <c r="B790" t="inlineStr">
        <is>
          <t>412826196104205733</t>
        </is>
      </c>
      <c r="C790" t="inlineStr">
        <is>
          <t>人员787</t>
        </is>
      </c>
      <c r="AH790" t="inlineStr">
        <is>
          <t>户籍</t>
        </is>
      </c>
    </row>
    <row r="791">
      <c r="B791" t="inlineStr">
        <is>
          <t>41282619610420575X</t>
        </is>
      </c>
      <c r="C791" t="inlineStr">
        <is>
          <t>人员788</t>
        </is>
      </c>
      <c r="AH791" t="inlineStr">
        <is>
          <t>境外</t>
        </is>
      </c>
    </row>
    <row r="792">
      <c r="B792" t="inlineStr">
        <is>
          <t>412826196104205776</t>
        </is>
      </c>
      <c r="C792" t="inlineStr">
        <is>
          <t>人员789</t>
        </is>
      </c>
      <c r="AH792" t="inlineStr">
        <is>
          <t>户籍</t>
        </is>
      </c>
    </row>
    <row r="793">
      <c r="B793" t="inlineStr">
        <is>
          <t>412826196104205792</t>
        </is>
      </c>
      <c r="C793" t="inlineStr">
        <is>
          <t>人员790</t>
        </is>
      </c>
      <c r="AH793" t="inlineStr">
        <is>
          <t>境外</t>
        </is>
      </c>
    </row>
    <row r="794">
      <c r="B794" t="inlineStr">
        <is>
          <t>412826196104205813</t>
        </is>
      </c>
      <c r="C794" t="inlineStr">
        <is>
          <t>人员791</t>
        </is>
      </c>
      <c r="AH794" t="inlineStr">
        <is>
          <t>境外</t>
        </is>
      </c>
    </row>
    <row r="795">
      <c r="B795" t="inlineStr">
        <is>
          <t>41282619610420583X</t>
        </is>
      </c>
      <c r="C795" t="inlineStr">
        <is>
          <t>人员792</t>
        </is>
      </c>
      <c r="AH795" t="inlineStr">
        <is>
          <t>户籍</t>
        </is>
      </c>
    </row>
    <row r="796">
      <c r="B796" t="inlineStr">
        <is>
          <t>412826196104205856</t>
        </is>
      </c>
      <c r="C796" t="inlineStr">
        <is>
          <t>人员793</t>
        </is>
      </c>
      <c r="AH796" t="inlineStr">
        <is>
          <t>境外</t>
        </is>
      </c>
    </row>
    <row r="797">
      <c r="B797" t="inlineStr">
        <is>
          <t>412826196104205872</t>
        </is>
      </c>
      <c r="C797" t="inlineStr">
        <is>
          <t>人员794</t>
        </is>
      </c>
      <c r="AH797" t="inlineStr">
        <is>
          <t>户籍</t>
        </is>
      </c>
    </row>
    <row r="798">
      <c r="B798" t="inlineStr">
        <is>
          <t>412826196104205899</t>
        </is>
      </c>
      <c r="C798" t="inlineStr">
        <is>
          <t>人员795</t>
        </is>
      </c>
      <c r="AH798" t="inlineStr">
        <is>
          <t>境外</t>
        </is>
      </c>
    </row>
    <row r="799">
      <c r="B799" t="inlineStr">
        <is>
          <t>41282619610420591X</t>
        </is>
      </c>
      <c r="C799" t="inlineStr">
        <is>
          <t>人员796</t>
        </is>
      </c>
      <c r="AH799" t="inlineStr">
        <is>
          <t>户籍</t>
        </is>
      </c>
    </row>
    <row r="800">
      <c r="B800" t="inlineStr">
        <is>
          <t>412826196104205936</t>
        </is>
      </c>
      <c r="C800" t="inlineStr">
        <is>
          <t>人员797</t>
        </is>
      </c>
      <c r="AH800" t="inlineStr">
        <is>
          <t>流动</t>
        </is>
      </c>
    </row>
    <row r="801">
      <c r="B801" t="inlineStr">
        <is>
          <t>412826196104205952</t>
        </is>
      </c>
      <c r="C801" t="inlineStr">
        <is>
          <t>人员798</t>
        </is>
      </c>
      <c r="AH801" t="inlineStr">
        <is>
          <t>流动</t>
        </is>
      </c>
    </row>
    <row r="802">
      <c r="B802" t="inlineStr">
        <is>
          <t>412826196104205979</t>
        </is>
      </c>
      <c r="C802" t="inlineStr">
        <is>
          <t>人员799</t>
        </is>
      </c>
      <c r="AH802" t="inlineStr">
        <is>
          <t>境外</t>
        </is>
      </c>
    </row>
    <row r="803">
      <c r="B803" t="inlineStr">
        <is>
          <t>412826196104205995</t>
        </is>
      </c>
      <c r="C803" t="inlineStr">
        <is>
          <t>人员800</t>
        </is>
      </c>
      <c r="AH803" t="inlineStr">
        <is>
          <t>流动</t>
        </is>
      </c>
    </row>
    <row r="804">
      <c r="B804" t="inlineStr">
        <is>
          <t>412826196104206015</t>
        </is>
      </c>
      <c r="C804" t="inlineStr">
        <is>
          <t>人员801</t>
        </is>
      </c>
      <c r="AH804" t="inlineStr">
        <is>
          <t>户籍</t>
        </is>
      </c>
    </row>
    <row r="805">
      <c r="B805" t="inlineStr">
        <is>
          <t>412826196104206031</t>
        </is>
      </c>
      <c r="C805" t="inlineStr">
        <is>
          <t>人员802</t>
        </is>
      </c>
      <c r="AH805" t="inlineStr">
        <is>
          <t>境外</t>
        </is>
      </c>
    </row>
    <row r="806">
      <c r="B806" t="inlineStr">
        <is>
          <t>412826196104206058</t>
        </is>
      </c>
      <c r="C806" t="inlineStr">
        <is>
          <t>人员803</t>
        </is>
      </c>
      <c r="AH806" t="inlineStr">
        <is>
          <t>境外</t>
        </is>
      </c>
    </row>
    <row r="807">
      <c r="B807" t="inlineStr">
        <is>
          <t>412826196104206074</t>
        </is>
      </c>
      <c r="C807" t="inlineStr">
        <is>
          <t>人员804</t>
        </is>
      </c>
      <c r="AH807" t="inlineStr">
        <is>
          <t>境外</t>
        </is>
      </c>
    </row>
    <row r="808">
      <c r="B808" t="inlineStr">
        <is>
          <t>412826196104206090</t>
        </is>
      </c>
      <c r="C808" t="inlineStr">
        <is>
          <t>人员805</t>
        </is>
      </c>
      <c r="AH808" t="inlineStr">
        <is>
          <t>境外</t>
        </is>
      </c>
    </row>
    <row r="809">
      <c r="B809" t="inlineStr">
        <is>
          <t>412826196104206111</t>
        </is>
      </c>
      <c r="C809" t="inlineStr">
        <is>
          <t>人员806</t>
        </is>
      </c>
      <c r="AH809" t="inlineStr">
        <is>
          <t>流动</t>
        </is>
      </c>
    </row>
    <row r="810">
      <c r="B810" t="inlineStr">
        <is>
          <t>412826196104206138</t>
        </is>
      </c>
      <c r="C810" t="inlineStr">
        <is>
          <t>人员807</t>
        </is>
      </c>
      <c r="AH810" t="inlineStr">
        <is>
          <t>境外</t>
        </is>
      </c>
    </row>
    <row r="811">
      <c r="B811" t="inlineStr">
        <is>
          <t>412826196104206154</t>
        </is>
      </c>
      <c r="C811" t="inlineStr">
        <is>
          <t>人员808</t>
        </is>
      </c>
      <c r="AH811" t="inlineStr">
        <is>
          <t>户籍</t>
        </is>
      </c>
    </row>
    <row r="812">
      <c r="B812" t="inlineStr">
        <is>
          <t>412826196104206170</t>
        </is>
      </c>
      <c r="C812" t="inlineStr">
        <is>
          <t>人员809</t>
        </is>
      </c>
      <c r="AH812" t="inlineStr">
        <is>
          <t>流动</t>
        </is>
      </c>
    </row>
    <row r="813">
      <c r="B813" t="inlineStr">
        <is>
          <t>412826196104206197</t>
        </is>
      </c>
      <c r="C813" t="inlineStr">
        <is>
          <t>人员810</t>
        </is>
      </c>
      <c r="AH813" t="inlineStr">
        <is>
          <t>户籍</t>
        </is>
      </c>
    </row>
    <row r="814">
      <c r="B814" t="inlineStr">
        <is>
          <t>412826196104206218</t>
        </is>
      </c>
      <c r="C814" t="inlineStr">
        <is>
          <t>人员811</t>
        </is>
      </c>
      <c r="AH814" t="inlineStr">
        <is>
          <t>户籍</t>
        </is>
      </c>
    </row>
    <row r="815">
      <c r="B815" t="inlineStr">
        <is>
          <t>412826196104206234</t>
        </is>
      </c>
      <c r="C815" t="inlineStr">
        <is>
          <t>人员812</t>
        </is>
      </c>
      <c r="AH815" t="inlineStr">
        <is>
          <t>户籍</t>
        </is>
      </c>
    </row>
    <row r="816">
      <c r="B816" t="inlineStr">
        <is>
          <t>412826196104206250</t>
        </is>
      </c>
      <c r="C816" t="inlineStr">
        <is>
          <t>人员813</t>
        </is>
      </c>
      <c r="AH816" t="inlineStr">
        <is>
          <t>流动</t>
        </is>
      </c>
    </row>
    <row r="817">
      <c r="B817" t="inlineStr">
        <is>
          <t>412826196104206277</t>
        </is>
      </c>
      <c r="C817" t="inlineStr">
        <is>
          <t>人员814</t>
        </is>
      </c>
      <c r="AH817" t="inlineStr">
        <is>
          <t>流动</t>
        </is>
      </c>
    </row>
    <row r="818">
      <c r="B818" t="inlineStr">
        <is>
          <t>412826196104206293</t>
        </is>
      </c>
      <c r="C818" t="inlineStr">
        <is>
          <t>人员815</t>
        </is>
      </c>
      <c r="AH818" t="inlineStr">
        <is>
          <t>流动</t>
        </is>
      </c>
    </row>
    <row r="819">
      <c r="B819" t="inlineStr">
        <is>
          <t>412826196104206314</t>
        </is>
      </c>
      <c r="C819" t="inlineStr">
        <is>
          <t>人员816</t>
        </is>
      </c>
      <c r="AH819" t="inlineStr">
        <is>
          <t>流动</t>
        </is>
      </c>
    </row>
    <row r="820">
      <c r="B820" t="inlineStr">
        <is>
          <t>412826196104206330</t>
        </is>
      </c>
      <c r="C820" t="inlineStr">
        <is>
          <t>人员817</t>
        </is>
      </c>
      <c r="AH820" t="inlineStr">
        <is>
          <t>户籍</t>
        </is>
      </c>
    </row>
    <row r="821">
      <c r="B821" t="inlineStr">
        <is>
          <t>412826196104206357</t>
        </is>
      </c>
      <c r="C821" t="inlineStr">
        <is>
          <t>人员818</t>
        </is>
      </c>
      <c r="AH821" t="inlineStr">
        <is>
          <t>境外</t>
        </is>
      </c>
    </row>
    <row r="822">
      <c r="B822" t="inlineStr">
        <is>
          <t>412826196104206373</t>
        </is>
      </c>
      <c r="C822" t="inlineStr">
        <is>
          <t>人员819</t>
        </is>
      </c>
      <c r="AH822" t="inlineStr">
        <is>
          <t>境外</t>
        </is>
      </c>
    </row>
    <row r="823">
      <c r="B823" t="inlineStr">
        <is>
          <t>41282619610420639X</t>
        </is>
      </c>
      <c r="C823" t="inlineStr">
        <is>
          <t>人员820</t>
        </is>
      </c>
      <c r="AH823" t="inlineStr">
        <is>
          <t>户籍</t>
        </is>
      </c>
    </row>
    <row r="824">
      <c r="B824" t="inlineStr">
        <is>
          <t>412826196104206410</t>
        </is>
      </c>
      <c r="C824" t="inlineStr">
        <is>
          <t>人员821</t>
        </is>
      </c>
      <c r="AH824" t="inlineStr">
        <is>
          <t>流动</t>
        </is>
      </c>
    </row>
    <row r="825">
      <c r="B825" t="inlineStr">
        <is>
          <t>412826196104206437</t>
        </is>
      </c>
      <c r="C825" t="inlineStr">
        <is>
          <t>人员822</t>
        </is>
      </c>
      <c r="AH825" t="inlineStr">
        <is>
          <t>流动</t>
        </is>
      </c>
    </row>
    <row r="826">
      <c r="B826" t="inlineStr">
        <is>
          <t>412826196104206453</t>
        </is>
      </c>
      <c r="C826" t="inlineStr">
        <is>
          <t>人员823</t>
        </is>
      </c>
      <c r="AH826" t="inlineStr">
        <is>
          <t>户籍</t>
        </is>
      </c>
    </row>
    <row r="827">
      <c r="B827" t="inlineStr">
        <is>
          <t>41282619610420647X</t>
        </is>
      </c>
      <c r="C827" t="inlineStr">
        <is>
          <t>人员824</t>
        </is>
      </c>
      <c r="AH827" t="inlineStr">
        <is>
          <t>户籍</t>
        </is>
      </c>
    </row>
    <row r="828">
      <c r="B828" t="inlineStr">
        <is>
          <t>412826196104206496</t>
        </is>
      </c>
      <c r="C828" t="inlineStr">
        <is>
          <t>人员825</t>
        </is>
      </c>
      <c r="AH828" t="inlineStr">
        <is>
          <t>户籍</t>
        </is>
      </c>
    </row>
    <row r="829">
      <c r="B829" t="inlineStr">
        <is>
          <t>412826196104206517</t>
        </is>
      </c>
      <c r="C829" t="inlineStr">
        <is>
          <t>人员826</t>
        </is>
      </c>
      <c r="AH829" t="inlineStr">
        <is>
          <t>流动</t>
        </is>
      </c>
    </row>
    <row r="830">
      <c r="B830" t="inlineStr">
        <is>
          <t>412826196104206533</t>
        </is>
      </c>
      <c r="C830" t="inlineStr">
        <is>
          <t>人员827</t>
        </is>
      </c>
      <c r="AH830" t="inlineStr">
        <is>
          <t>流动</t>
        </is>
      </c>
    </row>
    <row r="831">
      <c r="B831" t="inlineStr">
        <is>
          <t>41282619610420655X</t>
        </is>
      </c>
      <c r="C831" t="inlineStr">
        <is>
          <t>人员828</t>
        </is>
      </c>
      <c r="AH831" t="inlineStr">
        <is>
          <t>境外</t>
        </is>
      </c>
    </row>
    <row r="832">
      <c r="B832" t="inlineStr">
        <is>
          <t>412826196104206576</t>
        </is>
      </c>
      <c r="C832" t="inlineStr">
        <is>
          <t>人员829</t>
        </is>
      </c>
      <c r="AH832" t="inlineStr">
        <is>
          <t>境外</t>
        </is>
      </c>
    </row>
    <row r="833">
      <c r="B833" t="inlineStr">
        <is>
          <t>412826196104206592</t>
        </is>
      </c>
      <c r="C833" t="inlineStr">
        <is>
          <t>人员830</t>
        </is>
      </c>
      <c r="AH833" t="inlineStr">
        <is>
          <t>户籍</t>
        </is>
      </c>
    </row>
    <row r="834">
      <c r="B834" t="inlineStr">
        <is>
          <t>412826196104206613</t>
        </is>
      </c>
      <c r="C834" t="inlineStr">
        <is>
          <t>人员831</t>
        </is>
      </c>
      <c r="AH834" t="inlineStr">
        <is>
          <t>境外</t>
        </is>
      </c>
    </row>
    <row r="835">
      <c r="B835" t="inlineStr">
        <is>
          <t>41282619610420663X</t>
        </is>
      </c>
      <c r="C835" t="inlineStr">
        <is>
          <t>人员832</t>
        </is>
      </c>
      <c r="AH835" t="inlineStr">
        <is>
          <t>境外</t>
        </is>
      </c>
    </row>
    <row r="836">
      <c r="B836" t="inlineStr">
        <is>
          <t>412826196104206656</t>
        </is>
      </c>
      <c r="C836" t="inlineStr">
        <is>
          <t>人员833</t>
        </is>
      </c>
      <c r="AH836" t="inlineStr">
        <is>
          <t>流动</t>
        </is>
      </c>
    </row>
    <row r="837">
      <c r="B837" t="inlineStr">
        <is>
          <t>412826196104206672</t>
        </is>
      </c>
      <c r="C837" t="inlineStr">
        <is>
          <t>人员834</t>
        </is>
      </c>
      <c r="AH837" t="inlineStr">
        <is>
          <t>境外</t>
        </is>
      </c>
    </row>
    <row r="838">
      <c r="B838" t="inlineStr">
        <is>
          <t>412826196104206699</t>
        </is>
      </c>
      <c r="C838" t="inlineStr">
        <is>
          <t>人员835</t>
        </is>
      </c>
      <c r="AH838" t="inlineStr">
        <is>
          <t>流动</t>
        </is>
      </c>
    </row>
    <row r="839">
      <c r="B839" t="inlineStr">
        <is>
          <t>41282619610420671X</t>
        </is>
      </c>
      <c r="C839" t="inlineStr">
        <is>
          <t>人员836</t>
        </is>
      </c>
      <c r="AH839" t="inlineStr">
        <is>
          <t>流动</t>
        </is>
      </c>
    </row>
    <row r="840">
      <c r="B840" t="inlineStr">
        <is>
          <t>412826196104206736</t>
        </is>
      </c>
      <c r="C840" t="inlineStr">
        <is>
          <t>人员837</t>
        </is>
      </c>
      <c r="AH840" t="inlineStr">
        <is>
          <t>流动</t>
        </is>
      </c>
    </row>
    <row r="841">
      <c r="B841" t="inlineStr">
        <is>
          <t>412826196104206752</t>
        </is>
      </c>
      <c r="C841" t="inlineStr">
        <is>
          <t>人员838</t>
        </is>
      </c>
      <c r="AH841" t="inlineStr">
        <is>
          <t>流动</t>
        </is>
      </c>
    </row>
    <row r="842">
      <c r="B842" t="inlineStr">
        <is>
          <t>412826196104206779</t>
        </is>
      </c>
      <c r="C842" t="inlineStr">
        <is>
          <t>人员839</t>
        </is>
      </c>
      <c r="AH842" t="inlineStr">
        <is>
          <t>流动</t>
        </is>
      </c>
    </row>
    <row r="843">
      <c r="B843" t="inlineStr">
        <is>
          <t>412826196104206795</t>
        </is>
      </c>
      <c r="C843" t="inlineStr">
        <is>
          <t>人员840</t>
        </is>
      </c>
      <c r="AH843" t="inlineStr">
        <is>
          <t>户籍</t>
        </is>
      </c>
    </row>
    <row r="844">
      <c r="B844" t="inlineStr">
        <is>
          <t>412826196104206816</t>
        </is>
      </c>
      <c r="C844" t="inlineStr">
        <is>
          <t>人员841</t>
        </is>
      </c>
      <c r="AH844" t="inlineStr">
        <is>
          <t>境外</t>
        </is>
      </c>
    </row>
    <row r="845">
      <c r="B845" t="inlineStr">
        <is>
          <t>412826196104206832</t>
        </is>
      </c>
      <c r="C845" t="inlineStr">
        <is>
          <t>人员842</t>
        </is>
      </c>
      <c r="AH845" t="inlineStr">
        <is>
          <t>流动</t>
        </is>
      </c>
    </row>
    <row r="846">
      <c r="B846" t="inlineStr">
        <is>
          <t>412826196104206859</t>
        </is>
      </c>
      <c r="C846" t="inlineStr">
        <is>
          <t>人员843</t>
        </is>
      </c>
      <c r="AH846" t="inlineStr">
        <is>
          <t>境外</t>
        </is>
      </c>
    </row>
    <row r="847">
      <c r="B847" t="inlineStr">
        <is>
          <t>412826196104206875</t>
        </is>
      </c>
      <c r="C847" t="inlineStr">
        <is>
          <t>人员844</t>
        </is>
      </c>
      <c r="AH847" t="inlineStr">
        <is>
          <t>境外</t>
        </is>
      </c>
    </row>
    <row r="848">
      <c r="B848" t="inlineStr">
        <is>
          <t>412826196104206891</t>
        </is>
      </c>
      <c r="C848" t="inlineStr">
        <is>
          <t>人员845</t>
        </is>
      </c>
      <c r="AH848" t="inlineStr">
        <is>
          <t>户籍</t>
        </is>
      </c>
    </row>
    <row r="849">
      <c r="B849" t="inlineStr">
        <is>
          <t>412826196104206912</t>
        </is>
      </c>
      <c r="C849" t="inlineStr">
        <is>
          <t>人员846</t>
        </is>
      </c>
      <c r="AH849" t="inlineStr">
        <is>
          <t>流动</t>
        </is>
      </c>
    </row>
    <row r="850">
      <c r="B850" t="inlineStr">
        <is>
          <t>412826196104206939</t>
        </is>
      </c>
      <c r="C850" t="inlineStr">
        <is>
          <t>人员847</t>
        </is>
      </c>
      <c r="AH850" t="inlineStr">
        <is>
          <t>流动</t>
        </is>
      </c>
    </row>
    <row r="851">
      <c r="B851" t="inlineStr">
        <is>
          <t>412826196104206955</t>
        </is>
      </c>
      <c r="C851" t="inlineStr">
        <is>
          <t>人员848</t>
        </is>
      </c>
      <c r="AH851" t="inlineStr">
        <is>
          <t>流动</t>
        </is>
      </c>
    </row>
    <row r="852">
      <c r="B852" t="inlineStr">
        <is>
          <t>412826196104206971</t>
        </is>
      </c>
      <c r="C852" t="inlineStr">
        <is>
          <t>人员849</t>
        </is>
      </c>
      <c r="AH852" t="inlineStr">
        <is>
          <t>境外</t>
        </is>
      </c>
    </row>
    <row r="853">
      <c r="B853" t="inlineStr">
        <is>
          <t>412826196104206998</t>
        </is>
      </c>
      <c r="C853" t="inlineStr">
        <is>
          <t>人员850</t>
        </is>
      </c>
      <c r="AH853" t="inlineStr">
        <is>
          <t>流动</t>
        </is>
      </c>
    </row>
    <row r="854">
      <c r="B854" t="inlineStr">
        <is>
          <t>412826196104207018</t>
        </is>
      </c>
      <c r="C854" t="inlineStr">
        <is>
          <t>人员851</t>
        </is>
      </c>
      <c r="AH854" t="inlineStr">
        <is>
          <t>户籍</t>
        </is>
      </c>
    </row>
    <row r="855">
      <c r="B855" t="inlineStr">
        <is>
          <t>412826196104207034</t>
        </is>
      </c>
      <c r="C855" t="inlineStr">
        <is>
          <t>人员852</t>
        </is>
      </c>
      <c r="AH855" t="inlineStr">
        <is>
          <t>境外</t>
        </is>
      </c>
    </row>
    <row r="856">
      <c r="B856" t="inlineStr">
        <is>
          <t>412826196104207050</t>
        </is>
      </c>
      <c r="C856" t="inlineStr">
        <is>
          <t>人员853</t>
        </is>
      </c>
      <c r="AH856" t="inlineStr">
        <is>
          <t>境外</t>
        </is>
      </c>
    </row>
    <row r="857">
      <c r="B857" t="inlineStr">
        <is>
          <t>412826196104207077</t>
        </is>
      </c>
      <c r="C857" t="inlineStr">
        <is>
          <t>人员854</t>
        </is>
      </c>
      <c r="AH857" t="inlineStr">
        <is>
          <t>流动</t>
        </is>
      </c>
    </row>
    <row r="858">
      <c r="B858" t="inlineStr">
        <is>
          <t>412826196104207093</t>
        </is>
      </c>
      <c r="C858" t="inlineStr">
        <is>
          <t>人员855</t>
        </is>
      </c>
      <c r="AH858" t="inlineStr">
        <is>
          <t>境外</t>
        </is>
      </c>
    </row>
    <row r="859">
      <c r="B859" t="inlineStr">
        <is>
          <t>412826196104207114</t>
        </is>
      </c>
      <c r="C859" t="inlineStr">
        <is>
          <t>人员856</t>
        </is>
      </c>
      <c r="AH859" t="inlineStr">
        <is>
          <t>户籍</t>
        </is>
      </c>
    </row>
    <row r="860">
      <c r="B860" t="inlineStr">
        <is>
          <t>412826196104207130</t>
        </is>
      </c>
      <c r="C860" t="inlineStr">
        <is>
          <t>人员857</t>
        </is>
      </c>
      <c r="AH860" t="inlineStr">
        <is>
          <t>境外</t>
        </is>
      </c>
    </row>
    <row r="861">
      <c r="B861" t="inlineStr">
        <is>
          <t>412826196104207157</t>
        </is>
      </c>
      <c r="C861" t="inlineStr">
        <is>
          <t>人员858</t>
        </is>
      </c>
      <c r="AH861" t="inlineStr">
        <is>
          <t>流动</t>
        </is>
      </c>
    </row>
    <row r="862">
      <c r="B862" t="inlineStr">
        <is>
          <t>412826196104207173</t>
        </is>
      </c>
      <c r="C862" t="inlineStr">
        <is>
          <t>人员859</t>
        </is>
      </c>
      <c r="AH862" t="inlineStr">
        <is>
          <t>境外</t>
        </is>
      </c>
    </row>
    <row r="863">
      <c r="B863" t="inlineStr">
        <is>
          <t>41282619610420719X</t>
        </is>
      </c>
      <c r="C863" t="inlineStr">
        <is>
          <t>人员860</t>
        </is>
      </c>
      <c r="AH863" t="inlineStr">
        <is>
          <t>流动</t>
        </is>
      </c>
    </row>
    <row r="864">
      <c r="B864" t="inlineStr">
        <is>
          <t>412826196104207210</t>
        </is>
      </c>
      <c r="C864" t="inlineStr">
        <is>
          <t>人员861</t>
        </is>
      </c>
      <c r="AH864" t="inlineStr">
        <is>
          <t>境外</t>
        </is>
      </c>
    </row>
    <row r="865">
      <c r="B865" t="inlineStr">
        <is>
          <t>412826196104207237</t>
        </is>
      </c>
      <c r="C865" t="inlineStr">
        <is>
          <t>人员862</t>
        </is>
      </c>
      <c r="AH865" t="inlineStr">
        <is>
          <t>户籍</t>
        </is>
      </c>
    </row>
    <row r="866">
      <c r="B866" t="inlineStr">
        <is>
          <t>412826196104207253</t>
        </is>
      </c>
      <c r="C866" t="inlineStr">
        <is>
          <t>人员863</t>
        </is>
      </c>
      <c r="AH866" t="inlineStr">
        <is>
          <t>户籍</t>
        </is>
      </c>
    </row>
    <row r="867">
      <c r="B867" t="inlineStr">
        <is>
          <t>41282619610420727X</t>
        </is>
      </c>
      <c r="C867" t="inlineStr">
        <is>
          <t>人员864</t>
        </is>
      </c>
      <c r="AH867" t="inlineStr">
        <is>
          <t>境外</t>
        </is>
      </c>
    </row>
    <row r="868">
      <c r="B868" t="inlineStr">
        <is>
          <t>412826196104207296</t>
        </is>
      </c>
      <c r="C868" t="inlineStr">
        <is>
          <t>人员865</t>
        </is>
      </c>
      <c r="AH868" t="inlineStr">
        <is>
          <t>境外</t>
        </is>
      </c>
    </row>
    <row r="869">
      <c r="B869" t="inlineStr">
        <is>
          <t>412826196104207317</t>
        </is>
      </c>
      <c r="C869" t="inlineStr">
        <is>
          <t>人员866</t>
        </is>
      </c>
      <c r="AH869" t="inlineStr">
        <is>
          <t>境外</t>
        </is>
      </c>
    </row>
    <row r="870">
      <c r="B870" t="inlineStr">
        <is>
          <t>412826196104207333</t>
        </is>
      </c>
      <c r="C870" t="inlineStr">
        <is>
          <t>人员867</t>
        </is>
      </c>
      <c r="AH870" t="inlineStr">
        <is>
          <t>流动</t>
        </is>
      </c>
    </row>
    <row r="871">
      <c r="B871" t="inlineStr">
        <is>
          <t>41282619610420735X</t>
        </is>
      </c>
      <c r="C871" t="inlineStr">
        <is>
          <t>人员868</t>
        </is>
      </c>
      <c r="AH871" t="inlineStr">
        <is>
          <t>境外</t>
        </is>
      </c>
    </row>
    <row r="872">
      <c r="B872" t="inlineStr">
        <is>
          <t>412826196104207376</t>
        </is>
      </c>
      <c r="C872" t="inlineStr">
        <is>
          <t>人员869</t>
        </is>
      </c>
      <c r="AH872" t="inlineStr">
        <is>
          <t>户籍</t>
        </is>
      </c>
    </row>
    <row r="873">
      <c r="B873" t="inlineStr">
        <is>
          <t>412826196104207392</t>
        </is>
      </c>
      <c r="C873" t="inlineStr">
        <is>
          <t>人员870</t>
        </is>
      </c>
      <c r="AH873" t="inlineStr">
        <is>
          <t>境外</t>
        </is>
      </c>
    </row>
    <row r="874">
      <c r="B874" t="inlineStr">
        <is>
          <t>412826196104207413</t>
        </is>
      </c>
      <c r="C874" t="inlineStr">
        <is>
          <t>人员871</t>
        </is>
      </c>
      <c r="AH874" t="inlineStr">
        <is>
          <t>境外</t>
        </is>
      </c>
    </row>
    <row r="875">
      <c r="B875" t="inlineStr">
        <is>
          <t>41282619610420743X</t>
        </is>
      </c>
      <c r="C875" t="inlineStr">
        <is>
          <t>人员872</t>
        </is>
      </c>
      <c r="AH875" t="inlineStr">
        <is>
          <t>流动</t>
        </is>
      </c>
    </row>
    <row r="876">
      <c r="B876" t="inlineStr">
        <is>
          <t>412826196104207456</t>
        </is>
      </c>
      <c r="C876" t="inlineStr">
        <is>
          <t>人员873</t>
        </is>
      </c>
      <c r="AH876" t="inlineStr">
        <is>
          <t>户籍</t>
        </is>
      </c>
    </row>
    <row r="877">
      <c r="B877" t="inlineStr">
        <is>
          <t>412826196104207472</t>
        </is>
      </c>
      <c r="C877" t="inlineStr">
        <is>
          <t>人员874</t>
        </is>
      </c>
      <c r="AH877" t="inlineStr">
        <is>
          <t>境外</t>
        </is>
      </c>
    </row>
    <row r="878">
      <c r="B878" t="inlineStr">
        <is>
          <t>412826196104207499</t>
        </is>
      </c>
      <c r="C878" t="inlineStr">
        <is>
          <t>人员875</t>
        </is>
      </c>
      <c r="AH878" t="inlineStr">
        <is>
          <t>流动</t>
        </is>
      </c>
    </row>
    <row r="879">
      <c r="B879" t="inlineStr">
        <is>
          <t>41282619610420751X</t>
        </is>
      </c>
      <c r="C879" t="inlineStr">
        <is>
          <t>人员876</t>
        </is>
      </c>
      <c r="AH879" t="inlineStr">
        <is>
          <t>流动</t>
        </is>
      </c>
    </row>
    <row r="880">
      <c r="B880" t="inlineStr">
        <is>
          <t>412826196104207536</t>
        </is>
      </c>
      <c r="C880" t="inlineStr">
        <is>
          <t>人员877</t>
        </is>
      </c>
      <c r="AH880" t="inlineStr">
        <is>
          <t>户籍</t>
        </is>
      </c>
    </row>
    <row r="881">
      <c r="B881" t="inlineStr">
        <is>
          <t>412826196104207552</t>
        </is>
      </c>
      <c r="C881" t="inlineStr">
        <is>
          <t>人员878</t>
        </is>
      </c>
      <c r="AH881" t="inlineStr">
        <is>
          <t>户籍</t>
        </is>
      </c>
    </row>
    <row r="882">
      <c r="B882" t="inlineStr">
        <is>
          <t>412826196104207579</t>
        </is>
      </c>
      <c r="C882" t="inlineStr">
        <is>
          <t>人员879</t>
        </is>
      </c>
      <c r="AH882" t="inlineStr">
        <is>
          <t>流动</t>
        </is>
      </c>
    </row>
    <row r="883">
      <c r="B883" t="inlineStr">
        <is>
          <t>412826196104207595</t>
        </is>
      </c>
      <c r="C883" t="inlineStr">
        <is>
          <t>人员880</t>
        </is>
      </c>
      <c r="AH883" t="inlineStr">
        <is>
          <t>户籍</t>
        </is>
      </c>
    </row>
    <row r="884">
      <c r="B884" t="inlineStr">
        <is>
          <t>412826196104207616</t>
        </is>
      </c>
      <c r="C884" t="inlineStr">
        <is>
          <t>人员881</t>
        </is>
      </c>
      <c r="AH884" t="inlineStr">
        <is>
          <t>境外</t>
        </is>
      </c>
    </row>
    <row r="885">
      <c r="B885" t="inlineStr">
        <is>
          <t>412826196104207632</t>
        </is>
      </c>
      <c r="C885" t="inlineStr">
        <is>
          <t>人员882</t>
        </is>
      </c>
      <c r="AH885" t="inlineStr">
        <is>
          <t>流动</t>
        </is>
      </c>
    </row>
    <row r="886">
      <c r="B886" t="inlineStr">
        <is>
          <t>412826196104207659</t>
        </is>
      </c>
      <c r="C886" t="inlineStr">
        <is>
          <t>人员883</t>
        </is>
      </c>
      <c r="AH886" t="inlineStr">
        <is>
          <t>境外</t>
        </is>
      </c>
    </row>
    <row r="887">
      <c r="B887" t="inlineStr">
        <is>
          <t>412826196104207675</t>
        </is>
      </c>
      <c r="C887" t="inlineStr">
        <is>
          <t>人员884</t>
        </is>
      </c>
      <c r="AH887" t="inlineStr">
        <is>
          <t>境外</t>
        </is>
      </c>
    </row>
    <row r="888">
      <c r="B888" t="inlineStr">
        <is>
          <t>412826196104207691</t>
        </is>
      </c>
      <c r="C888" t="inlineStr">
        <is>
          <t>人员885</t>
        </is>
      </c>
      <c r="AH888" t="inlineStr">
        <is>
          <t>境外</t>
        </is>
      </c>
    </row>
    <row r="889">
      <c r="B889" t="inlineStr">
        <is>
          <t>412826196104207712</t>
        </is>
      </c>
      <c r="C889" t="inlineStr">
        <is>
          <t>人员886</t>
        </is>
      </c>
      <c r="AH889" t="inlineStr">
        <is>
          <t>流动</t>
        </is>
      </c>
    </row>
    <row r="890">
      <c r="B890" t="inlineStr">
        <is>
          <t>412826196104207739</t>
        </is>
      </c>
      <c r="C890" t="inlineStr">
        <is>
          <t>人员887</t>
        </is>
      </c>
      <c r="AH890" t="inlineStr">
        <is>
          <t>流动</t>
        </is>
      </c>
    </row>
    <row r="891">
      <c r="B891" t="inlineStr">
        <is>
          <t>412826196104207755</t>
        </is>
      </c>
      <c r="C891" t="inlineStr">
        <is>
          <t>人员888</t>
        </is>
      </c>
      <c r="AH891" t="inlineStr">
        <is>
          <t>流动</t>
        </is>
      </c>
    </row>
    <row r="892">
      <c r="B892" t="inlineStr">
        <is>
          <t>412826196104207771</t>
        </is>
      </c>
      <c r="C892" t="inlineStr">
        <is>
          <t>人员889</t>
        </is>
      </c>
      <c r="AH892" t="inlineStr">
        <is>
          <t>流动</t>
        </is>
      </c>
    </row>
    <row r="893">
      <c r="B893" t="inlineStr">
        <is>
          <t>412826196104207798</t>
        </is>
      </c>
      <c r="C893" t="inlineStr">
        <is>
          <t>人员890</t>
        </is>
      </c>
      <c r="AH893" t="inlineStr">
        <is>
          <t>境外</t>
        </is>
      </c>
    </row>
    <row r="894">
      <c r="B894" t="inlineStr">
        <is>
          <t>412826196104207819</t>
        </is>
      </c>
      <c r="C894" t="inlineStr">
        <is>
          <t>人员891</t>
        </is>
      </c>
      <c r="AH894" t="inlineStr">
        <is>
          <t>流动</t>
        </is>
      </c>
    </row>
    <row r="895">
      <c r="B895" t="inlineStr">
        <is>
          <t>412826196104207835</t>
        </is>
      </c>
      <c r="C895" t="inlineStr">
        <is>
          <t>人员892</t>
        </is>
      </c>
      <c r="AH895" t="inlineStr">
        <is>
          <t>户籍</t>
        </is>
      </c>
    </row>
    <row r="896">
      <c r="B896" t="inlineStr">
        <is>
          <t>412826196104207851</t>
        </is>
      </c>
      <c r="C896" t="inlineStr">
        <is>
          <t>人员893</t>
        </is>
      </c>
      <c r="AH896" t="inlineStr">
        <is>
          <t>户籍</t>
        </is>
      </c>
    </row>
    <row r="897">
      <c r="B897" t="inlineStr">
        <is>
          <t>412826196104207878</t>
        </is>
      </c>
      <c r="C897" t="inlineStr">
        <is>
          <t>人员894</t>
        </is>
      </c>
      <c r="AH897" t="inlineStr">
        <is>
          <t>境外</t>
        </is>
      </c>
    </row>
    <row r="898">
      <c r="B898" t="inlineStr">
        <is>
          <t>412826196104207894</t>
        </is>
      </c>
      <c r="C898" t="inlineStr">
        <is>
          <t>人员895</t>
        </is>
      </c>
      <c r="AH898" t="inlineStr">
        <is>
          <t>户籍</t>
        </is>
      </c>
    </row>
    <row r="899">
      <c r="B899" t="inlineStr">
        <is>
          <t>412826196104207915</t>
        </is>
      </c>
      <c r="C899" t="inlineStr">
        <is>
          <t>人员896</t>
        </is>
      </c>
      <c r="AH899" t="inlineStr">
        <is>
          <t>流动</t>
        </is>
      </c>
    </row>
    <row r="900">
      <c r="B900" t="inlineStr">
        <is>
          <t>412826196104207931</t>
        </is>
      </c>
      <c r="C900" t="inlineStr">
        <is>
          <t>人员897</t>
        </is>
      </c>
      <c r="AH900" t="inlineStr">
        <is>
          <t>境外</t>
        </is>
      </c>
    </row>
    <row r="901">
      <c r="B901" t="inlineStr">
        <is>
          <t>412826196104207958</t>
        </is>
      </c>
      <c r="C901" t="inlineStr">
        <is>
          <t>人员898</t>
        </is>
      </c>
      <c r="AH901" t="inlineStr">
        <is>
          <t>流动</t>
        </is>
      </c>
    </row>
    <row r="902">
      <c r="B902" t="inlineStr">
        <is>
          <t>412826196104207974</t>
        </is>
      </c>
      <c r="C902" t="inlineStr">
        <is>
          <t>人员899</t>
        </is>
      </c>
      <c r="AH902" t="inlineStr">
        <is>
          <t>流动</t>
        </is>
      </c>
    </row>
    <row r="903">
      <c r="B903" t="inlineStr">
        <is>
          <t>412826196104207990</t>
        </is>
      </c>
      <c r="C903" t="inlineStr">
        <is>
          <t>人员900</t>
        </is>
      </c>
      <c r="AH903" t="inlineStr">
        <is>
          <t>流动</t>
        </is>
      </c>
    </row>
    <row r="904">
      <c r="B904" t="inlineStr">
        <is>
          <t>412826196104208010</t>
        </is>
      </c>
      <c r="C904" t="inlineStr">
        <is>
          <t>人员901</t>
        </is>
      </c>
      <c r="AH904" t="inlineStr">
        <is>
          <t>境外</t>
        </is>
      </c>
    </row>
    <row r="905">
      <c r="B905" t="inlineStr">
        <is>
          <t>412826196104208037</t>
        </is>
      </c>
      <c r="C905" t="inlineStr">
        <is>
          <t>人员902</t>
        </is>
      </c>
      <c r="AH905" t="inlineStr">
        <is>
          <t>境外</t>
        </is>
      </c>
    </row>
    <row r="906">
      <c r="B906" t="inlineStr">
        <is>
          <t>412826196104208053</t>
        </is>
      </c>
      <c r="C906" t="inlineStr">
        <is>
          <t>人员903</t>
        </is>
      </c>
      <c r="AH906" t="inlineStr">
        <is>
          <t>户籍</t>
        </is>
      </c>
    </row>
    <row r="907">
      <c r="B907" t="inlineStr">
        <is>
          <t>41282619610420807X</t>
        </is>
      </c>
      <c r="C907" t="inlineStr">
        <is>
          <t>人员904</t>
        </is>
      </c>
      <c r="AH907" t="inlineStr">
        <is>
          <t>流动</t>
        </is>
      </c>
    </row>
    <row r="908">
      <c r="B908" t="inlineStr">
        <is>
          <t>412826196104208096</t>
        </is>
      </c>
      <c r="C908" t="inlineStr">
        <is>
          <t>人员905</t>
        </is>
      </c>
      <c r="AH908" t="inlineStr">
        <is>
          <t>流动</t>
        </is>
      </c>
    </row>
    <row r="909">
      <c r="B909" t="inlineStr">
        <is>
          <t>412826196104208117</t>
        </is>
      </c>
      <c r="C909" t="inlineStr">
        <is>
          <t>人员906</t>
        </is>
      </c>
      <c r="AH909" t="inlineStr">
        <is>
          <t>户籍</t>
        </is>
      </c>
    </row>
    <row r="910">
      <c r="B910" t="inlineStr">
        <is>
          <t>412826196104208133</t>
        </is>
      </c>
      <c r="C910" t="inlineStr">
        <is>
          <t>人员907</t>
        </is>
      </c>
      <c r="AH910" t="inlineStr">
        <is>
          <t>户籍</t>
        </is>
      </c>
    </row>
    <row r="911">
      <c r="B911" t="inlineStr">
        <is>
          <t>41282619610420815X</t>
        </is>
      </c>
      <c r="C911" t="inlineStr">
        <is>
          <t>人员908</t>
        </is>
      </c>
      <c r="AH911" t="inlineStr">
        <is>
          <t>境外</t>
        </is>
      </c>
    </row>
    <row r="912">
      <c r="B912" t="inlineStr">
        <is>
          <t>412826196104208176</t>
        </is>
      </c>
      <c r="C912" t="inlineStr">
        <is>
          <t>人员909</t>
        </is>
      </c>
      <c r="AH912" t="inlineStr">
        <is>
          <t>流动</t>
        </is>
      </c>
    </row>
    <row r="913">
      <c r="B913" t="inlineStr">
        <is>
          <t>412826196104208192</t>
        </is>
      </c>
      <c r="C913" t="inlineStr">
        <is>
          <t>人员910</t>
        </is>
      </c>
      <c r="AH913" t="inlineStr">
        <is>
          <t>流动</t>
        </is>
      </c>
    </row>
    <row r="914">
      <c r="B914" t="inlineStr">
        <is>
          <t>412826196104208213</t>
        </is>
      </c>
      <c r="C914" t="inlineStr">
        <is>
          <t>人员911</t>
        </is>
      </c>
      <c r="AH914" t="inlineStr">
        <is>
          <t>户籍</t>
        </is>
      </c>
    </row>
    <row r="915">
      <c r="B915" t="inlineStr">
        <is>
          <t>41282619610420823X</t>
        </is>
      </c>
      <c r="C915" t="inlineStr">
        <is>
          <t>人员912</t>
        </is>
      </c>
      <c r="AH915" t="inlineStr">
        <is>
          <t>境外</t>
        </is>
      </c>
    </row>
    <row r="916">
      <c r="B916" t="inlineStr">
        <is>
          <t>412826196104208256</t>
        </is>
      </c>
      <c r="C916" t="inlineStr">
        <is>
          <t>人员913</t>
        </is>
      </c>
      <c r="AH916" t="inlineStr">
        <is>
          <t>境外</t>
        </is>
      </c>
    </row>
    <row r="917">
      <c r="B917" t="inlineStr">
        <is>
          <t>412826196104208272</t>
        </is>
      </c>
      <c r="C917" t="inlineStr">
        <is>
          <t>人员914</t>
        </is>
      </c>
      <c r="AH917" t="inlineStr">
        <is>
          <t>境外</t>
        </is>
      </c>
    </row>
    <row r="918">
      <c r="B918" t="inlineStr">
        <is>
          <t>412826196104208299</t>
        </is>
      </c>
      <c r="C918" t="inlineStr">
        <is>
          <t>人员915</t>
        </is>
      </c>
      <c r="AH918" t="inlineStr">
        <is>
          <t>境外</t>
        </is>
      </c>
    </row>
    <row r="919">
      <c r="B919" t="inlineStr">
        <is>
          <t>41282619610420831X</t>
        </is>
      </c>
      <c r="C919" t="inlineStr">
        <is>
          <t>人员916</t>
        </is>
      </c>
      <c r="AH919" t="inlineStr">
        <is>
          <t>流动</t>
        </is>
      </c>
    </row>
    <row r="920">
      <c r="B920" t="inlineStr">
        <is>
          <t>412826196104208336</t>
        </is>
      </c>
      <c r="C920" t="inlineStr">
        <is>
          <t>人员917</t>
        </is>
      </c>
      <c r="AH920" t="inlineStr">
        <is>
          <t>户籍</t>
        </is>
      </c>
    </row>
    <row r="921">
      <c r="B921" t="inlineStr">
        <is>
          <t>412826196104208352</t>
        </is>
      </c>
      <c r="C921" t="inlineStr">
        <is>
          <t>人员918</t>
        </is>
      </c>
      <c r="AH921" t="inlineStr">
        <is>
          <t>户籍</t>
        </is>
      </c>
    </row>
    <row r="922">
      <c r="B922" t="inlineStr">
        <is>
          <t>412826196104208379</t>
        </is>
      </c>
      <c r="C922" t="inlineStr">
        <is>
          <t>人员919</t>
        </is>
      </c>
      <c r="AH922" t="inlineStr">
        <is>
          <t>流动</t>
        </is>
      </c>
    </row>
    <row r="923">
      <c r="B923" t="inlineStr">
        <is>
          <t>412826196104208395</t>
        </is>
      </c>
      <c r="C923" t="inlineStr">
        <is>
          <t>人员920</t>
        </is>
      </c>
      <c r="AH923" t="inlineStr">
        <is>
          <t>流动</t>
        </is>
      </c>
    </row>
    <row r="924">
      <c r="B924" t="inlineStr">
        <is>
          <t>412826196104208416</t>
        </is>
      </c>
      <c r="C924" t="inlineStr">
        <is>
          <t>人员921</t>
        </is>
      </c>
      <c r="AH924" t="inlineStr">
        <is>
          <t>流动</t>
        </is>
      </c>
    </row>
    <row r="925">
      <c r="B925" t="inlineStr">
        <is>
          <t>412826196104208432</t>
        </is>
      </c>
      <c r="C925" t="inlineStr">
        <is>
          <t>人员922</t>
        </is>
      </c>
      <c r="AH925" t="inlineStr">
        <is>
          <t>户籍</t>
        </is>
      </c>
    </row>
    <row r="926">
      <c r="B926" t="inlineStr">
        <is>
          <t>412826196104208459</t>
        </is>
      </c>
      <c r="C926" t="inlineStr">
        <is>
          <t>人员923</t>
        </is>
      </c>
      <c r="AH926" t="inlineStr">
        <is>
          <t>户籍</t>
        </is>
      </c>
    </row>
    <row r="927">
      <c r="B927" t="inlineStr">
        <is>
          <t>412826196104208475</t>
        </is>
      </c>
      <c r="C927" t="inlineStr">
        <is>
          <t>人员924</t>
        </is>
      </c>
      <c r="AH927" t="inlineStr">
        <is>
          <t>流动</t>
        </is>
      </c>
    </row>
    <row r="928">
      <c r="B928" t="inlineStr">
        <is>
          <t>412826196104208491</t>
        </is>
      </c>
      <c r="C928" t="inlineStr">
        <is>
          <t>人员925</t>
        </is>
      </c>
      <c r="AH928" t="inlineStr">
        <is>
          <t>境外</t>
        </is>
      </c>
    </row>
    <row r="929">
      <c r="B929" t="inlineStr">
        <is>
          <t>412826196104208512</t>
        </is>
      </c>
      <c r="C929" t="inlineStr">
        <is>
          <t>人员926</t>
        </is>
      </c>
      <c r="AH929" t="inlineStr">
        <is>
          <t>流动</t>
        </is>
      </c>
    </row>
    <row r="930">
      <c r="B930" t="inlineStr">
        <is>
          <t>412826196104208539</t>
        </is>
      </c>
      <c r="C930" t="inlineStr">
        <is>
          <t>人员927</t>
        </is>
      </c>
      <c r="AH930" t="inlineStr">
        <is>
          <t>境外</t>
        </is>
      </c>
    </row>
    <row r="931">
      <c r="B931" t="inlineStr">
        <is>
          <t>412826196104208555</t>
        </is>
      </c>
      <c r="C931" t="inlineStr">
        <is>
          <t>人员928</t>
        </is>
      </c>
      <c r="AH931" t="inlineStr">
        <is>
          <t>境外</t>
        </is>
      </c>
    </row>
    <row r="932">
      <c r="B932" t="inlineStr">
        <is>
          <t>412826196104208571</t>
        </is>
      </c>
      <c r="C932" t="inlineStr">
        <is>
          <t>人员929</t>
        </is>
      </c>
      <c r="AH932" t="inlineStr">
        <is>
          <t>境外</t>
        </is>
      </c>
    </row>
    <row r="933">
      <c r="B933" t="inlineStr">
        <is>
          <t>412826196104208598</t>
        </is>
      </c>
      <c r="C933" t="inlineStr">
        <is>
          <t>人员930</t>
        </is>
      </c>
      <c r="AH933" t="inlineStr">
        <is>
          <t>境外</t>
        </is>
      </c>
    </row>
    <row r="934">
      <c r="B934" t="inlineStr">
        <is>
          <t>412826196104208619</t>
        </is>
      </c>
      <c r="C934" t="inlineStr">
        <is>
          <t>人员931</t>
        </is>
      </c>
      <c r="AH934" t="inlineStr">
        <is>
          <t>流动</t>
        </is>
      </c>
    </row>
    <row r="935">
      <c r="B935" t="inlineStr">
        <is>
          <t>412826196104208635</t>
        </is>
      </c>
      <c r="C935" t="inlineStr">
        <is>
          <t>人员932</t>
        </is>
      </c>
      <c r="AH935" t="inlineStr">
        <is>
          <t>境外</t>
        </is>
      </c>
    </row>
    <row r="936">
      <c r="B936" t="inlineStr">
        <is>
          <t>412826196104208651</t>
        </is>
      </c>
      <c r="C936" t="inlineStr">
        <is>
          <t>人员933</t>
        </is>
      </c>
      <c r="AH936" t="inlineStr">
        <is>
          <t>境外</t>
        </is>
      </c>
    </row>
    <row r="937">
      <c r="B937" t="inlineStr">
        <is>
          <t>412826196104208678</t>
        </is>
      </c>
      <c r="C937" t="inlineStr">
        <is>
          <t>人员934</t>
        </is>
      </c>
      <c r="AH937" t="inlineStr">
        <is>
          <t>流动</t>
        </is>
      </c>
    </row>
    <row r="938">
      <c r="B938" t="inlineStr">
        <is>
          <t>412826196104208694</t>
        </is>
      </c>
      <c r="C938" t="inlineStr">
        <is>
          <t>人员935</t>
        </is>
      </c>
      <c r="AH938" t="inlineStr">
        <is>
          <t>户籍</t>
        </is>
      </c>
    </row>
    <row r="939">
      <c r="B939" t="inlineStr">
        <is>
          <t>412826196104208715</t>
        </is>
      </c>
      <c r="C939" t="inlineStr">
        <is>
          <t>人员936</t>
        </is>
      </c>
      <c r="AH939" t="inlineStr">
        <is>
          <t>流动</t>
        </is>
      </c>
    </row>
    <row r="940">
      <c r="B940" t="inlineStr">
        <is>
          <t>412826196104208731</t>
        </is>
      </c>
      <c r="C940" t="inlineStr">
        <is>
          <t>人员937</t>
        </is>
      </c>
      <c r="AH940" t="inlineStr">
        <is>
          <t>户籍</t>
        </is>
      </c>
    </row>
    <row r="941">
      <c r="B941" t="inlineStr">
        <is>
          <t>412826196104208758</t>
        </is>
      </c>
      <c r="C941" t="inlineStr">
        <is>
          <t>人员938</t>
        </is>
      </c>
      <c r="AH941" t="inlineStr">
        <is>
          <t>户籍</t>
        </is>
      </c>
    </row>
    <row r="942">
      <c r="B942" t="inlineStr">
        <is>
          <t>412826196104208774</t>
        </is>
      </c>
      <c r="C942" t="inlineStr">
        <is>
          <t>人员939</t>
        </is>
      </c>
      <c r="AH942" t="inlineStr">
        <is>
          <t>境外</t>
        </is>
      </c>
    </row>
    <row r="943">
      <c r="B943" t="inlineStr">
        <is>
          <t>412826196104208790</t>
        </is>
      </c>
      <c r="C943" t="inlineStr">
        <is>
          <t>人员940</t>
        </is>
      </c>
      <c r="AH943" t="inlineStr">
        <is>
          <t>境外</t>
        </is>
      </c>
    </row>
    <row r="944">
      <c r="B944" t="inlineStr">
        <is>
          <t>412826196104208811</t>
        </is>
      </c>
      <c r="C944" t="inlineStr">
        <is>
          <t>人员941</t>
        </is>
      </c>
      <c r="AH944" t="inlineStr">
        <is>
          <t>户籍</t>
        </is>
      </c>
    </row>
    <row r="945">
      <c r="B945" t="inlineStr">
        <is>
          <t>412826196104208838</t>
        </is>
      </c>
      <c r="C945" t="inlineStr">
        <is>
          <t>人员942</t>
        </is>
      </c>
      <c r="AH945" t="inlineStr">
        <is>
          <t>户籍</t>
        </is>
      </c>
    </row>
    <row r="946">
      <c r="B946" t="inlineStr">
        <is>
          <t>412826196104208854</t>
        </is>
      </c>
      <c r="C946" t="inlineStr">
        <is>
          <t>人员943</t>
        </is>
      </c>
      <c r="AH946" t="inlineStr">
        <is>
          <t>境外</t>
        </is>
      </c>
    </row>
    <row r="947">
      <c r="B947" t="inlineStr">
        <is>
          <t>412826196104208870</t>
        </is>
      </c>
      <c r="C947" t="inlineStr">
        <is>
          <t>人员944</t>
        </is>
      </c>
      <c r="AH947" t="inlineStr">
        <is>
          <t>境外</t>
        </is>
      </c>
    </row>
    <row r="948">
      <c r="B948" t="inlineStr">
        <is>
          <t>412826196104208897</t>
        </is>
      </c>
      <c r="C948" t="inlineStr">
        <is>
          <t>人员945</t>
        </is>
      </c>
      <c r="AH948" t="inlineStr">
        <is>
          <t>境外</t>
        </is>
      </c>
    </row>
    <row r="949">
      <c r="B949" t="inlineStr">
        <is>
          <t>412826196104208918</t>
        </is>
      </c>
      <c r="C949" t="inlineStr">
        <is>
          <t>人员946</t>
        </is>
      </c>
      <c r="AH949" t="inlineStr">
        <is>
          <t>境外</t>
        </is>
      </c>
    </row>
    <row r="950">
      <c r="B950" t="inlineStr">
        <is>
          <t>412826196104208934</t>
        </is>
      </c>
      <c r="C950" t="inlineStr">
        <is>
          <t>人员947</t>
        </is>
      </c>
      <c r="AH950" t="inlineStr">
        <is>
          <t>流动</t>
        </is>
      </c>
    </row>
    <row r="951">
      <c r="B951" t="inlineStr">
        <is>
          <t>412826196104208950</t>
        </is>
      </c>
      <c r="C951" t="inlineStr">
        <is>
          <t>人员948</t>
        </is>
      </c>
      <c r="AH951" t="inlineStr">
        <is>
          <t>户籍</t>
        </is>
      </c>
    </row>
    <row r="952">
      <c r="B952" t="inlineStr">
        <is>
          <t>412826196104208977</t>
        </is>
      </c>
      <c r="C952" t="inlineStr">
        <is>
          <t>人员949</t>
        </is>
      </c>
      <c r="AH952" t="inlineStr">
        <is>
          <t>户籍</t>
        </is>
      </c>
    </row>
    <row r="953">
      <c r="B953" t="inlineStr">
        <is>
          <t>412826196104208993</t>
        </is>
      </c>
      <c r="C953" t="inlineStr">
        <is>
          <t>人员950</t>
        </is>
      </c>
      <c r="AH953" t="inlineStr">
        <is>
          <t>境外</t>
        </is>
      </c>
    </row>
    <row r="954">
      <c r="B954" t="inlineStr">
        <is>
          <t>412826196104209013</t>
        </is>
      </c>
      <c r="C954" t="inlineStr">
        <is>
          <t>人员951</t>
        </is>
      </c>
      <c r="AH954" t="inlineStr">
        <is>
          <t>流动</t>
        </is>
      </c>
    </row>
    <row r="955">
      <c r="B955" t="inlineStr">
        <is>
          <t>41282619610420903X</t>
        </is>
      </c>
      <c r="C955" t="inlineStr">
        <is>
          <t>人员952</t>
        </is>
      </c>
      <c r="AH955" t="inlineStr">
        <is>
          <t>境外</t>
        </is>
      </c>
    </row>
    <row r="956">
      <c r="B956" t="inlineStr">
        <is>
          <t>412826196104209056</t>
        </is>
      </c>
      <c r="C956" t="inlineStr">
        <is>
          <t>人员953</t>
        </is>
      </c>
      <c r="AH956" t="inlineStr">
        <is>
          <t>户籍</t>
        </is>
      </c>
    </row>
    <row r="957">
      <c r="B957" t="inlineStr">
        <is>
          <t>412826196104209072</t>
        </is>
      </c>
      <c r="C957" t="inlineStr">
        <is>
          <t>人员954</t>
        </is>
      </c>
      <c r="AH957" t="inlineStr">
        <is>
          <t>境外</t>
        </is>
      </c>
    </row>
    <row r="958">
      <c r="B958" t="inlineStr">
        <is>
          <t>412826196104209099</t>
        </is>
      </c>
      <c r="C958" t="inlineStr">
        <is>
          <t>人员955</t>
        </is>
      </c>
      <c r="AH958" t="inlineStr">
        <is>
          <t>流动</t>
        </is>
      </c>
    </row>
    <row r="959">
      <c r="B959" t="inlineStr">
        <is>
          <t>41282619610420911X</t>
        </is>
      </c>
      <c r="C959" t="inlineStr">
        <is>
          <t>人员956</t>
        </is>
      </c>
      <c r="AH959" t="inlineStr">
        <is>
          <t>境外</t>
        </is>
      </c>
    </row>
    <row r="960">
      <c r="B960" t="inlineStr">
        <is>
          <t>412826196104209136</t>
        </is>
      </c>
      <c r="C960" t="inlineStr">
        <is>
          <t>人员957</t>
        </is>
      </c>
      <c r="AH960" t="inlineStr">
        <is>
          <t>流动</t>
        </is>
      </c>
    </row>
    <row r="961">
      <c r="B961" t="inlineStr">
        <is>
          <t>412826196104209152</t>
        </is>
      </c>
      <c r="C961" t="inlineStr">
        <is>
          <t>人员958</t>
        </is>
      </c>
      <c r="AH961" t="inlineStr">
        <is>
          <t>流动</t>
        </is>
      </c>
    </row>
    <row r="962">
      <c r="B962" t="inlineStr">
        <is>
          <t>412826196104209179</t>
        </is>
      </c>
      <c r="C962" t="inlineStr">
        <is>
          <t>人员959</t>
        </is>
      </c>
      <c r="AH962" t="inlineStr">
        <is>
          <t>流动</t>
        </is>
      </c>
    </row>
    <row r="963">
      <c r="B963" t="inlineStr">
        <is>
          <t>412826196104209195</t>
        </is>
      </c>
      <c r="C963" t="inlineStr">
        <is>
          <t>人员960</t>
        </is>
      </c>
      <c r="AH963" t="inlineStr">
        <is>
          <t>境外</t>
        </is>
      </c>
    </row>
    <row r="964">
      <c r="B964" t="inlineStr">
        <is>
          <t>412826196104209216</t>
        </is>
      </c>
      <c r="C964" t="inlineStr">
        <is>
          <t>人员961</t>
        </is>
      </c>
      <c r="AH964" t="inlineStr">
        <is>
          <t>户籍</t>
        </is>
      </c>
    </row>
    <row r="965">
      <c r="B965" t="inlineStr">
        <is>
          <t>412826196104209232</t>
        </is>
      </c>
      <c r="C965" t="inlineStr">
        <is>
          <t>人员962</t>
        </is>
      </c>
      <c r="AH965" t="inlineStr">
        <is>
          <t>流动</t>
        </is>
      </c>
    </row>
    <row r="966">
      <c r="B966" t="inlineStr">
        <is>
          <t>412826196104209259</t>
        </is>
      </c>
      <c r="C966" t="inlineStr">
        <is>
          <t>人员963</t>
        </is>
      </c>
      <c r="AH966" t="inlineStr">
        <is>
          <t>流动</t>
        </is>
      </c>
    </row>
    <row r="967">
      <c r="B967" t="inlineStr">
        <is>
          <t>412826196104209275</t>
        </is>
      </c>
      <c r="C967" t="inlineStr">
        <is>
          <t>人员964</t>
        </is>
      </c>
      <c r="AH967" t="inlineStr">
        <is>
          <t>流动</t>
        </is>
      </c>
    </row>
    <row r="968">
      <c r="B968" t="inlineStr">
        <is>
          <t>412826196104209291</t>
        </is>
      </c>
      <c r="C968" t="inlineStr">
        <is>
          <t>人员965</t>
        </is>
      </c>
      <c r="AH968" t="inlineStr">
        <is>
          <t>境外</t>
        </is>
      </c>
    </row>
    <row r="969">
      <c r="B969" t="inlineStr">
        <is>
          <t>412826196104209312</t>
        </is>
      </c>
      <c r="C969" t="inlineStr">
        <is>
          <t>人员966</t>
        </is>
      </c>
      <c r="AH969" t="inlineStr">
        <is>
          <t>流动</t>
        </is>
      </c>
    </row>
    <row r="970">
      <c r="B970" t="inlineStr">
        <is>
          <t>412826196104209339</t>
        </is>
      </c>
      <c r="C970" t="inlineStr">
        <is>
          <t>人员967</t>
        </is>
      </c>
      <c r="AH970" t="inlineStr">
        <is>
          <t>流动</t>
        </is>
      </c>
    </row>
    <row r="971">
      <c r="B971" t="inlineStr">
        <is>
          <t>412826196104209355</t>
        </is>
      </c>
      <c r="C971" t="inlineStr">
        <is>
          <t>人员968</t>
        </is>
      </c>
      <c r="AH971" t="inlineStr">
        <is>
          <t>境外</t>
        </is>
      </c>
    </row>
    <row r="972">
      <c r="B972" t="inlineStr">
        <is>
          <t>412826196104209371</t>
        </is>
      </c>
      <c r="C972" t="inlineStr">
        <is>
          <t>人员969</t>
        </is>
      </c>
      <c r="AH972" t="inlineStr">
        <is>
          <t>户籍</t>
        </is>
      </c>
    </row>
    <row r="973">
      <c r="B973" t="inlineStr">
        <is>
          <t>412826196104209398</t>
        </is>
      </c>
      <c r="C973" t="inlineStr">
        <is>
          <t>人员970</t>
        </is>
      </c>
      <c r="AH973" t="inlineStr">
        <is>
          <t>户籍</t>
        </is>
      </c>
    </row>
    <row r="974">
      <c r="B974" t="inlineStr">
        <is>
          <t>412826196104209419</t>
        </is>
      </c>
      <c r="C974" t="inlineStr">
        <is>
          <t>人员971</t>
        </is>
      </c>
      <c r="AH974" t="inlineStr">
        <is>
          <t>流动</t>
        </is>
      </c>
    </row>
    <row r="975">
      <c r="B975" t="inlineStr">
        <is>
          <t>412826196104209435</t>
        </is>
      </c>
      <c r="C975" t="inlineStr">
        <is>
          <t>人员972</t>
        </is>
      </c>
      <c r="AH975" t="inlineStr">
        <is>
          <t>境外</t>
        </is>
      </c>
    </row>
    <row r="976">
      <c r="B976" t="inlineStr">
        <is>
          <t>412826196104209451</t>
        </is>
      </c>
      <c r="C976" t="inlineStr">
        <is>
          <t>人员973</t>
        </is>
      </c>
      <c r="AH976" t="inlineStr">
        <is>
          <t>境外</t>
        </is>
      </c>
    </row>
    <row r="977">
      <c r="B977" t="inlineStr">
        <is>
          <t>412826196104209478</t>
        </is>
      </c>
      <c r="C977" t="inlineStr">
        <is>
          <t>人员974</t>
        </is>
      </c>
      <c r="AH977" t="inlineStr">
        <is>
          <t>境外</t>
        </is>
      </c>
    </row>
    <row r="978">
      <c r="B978" t="inlineStr">
        <is>
          <t>412826196104209494</t>
        </is>
      </c>
      <c r="C978" t="inlineStr">
        <is>
          <t>人员975</t>
        </is>
      </c>
      <c r="AH978" t="inlineStr">
        <is>
          <t>境外</t>
        </is>
      </c>
    </row>
    <row r="979">
      <c r="B979" t="inlineStr">
        <is>
          <t>412826196104209515</t>
        </is>
      </c>
      <c r="C979" t="inlineStr">
        <is>
          <t>人员976</t>
        </is>
      </c>
      <c r="AH979" t="inlineStr">
        <is>
          <t>户籍</t>
        </is>
      </c>
    </row>
    <row r="980">
      <c r="B980" t="inlineStr">
        <is>
          <t>412826196104209531</t>
        </is>
      </c>
      <c r="C980" t="inlineStr">
        <is>
          <t>人员977</t>
        </is>
      </c>
      <c r="AH980" t="inlineStr">
        <is>
          <t>流动</t>
        </is>
      </c>
    </row>
    <row r="981">
      <c r="B981" t="inlineStr">
        <is>
          <t>412826196104209558</t>
        </is>
      </c>
      <c r="C981" t="inlineStr">
        <is>
          <t>人员978</t>
        </is>
      </c>
      <c r="AH981" t="inlineStr">
        <is>
          <t>户籍</t>
        </is>
      </c>
    </row>
    <row r="982">
      <c r="B982" t="inlineStr">
        <is>
          <t>412826196104209574</t>
        </is>
      </c>
      <c r="C982" t="inlineStr">
        <is>
          <t>人员979</t>
        </is>
      </c>
      <c r="AH982" t="inlineStr">
        <is>
          <t>境外</t>
        </is>
      </c>
    </row>
    <row r="983">
      <c r="B983" t="inlineStr">
        <is>
          <t>412826196104209590</t>
        </is>
      </c>
      <c r="C983" t="inlineStr">
        <is>
          <t>人员980</t>
        </is>
      </c>
      <c r="AH983" t="inlineStr">
        <is>
          <t>境外</t>
        </is>
      </c>
    </row>
    <row r="984">
      <c r="B984" t="inlineStr">
        <is>
          <t>412826196104209611</t>
        </is>
      </c>
      <c r="C984" t="inlineStr">
        <is>
          <t>人员981</t>
        </is>
      </c>
      <c r="AH984" t="inlineStr">
        <is>
          <t>境外</t>
        </is>
      </c>
    </row>
    <row r="985">
      <c r="B985" t="inlineStr">
        <is>
          <t>412826196104209638</t>
        </is>
      </c>
      <c r="C985" t="inlineStr">
        <is>
          <t>人员982</t>
        </is>
      </c>
      <c r="AH985" t="inlineStr">
        <is>
          <t>境外</t>
        </is>
      </c>
    </row>
    <row r="986">
      <c r="B986" t="inlineStr">
        <is>
          <t>412826196104209654</t>
        </is>
      </c>
      <c r="C986" t="inlineStr">
        <is>
          <t>人员983</t>
        </is>
      </c>
      <c r="AH986" t="inlineStr">
        <is>
          <t>境外</t>
        </is>
      </c>
    </row>
    <row r="987">
      <c r="B987" t="inlineStr">
        <is>
          <t>412826196104209670</t>
        </is>
      </c>
      <c r="C987" t="inlineStr">
        <is>
          <t>人员984</t>
        </is>
      </c>
      <c r="AH987" t="inlineStr">
        <is>
          <t>境外</t>
        </is>
      </c>
    </row>
    <row r="988">
      <c r="B988" t="inlineStr">
        <is>
          <t>412826196104209697</t>
        </is>
      </c>
      <c r="C988" t="inlineStr">
        <is>
          <t>人员985</t>
        </is>
      </c>
      <c r="AH988" t="inlineStr">
        <is>
          <t>户籍</t>
        </is>
      </c>
    </row>
    <row r="989">
      <c r="B989" t="inlineStr">
        <is>
          <t>412826196104209718</t>
        </is>
      </c>
      <c r="C989" t="inlineStr">
        <is>
          <t>人员986</t>
        </is>
      </c>
      <c r="AH989" t="inlineStr">
        <is>
          <t>户籍</t>
        </is>
      </c>
    </row>
    <row r="990">
      <c r="B990" t="inlineStr">
        <is>
          <t>412826196104209734</t>
        </is>
      </c>
      <c r="C990" t="inlineStr">
        <is>
          <t>人员987</t>
        </is>
      </c>
      <c r="AH990" t="inlineStr">
        <is>
          <t>境外</t>
        </is>
      </c>
    </row>
    <row r="991">
      <c r="B991" t="inlineStr">
        <is>
          <t>412826196104209750</t>
        </is>
      </c>
      <c r="C991" t="inlineStr">
        <is>
          <t>人员988</t>
        </is>
      </c>
      <c r="AH991" t="inlineStr">
        <is>
          <t>流动</t>
        </is>
      </c>
    </row>
    <row r="992">
      <c r="B992" t="inlineStr">
        <is>
          <t>412826196104209777</t>
        </is>
      </c>
      <c r="C992" t="inlineStr">
        <is>
          <t>人员989</t>
        </is>
      </c>
      <c r="AH992" t="inlineStr">
        <is>
          <t>流动</t>
        </is>
      </c>
    </row>
    <row r="993">
      <c r="B993" t="inlineStr">
        <is>
          <t>412826196104209793</t>
        </is>
      </c>
      <c r="C993" t="inlineStr">
        <is>
          <t>人员990</t>
        </is>
      </c>
      <c r="AH993" t="inlineStr">
        <is>
          <t>户籍</t>
        </is>
      </c>
    </row>
    <row r="994">
      <c r="B994" t="inlineStr">
        <is>
          <t>412826196104209814</t>
        </is>
      </c>
      <c r="C994" t="inlineStr">
        <is>
          <t>人员991</t>
        </is>
      </c>
      <c r="AH994" t="inlineStr">
        <is>
          <t>户籍</t>
        </is>
      </c>
    </row>
    <row r="995">
      <c r="B995" t="inlineStr">
        <is>
          <t>412826196104209830</t>
        </is>
      </c>
      <c r="C995" t="inlineStr">
        <is>
          <t>人员992</t>
        </is>
      </c>
      <c r="AH995" t="inlineStr">
        <is>
          <t>流动</t>
        </is>
      </c>
    </row>
    <row r="996">
      <c r="B996" t="inlineStr">
        <is>
          <t>412826196104209857</t>
        </is>
      </c>
      <c r="C996" t="inlineStr">
        <is>
          <t>人员993</t>
        </is>
      </c>
      <c r="AH996" t="inlineStr">
        <is>
          <t>户籍</t>
        </is>
      </c>
    </row>
    <row r="997">
      <c r="B997" t="inlineStr">
        <is>
          <t>412826196104209873</t>
        </is>
      </c>
      <c r="C997" t="inlineStr">
        <is>
          <t>人员994</t>
        </is>
      </c>
      <c r="AH997" t="inlineStr">
        <is>
          <t>户籍</t>
        </is>
      </c>
    </row>
    <row r="998">
      <c r="B998" t="inlineStr">
        <is>
          <t>41282619610420989X</t>
        </is>
      </c>
      <c r="C998" t="inlineStr">
        <is>
          <t>人员995</t>
        </is>
      </c>
      <c r="AH998" t="inlineStr">
        <is>
          <t>流动</t>
        </is>
      </c>
    </row>
    <row r="999">
      <c r="B999" t="inlineStr">
        <is>
          <t>412826196104209910</t>
        </is>
      </c>
      <c r="C999" t="inlineStr">
        <is>
          <t>人员996</t>
        </is>
      </c>
      <c r="AH999" t="inlineStr">
        <is>
          <t>流动</t>
        </is>
      </c>
    </row>
    <row r="1000">
      <c r="B1000" t="inlineStr">
        <is>
          <t>412826196104209937</t>
        </is>
      </c>
      <c r="C1000" t="inlineStr">
        <is>
          <t>人员997</t>
        </is>
      </c>
      <c r="AH1000" t="inlineStr">
        <is>
          <t>境外</t>
        </is>
      </c>
    </row>
    <row r="1001">
      <c r="B1001" t="inlineStr">
        <is>
          <t>412826196104209953</t>
        </is>
      </c>
      <c r="C1001" t="inlineStr">
        <is>
          <t>人员998</t>
        </is>
      </c>
      <c r="AH1001" t="inlineStr">
        <is>
          <t>境外</t>
        </is>
      </c>
    </row>
    <row r="1002">
      <c r="B1002" t="inlineStr">
        <is>
          <t>41282619610420997X</t>
        </is>
      </c>
      <c r="C1002" t="inlineStr">
        <is>
          <t>人员999</t>
        </is>
      </c>
      <c r="AH1002" t="inlineStr">
        <is>
          <t>流动</t>
        </is>
      </c>
    </row>
    <row r="1003">
      <c r="B1003" t="inlineStr">
        <is>
          <t>412826196104209996</t>
        </is>
      </c>
      <c r="C1003" t="inlineStr">
        <is>
          <t>人员1000</t>
        </is>
      </c>
      <c r="AH1003" t="inlineStr">
        <is>
          <t>流动</t>
        </is>
      </c>
    </row>
    <row r="1004">
      <c r="B1004" t="inlineStr">
        <is>
          <t>412826196104200019</t>
        </is>
      </c>
      <c r="C1004" t="inlineStr">
        <is>
          <t>人员1001</t>
        </is>
      </c>
      <c r="AH1004" t="inlineStr">
        <is>
          <t>户籍</t>
        </is>
      </c>
    </row>
    <row r="1005">
      <c r="B1005" t="inlineStr">
        <is>
          <t>412826196104200035</t>
        </is>
      </c>
      <c r="C1005" t="inlineStr">
        <is>
          <t>人员1002</t>
        </is>
      </c>
      <c r="AH1005" t="inlineStr">
        <is>
          <t>流动</t>
        </is>
      </c>
    </row>
    <row r="1006">
      <c r="B1006" t="inlineStr">
        <is>
          <t>412826196104200051</t>
        </is>
      </c>
      <c r="C1006" t="inlineStr">
        <is>
          <t>人员1003</t>
        </is>
      </c>
      <c r="AH1006" t="inlineStr">
        <is>
          <t>流动</t>
        </is>
      </c>
    </row>
    <row r="1007">
      <c r="B1007" t="inlineStr">
        <is>
          <t>412826196104200078</t>
        </is>
      </c>
      <c r="C1007" t="inlineStr">
        <is>
          <t>人员1004</t>
        </is>
      </c>
      <c r="AH1007" t="inlineStr">
        <is>
          <t>户籍</t>
        </is>
      </c>
    </row>
    <row r="1008">
      <c r="B1008" t="inlineStr">
        <is>
          <t>412826196104200094</t>
        </is>
      </c>
      <c r="C1008" t="inlineStr">
        <is>
          <t>人员1005</t>
        </is>
      </c>
      <c r="AH1008" t="inlineStr">
        <is>
          <t>流动</t>
        </is>
      </c>
    </row>
    <row r="1009">
      <c r="B1009" t="inlineStr">
        <is>
          <t>412826196104200115</t>
        </is>
      </c>
      <c r="C1009" t="inlineStr">
        <is>
          <t>人员1006</t>
        </is>
      </c>
      <c r="AH1009" t="inlineStr">
        <is>
          <t>流动</t>
        </is>
      </c>
    </row>
    <row r="1010">
      <c r="B1010" t="inlineStr">
        <is>
          <t>412826196104200131</t>
        </is>
      </c>
      <c r="C1010" t="inlineStr">
        <is>
          <t>人员1007</t>
        </is>
      </c>
      <c r="AH1010" t="inlineStr">
        <is>
          <t>户籍</t>
        </is>
      </c>
    </row>
    <row r="1011">
      <c r="B1011" t="inlineStr">
        <is>
          <t>412826196104200158</t>
        </is>
      </c>
      <c r="C1011" t="inlineStr">
        <is>
          <t>人员1008</t>
        </is>
      </c>
      <c r="AH1011" t="inlineStr">
        <is>
          <t>境外</t>
        </is>
      </c>
    </row>
    <row r="1012">
      <c r="B1012" t="inlineStr">
        <is>
          <t>412826196104200174</t>
        </is>
      </c>
      <c r="C1012" t="inlineStr">
        <is>
          <t>人员1009</t>
        </is>
      </c>
      <c r="AH1012" t="inlineStr">
        <is>
          <t>境外</t>
        </is>
      </c>
    </row>
    <row r="1013">
      <c r="B1013" t="inlineStr">
        <is>
          <t>412826196104200190</t>
        </is>
      </c>
      <c r="C1013" t="inlineStr">
        <is>
          <t>人员1010</t>
        </is>
      </c>
      <c r="AH1013" t="inlineStr">
        <is>
          <t>户籍</t>
        </is>
      </c>
    </row>
    <row r="1014">
      <c r="B1014" t="inlineStr">
        <is>
          <t>412826196104200211</t>
        </is>
      </c>
      <c r="C1014" t="inlineStr">
        <is>
          <t>人员1011</t>
        </is>
      </c>
      <c r="AH1014" t="inlineStr">
        <is>
          <t>境外</t>
        </is>
      </c>
    </row>
    <row r="1015">
      <c r="B1015" t="inlineStr">
        <is>
          <t>412826196104200238</t>
        </is>
      </c>
      <c r="C1015" t="inlineStr">
        <is>
          <t>人员1012</t>
        </is>
      </c>
      <c r="AH1015" t="inlineStr">
        <is>
          <t>境外</t>
        </is>
      </c>
    </row>
    <row r="1016">
      <c r="B1016" t="inlineStr">
        <is>
          <t>412826196104200254</t>
        </is>
      </c>
      <c r="C1016" t="inlineStr">
        <is>
          <t>人员1013</t>
        </is>
      </c>
      <c r="AH1016" t="inlineStr">
        <is>
          <t>户籍</t>
        </is>
      </c>
    </row>
    <row r="1017">
      <c r="B1017" t="inlineStr">
        <is>
          <t>412826196104200270</t>
        </is>
      </c>
      <c r="C1017" t="inlineStr">
        <is>
          <t>人员1014</t>
        </is>
      </c>
      <c r="AH1017" t="inlineStr">
        <is>
          <t>流动</t>
        </is>
      </c>
    </row>
    <row r="1018">
      <c r="B1018" t="inlineStr">
        <is>
          <t>412826196104200297</t>
        </is>
      </c>
      <c r="C1018" t="inlineStr">
        <is>
          <t>人员1015</t>
        </is>
      </c>
      <c r="AH1018" t="inlineStr">
        <is>
          <t>境外</t>
        </is>
      </c>
    </row>
    <row r="1019">
      <c r="B1019" t="inlineStr">
        <is>
          <t>412826196104200318</t>
        </is>
      </c>
      <c r="C1019" t="inlineStr">
        <is>
          <t>人员1016</t>
        </is>
      </c>
      <c r="AH1019" t="inlineStr">
        <is>
          <t>户籍</t>
        </is>
      </c>
    </row>
    <row r="1020">
      <c r="B1020" t="inlineStr">
        <is>
          <t>412826196104200334</t>
        </is>
      </c>
      <c r="C1020" t="inlineStr">
        <is>
          <t>人员1017</t>
        </is>
      </c>
      <c r="AH1020" t="inlineStr">
        <is>
          <t>境外</t>
        </is>
      </c>
    </row>
    <row r="1021">
      <c r="B1021" t="inlineStr">
        <is>
          <t>412826196104200350</t>
        </is>
      </c>
      <c r="C1021" t="inlineStr">
        <is>
          <t>人员1018</t>
        </is>
      </c>
      <c r="AH1021" t="inlineStr">
        <is>
          <t>户籍</t>
        </is>
      </c>
    </row>
    <row r="1022">
      <c r="B1022" t="inlineStr">
        <is>
          <t>412826196104200377</t>
        </is>
      </c>
      <c r="C1022" t="inlineStr">
        <is>
          <t>人员1019</t>
        </is>
      </c>
      <c r="AH1022" t="inlineStr">
        <is>
          <t>户籍</t>
        </is>
      </c>
    </row>
    <row r="1023">
      <c r="B1023" t="inlineStr">
        <is>
          <t>412826196104200393</t>
        </is>
      </c>
      <c r="C1023" t="inlineStr">
        <is>
          <t>人员1020</t>
        </is>
      </c>
      <c r="AH1023" t="inlineStr">
        <is>
          <t>户籍</t>
        </is>
      </c>
    </row>
    <row r="1024">
      <c r="B1024" t="inlineStr">
        <is>
          <t>412826196104200414</t>
        </is>
      </c>
      <c r="C1024" t="inlineStr">
        <is>
          <t>人员1021</t>
        </is>
      </c>
      <c r="AH1024" t="inlineStr">
        <is>
          <t>流动</t>
        </is>
      </c>
    </row>
    <row r="1025">
      <c r="B1025" t="inlineStr">
        <is>
          <t>412826196104200430</t>
        </is>
      </c>
      <c r="C1025" t="inlineStr">
        <is>
          <t>人员1022</t>
        </is>
      </c>
      <c r="AH1025" t="inlineStr">
        <is>
          <t>境外</t>
        </is>
      </c>
    </row>
    <row r="1026">
      <c r="B1026" t="inlineStr">
        <is>
          <t>412826196104200457</t>
        </is>
      </c>
      <c r="C1026" t="inlineStr">
        <is>
          <t>人员1023</t>
        </is>
      </c>
      <c r="AH1026" t="inlineStr">
        <is>
          <t>境外</t>
        </is>
      </c>
    </row>
    <row r="1027">
      <c r="B1027" t="inlineStr">
        <is>
          <t>412826196104200473</t>
        </is>
      </c>
      <c r="C1027" t="inlineStr">
        <is>
          <t>人员1024</t>
        </is>
      </c>
      <c r="AH1027" t="inlineStr">
        <is>
          <t>流动</t>
        </is>
      </c>
    </row>
    <row r="1028">
      <c r="B1028" t="inlineStr">
        <is>
          <t>41282619610420049X</t>
        </is>
      </c>
      <c r="C1028" t="inlineStr">
        <is>
          <t>人员1025</t>
        </is>
      </c>
      <c r="AH1028" t="inlineStr">
        <is>
          <t>流动</t>
        </is>
      </c>
    </row>
    <row r="1029">
      <c r="B1029" t="inlineStr">
        <is>
          <t>412826196104200510</t>
        </is>
      </c>
      <c r="C1029" t="inlineStr">
        <is>
          <t>人员1026</t>
        </is>
      </c>
      <c r="AH1029" t="inlineStr">
        <is>
          <t>流动</t>
        </is>
      </c>
    </row>
    <row r="1030">
      <c r="B1030" t="inlineStr">
        <is>
          <t>412826196104200537</t>
        </is>
      </c>
      <c r="C1030" t="inlineStr">
        <is>
          <t>人员1027</t>
        </is>
      </c>
      <c r="AH1030" t="inlineStr">
        <is>
          <t>户籍</t>
        </is>
      </c>
    </row>
    <row r="1031">
      <c r="B1031" t="inlineStr">
        <is>
          <t>412826196104200553</t>
        </is>
      </c>
      <c r="C1031" t="inlineStr">
        <is>
          <t>人员1028</t>
        </is>
      </c>
      <c r="AH1031" t="inlineStr">
        <is>
          <t>流动</t>
        </is>
      </c>
    </row>
    <row r="1032">
      <c r="B1032" t="inlineStr">
        <is>
          <t>41282619610420057X</t>
        </is>
      </c>
      <c r="C1032" t="inlineStr">
        <is>
          <t>人员1029</t>
        </is>
      </c>
      <c r="AH1032" t="inlineStr">
        <is>
          <t>户籍</t>
        </is>
      </c>
    </row>
    <row r="1033">
      <c r="B1033" t="inlineStr">
        <is>
          <t>412826196104200596</t>
        </is>
      </c>
      <c r="C1033" t="inlineStr">
        <is>
          <t>人员1030</t>
        </is>
      </c>
      <c r="AH1033" t="inlineStr">
        <is>
          <t>境外</t>
        </is>
      </c>
    </row>
    <row r="1034">
      <c r="B1034" t="inlineStr">
        <is>
          <t>412826196104200617</t>
        </is>
      </c>
      <c r="C1034" t="inlineStr">
        <is>
          <t>人员1031</t>
        </is>
      </c>
      <c r="AH1034" t="inlineStr">
        <is>
          <t>流动</t>
        </is>
      </c>
    </row>
    <row r="1035">
      <c r="B1035" t="inlineStr">
        <is>
          <t>412826196104200633</t>
        </is>
      </c>
      <c r="C1035" t="inlineStr">
        <is>
          <t>人员1032</t>
        </is>
      </c>
      <c r="AH1035" t="inlineStr">
        <is>
          <t>流动</t>
        </is>
      </c>
    </row>
    <row r="1036">
      <c r="B1036" t="inlineStr">
        <is>
          <t>41282619610420065X</t>
        </is>
      </c>
      <c r="C1036" t="inlineStr">
        <is>
          <t>人员1033</t>
        </is>
      </c>
      <c r="AH1036" t="inlineStr">
        <is>
          <t>户籍</t>
        </is>
      </c>
    </row>
    <row r="1037">
      <c r="B1037" t="inlineStr">
        <is>
          <t>412826196104200676</t>
        </is>
      </c>
      <c r="C1037" t="inlineStr">
        <is>
          <t>人员1034</t>
        </is>
      </c>
      <c r="AH1037" t="inlineStr">
        <is>
          <t>境外</t>
        </is>
      </c>
    </row>
    <row r="1038">
      <c r="B1038" t="inlineStr">
        <is>
          <t>412826196104200692</t>
        </is>
      </c>
      <c r="C1038" t="inlineStr">
        <is>
          <t>人员1035</t>
        </is>
      </c>
      <c r="AH1038" t="inlineStr">
        <is>
          <t>流动</t>
        </is>
      </c>
    </row>
    <row r="1039">
      <c r="B1039" t="inlineStr">
        <is>
          <t>412826196104200713</t>
        </is>
      </c>
      <c r="C1039" t="inlineStr">
        <is>
          <t>人员1036</t>
        </is>
      </c>
      <c r="AH1039" t="inlineStr">
        <is>
          <t>户籍</t>
        </is>
      </c>
    </row>
    <row r="1040">
      <c r="B1040" t="inlineStr">
        <is>
          <t>41282619610420073X</t>
        </is>
      </c>
      <c r="C1040" t="inlineStr">
        <is>
          <t>人员1037</t>
        </is>
      </c>
      <c r="AH1040" t="inlineStr">
        <is>
          <t>户籍</t>
        </is>
      </c>
    </row>
    <row r="1041">
      <c r="B1041" t="inlineStr">
        <is>
          <t>412826196104200756</t>
        </is>
      </c>
      <c r="C1041" t="inlineStr">
        <is>
          <t>人员1038</t>
        </is>
      </c>
      <c r="AH1041" t="inlineStr">
        <is>
          <t>流动</t>
        </is>
      </c>
    </row>
    <row r="1042">
      <c r="B1042" t="inlineStr">
        <is>
          <t>412826196104200772</t>
        </is>
      </c>
      <c r="C1042" t="inlineStr">
        <is>
          <t>人员1039</t>
        </is>
      </c>
      <c r="AH1042" t="inlineStr">
        <is>
          <t>户籍</t>
        </is>
      </c>
    </row>
    <row r="1043">
      <c r="B1043" t="inlineStr">
        <is>
          <t>412826196104200799</t>
        </is>
      </c>
      <c r="C1043" t="inlineStr">
        <is>
          <t>人员1040</t>
        </is>
      </c>
      <c r="AH1043" t="inlineStr">
        <is>
          <t>户籍</t>
        </is>
      </c>
    </row>
    <row r="1044">
      <c r="B1044" t="inlineStr">
        <is>
          <t>41282619610420081X</t>
        </is>
      </c>
      <c r="C1044" t="inlineStr">
        <is>
          <t>人员1041</t>
        </is>
      </c>
      <c r="AH1044" t="inlineStr">
        <is>
          <t>境外</t>
        </is>
      </c>
    </row>
    <row r="1045">
      <c r="B1045" t="inlineStr">
        <is>
          <t>412826196104200836</t>
        </is>
      </c>
      <c r="C1045" t="inlineStr">
        <is>
          <t>人员1042</t>
        </is>
      </c>
      <c r="AH1045" t="inlineStr">
        <is>
          <t>流动</t>
        </is>
      </c>
    </row>
    <row r="1046">
      <c r="B1046" t="inlineStr">
        <is>
          <t>412826196104200852</t>
        </is>
      </c>
      <c r="C1046" t="inlineStr">
        <is>
          <t>人员1043</t>
        </is>
      </c>
      <c r="AH1046" t="inlineStr">
        <is>
          <t>户籍</t>
        </is>
      </c>
    </row>
    <row r="1047">
      <c r="B1047" t="inlineStr">
        <is>
          <t>412826196104200879</t>
        </is>
      </c>
      <c r="C1047" t="inlineStr">
        <is>
          <t>人员1044</t>
        </is>
      </c>
      <c r="AH1047" t="inlineStr">
        <is>
          <t>境外</t>
        </is>
      </c>
    </row>
    <row r="1048">
      <c r="B1048" t="inlineStr">
        <is>
          <t>412826196104200895</t>
        </is>
      </c>
      <c r="C1048" t="inlineStr">
        <is>
          <t>人员1045</t>
        </is>
      </c>
      <c r="AH1048" t="inlineStr">
        <is>
          <t>户籍</t>
        </is>
      </c>
    </row>
    <row r="1049">
      <c r="B1049" t="inlineStr">
        <is>
          <t>412826196104200916</t>
        </is>
      </c>
      <c r="C1049" t="inlineStr">
        <is>
          <t>人员1046</t>
        </is>
      </c>
      <c r="AH1049" t="inlineStr">
        <is>
          <t>流动</t>
        </is>
      </c>
    </row>
    <row r="1050">
      <c r="B1050" t="inlineStr">
        <is>
          <t>412826196104200932</t>
        </is>
      </c>
      <c r="C1050" t="inlineStr">
        <is>
          <t>人员1047</t>
        </is>
      </c>
      <c r="AH1050" t="inlineStr">
        <is>
          <t>境外</t>
        </is>
      </c>
    </row>
    <row r="1051">
      <c r="B1051" t="inlineStr">
        <is>
          <t>412826196104200959</t>
        </is>
      </c>
      <c r="C1051" t="inlineStr">
        <is>
          <t>人员1048</t>
        </is>
      </c>
      <c r="AH1051" t="inlineStr">
        <is>
          <t>流动</t>
        </is>
      </c>
    </row>
    <row r="1052">
      <c r="B1052" t="inlineStr">
        <is>
          <t>412826196104200975</t>
        </is>
      </c>
      <c r="C1052" t="inlineStr">
        <is>
          <t>人员1049</t>
        </is>
      </c>
      <c r="AH1052" t="inlineStr">
        <is>
          <t>境外</t>
        </is>
      </c>
    </row>
    <row r="1053">
      <c r="B1053" t="inlineStr">
        <is>
          <t>412826196104200991</t>
        </is>
      </c>
      <c r="C1053" t="inlineStr">
        <is>
          <t>人员1050</t>
        </is>
      </c>
      <c r="AH1053" t="inlineStr">
        <is>
          <t>境外</t>
        </is>
      </c>
    </row>
    <row r="1054">
      <c r="B1054" t="inlineStr">
        <is>
          <t>412826196104201011</t>
        </is>
      </c>
      <c r="C1054" t="inlineStr">
        <is>
          <t>人员1051</t>
        </is>
      </c>
      <c r="AH1054" t="inlineStr">
        <is>
          <t>流动</t>
        </is>
      </c>
    </row>
    <row r="1055">
      <c r="B1055" t="inlineStr">
        <is>
          <t>412826196104201038</t>
        </is>
      </c>
      <c r="C1055" t="inlineStr">
        <is>
          <t>人员1052</t>
        </is>
      </c>
      <c r="AH1055" t="inlineStr">
        <is>
          <t>户籍</t>
        </is>
      </c>
    </row>
    <row r="1056">
      <c r="B1056" t="inlineStr">
        <is>
          <t>412826196104201054</t>
        </is>
      </c>
      <c r="C1056" t="inlineStr">
        <is>
          <t>人员1053</t>
        </is>
      </c>
      <c r="AH1056" t="inlineStr">
        <is>
          <t>流动</t>
        </is>
      </c>
    </row>
    <row r="1057">
      <c r="B1057" t="inlineStr">
        <is>
          <t>412826196104201070</t>
        </is>
      </c>
      <c r="C1057" t="inlineStr">
        <is>
          <t>人员1054</t>
        </is>
      </c>
      <c r="AH1057" t="inlineStr">
        <is>
          <t>流动</t>
        </is>
      </c>
    </row>
    <row r="1058">
      <c r="B1058" t="inlineStr">
        <is>
          <t>412826196104201097</t>
        </is>
      </c>
      <c r="C1058" t="inlineStr">
        <is>
          <t>人员1055</t>
        </is>
      </c>
      <c r="AH1058" t="inlineStr">
        <is>
          <t>境外</t>
        </is>
      </c>
    </row>
    <row r="1059">
      <c r="B1059" t="inlineStr">
        <is>
          <t>412826196104201118</t>
        </is>
      </c>
      <c r="C1059" t="inlineStr">
        <is>
          <t>人员1056</t>
        </is>
      </c>
      <c r="AH1059" t="inlineStr">
        <is>
          <t>境外</t>
        </is>
      </c>
    </row>
    <row r="1060">
      <c r="B1060" t="inlineStr">
        <is>
          <t>412826196104201134</t>
        </is>
      </c>
      <c r="C1060" t="inlineStr">
        <is>
          <t>人员1057</t>
        </is>
      </c>
      <c r="AH1060" t="inlineStr">
        <is>
          <t>境外</t>
        </is>
      </c>
    </row>
    <row r="1061">
      <c r="B1061" t="inlineStr">
        <is>
          <t>412826196104201150</t>
        </is>
      </c>
      <c r="C1061" t="inlineStr">
        <is>
          <t>人员1058</t>
        </is>
      </c>
      <c r="AH1061" t="inlineStr">
        <is>
          <t>境外</t>
        </is>
      </c>
    </row>
    <row r="1062">
      <c r="B1062" t="inlineStr">
        <is>
          <t>412826196104201177</t>
        </is>
      </c>
      <c r="C1062" t="inlineStr">
        <is>
          <t>人员1059</t>
        </is>
      </c>
      <c r="AH1062" t="inlineStr">
        <is>
          <t>境外</t>
        </is>
      </c>
    </row>
    <row r="1063">
      <c r="B1063" t="inlineStr">
        <is>
          <t>412826196104201193</t>
        </is>
      </c>
      <c r="C1063" t="inlineStr">
        <is>
          <t>人员1060</t>
        </is>
      </c>
      <c r="AH1063" t="inlineStr">
        <is>
          <t>境外</t>
        </is>
      </c>
    </row>
    <row r="1064">
      <c r="B1064" t="inlineStr">
        <is>
          <t>412826196104201214</t>
        </is>
      </c>
      <c r="C1064" t="inlineStr">
        <is>
          <t>人员1061</t>
        </is>
      </c>
      <c r="AH1064" t="inlineStr">
        <is>
          <t>流动</t>
        </is>
      </c>
    </row>
    <row r="1065">
      <c r="B1065" t="inlineStr">
        <is>
          <t>412826196104201230</t>
        </is>
      </c>
      <c r="C1065" t="inlineStr">
        <is>
          <t>人员1062</t>
        </is>
      </c>
      <c r="AH1065" t="inlineStr">
        <is>
          <t>户籍</t>
        </is>
      </c>
    </row>
    <row r="1066">
      <c r="B1066" t="inlineStr">
        <is>
          <t>412826196104201257</t>
        </is>
      </c>
      <c r="C1066" t="inlineStr">
        <is>
          <t>人员1063</t>
        </is>
      </c>
      <c r="AH1066" t="inlineStr">
        <is>
          <t>户籍</t>
        </is>
      </c>
    </row>
    <row r="1067">
      <c r="B1067" t="inlineStr">
        <is>
          <t>412826196104201273</t>
        </is>
      </c>
      <c r="C1067" t="inlineStr">
        <is>
          <t>人员1064</t>
        </is>
      </c>
      <c r="AH1067" t="inlineStr">
        <is>
          <t>流动</t>
        </is>
      </c>
    </row>
    <row r="1068">
      <c r="B1068" t="inlineStr">
        <is>
          <t>41282619610420129X</t>
        </is>
      </c>
      <c r="C1068" t="inlineStr">
        <is>
          <t>人员1065</t>
        </is>
      </c>
      <c r="AH1068" t="inlineStr">
        <is>
          <t>境外</t>
        </is>
      </c>
    </row>
    <row r="1069">
      <c r="B1069" t="inlineStr">
        <is>
          <t>412826196104201310</t>
        </is>
      </c>
      <c r="C1069" t="inlineStr">
        <is>
          <t>人员1066</t>
        </is>
      </c>
      <c r="AH1069" t="inlineStr">
        <is>
          <t>户籍</t>
        </is>
      </c>
    </row>
    <row r="1070">
      <c r="B1070" t="inlineStr">
        <is>
          <t>412826196104201337</t>
        </is>
      </c>
      <c r="C1070" t="inlineStr">
        <is>
          <t>人员1067</t>
        </is>
      </c>
      <c r="AH1070" t="inlineStr">
        <is>
          <t>户籍</t>
        </is>
      </c>
    </row>
    <row r="1071">
      <c r="B1071" t="inlineStr">
        <is>
          <t>412826196104201353</t>
        </is>
      </c>
      <c r="C1071" t="inlineStr">
        <is>
          <t>人员1068</t>
        </is>
      </c>
      <c r="AH1071" t="inlineStr">
        <is>
          <t>流动</t>
        </is>
      </c>
    </row>
    <row r="1072">
      <c r="B1072" t="inlineStr">
        <is>
          <t>41282619610420137X</t>
        </is>
      </c>
      <c r="C1072" t="inlineStr">
        <is>
          <t>人员1069</t>
        </is>
      </c>
      <c r="AH1072" t="inlineStr">
        <is>
          <t>境外</t>
        </is>
      </c>
    </row>
    <row r="1073">
      <c r="B1073" t="inlineStr">
        <is>
          <t>412826196104201396</t>
        </is>
      </c>
      <c r="C1073" t="inlineStr">
        <is>
          <t>人员1070</t>
        </is>
      </c>
      <c r="AH1073" t="inlineStr">
        <is>
          <t>户籍</t>
        </is>
      </c>
    </row>
    <row r="1074">
      <c r="B1074" t="inlineStr">
        <is>
          <t>412826196104201417</t>
        </is>
      </c>
      <c r="C1074" t="inlineStr">
        <is>
          <t>人员1071</t>
        </is>
      </c>
      <c r="AH1074" t="inlineStr">
        <is>
          <t>流动</t>
        </is>
      </c>
    </row>
    <row r="1075">
      <c r="B1075" t="inlineStr">
        <is>
          <t>412826196104201433</t>
        </is>
      </c>
      <c r="C1075" t="inlineStr">
        <is>
          <t>人员1072</t>
        </is>
      </c>
      <c r="AH1075" t="inlineStr">
        <is>
          <t>流动</t>
        </is>
      </c>
    </row>
    <row r="1076">
      <c r="B1076" t="inlineStr">
        <is>
          <t>41282619610420145X</t>
        </is>
      </c>
      <c r="C1076" t="inlineStr">
        <is>
          <t>人员1073</t>
        </is>
      </c>
      <c r="AH1076" t="inlineStr">
        <is>
          <t>境外</t>
        </is>
      </c>
    </row>
    <row r="1077">
      <c r="B1077" t="inlineStr">
        <is>
          <t>412826196104201476</t>
        </is>
      </c>
      <c r="C1077" t="inlineStr">
        <is>
          <t>人员1074</t>
        </is>
      </c>
      <c r="AH1077" t="inlineStr">
        <is>
          <t>境外</t>
        </is>
      </c>
    </row>
    <row r="1078">
      <c r="B1078" t="inlineStr">
        <is>
          <t>412826196104201492</t>
        </is>
      </c>
      <c r="C1078" t="inlineStr">
        <is>
          <t>人员1075</t>
        </is>
      </c>
      <c r="AH1078" t="inlineStr">
        <is>
          <t>户籍</t>
        </is>
      </c>
    </row>
    <row r="1079">
      <c r="B1079" t="inlineStr">
        <is>
          <t>412826196104201513</t>
        </is>
      </c>
      <c r="C1079" t="inlineStr">
        <is>
          <t>人员1076</t>
        </is>
      </c>
      <c r="AH1079" t="inlineStr">
        <is>
          <t>境外</t>
        </is>
      </c>
    </row>
    <row r="1080">
      <c r="B1080" t="inlineStr">
        <is>
          <t>41282619610420153X</t>
        </is>
      </c>
      <c r="C1080" t="inlineStr">
        <is>
          <t>人员1077</t>
        </is>
      </c>
      <c r="AH1080" t="inlineStr">
        <is>
          <t>流动</t>
        </is>
      </c>
    </row>
    <row r="1081">
      <c r="B1081" t="inlineStr">
        <is>
          <t>412826196104201556</t>
        </is>
      </c>
      <c r="C1081" t="inlineStr">
        <is>
          <t>人员1078</t>
        </is>
      </c>
      <c r="AH1081" t="inlineStr">
        <is>
          <t>境外</t>
        </is>
      </c>
    </row>
    <row r="1082">
      <c r="B1082" t="inlineStr">
        <is>
          <t>412826196104201572</t>
        </is>
      </c>
      <c r="C1082" t="inlineStr">
        <is>
          <t>人员1079</t>
        </is>
      </c>
      <c r="AH1082" t="inlineStr">
        <is>
          <t>流动</t>
        </is>
      </c>
    </row>
    <row r="1083">
      <c r="B1083" t="inlineStr">
        <is>
          <t>412826196104201599</t>
        </is>
      </c>
      <c r="C1083" t="inlineStr">
        <is>
          <t>人员1080</t>
        </is>
      </c>
      <c r="AH1083" t="inlineStr">
        <is>
          <t>流动</t>
        </is>
      </c>
    </row>
    <row r="1084">
      <c r="B1084" t="inlineStr">
        <is>
          <t>41282619610420161X</t>
        </is>
      </c>
      <c r="C1084" t="inlineStr">
        <is>
          <t>人员1081</t>
        </is>
      </c>
      <c r="AH1084" t="inlineStr">
        <is>
          <t>户籍</t>
        </is>
      </c>
    </row>
    <row r="1085">
      <c r="B1085" t="inlineStr">
        <is>
          <t>412826196104201636</t>
        </is>
      </c>
      <c r="C1085" t="inlineStr">
        <is>
          <t>人员1082</t>
        </is>
      </c>
      <c r="AH1085" t="inlineStr">
        <is>
          <t>流动</t>
        </is>
      </c>
    </row>
    <row r="1086">
      <c r="B1086" t="inlineStr">
        <is>
          <t>412826196104201652</t>
        </is>
      </c>
      <c r="C1086" t="inlineStr">
        <is>
          <t>人员1083</t>
        </is>
      </c>
      <c r="AH1086" t="inlineStr">
        <is>
          <t>户籍</t>
        </is>
      </c>
    </row>
    <row r="1087">
      <c r="B1087" t="inlineStr">
        <is>
          <t>412826196104201679</t>
        </is>
      </c>
      <c r="C1087" t="inlineStr">
        <is>
          <t>人员1084</t>
        </is>
      </c>
      <c r="AH1087" t="inlineStr">
        <is>
          <t>境外</t>
        </is>
      </c>
    </row>
    <row r="1088">
      <c r="B1088" t="inlineStr">
        <is>
          <t>412826196104201695</t>
        </is>
      </c>
      <c r="C1088" t="inlineStr">
        <is>
          <t>人员1085</t>
        </is>
      </c>
      <c r="AH1088" t="inlineStr">
        <is>
          <t>户籍</t>
        </is>
      </c>
    </row>
    <row r="1089">
      <c r="B1089" t="inlineStr">
        <is>
          <t>412826196104201716</t>
        </is>
      </c>
      <c r="C1089" t="inlineStr">
        <is>
          <t>人员1086</t>
        </is>
      </c>
      <c r="AH1089" t="inlineStr">
        <is>
          <t>流动</t>
        </is>
      </c>
    </row>
    <row r="1090">
      <c r="B1090" t="inlineStr">
        <is>
          <t>412826196104201732</t>
        </is>
      </c>
      <c r="C1090" t="inlineStr">
        <is>
          <t>人员1087</t>
        </is>
      </c>
      <c r="AH1090" t="inlineStr">
        <is>
          <t>流动</t>
        </is>
      </c>
    </row>
    <row r="1091">
      <c r="B1091" t="inlineStr">
        <is>
          <t>412826196104201759</t>
        </is>
      </c>
      <c r="C1091" t="inlineStr">
        <is>
          <t>人员1088</t>
        </is>
      </c>
      <c r="AH1091" t="inlineStr">
        <is>
          <t>户籍</t>
        </is>
      </c>
    </row>
    <row r="1092">
      <c r="B1092" t="inlineStr">
        <is>
          <t>412826196104201775</t>
        </is>
      </c>
      <c r="C1092" t="inlineStr">
        <is>
          <t>人员1089</t>
        </is>
      </c>
      <c r="AH1092" t="inlineStr">
        <is>
          <t>境外</t>
        </is>
      </c>
    </row>
    <row r="1093">
      <c r="B1093" t="inlineStr">
        <is>
          <t>412826196104201791</t>
        </is>
      </c>
      <c r="C1093" t="inlineStr">
        <is>
          <t>人员1090</t>
        </is>
      </c>
      <c r="AH1093" t="inlineStr">
        <is>
          <t>户籍</t>
        </is>
      </c>
    </row>
    <row r="1094">
      <c r="B1094" t="inlineStr">
        <is>
          <t>412826196104201812</t>
        </is>
      </c>
      <c r="C1094" t="inlineStr">
        <is>
          <t>人员1091</t>
        </is>
      </c>
      <c r="AH1094" t="inlineStr">
        <is>
          <t>境外</t>
        </is>
      </c>
    </row>
    <row r="1095">
      <c r="B1095" t="inlineStr">
        <is>
          <t>412826196104201839</t>
        </is>
      </c>
      <c r="C1095" t="inlineStr">
        <is>
          <t>人员1092</t>
        </is>
      </c>
      <c r="AH1095" t="inlineStr">
        <is>
          <t>户籍</t>
        </is>
      </c>
    </row>
    <row r="1096">
      <c r="B1096" t="inlineStr">
        <is>
          <t>412826196104201855</t>
        </is>
      </c>
      <c r="C1096" t="inlineStr">
        <is>
          <t>人员1093</t>
        </is>
      </c>
      <c r="AH1096" t="inlineStr">
        <is>
          <t>流动</t>
        </is>
      </c>
    </row>
    <row r="1097">
      <c r="B1097" t="inlineStr">
        <is>
          <t>412826196104201871</t>
        </is>
      </c>
      <c r="C1097" t="inlineStr">
        <is>
          <t>人员1094</t>
        </is>
      </c>
      <c r="AH1097" t="inlineStr">
        <is>
          <t>境外</t>
        </is>
      </c>
    </row>
    <row r="1098">
      <c r="B1098" t="inlineStr">
        <is>
          <t>412826196104201898</t>
        </is>
      </c>
      <c r="C1098" t="inlineStr">
        <is>
          <t>人员1095</t>
        </is>
      </c>
      <c r="AH1098" t="inlineStr">
        <is>
          <t>户籍</t>
        </is>
      </c>
    </row>
    <row r="1099">
      <c r="B1099" t="inlineStr">
        <is>
          <t>412826196104201919</t>
        </is>
      </c>
      <c r="C1099" t="inlineStr">
        <is>
          <t>人员1096</t>
        </is>
      </c>
      <c r="AH1099" t="inlineStr">
        <is>
          <t>境外</t>
        </is>
      </c>
    </row>
    <row r="1100">
      <c r="B1100" t="inlineStr">
        <is>
          <t>412826196104201935</t>
        </is>
      </c>
      <c r="C1100" t="inlineStr">
        <is>
          <t>人员1097</t>
        </is>
      </c>
      <c r="AH1100" t="inlineStr">
        <is>
          <t>户籍</t>
        </is>
      </c>
    </row>
    <row r="1101">
      <c r="B1101" t="inlineStr">
        <is>
          <t>412826196104201951</t>
        </is>
      </c>
      <c r="C1101" t="inlineStr">
        <is>
          <t>人员1098</t>
        </is>
      </c>
      <c r="AH1101" t="inlineStr">
        <is>
          <t>境外</t>
        </is>
      </c>
    </row>
    <row r="1102">
      <c r="B1102" t="inlineStr">
        <is>
          <t>412826196104201978</t>
        </is>
      </c>
      <c r="C1102" t="inlineStr">
        <is>
          <t>人员1099</t>
        </is>
      </c>
      <c r="AH1102" t="inlineStr">
        <is>
          <t>流动</t>
        </is>
      </c>
    </row>
    <row r="1103">
      <c r="B1103" t="inlineStr">
        <is>
          <t>412826196104201994</t>
        </is>
      </c>
      <c r="C1103" t="inlineStr">
        <is>
          <t>人员1100</t>
        </is>
      </c>
      <c r="AH1103" t="inlineStr">
        <is>
          <t>境外</t>
        </is>
      </c>
    </row>
    <row r="1104">
      <c r="B1104" t="inlineStr">
        <is>
          <t>412826196104202014</t>
        </is>
      </c>
      <c r="C1104" t="inlineStr">
        <is>
          <t>人员1101</t>
        </is>
      </c>
      <c r="AH1104" t="inlineStr">
        <is>
          <t>流动</t>
        </is>
      </c>
    </row>
    <row r="1105">
      <c r="B1105" t="inlineStr">
        <is>
          <t>412826196104202030</t>
        </is>
      </c>
      <c r="C1105" t="inlineStr">
        <is>
          <t>人员1102</t>
        </is>
      </c>
      <c r="AH1105" t="inlineStr">
        <is>
          <t>流动</t>
        </is>
      </c>
    </row>
    <row r="1106">
      <c r="B1106" t="inlineStr">
        <is>
          <t>412826196104202057</t>
        </is>
      </c>
      <c r="C1106" t="inlineStr">
        <is>
          <t>人员1103</t>
        </is>
      </c>
      <c r="AH1106" t="inlineStr">
        <is>
          <t>户籍</t>
        </is>
      </c>
    </row>
    <row r="1107">
      <c r="B1107" t="inlineStr">
        <is>
          <t>412826196104202073</t>
        </is>
      </c>
      <c r="C1107" t="inlineStr">
        <is>
          <t>人员1104</t>
        </is>
      </c>
      <c r="AH1107" t="inlineStr">
        <is>
          <t>流动</t>
        </is>
      </c>
    </row>
    <row r="1108">
      <c r="B1108" t="inlineStr">
        <is>
          <t>41282619610420209X</t>
        </is>
      </c>
      <c r="C1108" t="inlineStr">
        <is>
          <t>人员1105</t>
        </is>
      </c>
      <c r="AH1108" t="inlineStr">
        <is>
          <t>流动</t>
        </is>
      </c>
    </row>
    <row r="1109">
      <c r="B1109" t="inlineStr">
        <is>
          <t>412826196104202110</t>
        </is>
      </c>
      <c r="C1109" t="inlineStr">
        <is>
          <t>人员1106</t>
        </is>
      </c>
      <c r="AH1109" t="inlineStr">
        <is>
          <t>户籍</t>
        </is>
      </c>
    </row>
    <row r="1110">
      <c r="B1110" t="inlineStr">
        <is>
          <t>412826196104202137</t>
        </is>
      </c>
      <c r="C1110" t="inlineStr">
        <is>
          <t>人员1107</t>
        </is>
      </c>
      <c r="AH1110" t="inlineStr">
        <is>
          <t>流动</t>
        </is>
      </c>
    </row>
    <row r="1111">
      <c r="B1111" t="inlineStr">
        <is>
          <t>412826196104202153</t>
        </is>
      </c>
      <c r="C1111" t="inlineStr">
        <is>
          <t>人员1108</t>
        </is>
      </c>
      <c r="AH1111" t="inlineStr">
        <is>
          <t>境外</t>
        </is>
      </c>
    </row>
    <row r="1112">
      <c r="B1112" t="inlineStr">
        <is>
          <t>41282619610420217X</t>
        </is>
      </c>
      <c r="C1112" t="inlineStr">
        <is>
          <t>人员1109</t>
        </is>
      </c>
      <c r="AH1112" t="inlineStr">
        <is>
          <t>流动</t>
        </is>
      </c>
    </row>
    <row r="1113">
      <c r="B1113" t="inlineStr">
        <is>
          <t>412826196104202196</t>
        </is>
      </c>
      <c r="C1113" t="inlineStr">
        <is>
          <t>人员1110</t>
        </is>
      </c>
      <c r="AH1113" t="inlineStr">
        <is>
          <t>流动</t>
        </is>
      </c>
    </row>
    <row r="1114">
      <c r="B1114" t="inlineStr">
        <is>
          <t>412826196104202217</t>
        </is>
      </c>
      <c r="C1114" t="inlineStr">
        <is>
          <t>人员1111</t>
        </is>
      </c>
      <c r="AH1114" t="inlineStr">
        <is>
          <t>户籍</t>
        </is>
      </c>
    </row>
    <row r="1115">
      <c r="B1115" t="inlineStr">
        <is>
          <t>412826196104202233</t>
        </is>
      </c>
      <c r="C1115" t="inlineStr">
        <is>
          <t>人员1112</t>
        </is>
      </c>
      <c r="AH1115" t="inlineStr">
        <is>
          <t>境外</t>
        </is>
      </c>
    </row>
    <row r="1116">
      <c r="B1116" t="inlineStr">
        <is>
          <t>41282619610420225X</t>
        </is>
      </c>
      <c r="C1116" t="inlineStr">
        <is>
          <t>人员1113</t>
        </is>
      </c>
      <c r="AH1116" t="inlineStr">
        <is>
          <t>户籍</t>
        </is>
      </c>
    </row>
    <row r="1117">
      <c r="B1117" t="inlineStr">
        <is>
          <t>412826196104202276</t>
        </is>
      </c>
      <c r="C1117" t="inlineStr">
        <is>
          <t>人员1114</t>
        </is>
      </c>
      <c r="AH1117" t="inlineStr">
        <is>
          <t>境外</t>
        </is>
      </c>
    </row>
    <row r="1118">
      <c r="B1118" t="inlineStr">
        <is>
          <t>412826196104202292</t>
        </is>
      </c>
      <c r="C1118" t="inlineStr">
        <is>
          <t>人员1115</t>
        </is>
      </c>
      <c r="AH1118" t="inlineStr">
        <is>
          <t>户籍</t>
        </is>
      </c>
    </row>
    <row r="1119">
      <c r="B1119" t="inlineStr">
        <is>
          <t>412826196104202313</t>
        </is>
      </c>
      <c r="C1119" t="inlineStr">
        <is>
          <t>人员1116</t>
        </is>
      </c>
      <c r="AH1119" t="inlineStr">
        <is>
          <t>流动</t>
        </is>
      </c>
    </row>
    <row r="1120">
      <c r="B1120" t="inlineStr">
        <is>
          <t>41282619610420233X</t>
        </is>
      </c>
      <c r="C1120" t="inlineStr">
        <is>
          <t>人员1117</t>
        </is>
      </c>
      <c r="AH1120" t="inlineStr">
        <is>
          <t>流动</t>
        </is>
      </c>
    </row>
    <row r="1121">
      <c r="B1121" t="inlineStr">
        <is>
          <t>412826196104202356</t>
        </is>
      </c>
      <c r="C1121" t="inlineStr">
        <is>
          <t>人员1118</t>
        </is>
      </c>
      <c r="AH1121" t="inlineStr">
        <is>
          <t>境外</t>
        </is>
      </c>
    </row>
    <row r="1122">
      <c r="B1122" t="inlineStr">
        <is>
          <t>412826196104202372</t>
        </is>
      </c>
      <c r="C1122" t="inlineStr">
        <is>
          <t>人员1119</t>
        </is>
      </c>
      <c r="AH1122" t="inlineStr">
        <is>
          <t>流动</t>
        </is>
      </c>
    </row>
    <row r="1123">
      <c r="B1123" t="inlineStr">
        <is>
          <t>412826196104202399</t>
        </is>
      </c>
      <c r="C1123" t="inlineStr">
        <is>
          <t>人员1120</t>
        </is>
      </c>
      <c r="AH1123" t="inlineStr">
        <is>
          <t>境外</t>
        </is>
      </c>
    </row>
    <row r="1124">
      <c r="B1124" t="inlineStr">
        <is>
          <t>41282619610420241X</t>
        </is>
      </c>
      <c r="C1124" t="inlineStr">
        <is>
          <t>人员1121</t>
        </is>
      </c>
      <c r="AH1124" t="inlineStr">
        <is>
          <t>境外</t>
        </is>
      </c>
    </row>
    <row r="1125">
      <c r="B1125" t="inlineStr">
        <is>
          <t>412826196104202436</t>
        </is>
      </c>
      <c r="C1125" t="inlineStr">
        <is>
          <t>人员1122</t>
        </is>
      </c>
      <c r="AH1125" t="inlineStr">
        <is>
          <t>流动</t>
        </is>
      </c>
    </row>
    <row r="1126">
      <c r="B1126" t="inlineStr">
        <is>
          <t>412826196104202452</t>
        </is>
      </c>
      <c r="C1126" t="inlineStr">
        <is>
          <t>人员1123</t>
        </is>
      </c>
      <c r="AH1126" t="inlineStr">
        <is>
          <t>境外</t>
        </is>
      </c>
    </row>
    <row r="1127">
      <c r="B1127" t="inlineStr">
        <is>
          <t>412826196104202479</t>
        </is>
      </c>
      <c r="C1127" t="inlineStr">
        <is>
          <t>人员1124</t>
        </is>
      </c>
      <c r="AH1127" t="inlineStr">
        <is>
          <t>流动</t>
        </is>
      </c>
    </row>
    <row r="1128">
      <c r="B1128" t="inlineStr">
        <is>
          <t>412826196104202495</t>
        </is>
      </c>
      <c r="C1128" t="inlineStr">
        <is>
          <t>人员1125</t>
        </is>
      </c>
      <c r="AH1128" t="inlineStr">
        <is>
          <t>流动</t>
        </is>
      </c>
    </row>
    <row r="1129">
      <c r="B1129" t="inlineStr">
        <is>
          <t>412826196104202516</t>
        </is>
      </c>
      <c r="C1129" t="inlineStr">
        <is>
          <t>人员1126</t>
        </is>
      </c>
      <c r="AH1129" t="inlineStr">
        <is>
          <t>户籍</t>
        </is>
      </c>
    </row>
    <row r="1130">
      <c r="B1130" t="inlineStr">
        <is>
          <t>412826196104202532</t>
        </is>
      </c>
      <c r="C1130" t="inlineStr">
        <is>
          <t>人员1127</t>
        </is>
      </c>
      <c r="AH1130" t="inlineStr">
        <is>
          <t>流动</t>
        </is>
      </c>
    </row>
    <row r="1131">
      <c r="B1131" t="inlineStr">
        <is>
          <t>412826196104202559</t>
        </is>
      </c>
      <c r="C1131" t="inlineStr">
        <is>
          <t>人员1128</t>
        </is>
      </c>
      <c r="AH1131" t="inlineStr">
        <is>
          <t>户籍</t>
        </is>
      </c>
    </row>
    <row r="1132">
      <c r="B1132" t="inlineStr">
        <is>
          <t>412826196104202575</t>
        </is>
      </c>
      <c r="C1132" t="inlineStr">
        <is>
          <t>人员1129</t>
        </is>
      </c>
      <c r="AH1132" t="inlineStr">
        <is>
          <t>境外</t>
        </is>
      </c>
    </row>
    <row r="1133">
      <c r="B1133" t="inlineStr">
        <is>
          <t>412826196104202591</t>
        </is>
      </c>
      <c r="C1133" t="inlineStr">
        <is>
          <t>人员1130</t>
        </is>
      </c>
      <c r="AH1133" t="inlineStr">
        <is>
          <t>户籍</t>
        </is>
      </c>
    </row>
    <row r="1134">
      <c r="B1134" t="inlineStr">
        <is>
          <t>412826196104202612</t>
        </is>
      </c>
      <c r="C1134" t="inlineStr">
        <is>
          <t>人员1131</t>
        </is>
      </c>
      <c r="AH1134" t="inlineStr">
        <is>
          <t>流动</t>
        </is>
      </c>
    </row>
    <row r="1135">
      <c r="B1135" t="inlineStr">
        <is>
          <t>412826196104202639</t>
        </is>
      </c>
      <c r="C1135" t="inlineStr">
        <is>
          <t>人员1132</t>
        </is>
      </c>
      <c r="AH1135" t="inlineStr">
        <is>
          <t>户籍</t>
        </is>
      </c>
    </row>
    <row r="1136">
      <c r="B1136" t="inlineStr">
        <is>
          <t>412826196104202655</t>
        </is>
      </c>
      <c r="C1136" t="inlineStr">
        <is>
          <t>人员1133</t>
        </is>
      </c>
      <c r="AH1136" t="inlineStr">
        <is>
          <t>境外</t>
        </is>
      </c>
    </row>
    <row r="1137">
      <c r="B1137" t="inlineStr">
        <is>
          <t>412826196104202671</t>
        </is>
      </c>
      <c r="C1137" t="inlineStr">
        <is>
          <t>人员1134</t>
        </is>
      </c>
      <c r="AH1137" t="inlineStr">
        <is>
          <t>户籍</t>
        </is>
      </c>
    </row>
    <row r="1138">
      <c r="B1138" t="inlineStr">
        <is>
          <t>412826196104202698</t>
        </is>
      </c>
      <c r="C1138" t="inlineStr">
        <is>
          <t>人员1135</t>
        </is>
      </c>
      <c r="AH1138" t="inlineStr">
        <is>
          <t>境外</t>
        </is>
      </c>
    </row>
    <row r="1139">
      <c r="B1139" t="inlineStr">
        <is>
          <t>412826196104202719</t>
        </is>
      </c>
      <c r="C1139" t="inlineStr">
        <is>
          <t>人员1136</t>
        </is>
      </c>
      <c r="AH1139" t="inlineStr">
        <is>
          <t>户籍</t>
        </is>
      </c>
    </row>
    <row r="1140">
      <c r="B1140" t="inlineStr">
        <is>
          <t>412826196104202735</t>
        </is>
      </c>
      <c r="C1140" t="inlineStr">
        <is>
          <t>人员1137</t>
        </is>
      </c>
      <c r="AH1140" t="inlineStr">
        <is>
          <t>境外</t>
        </is>
      </c>
    </row>
    <row r="1141">
      <c r="B1141" t="inlineStr">
        <is>
          <t>412826196104202751</t>
        </is>
      </c>
      <c r="C1141" t="inlineStr">
        <is>
          <t>人员1138</t>
        </is>
      </c>
      <c r="AH1141" t="inlineStr">
        <is>
          <t>境外</t>
        </is>
      </c>
    </row>
    <row r="1142">
      <c r="B1142" t="inlineStr">
        <is>
          <t>412826196104202778</t>
        </is>
      </c>
      <c r="C1142" t="inlineStr">
        <is>
          <t>人员1139</t>
        </is>
      </c>
      <c r="AH1142" t="inlineStr">
        <is>
          <t>流动</t>
        </is>
      </c>
    </row>
    <row r="1143">
      <c r="B1143" t="inlineStr">
        <is>
          <t>412826196104202794</t>
        </is>
      </c>
      <c r="C1143" t="inlineStr">
        <is>
          <t>人员1140</t>
        </is>
      </c>
      <c r="AH1143" t="inlineStr">
        <is>
          <t>境外</t>
        </is>
      </c>
    </row>
    <row r="1144">
      <c r="B1144" t="inlineStr">
        <is>
          <t>412826196104202815</t>
        </is>
      </c>
      <c r="C1144" t="inlineStr">
        <is>
          <t>人员1141</t>
        </is>
      </c>
      <c r="AH1144" t="inlineStr">
        <is>
          <t>户籍</t>
        </is>
      </c>
    </row>
    <row r="1145">
      <c r="B1145" t="inlineStr">
        <is>
          <t>412826196104202831</t>
        </is>
      </c>
      <c r="C1145" t="inlineStr">
        <is>
          <t>人员1142</t>
        </is>
      </c>
      <c r="AH1145" t="inlineStr">
        <is>
          <t>流动</t>
        </is>
      </c>
    </row>
    <row r="1146">
      <c r="B1146" t="inlineStr">
        <is>
          <t>412826196104202858</t>
        </is>
      </c>
      <c r="C1146" t="inlineStr">
        <is>
          <t>人员1143</t>
        </is>
      </c>
      <c r="AH1146" t="inlineStr">
        <is>
          <t>流动</t>
        </is>
      </c>
    </row>
    <row r="1147">
      <c r="B1147" t="inlineStr">
        <is>
          <t>412826196104202874</t>
        </is>
      </c>
      <c r="C1147" t="inlineStr">
        <is>
          <t>人员1144</t>
        </is>
      </c>
      <c r="AH1147" t="inlineStr">
        <is>
          <t>境外</t>
        </is>
      </c>
    </row>
    <row r="1148">
      <c r="B1148" t="inlineStr">
        <is>
          <t>412826196104202890</t>
        </is>
      </c>
      <c r="C1148" t="inlineStr">
        <is>
          <t>人员1145</t>
        </is>
      </c>
      <c r="AH1148" t="inlineStr">
        <is>
          <t>流动</t>
        </is>
      </c>
    </row>
    <row r="1149">
      <c r="B1149" t="inlineStr">
        <is>
          <t>412826196104202911</t>
        </is>
      </c>
      <c r="C1149" t="inlineStr">
        <is>
          <t>人员1146</t>
        </is>
      </c>
      <c r="AH1149" t="inlineStr">
        <is>
          <t>户籍</t>
        </is>
      </c>
    </row>
    <row r="1150">
      <c r="B1150" t="inlineStr">
        <is>
          <t>412826196104202938</t>
        </is>
      </c>
      <c r="C1150" t="inlineStr">
        <is>
          <t>人员1147</t>
        </is>
      </c>
      <c r="AH1150" t="inlineStr">
        <is>
          <t>境外</t>
        </is>
      </c>
    </row>
    <row r="1151">
      <c r="B1151" t="inlineStr">
        <is>
          <t>412826196104202954</t>
        </is>
      </c>
      <c r="C1151" t="inlineStr">
        <is>
          <t>人员1148</t>
        </is>
      </c>
      <c r="AH1151" t="inlineStr">
        <is>
          <t>境外</t>
        </is>
      </c>
    </row>
    <row r="1152">
      <c r="B1152" t="inlineStr">
        <is>
          <t>412826196104202970</t>
        </is>
      </c>
      <c r="C1152" t="inlineStr">
        <is>
          <t>人员1149</t>
        </is>
      </c>
      <c r="AH1152" t="inlineStr">
        <is>
          <t>境外</t>
        </is>
      </c>
    </row>
    <row r="1153">
      <c r="B1153" t="inlineStr">
        <is>
          <t>412826196104202997</t>
        </is>
      </c>
      <c r="C1153" t="inlineStr">
        <is>
          <t>人员1150</t>
        </is>
      </c>
      <c r="AH1153" t="inlineStr">
        <is>
          <t>流动</t>
        </is>
      </c>
    </row>
    <row r="1154">
      <c r="B1154" t="inlineStr">
        <is>
          <t>412826196104203017</t>
        </is>
      </c>
      <c r="C1154" t="inlineStr">
        <is>
          <t>人员1151</t>
        </is>
      </c>
      <c r="AH1154" t="inlineStr">
        <is>
          <t>流动</t>
        </is>
      </c>
    </row>
    <row r="1155">
      <c r="B1155" t="inlineStr">
        <is>
          <t>412826196104203033</t>
        </is>
      </c>
      <c r="C1155" t="inlineStr">
        <is>
          <t>人员1152</t>
        </is>
      </c>
      <c r="AH1155" t="inlineStr">
        <is>
          <t>户籍</t>
        </is>
      </c>
    </row>
    <row r="1156">
      <c r="B1156" t="inlineStr">
        <is>
          <t>41282619610420305X</t>
        </is>
      </c>
      <c r="C1156" t="inlineStr">
        <is>
          <t>人员1153</t>
        </is>
      </c>
      <c r="AH1156" t="inlineStr">
        <is>
          <t>流动</t>
        </is>
      </c>
    </row>
    <row r="1157">
      <c r="B1157" t="inlineStr">
        <is>
          <t>412826196104203076</t>
        </is>
      </c>
      <c r="C1157" t="inlineStr">
        <is>
          <t>人员1154</t>
        </is>
      </c>
      <c r="AH1157" t="inlineStr">
        <is>
          <t>流动</t>
        </is>
      </c>
    </row>
    <row r="1158">
      <c r="B1158" t="inlineStr">
        <is>
          <t>412826196104203092</t>
        </is>
      </c>
      <c r="C1158" t="inlineStr">
        <is>
          <t>人员1155</t>
        </is>
      </c>
      <c r="AH1158" t="inlineStr">
        <is>
          <t>流动</t>
        </is>
      </c>
    </row>
    <row r="1159">
      <c r="B1159" t="inlineStr">
        <is>
          <t>412826196104203113</t>
        </is>
      </c>
      <c r="C1159" t="inlineStr">
        <is>
          <t>人员1156</t>
        </is>
      </c>
      <c r="AH1159" t="inlineStr">
        <is>
          <t>户籍</t>
        </is>
      </c>
    </row>
    <row r="1160">
      <c r="B1160" t="inlineStr">
        <is>
          <t>41282619610420313X</t>
        </is>
      </c>
      <c r="C1160" t="inlineStr">
        <is>
          <t>人员1157</t>
        </is>
      </c>
      <c r="AH1160" t="inlineStr">
        <is>
          <t>户籍</t>
        </is>
      </c>
    </row>
    <row r="1161">
      <c r="B1161" t="inlineStr">
        <is>
          <t>412826196104203156</t>
        </is>
      </c>
      <c r="C1161" t="inlineStr">
        <is>
          <t>人员1158</t>
        </is>
      </c>
      <c r="AH1161" t="inlineStr">
        <is>
          <t>户籍</t>
        </is>
      </c>
    </row>
    <row r="1162">
      <c r="B1162" t="inlineStr">
        <is>
          <t>412826196104203172</t>
        </is>
      </c>
      <c r="C1162" t="inlineStr">
        <is>
          <t>人员1159</t>
        </is>
      </c>
      <c r="AH1162" t="inlineStr">
        <is>
          <t>流动</t>
        </is>
      </c>
    </row>
    <row r="1163">
      <c r="B1163" t="inlineStr">
        <is>
          <t>412826196104203199</t>
        </is>
      </c>
      <c r="C1163" t="inlineStr">
        <is>
          <t>人员1160</t>
        </is>
      </c>
      <c r="AH1163" t="inlineStr">
        <is>
          <t>境外</t>
        </is>
      </c>
    </row>
    <row r="1164">
      <c r="B1164" t="inlineStr">
        <is>
          <t>41282619610420321X</t>
        </is>
      </c>
      <c r="C1164" t="inlineStr">
        <is>
          <t>人员1161</t>
        </is>
      </c>
      <c r="AH1164" t="inlineStr">
        <is>
          <t>户籍</t>
        </is>
      </c>
    </row>
    <row r="1165">
      <c r="B1165" t="inlineStr">
        <is>
          <t>412826196104203236</t>
        </is>
      </c>
      <c r="C1165" t="inlineStr">
        <is>
          <t>人员1162</t>
        </is>
      </c>
      <c r="AH1165" t="inlineStr">
        <is>
          <t>户籍</t>
        </is>
      </c>
    </row>
    <row r="1166">
      <c r="B1166" t="inlineStr">
        <is>
          <t>412826196104203252</t>
        </is>
      </c>
      <c r="C1166" t="inlineStr">
        <is>
          <t>人员1163</t>
        </is>
      </c>
      <c r="AH1166" t="inlineStr">
        <is>
          <t>境外</t>
        </is>
      </c>
    </row>
    <row r="1167">
      <c r="B1167" t="inlineStr">
        <is>
          <t>412826196104203279</t>
        </is>
      </c>
      <c r="C1167" t="inlineStr">
        <is>
          <t>人员1164</t>
        </is>
      </c>
      <c r="AH1167" t="inlineStr">
        <is>
          <t>流动</t>
        </is>
      </c>
    </row>
    <row r="1168">
      <c r="B1168" t="inlineStr">
        <is>
          <t>412826196104203295</t>
        </is>
      </c>
      <c r="C1168" t="inlineStr">
        <is>
          <t>人员1165</t>
        </is>
      </c>
      <c r="AH1168" t="inlineStr">
        <is>
          <t>户籍</t>
        </is>
      </c>
    </row>
    <row r="1169">
      <c r="B1169" t="inlineStr">
        <is>
          <t>412826196104203316</t>
        </is>
      </c>
      <c r="C1169" t="inlineStr">
        <is>
          <t>人员1166</t>
        </is>
      </c>
      <c r="AH1169" t="inlineStr">
        <is>
          <t>境外</t>
        </is>
      </c>
    </row>
    <row r="1170">
      <c r="B1170" t="inlineStr">
        <is>
          <t>412826196104203332</t>
        </is>
      </c>
      <c r="C1170" t="inlineStr">
        <is>
          <t>人员1167</t>
        </is>
      </c>
      <c r="AH1170" t="inlineStr">
        <is>
          <t>境外</t>
        </is>
      </c>
    </row>
    <row r="1171">
      <c r="B1171" t="inlineStr">
        <is>
          <t>412826196104203359</t>
        </is>
      </c>
      <c r="C1171" t="inlineStr">
        <is>
          <t>人员1168</t>
        </is>
      </c>
      <c r="AH1171" t="inlineStr">
        <is>
          <t>流动</t>
        </is>
      </c>
    </row>
    <row r="1172">
      <c r="B1172" t="inlineStr">
        <is>
          <t>412826196104203375</t>
        </is>
      </c>
      <c r="C1172" t="inlineStr">
        <is>
          <t>人员1169</t>
        </is>
      </c>
      <c r="AH1172" t="inlineStr">
        <is>
          <t>境外</t>
        </is>
      </c>
    </row>
    <row r="1173">
      <c r="B1173" t="inlineStr">
        <is>
          <t>412826196104203391</t>
        </is>
      </c>
      <c r="C1173" t="inlineStr">
        <is>
          <t>人员1170</t>
        </is>
      </c>
      <c r="AH1173" t="inlineStr">
        <is>
          <t>境外</t>
        </is>
      </c>
    </row>
    <row r="1174">
      <c r="B1174" t="inlineStr">
        <is>
          <t>412826196104203412</t>
        </is>
      </c>
      <c r="C1174" t="inlineStr">
        <is>
          <t>人员1171</t>
        </is>
      </c>
      <c r="AH1174" t="inlineStr">
        <is>
          <t>流动</t>
        </is>
      </c>
    </row>
    <row r="1175">
      <c r="B1175" t="inlineStr">
        <is>
          <t>412826196104203439</t>
        </is>
      </c>
      <c r="C1175" t="inlineStr">
        <is>
          <t>人员1172</t>
        </is>
      </c>
      <c r="AH1175" t="inlineStr">
        <is>
          <t>户籍</t>
        </is>
      </c>
    </row>
    <row r="1176">
      <c r="B1176" t="inlineStr">
        <is>
          <t>412826196104203455</t>
        </is>
      </c>
      <c r="C1176" t="inlineStr">
        <is>
          <t>人员1173</t>
        </is>
      </c>
      <c r="AH1176" t="inlineStr">
        <is>
          <t>户籍</t>
        </is>
      </c>
    </row>
    <row r="1177">
      <c r="B1177" t="inlineStr">
        <is>
          <t>412826196104203471</t>
        </is>
      </c>
      <c r="C1177" t="inlineStr">
        <is>
          <t>人员1174</t>
        </is>
      </c>
      <c r="AH1177" t="inlineStr">
        <is>
          <t>户籍</t>
        </is>
      </c>
    </row>
    <row r="1178">
      <c r="B1178" t="inlineStr">
        <is>
          <t>412826196104203498</t>
        </is>
      </c>
      <c r="C1178" t="inlineStr">
        <is>
          <t>人员1175</t>
        </is>
      </c>
      <c r="AH1178" t="inlineStr">
        <is>
          <t>户籍</t>
        </is>
      </c>
    </row>
    <row r="1179">
      <c r="B1179" t="inlineStr">
        <is>
          <t>412826196104203519</t>
        </is>
      </c>
      <c r="C1179" t="inlineStr">
        <is>
          <t>人员1176</t>
        </is>
      </c>
      <c r="AH1179" t="inlineStr">
        <is>
          <t>户籍</t>
        </is>
      </c>
    </row>
    <row r="1180">
      <c r="B1180" t="inlineStr">
        <is>
          <t>412826196104203535</t>
        </is>
      </c>
      <c r="C1180" t="inlineStr">
        <is>
          <t>人员1177</t>
        </is>
      </c>
      <c r="AH1180" t="inlineStr">
        <is>
          <t>流动</t>
        </is>
      </c>
    </row>
    <row r="1181">
      <c r="B1181" t="inlineStr">
        <is>
          <t>412826196104203551</t>
        </is>
      </c>
      <c r="C1181" t="inlineStr">
        <is>
          <t>人员1178</t>
        </is>
      </c>
      <c r="AH1181" t="inlineStr">
        <is>
          <t>户籍</t>
        </is>
      </c>
    </row>
    <row r="1182">
      <c r="B1182" t="inlineStr">
        <is>
          <t>412826196104203578</t>
        </is>
      </c>
      <c r="C1182" t="inlineStr">
        <is>
          <t>人员1179</t>
        </is>
      </c>
      <c r="AH1182" t="inlineStr">
        <is>
          <t>境外</t>
        </is>
      </c>
    </row>
    <row r="1183">
      <c r="B1183" t="inlineStr">
        <is>
          <t>412826196104203594</t>
        </is>
      </c>
      <c r="C1183" t="inlineStr">
        <is>
          <t>人员1180</t>
        </is>
      </c>
      <c r="AH1183" t="inlineStr">
        <is>
          <t>户籍</t>
        </is>
      </c>
    </row>
    <row r="1184">
      <c r="B1184" t="inlineStr">
        <is>
          <t>412826196104203615</t>
        </is>
      </c>
      <c r="C1184" t="inlineStr">
        <is>
          <t>人员1181</t>
        </is>
      </c>
      <c r="AH1184" t="inlineStr">
        <is>
          <t>境外</t>
        </is>
      </c>
    </row>
    <row r="1185">
      <c r="B1185" t="inlineStr">
        <is>
          <t>412826196104203631</t>
        </is>
      </c>
      <c r="C1185" t="inlineStr">
        <is>
          <t>人员1182</t>
        </is>
      </c>
      <c r="AH1185" t="inlineStr">
        <is>
          <t>境外</t>
        </is>
      </c>
    </row>
    <row r="1186">
      <c r="B1186" t="inlineStr">
        <is>
          <t>412826196104203658</t>
        </is>
      </c>
      <c r="C1186" t="inlineStr">
        <is>
          <t>人员1183</t>
        </is>
      </c>
      <c r="AH1186" t="inlineStr">
        <is>
          <t>境外</t>
        </is>
      </c>
    </row>
    <row r="1187">
      <c r="B1187" t="inlineStr">
        <is>
          <t>412826196104203674</t>
        </is>
      </c>
      <c r="C1187" t="inlineStr">
        <is>
          <t>人员1184</t>
        </is>
      </c>
      <c r="AH1187" t="inlineStr">
        <is>
          <t>户籍</t>
        </is>
      </c>
    </row>
    <row r="1188">
      <c r="B1188" t="inlineStr">
        <is>
          <t>412826196104203690</t>
        </is>
      </c>
      <c r="C1188" t="inlineStr">
        <is>
          <t>人员1185</t>
        </is>
      </c>
      <c r="AH1188" t="inlineStr">
        <is>
          <t>户籍</t>
        </is>
      </c>
    </row>
    <row r="1189">
      <c r="B1189" t="inlineStr">
        <is>
          <t>412826196104203711</t>
        </is>
      </c>
      <c r="C1189" t="inlineStr">
        <is>
          <t>人员1186</t>
        </is>
      </c>
      <c r="AH1189" t="inlineStr">
        <is>
          <t>境外</t>
        </is>
      </c>
    </row>
    <row r="1190">
      <c r="B1190" t="inlineStr">
        <is>
          <t>412826196104203738</t>
        </is>
      </c>
      <c r="C1190" t="inlineStr">
        <is>
          <t>人员1187</t>
        </is>
      </c>
      <c r="AH1190" t="inlineStr">
        <is>
          <t>户籍</t>
        </is>
      </c>
    </row>
    <row r="1191">
      <c r="B1191" t="inlineStr">
        <is>
          <t>412826196104203754</t>
        </is>
      </c>
      <c r="C1191" t="inlineStr">
        <is>
          <t>人员1188</t>
        </is>
      </c>
      <c r="AH1191" t="inlineStr">
        <is>
          <t>境外</t>
        </is>
      </c>
    </row>
    <row r="1192">
      <c r="B1192" t="inlineStr">
        <is>
          <t>412826196104203770</t>
        </is>
      </c>
      <c r="C1192" t="inlineStr">
        <is>
          <t>人员1189</t>
        </is>
      </c>
      <c r="AH1192" t="inlineStr">
        <is>
          <t>流动</t>
        </is>
      </c>
    </row>
    <row r="1193">
      <c r="B1193" t="inlineStr">
        <is>
          <t>412826196104203797</t>
        </is>
      </c>
      <c r="C1193" t="inlineStr">
        <is>
          <t>人员1190</t>
        </is>
      </c>
      <c r="AH1193" t="inlineStr">
        <is>
          <t>境外</t>
        </is>
      </c>
    </row>
    <row r="1194">
      <c r="B1194" t="inlineStr">
        <is>
          <t>412826196104203818</t>
        </is>
      </c>
      <c r="C1194" t="inlineStr">
        <is>
          <t>人员1191</t>
        </is>
      </c>
      <c r="AH1194" t="inlineStr">
        <is>
          <t>境外</t>
        </is>
      </c>
    </row>
    <row r="1195">
      <c r="B1195" t="inlineStr">
        <is>
          <t>412826196104203834</t>
        </is>
      </c>
      <c r="C1195" t="inlineStr">
        <is>
          <t>人员1192</t>
        </is>
      </c>
      <c r="AH1195" t="inlineStr">
        <is>
          <t>境外</t>
        </is>
      </c>
    </row>
    <row r="1196">
      <c r="B1196" t="inlineStr">
        <is>
          <t>412826196104203850</t>
        </is>
      </c>
      <c r="C1196" t="inlineStr">
        <is>
          <t>人员1193</t>
        </is>
      </c>
      <c r="AH1196" t="inlineStr">
        <is>
          <t>流动</t>
        </is>
      </c>
    </row>
    <row r="1197">
      <c r="B1197" t="inlineStr">
        <is>
          <t>412826196104203877</t>
        </is>
      </c>
      <c r="C1197" t="inlineStr">
        <is>
          <t>人员1194</t>
        </is>
      </c>
      <c r="AH1197" t="inlineStr">
        <is>
          <t>境外</t>
        </is>
      </c>
    </row>
    <row r="1198">
      <c r="B1198" t="inlineStr">
        <is>
          <t>412826196104203893</t>
        </is>
      </c>
      <c r="C1198" t="inlineStr">
        <is>
          <t>人员1195</t>
        </is>
      </c>
      <c r="AH1198" t="inlineStr">
        <is>
          <t>流动</t>
        </is>
      </c>
    </row>
    <row r="1199">
      <c r="B1199" t="inlineStr">
        <is>
          <t>412826196104203914</t>
        </is>
      </c>
      <c r="C1199" t="inlineStr">
        <is>
          <t>人员1196</t>
        </is>
      </c>
      <c r="AH1199" t="inlineStr">
        <is>
          <t>流动</t>
        </is>
      </c>
    </row>
    <row r="1200">
      <c r="B1200" t="inlineStr">
        <is>
          <t>412826196104203930</t>
        </is>
      </c>
      <c r="C1200" t="inlineStr">
        <is>
          <t>人员1197</t>
        </is>
      </c>
      <c r="AH1200" t="inlineStr">
        <is>
          <t>流动</t>
        </is>
      </c>
    </row>
    <row r="1201">
      <c r="B1201" t="inlineStr">
        <is>
          <t>412826196104203957</t>
        </is>
      </c>
      <c r="C1201" t="inlineStr">
        <is>
          <t>人员1198</t>
        </is>
      </c>
      <c r="AH1201" t="inlineStr">
        <is>
          <t>户籍</t>
        </is>
      </c>
    </row>
    <row r="1202">
      <c r="B1202" t="inlineStr">
        <is>
          <t>412826196104203973</t>
        </is>
      </c>
      <c r="C1202" t="inlineStr">
        <is>
          <t>人员1199</t>
        </is>
      </c>
      <c r="AH1202" t="inlineStr">
        <is>
          <t>户籍</t>
        </is>
      </c>
    </row>
    <row r="1203">
      <c r="B1203" t="inlineStr">
        <is>
          <t>41282619610420399X</t>
        </is>
      </c>
      <c r="C1203" t="inlineStr">
        <is>
          <t>人员1200</t>
        </is>
      </c>
      <c r="AH1203" t="inlineStr">
        <is>
          <t>流动</t>
        </is>
      </c>
    </row>
    <row r="1204">
      <c r="B1204" t="inlineStr">
        <is>
          <t>41282619610420401X</t>
        </is>
      </c>
      <c r="C1204" t="inlineStr">
        <is>
          <t>人员1201</t>
        </is>
      </c>
      <c r="AH1204" t="inlineStr">
        <is>
          <t>流动</t>
        </is>
      </c>
    </row>
    <row r="1205">
      <c r="B1205" t="inlineStr">
        <is>
          <t>412826196104204036</t>
        </is>
      </c>
      <c r="C1205" t="inlineStr">
        <is>
          <t>人员1202</t>
        </is>
      </c>
      <c r="AH1205" t="inlineStr">
        <is>
          <t>境外</t>
        </is>
      </c>
    </row>
    <row r="1206">
      <c r="B1206" t="inlineStr">
        <is>
          <t>412826196104204052</t>
        </is>
      </c>
      <c r="C1206" t="inlineStr">
        <is>
          <t>人员1203</t>
        </is>
      </c>
      <c r="AH1206" t="inlineStr">
        <is>
          <t>流动</t>
        </is>
      </c>
    </row>
    <row r="1207">
      <c r="B1207" t="inlineStr">
        <is>
          <t>412826196104204079</t>
        </is>
      </c>
      <c r="C1207" t="inlineStr">
        <is>
          <t>人员1204</t>
        </is>
      </c>
      <c r="AH1207" t="inlineStr">
        <is>
          <t>户籍</t>
        </is>
      </c>
    </row>
    <row r="1208">
      <c r="B1208" t="inlineStr">
        <is>
          <t>412826196104204095</t>
        </is>
      </c>
      <c r="C1208" t="inlineStr">
        <is>
          <t>人员1205</t>
        </is>
      </c>
      <c r="AH1208" t="inlineStr">
        <is>
          <t>境外</t>
        </is>
      </c>
    </row>
    <row r="1209">
      <c r="B1209" t="inlineStr">
        <is>
          <t>412826196104204116</t>
        </is>
      </c>
      <c r="C1209" t="inlineStr">
        <is>
          <t>人员1206</t>
        </is>
      </c>
      <c r="AH1209" t="inlineStr">
        <is>
          <t>户籍</t>
        </is>
      </c>
    </row>
    <row r="1210">
      <c r="B1210" t="inlineStr">
        <is>
          <t>412826196104204132</t>
        </is>
      </c>
      <c r="C1210" t="inlineStr">
        <is>
          <t>人员1207</t>
        </is>
      </c>
      <c r="AH1210" t="inlineStr">
        <is>
          <t>流动</t>
        </is>
      </c>
    </row>
    <row r="1211">
      <c r="B1211" t="inlineStr">
        <is>
          <t>412826196104204159</t>
        </is>
      </c>
      <c r="C1211" t="inlineStr">
        <is>
          <t>人员1208</t>
        </is>
      </c>
      <c r="AH1211" t="inlineStr">
        <is>
          <t>户籍</t>
        </is>
      </c>
    </row>
    <row r="1212">
      <c r="B1212" t="inlineStr">
        <is>
          <t>412826196104204175</t>
        </is>
      </c>
      <c r="C1212" t="inlineStr">
        <is>
          <t>人员1209</t>
        </is>
      </c>
      <c r="AH1212" t="inlineStr">
        <is>
          <t>户籍</t>
        </is>
      </c>
    </row>
    <row r="1213">
      <c r="B1213" t="inlineStr">
        <is>
          <t>412826196104204191</t>
        </is>
      </c>
      <c r="C1213" t="inlineStr">
        <is>
          <t>人员1210</t>
        </is>
      </c>
      <c r="AH1213" t="inlineStr">
        <is>
          <t>境外</t>
        </is>
      </c>
    </row>
    <row r="1214">
      <c r="B1214" t="inlineStr">
        <is>
          <t>412826196104204212</t>
        </is>
      </c>
      <c r="C1214" t="inlineStr">
        <is>
          <t>人员1211</t>
        </is>
      </c>
      <c r="AH1214" t="inlineStr">
        <is>
          <t>境外</t>
        </is>
      </c>
    </row>
    <row r="1215">
      <c r="B1215" t="inlineStr">
        <is>
          <t>412826196104204239</t>
        </is>
      </c>
      <c r="C1215" t="inlineStr">
        <is>
          <t>人员1212</t>
        </is>
      </c>
      <c r="AH1215" t="inlineStr">
        <is>
          <t>流动</t>
        </is>
      </c>
    </row>
    <row r="1216">
      <c r="B1216" t="inlineStr">
        <is>
          <t>412826196104204255</t>
        </is>
      </c>
      <c r="C1216" t="inlineStr">
        <is>
          <t>人员1213</t>
        </is>
      </c>
      <c r="AH1216" t="inlineStr">
        <is>
          <t>户籍</t>
        </is>
      </c>
    </row>
    <row r="1217">
      <c r="B1217" t="inlineStr">
        <is>
          <t>412826196104204271</t>
        </is>
      </c>
      <c r="C1217" t="inlineStr">
        <is>
          <t>人员1214</t>
        </is>
      </c>
      <c r="AH1217" t="inlineStr">
        <is>
          <t>流动</t>
        </is>
      </c>
    </row>
    <row r="1218">
      <c r="B1218" t="inlineStr">
        <is>
          <t>412826196104204298</t>
        </is>
      </c>
      <c r="C1218" t="inlineStr">
        <is>
          <t>人员1215</t>
        </is>
      </c>
      <c r="AH1218" t="inlineStr">
        <is>
          <t>户籍</t>
        </is>
      </c>
    </row>
    <row r="1219">
      <c r="B1219" t="inlineStr">
        <is>
          <t>412826196104204319</t>
        </is>
      </c>
      <c r="C1219" t="inlineStr">
        <is>
          <t>人员1216</t>
        </is>
      </c>
      <c r="AH1219" t="inlineStr">
        <is>
          <t>境外</t>
        </is>
      </c>
    </row>
    <row r="1220">
      <c r="B1220" t="inlineStr">
        <is>
          <t>412826196104204335</t>
        </is>
      </c>
      <c r="C1220" t="inlineStr">
        <is>
          <t>人员1217</t>
        </is>
      </c>
      <c r="AH1220" t="inlineStr">
        <is>
          <t>流动</t>
        </is>
      </c>
    </row>
    <row r="1221">
      <c r="B1221" t="inlineStr">
        <is>
          <t>412826196104204351</t>
        </is>
      </c>
      <c r="C1221" t="inlineStr">
        <is>
          <t>人员1218</t>
        </is>
      </c>
      <c r="AH1221" t="inlineStr">
        <is>
          <t>户籍</t>
        </is>
      </c>
    </row>
    <row r="1222">
      <c r="B1222" t="inlineStr">
        <is>
          <t>412826196104204378</t>
        </is>
      </c>
      <c r="C1222" t="inlineStr">
        <is>
          <t>人员1219</t>
        </is>
      </c>
      <c r="AH1222" t="inlineStr">
        <is>
          <t>流动</t>
        </is>
      </c>
    </row>
    <row r="1223">
      <c r="B1223" t="inlineStr">
        <is>
          <t>412826196104204394</t>
        </is>
      </c>
      <c r="C1223" t="inlineStr">
        <is>
          <t>人员1220</t>
        </is>
      </c>
      <c r="AH1223" t="inlineStr">
        <is>
          <t>境外</t>
        </is>
      </c>
    </row>
    <row r="1224">
      <c r="B1224" t="inlineStr">
        <is>
          <t>412826196104204415</t>
        </is>
      </c>
      <c r="C1224" t="inlineStr">
        <is>
          <t>人员1221</t>
        </is>
      </c>
      <c r="AH1224" t="inlineStr">
        <is>
          <t>流动</t>
        </is>
      </c>
    </row>
    <row r="1225">
      <c r="B1225" t="inlineStr">
        <is>
          <t>412826196104204431</t>
        </is>
      </c>
      <c r="C1225" t="inlineStr">
        <is>
          <t>人员1222</t>
        </is>
      </c>
      <c r="AH1225" t="inlineStr">
        <is>
          <t>流动</t>
        </is>
      </c>
    </row>
    <row r="1226">
      <c r="B1226" t="inlineStr">
        <is>
          <t>412826196104204458</t>
        </is>
      </c>
      <c r="C1226" t="inlineStr">
        <is>
          <t>人员1223</t>
        </is>
      </c>
      <c r="AH1226" t="inlineStr">
        <is>
          <t>境外</t>
        </is>
      </c>
    </row>
    <row r="1227">
      <c r="B1227" t="inlineStr">
        <is>
          <t>412826196104204474</t>
        </is>
      </c>
      <c r="C1227" t="inlineStr">
        <is>
          <t>人员1224</t>
        </is>
      </c>
      <c r="AH1227" t="inlineStr">
        <is>
          <t>户籍</t>
        </is>
      </c>
    </row>
    <row r="1228">
      <c r="B1228" t="inlineStr">
        <is>
          <t>412826196104204490</t>
        </is>
      </c>
      <c r="C1228" t="inlineStr">
        <is>
          <t>人员1225</t>
        </is>
      </c>
      <c r="AH1228" t="inlineStr">
        <is>
          <t>流动</t>
        </is>
      </c>
    </row>
    <row r="1229">
      <c r="B1229" t="inlineStr">
        <is>
          <t>412826196104204511</t>
        </is>
      </c>
      <c r="C1229" t="inlineStr">
        <is>
          <t>人员1226</t>
        </is>
      </c>
      <c r="AH1229" t="inlineStr">
        <is>
          <t>户籍</t>
        </is>
      </c>
    </row>
    <row r="1230">
      <c r="B1230" t="inlineStr">
        <is>
          <t>412826196104204538</t>
        </is>
      </c>
      <c r="C1230" t="inlineStr">
        <is>
          <t>人员1227</t>
        </is>
      </c>
      <c r="AH1230" t="inlineStr">
        <is>
          <t>户籍</t>
        </is>
      </c>
    </row>
    <row r="1231">
      <c r="B1231" t="inlineStr">
        <is>
          <t>412826196104204554</t>
        </is>
      </c>
      <c r="C1231" t="inlineStr">
        <is>
          <t>人员1228</t>
        </is>
      </c>
      <c r="AH1231" t="inlineStr">
        <is>
          <t>户籍</t>
        </is>
      </c>
    </row>
    <row r="1232">
      <c r="B1232" t="inlineStr">
        <is>
          <t>412826196104204570</t>
        </is>
      </c>
      <c r="C1232" t="inlineStr">
        <is>
          <t>人员1229</t>
        </is>
      </c>
      <c r="AH1232" t="inlineStr">
        <is>
          <t>境外</t>
        </is>
      </c>
    </row>
    <row r="1233">
      <c r="B1233" t="inlineStr">
        <is>
          <t>412826196104204597</t>
        </is>
      </c>
      <c r="C1233" t="inlineStr">
        <is>
          <t>人员1230</t>
        </is>
      </c>
      <c r="AH1233" t="inlineStr">
        <is>
          <t>境外</t>
        </is>
      </c>
    </row>
    <row r="1234">
      <c r="B1234" t="inlineStr">
        <is>
          <t>412826196104204618</t>
        </is>
      </c>
      <c r="C1234" t="inlineStr">
        <is>
          <t>人员1231</t>
        </is>
      </c>
      <c r="AH1234" t="inlineStr">
        <is>
          <t>流动</t>
        </is>
      </c>
    </row>
    <row r="1235">
      <c r="B1235" t="inlineStr">
        <is>
          <t>412826196104204634</t>
        </is>
      </c>
      <c r="C1235" t="inlineStr">
        <is>
          <t>人员1232</t>
        </is>
      </c>
      <c r="AH1235" t="inlineStr">
        <is>
          <t>户籍</t>
        </is>
      </c>
    </row>
    <row r="1236">
      <c r="B1236" t="inlineStr">
        <is>
          <t>412826196104204650</t>
        </is>
      </c>
      <c r="C1236" t="inlineStr">
        <is>
          <t>人员1233</t>
        </is>
      </c>
      <c r="AH1236" t="inlineStr">
        <is>
          <t>流动</t>
        </is>
      </c>
    </row>
    <row r="1237">
      <c r="B1237" t="inlineStr">
        <is>
          <t>412826196104204677</t>
        </is>
      </c>
      <c r="C1237" t="inlineStr">
        <is>
          <t>人员1234</t>
        </is>
      </c>
      <c r="AH1237" t="inlineStr">
        <is>
          <t>流动</t>
        </is>
      </c>
    </row>
    <row r="1238">
      <c r="B1238" t="inlineStr">
        <is>
          <t>412826196104204693</t>
        </is>
      </c>
      <c r="C1238" t="inlineStr">
        <is>
          <t>人员1235</t>
        </is>
      </c>
      <c r="AH1238" t="inlineStr">
        <is>
          <t>户籍</t>
        </is>
      </c>
    </row>
    <row r="1239">
      <c r="B1239" t="inlineStr">
        <is>
          <t>412826196104204714</t>
        </is>
      </c>
      <c r="C1239" t="inlineStr">
        <is>
          <t>人员1236</t>
        </is>
      </c>
      <c r="AH1239" t="inlineStr">
        <is>
          <t>流动</t>
        </is>
      </c>
    </row>
    <row r="1240">
      <c r="B1240" t="inlineStr">
        <is>
          <t>412826196104204730</t>
        </is>
      </c>
      <c r="C1240" t="inlineStr">
        <is>
          <t>人员1237</t>
        </is>
      </c>
      <c r="AH1240" t="inlineStr">
        <is>
          <t>户籍</t>
        </is>
      </c>
    </row>
    <row r="1241">
      <c r="B1241" t="inlineStr">
        <is>
          <t>412826196104204757</t>
        </is>
      </c>
      <c r="C1241" t="inlineStr">
        <is>
          <t>人员1238</t>
        </is>
      </c>
      <c r="AH1241" t="inlineStr">
        <is>
          <t>户籍</t>
        </is>
      </c>
    </row>
    <row r="1242">
      <c r="B1242" t="inlineStr">
        <is>
          <t>412826196104204773</t>
        </is>
      </c>
      <c r="C1242" t="inlineStr">
        <is>
          <t>人员1239</t>
        </is>
      </c>
      <c r="AH1242" t="inlineStr">
        <is>
          <t>户籍</t>
        </is>
      </c>
    </row>
    <row r="1243">
      <c r="B1243" t="inlineStr">
        <is>
          <t>41282619610420479X</t>
        </is>
      </c>
      <c r="C1243" t="inlineStr">
        <is>
          <t>人员1240</t>
        </is>
      </c>
      <c r="AH1243" t="inlineStr">
        <is>
          <t>境外</t>
        </is>
      </c>
    </row>
    <row r="1244">
      <c r="B1244" t="inlineStr">
        <is>
          <t>412826196104204810</t>
        </is>
      </c>
      <c r="C1244" t="inlineStr">
        <is>
          <t>人员1241</t>
        </is>
      </c>
      <c r="AH1244" t="inlineStr">
        <is>
          <t>流动</t>
        </is>
      </c>
    </row>
    <row r="1245">
      <c r="B1245" t="inlineStr">
        <is>
          <t>412826196104204837</t>
        </is>
      </c>
      <c r="C1245" t="inlineStr">
        <is>
          <t>人员1242</t>
        </is>
      </c>
      <c r="AH1245" t="inlineStr">
        <is>
          <t>户籍</t>
        </is>
      </c>
    </row>
    <row r="1246">
      <c r="B1246" t="inlineStr">
        <is>
          <t>412826196104204853</t>
        </is>
      </c>
      <c r="C1246" t="inlineStr">
        <is>
          <t>人员1243</t>
        </is>
      </c>
      <c r="AH1246" t="inlineStr">
        <is>
          <t>流动</t>
        </is>
      </c>
    </row>
    <row r="1247">
      <c r="B1247" t="inlineStr">
        <is>
          <t>41282619610420487X</t>
        </is>
      </c>
      <c r="C1247" t="inlineStr">
        <is>
          <t>人员1244</t>
        </is>
      </c>
      <c r="AH1247" t="inlineStr">
        <is>
          <t>户籍</t>
        </is>
      </c>
    </row>
    <row r="1248">
      <c r="B1248" t="inlineStr">
        <is>
          <t>412826196104204896</t>
        </is>
      </c>
      <c r="C1248" t="inlineStr">
        <is>
          <t>人员1245</t>
        </is>
      </c>
      <c r="AH1248" t="inlineStr">
        <is>
          <t>户籍</t>
        </is>
      </c>
    </row>
    <row r="1249">
      <c r="B1249" t="inlineStr">
        <is>
          <t>412826196104204917</t>
        </is>
      </c>
      <c r="C1249" t="inlineStr">
        <is>
          <t>人员1246</t>
        </is>
      </c>
      <c r="AH1249" t="inlineStr">
        <is>
          <t>流动</t>
        </is>
      </c>
    </row>
    <row r="1250">
      <c r="B1250" t="inlineStr">
        <is>
          <t>412826196104204933</t>
        </is>
      </c>
      <c r="C1250" t="inlineStr">
        <is>
          <t>人员1247</t>
        </is>
      </c>
      <c r="AH1250" t="inlineStr">
        <is>
          <t>境外</t>
        </is>
      </c>
    </row>
    <row r="1251">
      <c r="B1251" t="inlineStr">
        <is>
          <t>41282619610420495X</t>
        </is>
      </c>
      <c r="C1251" t="inlineStr">
        <is>
          <t>人员1248</t>
        </is>
      </c>
      <c r="AH1251" t="inlineStr">
        <is>
          <t>流动</t>
        </is>
      </c>
    </row>
    <row r="1252">
      <c r="B1252" t="inlineStr">
        <is>
          <t>412826196104204976</t>
        </is>
      </c>
      <c r="C1252" t="inlineStr">
        <is>
          <t>人员1249</t>
        </is>
      </c>
      <c r="AH1252" t="inlineStr">
        <is>
          <t>境外</t>
        </is>
      </c>
    </row>
    <row r="1253">
      <c r="B1253" t="inlineStr">
        <is>
          <t>412826196104204992</t>
        </is>
      </c>
      <c r="C1253" t="inlineStr">
        <is>
          <t>人员1250</t>
        </is>
      </c>
      <c r="AH1253" t="inlineStr">
        <is>
          <t>境外</t>
        </is>
      </c>
    </row>
    <row r="1254">
      <c r="B1254" t="inlineStr">
        <is>
          <t>412826196104205012</t>
        </is>
      </c>
      <c r="C1254" t="inlineStr">
        <is>
          <t>人员1251</t>
        </is>
      </c>
      <c r="AH1254" t="inlineStr">
        <is>
          <t>户籍</t>
        </is>
      </c>
    </row>
    <row r="1255">
      <c r="B1255" t="inlineStr">
        <is>
          <t>412826196104205039</t>
        </is>
      </c>
      <c r="C1255" t="inlineStr">
        <is>
          <t>人员1252</t>
        </is>
      </c>
      <c r="AH1255" t="inlineStr">
        <is>
          <t>流动</t>
        </is>
      </c>
    </row>
    <row r="1256">
      <c r="B1256" t="inlineStr">
        <is>
          <t>412826196104205055</t>
        </is>
      </c>
      <c r="C1256" t="inlineStr">
        <is>
          <t>人员1253</t>
        </is>
      </c>
      <c r="AH1256" t="inlineStr">
        <is>
          <t>户籍</t>
        </is>
      </c>
    </row>
    <row r="1257">
      <c r="B1257" t="inlineStr">
        <is>
          <t>412826196104205071</t>
        </is>
      </c>
      <c r="C1257" t="inlineStr">
        <is>
          <t>人员1254</t>
        </is>
      </c>
      <c r="AH1257" t="inlineStr">
        <is>
          <t>流动</t>
        </is>
      </c>
    </row>
    <row r="1258">
      <c r="B1258" t="inlineStr">
        <is>
          <t>412826196104205098</t>
        </is>
      </c>
      <c r="C1258" t="inlineStr">
        <is>
          <t>人员1255</t>
        </is>
      </c>
      <c r="AH1258" t="inlineStr">
        <is>
          <t>境外</t>
        </is>
      </c>
    </row>
    <row r="1259">
      <c r="B1259" t="inlineStr">
        <is>
          <t>412826196104205119</t>
        </is>
      </c>
      <c r="C1259" t="inlineStr">
        <is>
          <t>人员1256</t>
        </is>
      </c>
      <c r="AH1259" t="inlineStr">
        <is>
          <t>境外</t>
        </is>
      </c>
    </row>
    <row r="1260">
      <c r="B1260" t="inlineStr">
        <is>
          <t>412826196104205135</t>
        </is>
      </c>
      <c r="C1260" t="inlineStr">
        <is>
          <t>人员1257</t>
        </is>
      </c>
      <c r="AH1260" t="inlineStr">
        <is>
          <t>流动</t>
        </is>
      </c>
    </row>
    <row r="1261">
      <c r="B1261" t="inlineStr">
        <is>
          <t>412826196104205151</t>
        </is>
      </c>
      <c r="C1261" t="inlineStr">
        <is>
          <t>人员1258</t>
        </is>
      </c>
      <c r="AH1261" t="inlineStr">
        <is>
          <t>境外</t>
        </is>
      </c>
    </row>
    <row r="1262">
      <c r="B1262" t="inlineStr">
        <is>
          <t>412826196104205178</t>
        </is>
      </c>
      <c r="C1262" t="inlineStr">
        <is>
          <t>人员1259</t>
        </is>
      </c>
      <c r="AH1262" t="inlineStr">
        <is>
          <t>境外</t>
        </is>
      </c>
    </row>
    <row r="1263">
      <c r="B1263" t="inlineStr">
        <is>
          <t>412826196104205194</t>
        </is>
      </c>
      <c r="C1263" t="inlineStr">
        <is>
          <t>人员1260</t>
        </is>
      </c>
      <c r="AH1263" t="inlineStr">
        <is>
          <t>境外</t>
        </is>
      </c>
    </row>
    <row r="1264">
      <c r="B1264" t="inlineStr">
        <is>
          <t>412826196104205215</t>
        </is>
      </c>
      <c r="C1264" t="inlineStr">
        <is>
          <t>人员1261</t>
        </is>
      </c>
      <c r="AH1264" t="inlineStr">
        <is>
          <t>境外</t>
        </is>
      </c>
    </row>
    <row r="1265">
      <c r="B1265" t="inlineStr">
        <is>
          <t>412826196104205231</t>
        </is>
      </c>
      <c r="C1265" t="inlineStr">
        <is>
          <t>人员1262</t>
        </is>
      </c>
      <c r="AH1265" t="inlineStr">
        <is>
          <t>户籍</t>
        </is>
      </c>
    </row>
    <row r="1266">
      <c r="B1266" t="inlineStr">
        <is>
          <t>412826196104205258</t>
        </is>
      </c>
      <c r="C1266" t="inlineStr">
        <is>
          <t>人员1263</t>
        </is>
      </c>
      <c r="AH1266" t="inlineStr">
        <is>
          <t>境外</t>
        </is>
      </c>
    </row>
    <row r="1267">
      <c r="B1267" t="inlineStr">
        <is>
          <t>412826196104205274</t>
        </is>
      </c>
      <c r="C1267" t="inlineStr">
        <is>
          <t>人员1264</t>
        </is>
      </c>
      <c r="AH1267" t="inlineStr">
        <is>
          <t>境外</t>
        </is>
      </c>
    </row>
    <row r="1268">
      <c r="B1268" t="inlineStr">
        <is>
          <t>412826196104205290</t>
        </is>
      </c>
      <c r="C1268" t="inlineStr">
        <is>
          <t>人员1265</t>
        </is>
      </c>
      <c r="AH1268" t="inlineStr">
        <is>
          <t>户籍</t>
        </is>
      </c>
    </row>
    <row r="1269">
      <c r="B1269" t="inlineStr">
        <is>
          <t>412826196104205311</t>
        </is>
      </c>
      <c r="C1269" t="inlineStr">
        <is>
          <t>人员1266</t>
        </is>
      </c>
      <c r="AH1269" t="inlineStr">
        <is>
          <t>户籍</t>
        </is>
      </c>
    </row>
    <row r="1270">
      <c r="B1270" t="inlineStr">
        <is>
          <t>412826196104205338</t>
        </is>
      </c>
      <c r="C1270" t="inlineStr">
        <is>
          <t>人员1267</t>
        </is>
      </c>
      <c r="AH1270" t="inlineStr">
        <is>
          <t>户籍</t>
        </is>
      </c>
    </row>
    <row r="1271">
      <c r="B1271" t="inlineStr">
        <is>
          <t>412826196104205354</t>
        </is>
      </c>
      <c r="C1271" t="inlineStr">
        <is>
          <t>人员1268</t>
        </is>
      </c>
      <c r="AH1271" t="inlineStr">
        <is>
          <t>境外</t>
        </is>
      </c>
    </row>
    <row r="1272">
      <c r="B1272" t="inlineStr">
        <is>
          <t>412826196104205370</t>
        </is>
      </c>
      <c r="C1272" t="inlineStr">
        <is>
          <t>人员1269</t>
        </is>
      </c>
      <c r="AH1272" t="inlineStr">
        <is>
          <t>境外</t>
        </is>
      </c>
    </row>
    <row r="1273">
      <c r="B1273" t="inlineStr">
        <is>
          <t>412826196104205397</t>
        </is>
      </c>
      <c r="C1273" t="inlineStr">
        <is>
          <t>人员1270</t>
        </is>
      </c>
      <c r="AH1273" t="inlineStr">
        <is>
          <t>流动</t>
        </is>
      </c>
    </row>
    <row r="1274">
      <c r="B1274" t="inlineStr">
        <is>
          <t>412826196104205418</t>
        </is>
      </c>
      <c r="C1274" t="inlineStr">
        <is>
          <t>人员1271</t>
        </is>
      </c>
      <c r="AH1274" t="inlineStr">
        <is>
          <t>流动</t>
        </is>
      </c>
    </row>
    <row r="1275">
      <c r="B1275" t="inlineStr">
        <is>
          <t>412826196104205434</t>
        </is>
      </c>
      <c r="C1275" t="inlineStr">
        <is>
          <t>人员1272</t>
        </is>
      </c>
      <c r="AH1275" t="inlineStr">
        <is>
          <t>境外</t>
        </is>
      </c>
    </row>
    <row r="1276">
      <c r="B1276" t="inlineStr">
        <is>
          <t>412826196104205450</t>
        </is>
      </c>
      <c r="C1276" t="inlineStr">
        <is>
          <t>人员1273</t>
        </is>
      </c>
      <c r="AH1276" t="inlineStr">
        <is>
          <t>流动</t>
        </is>
      </c>
    </row>
    <row r="1277">
      <c r="B1277" t="inlineStr">
        <is>
          <t>412826196104205477</t>
        </is>
      </c>
      <c r="C1277" t="inlineStr">
        <is>
          <t>人员1274</t>
        </is>
      </c>
      <c r="AH1277" t="inlineStr">
        <is>
          <t>境外</t>
        </is>
      </c>
    </row>
    <row r="1278">
      <c r="B1278" t="inlineStr">
        <is>
          <t>412826196104205493</t>
        </is>
      </c>
      <c r="C1278" t="inlineStr">
        <is>
          <t>人员1275</t>
        </is>
      </c>
      <c r="AH1278" t="inlineStr">
        <is>
          <t>户籍</t>
        </is>
      </c>
    </row>
    <row r="1279">
      <c r="B1279" t="inlineStr">
        <is>
          <t>412826196104205514</t>
        </is>
      </c>
      <c r="C1279" t="inlineStr">
        <is>
          <t>人员1276</t>
        </is>
      </c>
      <c r="AH1279" t="inlineStr">
        <is>
          <t>户籍</t>
        </is>
      </c>
    </row>
    <row r="1280">
      <c r="B1280" t="inlineStr">
        <is>
          <t>412826196104205530</t>
        </is>
      </c>
      <c r="C1280" t="inlineStr">
        <is>
          <t>人员1277</t>
        </is>
      </c>
      <c r="AH1280" t="inlineStr">
        <is>
          <t>境外</t>
        </is>
      </c>
    </row>
    <row r="1281">
      <c r="B1281" t="inlineStr">
        <is>
          <t>412826196104205557</t>
        </is>
      </c>
      <c r="C1281" t="inlineStr">
        <is>
          <t>人员1278</t>
        </is>
      </c>
      <c r="AH1281" t="inlineStr">
        <is>
          <t>境外</t>
        </is>
      </c>
    </row>
    <row r="1282">
      <c r="B1282" t="inlineStr">
        <is>
          <t>412826196104205573</t>
        </is>
      </c>
      <c r="C1282" t="inlineStr">
        <is>
          <t>人员1279</t>
        </is>
      </c>
      <c r="AH1282" t="inlineStr">
        <is>
          <t>流动</t>
        </is>
      </c>
    </row>
    <row r="1283">
      <c r="B1283" t="inlineStr">
        <is>
          <t>41282619610420559X</t>
        </is>
      </c>
      <c r="C1283" t="inlineStr">
        <is>
          <t>人员1280</t>
        </is>
      </c>
      <c r="AH1283" t="inlineStr">
        <is>
          <t>户籍</t>
        </is>
      </c>
    </row>
    <row r="1284">
      <c r="B1284" t="inlineStr">
        <is>
          <t>412826196104205610</t>
        </is>
      </c>
      <c r="C1284" t="inlineStr">
        <is>
          <t>人员1281</t>
        </is>
      </c>
      <c r="AH1284" t="inlineStr">
        <is>
          <t>境外</t>
        </is>
      </c>
    </row>
    <row r="1285">
      <c r="B1285" t="inlineStr">
        <is>
          <t>412826196104205637</t>
        </is>
      </c>
      <c r="C1285" t="inlineStr">
        <is>
          <t>人员1282</t>
        </is>
      </c>
      <c r="AH1285" t="inlineStr">
        <is>
          <t>流动</t>
        </is>
      </c>
    </row>
    <row r="1286">
      <c r="B1286" t="inlineStr">
        <is>
          <t>412826196104205653</t>
        </is>
      </c>
      <c r="C1286" t="inlineStr">
        <is>
          <t>人员1283</t>
        </is>
      </c>
      <c r="AH1286" t="inlineStr">
        <is>
          <t>户籍</t>
        </is>
      </c>
    </row>
    <row r="1287">
      <c r="B1287" t="inlineStr">
        <is>
          <t>41282619610420567X</t>
        </is>
      </c>
      <c r="C1287" t="inlineStr">
        <is>
          <t>人员1284</t>
        </is>
      </c>
      <c r="AH1287" t="inlineStr">
        <is>
          <t>境外</t>
        </is>
      </c>
    </row>
    <row r="1288">
      <c r="B1288" t="inlineStr">
        <is>
          <t>412826196104205696</t>
        </is>
      </c>
      <c r="C1288" t="inlineStr">
        <is>
          <t>人员1285</t>
        </is>
      </c>
      <c r="AH1288" t="inlineStr">
        <is>
          <t>境外</t>
        </is>
      </c>
    </row>
    <row r="1289">
      <c r="B1289" t="inlineStr">
        <is>
          <t>412826196104205717</t>
        </is>
      </c>
      <c r="C1289" t="inlineStr">
        <is>
          <t>人员1286</t>
        </is>
      </c>
      <c r="AH1289" t="inlineStr">
        <is>
          <t>户籍</t>
        </is>
      </c>
    </row>
    <row r="1290">
      <c r="B1290" t="inlineStr">
        <is>
          <t>412826196104205733</t>
        </is>
      </c>
      <c r="C1290" t="inlineStr">
        <is>
          <t>人员1287</t>
        </is>
      </c>
      <c r="AH1290" t="inlineStr">
        <is>
          <t>户籍</t>
        </is>
      </c>
    </row>
    <row r="1291">
      <c r="B1291" t="inlineStr">
        <is>
          <t>41282619610420575X</t>
        </is>
      </c>
      <c r="C1291" t="inlineStr">
        <is>
          <t>人员1288</t>
        </is>
      </c>
      <c r="AH1291" t="inlineStr">
        <is>
          <t>境外</t>
        </is>
      </c>
    </row>
    <row r="1292">
      <c r="B1292" t="inlineStr">
        <is>
          <t>412826196104205776</t>
        </is>
      </c>
      <c r="C1292" t="inlineStr">
        <is>
          <t>人员1289</t>
        </is>
      </c>
      <c r="AH1292" t="inlineStr">
        <is>
          <t>流动</t>
        </is>
      </c>
    </row>
    <row r="1293">
      <c r="B1293" t="inlineStr">
        <is>
          <t>412826196104205792</t>
        </is>
      </c>
      <c r="C1293" t="inlineStr">
        <is>
          <t>人员1290</t>
        </is>
      </c>
      <c r="AH1293" t="inlineStr">
        <is>
          <t>户籍</t>
        </is>
      </c>
    </row>
    <row r="1294">
      <c r="B1294" t="inlineStr">
        <is>
          <t>412826196104205813</t>
        </is>
      </c>
      <c r="C1294" t="inlineStr">
        <is>
          <t>人员1291</t>
        </is>
      </c>
      <c r="AH1294" t="inlineStr">
        <is>
          <t>流动</t>
        </is>
      </c>
    </row>
    <row r="1295">
      <c r="B1295" t="inlineStr">
        <is>
          <t>41282619610420583X</t>
        </is>
      </c>
      <c r="C1295" t="inlineStr">
        <is>
          <t>人员1292</t>
        </is>
      </c>
      <c r="AH1295" t="inlineStr">
        <is>
          <t>流动</t>
        </is>
      </c>
    </row>
    <row r="1296">
      <c r="B1296" t="inlineStr">
        <is>
          <t>412826196104205856</t>
        </is>
      </c>
      <c r="C1296" t="inlineStr">
        <is>
          <t>人员1293</t>
        </is>
      </c>
      <c r="AH1296" t="inlineStr">
        <is>
          <t>境外</t>
        </is>
      </c>
    </row>
    <row r="1297">
      <c r="B1297" t="inlineStr">
        <is>
          <t>412826196104205872</t>
        </is>
      </c>
      <c r="C1297" t="inlineStr">
        <is>
          <t>人员1294</t>
        </is>
      </c>
      <c r="AH1297" t="inlineStr">
        <is>
          <t>境外</t>
        </is>
      </c>
    </row>
    <row r="1298">
      <c r="B1298" t="inlineStr">
        <is>
          <t>412826196104205899</t>
        </is>
      </c>
      <c r="C1298" t="inlineStr">
        <is>
          <t>人员1295</t>
        </is>
      </c>
      <c r="AH1298" t="inlineStr">
        <is>
          <t>户籍</t>
        </is>
      </c>
    </row>
    <row r="1299">
      <c r="B1299" t="inlineStr">
        <is>
          <t>41282619610420591X</t>
        </is>
      </c>
      <c r="C1299" t="inlineStr">
        <is>
          <t>人员1296</t>
        </is>
      </c>
      <c r="AH1299" t="inlineStr">
        <is>
          <t>流动</t>
        </is>
      </c>
    </row>
    <row r="1300">
      <c r="B1300" t="inlineStr">
        <is>
          <t>412826196104205936</t>
        </is>
      </c>
      <c r="C1300" t="inlineStr">
        <is>
          <t>人员1297</t>
        </is>
      </c>
      <c r="AH1300" t="inlineStr">
        <is>
          <t>流动</t>
        </is>
      </c>
    </row>
    <row r="1301">
      <c r="B1301" t="inlineStr">
        <is>
          <t>412826196104205952</t>
        </is>
      </c>
      <c r="C1301" t="inlineStr">
        <is>
          <t>人员1298</t>
        </is>
      </c>
      <c r="AH1301" t="inlineStr">
        <is>
          <t>户籍</t>
        </is>
      </c>
    </row>
    <row r="1302">
      <c r="B1302" t="inlineStr">
        <is>
          <t>412826196104205979</t>
        </is>
      </c>
      <c r="C1302" t="inlineStr">
        <is>
          <t>人员1299</t>
        </is>
      </c>
      <c r="AH1302" t="inlineStr">
        <is>
          <t>境外</t>
        </is>
      </c>
    </row>
    <row r="1303">
      <c r="B1303" t="inlineStr">
        <is>
          <t>412826196104205995</t>
        </is>
      </c>
      <c r="C1303" t="inlineStr">
        <is>
          <t>人员1300</t>
        </is>
      </c>
      <c r="AH1303" t="inlineStr">
        <is>
          <t>户籍</t>
        </is>
      </c>
    </row>
    <row r="1304">
      <c r="B1304" t="inlineStr">
        <is>
          <t>412826196104206015</t>
        </is>
      </c>
      <c r="C1304" t="inlineStr">
        <is>
          <t>人员1301</t>
        </is>
      </c>
      <c r="AH1304" t="inlineStr">
        <is>
          <t>流动</t>
        </is>
      </c>
    </row>
    <row r="1305">
      <c r="B1305" t="inlineStr">
        <is>
          <t>412826196104206031</t>
        </is>
      </c>
      <c r="C1305" t="inlineStr">
        <is>
          <t>人员1302</t>
        </is>
      </c>
      <c r="AH1305" t="inlineStr">
        <is>
          <t>户籍</t>
        </is>
      </c>
    </row>
    <row r="1306">
      <c r="B1306" t="inlineStr">
        <is>
          <t>412826196104206058</t>
        </is>
      </c>
      <c r="C1306" t="inlineStr">
        <is>
          <t>人员1303</t>
        </is>
      </c>
      <c r="AH1306" t="inlineStr">
        <is>
          <t>流动</t>
        </is>
      </c>
    </row>
    <row r="1307">
      <c r="B1307" t="inlineStr">
        <is>
          <t>412826196104206074</t>
        </is>
      </c>
      <c r="C1307" t="inlineStr">
        <is>
          <t>人员1304</t>
        </is>
      </c>
      <c r="AH1307" t="inlineStr">
        <is>
          <t>流动</t>
        </is>
      </c>
    </row>
    <row r="1308">
      <c r="B1308" t="inlineStr">
        <is>
          <t>412826196104206090</t>
        </is>
      </c>
      <c r="C1308" t="inlineStr">
        <is>
          <t>人员1305</t>
        </is>
      </c>
      <c r="AH1308" t="inlineStr">
        <is>
          <t>户籍</t>
        </is>
      </c>
    </row>
    <row r="1309">
      <c r="B1309" t="inlineStr">
        <is>
          <t>412826196104206111</t>
        </is>
      </c>
      <c r="C1309" t="inlineStr">
        <is>
          <t>人员1306</t>
        </is>
      </c>
      <c r="AH1309" t="inlineStr">
        <is>
          <t>流动</t>
        </is>
      </c>
    </row>
    <row r="1310">
      <c r="B1310" t="inlineStr">
        <is>
          <t>412826196104206138</t>
        </is>
      </c>
      <c r="C1310" t="inlineStr">
        <is>
          <t>人员1307</t>
        </is>
      </c>
      <c r="AH1310" t="inlineStr">
        <is>
          <t>境外</t>
        </is>
      </c>
    </row>
    <row r="1311">
      <c r="B1311" t="inlineStr">
        <is>
          <t>412826196104206154</t>
        </is>
      </c>
      <c r="C1311" t="inlineStr">
        <is>
          <t>人员1308</t>
        </is>
      </c>
      <c r="AH1311" t="inlineStr">
        <is>
          <t>户籍</t>
        </is>
      </c>
    </row>
    <row r="1312">
      <c r="B1312" t="inlineStr">
        <is>
          <t>412826196104206170</t>
        </is>
      </c>
      <c r="C1312" t="inlineStr">
        <is>
          <t>人员1309</t>
        </is>
      </c>
      <c r="AH1312" t="inlineStr">
        <is>
          <t>境外</t>
        </is>
      </c>
    </row>
    <row r="1313">
      <c r="B1313" t="inlineStr">
        <is>
          <t>412826196104206197</t>
        </is>
      </c>
      <c r="C1313" t="inlineStr">
        <is>
          <t>人员1310</t>
        </is>
      </c>
      <c r="AH1313" t="inlineStr">
        <is>
          <t>流动</t>
        </is>
      </c>
    </row>
    <row r="1314">
      <c r="B1314" t="inlineStr">
        <is>
          <t>412826196104206218</t>
        </is>
      </c>
      <c r="C1314" t="inlineStr">
        <is>
          <t>人员1311</t>
        </is>
      </c>
      <c r="AH1314" t="inlineStr">
        <is>
          <t>户籍</t>
        </is>
      </c>
    </row>
    <row r="1315">
      <c r="B1315" t="inlineStr">
        <is>
          <t>412826196104206234</t>
        </is>
      </c>
      <c r="C1315" t="inlineStr">
        <is>
          <t>人员1312</t>
        </is>
      </c>
      <c r="AH1315" t="inlineStr">
        <is>
          <t>户籍</t>
        </is>
      </c>
    </row>
    <row r="1316">
      <c r="B1316" t="inlineStr">
        <is>
          <t>412826196104206250</t>
        </is>
      </c>
      <c r="C1316" t="inlineStr">
        <is>
          <t>人员1313</t>
        </is>
      </c>
      <c r="AH1316" t="inlineStr">
        <is>
          <t>流动</t>
        </is>
      </c>
    </row>
    <row r="1317">
      <c r="B1317" t="inlineStr">
        <is>
          <t>412826196104206277</t>
        </is>
      </c>
      <c r="C1317" t="inlineStr">
        <is>
          <t>人员1314</t>
        </is>
      </c>
      <c r="AH1317" t="inlineStr">
        <is>
          <t>流动</t>
        </is>
      </c>
    </row>
    <row r="1318">
      <c r="B1318" t="inlineStr">
        <is>
          <t>412826196104206293</t>
        </is>
      </c>
      <c r="C1318" t="inlineStr">
        <is>
          <t>人员1315</t>
        </is>
      </c>
      <c r="AH1318" t="inlineStr">
        <is>
          <t>户籍</t>
        </is>
      </c>
    </row>
    <row r="1319">
      <c r="B1319" t="inlineStr">
        <is>
          <t>412826196104206314</t>
        </is>
      </c>
      <c r="C1319" t="inlineStr">
        <is>
          <t>人员1316</t>
        </is>
      </c>
      <c r="AH1319" t="inlineStr">
        <is>
          <t>户籍</t>
        </is>
      </c>
    </row>
    <row r="1320">
      <c r="B1320" t="inlineStr">
        <is>
          <t>412826196104206330</t>
        </is>
      </c>
      <c r="C1320" t="inlineStr">
        <is>
          <t>人员1317</t>
        </is>
      </c>
      <c r="AH1320" t="inlineStr">
        <is>
          <t>户籍</t>
        </is>
      </c>
    </row>
    <row r="1321">
      <c r="B1321" t="inlineStr">
        <is>
          <t>412826196104206357</t>
        </is>
      </c>
      <c r="C1321" t="inlineStr">
        <is>
          <t>人员1318</t>
        </is>
      </c>
      <c r="AH1321" t="inlineStr">
        <is>
          <t>流动</t>
        </is>
      </c>
    </row>
    <row r="1322">
      <c r="B1322" t="inlineStr">
        <is>
          <t>412826196104206373</t>
        </is>
      </c>
      <c r="C1322" t="inlineStr">
        <is>
          <t>人员1319</t>
        </is>
      </c>
      <c r="AH1322" t="inlineStr">
        <is>
          <t>流动</t>
        </is>
      </c>
    </row>
    <row r="1323">
      <c r="B1323" t="inlineStr">
        <is>
          <t>41282619610420639X</t>
        </is>
      </c>
      <c r="C1323" t="inlineStr">
        <is>
          <t>人员1320</t>
        </is>
      </c>
      <c r="AH1323" t="inlineStr">
        <is>
          <t>境外</t>
        </is>
      </c>
    </row>
    <row r="1324">
      <c r="B1324" t="inlineStr">
        <is>
          <t>412826196104206410</t>
        </is>
      </c>
      <c r="C1324" t="inlineStr">
        <is>
          <t>人员1321</t>
        </is>
      </c>
      <c r="AH1324" t="inlineStr">
        <is>
          <t>境外</t>
        </is>
      </c>
    </row>
    <row r="1325">
      <c r="B1325" t="inlineStr">
        <is>
          <t>412826196104206437</t>
        </is>
      </c>
      <c r="C1325" t="inlineStr">
        <is>
          <t>人员1322</t>
        </is>
      </c>
      <c r="AH1325" t="inlineStr">
        <is>
          <t>流动</t>
        </is>
      </c>
    </row>
    <row r="1326">
      <c r="B1326" t="inlineStr">
        <is>
          <t>412826196104206453</t>
        </is>
      </c>
      <c r="C1326" t="inlineStr">
        <is>
          <t>人员1323</t>
        </is>
      </c>
      <c r="AH1326" t="inlineStr">
        <is>
          <t>户籍</t>
        </is>
      </c>
    </row>
    <row r="1327">
      <c r="B1327" t="inlineStr">
        <is>
          <t>41282619610420647X</t>
        </is>
      </c>
      <c r="C1327" t="inlineStr">
        <is>
          <t>人员1324</t>
        </is>
      </c>
      <c r="AH1327" t="inlineStr">
        <is>
          <t>户籍</t>
        </is>
      </c>
    </row>
    <row r="1328">
      <c r="B1328" t="inlineStr">
        <is>
          <t>412826196104206496</t>
        </is>
      </c>
      <c r="C1328" t="inlineStr">
        <is>
          <t>人员1325</t>
        </is>
      </c>
      <c r="AH1328" t="inlineStr">
        <is>
          <t>户籍</t>
        </is>
      </c>
    </row>
    <row r="1329">
      <c r="B1329" t="inlineStr">
        <is>
          <t>412826196104206517</t>
        </is>
      </c>
      <c r="C1329" t="inlineStr">
        <is>
          <t>人员1326</t>
        </is>
      </c>
      <c r="AH1329" t="inlineStr">
        <is>
          <t>户籍</t>
        </is>
      </c>
    </row>
    <row r="1330">
      <c r="B1330" t="inlineStr">
        <is>
          <t>412826196104206533</t>
        </is>
      </c>
      <c r="C1330" t="inlineStr">
        <is>
          <t>人员1327</t>
        </is>
      </c>
      <c r="AH1330" t="inlineStr">
        <is>
          <t>境外</t>
        </is>
      </c>
    </row>
    <row r="1331">
      <c r="B1331" t="inlineStr">
        <is>
          <t>41282619610420655X</t>
        </is>
      </c>
      <c r="C1331" t="inlineStr">
        <is>
          <t>人员1328</t>
        </is>
      </c>
      <c r="AH1331" t="inlineStr">
        <is>
          <t>户籍</t>
        </is>
      </c>
    </row>
    <row r="1332">
      <c r="B1332" t="inlineStr">
        <is>
          <t>412826196104206576</t>
        </is>
      </c>
      <c r="C1332" t="inlineStr">
        <is>
          <t>人员1329</t>
        </is>
      </c>
      <c r="AH1332" t="inlineStr">
        <is>
          <t>境外</t>
        </is>
      </c>
    </row>
    <row r="1333">
      <c r="B1333" t="inlineStr">
        <is>
          <t>412826196104206592</t>
        </is>
      </c>
      <c r="C1333" t="inlineStr">
        <is>
          <t>人员1330</t>
        </is>
      </c>
      <c r="AH1333" t="inlineStr">
        <is>
          <t>户籍</t>
        </is>
      </c>
    </row>
    <row r="1334">
      <c r="B1334" t="inlineStr">
        <is>
          <t>412826196104206613</t>
        </is>
      </c>
      <c r="C1334" t="inlineStr">
        <is>
          <t>人员1331</t>
        </is>
      </c>
      <c r="AH1334" t="inlineStr">
        <is>
          <t>流动</t>
        </is>
      </c>
    </row>
    <row r="1335">
      <c r="B1335" t="inlineStr">
        <is>
          <t>41282619610420663X</t>
        </is>
      </c>
      <c r="C1335" t="inlineStr">
        <is>
          <t>人员1332</t>
        </is>
      </c>
      <c r="AH1335" t="inlineStr">
        <is>
          <t>境外</t>
        </is>
      </c>
    </row>
    <row r="1336">
      <c r="B1336" t="inlineStr">
        <is>
          <t>412826196104206656</t>
        </is>
      </c>
      <c r="C1336" t="inlineStr">
        <is>
          <t>人员1333</t>
        </is>
      </c>
      <c r="AH1336" t="inlineStr">
        <is>
          <t>户籍</t>
        </is>
      </c>
    </row>
    <row r="1337">
      <c r="B1337" t="inlineStr">
        <is>
          <t>412826196104206672</t>
        </is>
      </c>
      <c r="C1337" t="inlineStr">
        <is>
          <t>人员1334</t>
        </is>
      </c>
      <c r="AH1337" t="inlineStr">
        <is>
          <t>境外</t>
        </is>
      </c>
    </row>
    <row r="1338">
      <c r="B1338" t="inlineStr">
        <is>
          <t>412826196104206699</t>
        </is>
      </c>
      <c r="C1338" t="inlineStr">
        <is>
          <t>人员1335</t>
        </is>
      </c>
      <c r="AH1338" t="inlineStr">
        <is>
          <t>流动</t>
        </is>
      </c>
    </row>
    <row r="1339">
      <c r="B1339" t="inlineStr">
        <is>
          <t>41282619610420671X</t>
        </is>
      </c>
      <c r="C1339" t="inlineStr">
        <is>
          <t>人员1336</t>
        </is>
      </c>
      <c r="AH1339" t="inlineStr">
        <is>
          <t>户籍</t>
        </is>
      </c>
    </row>
    <row r="1340">
      <c r="B1340" t="inlineStr">
        <is>
          <t>412826196104206736</t>
        </is>
      </c>
      <c r="C1340" t="inlineStr">
        <is>
          <t>人员1337</t>
        </is>
      </c>
      <c r="AH1340" t="inlineStr">
        <is>
          <t>流动</t>
        </is>
      </c>
    </row>
    <row r="1341">
      <c r="B1341" t="inlineStr">
        <is>
          <t>412826196104206752</t>
        </is>
      </c>
      <c r="C1341" t="inlineStr">
        <is>
          <t>人员1338</t>
        </is>
      </c>
      <c r="AH1341" t="inlineStr">
        <is>
          <t>境外</t>
        </is>
      </c>
    </row>
    <row r="1342">
      <c r="B1342" t="inlineStr">
        <is>
          <t>412826196104206779</t>
        </is>
      </c>
      <c r="C1342" t="inlineStr">
        <is>
          <t>人员1339</t>
        </is>
      </c>
      <c r="AH1342" t="inlineStr">
        <is>
          <t>户籍</t>
        </is>
      </c>
    </row>
    <row r="1343">
      <c r="B1343" t="inlineStr">
        <is>
          <t>412826196104206795</t>
        </is>
      </c>
      <c r="C1343" t="inlineStr">
        <is>
          <t>人员1340</t>
        </is>
      </c>
      <c r="AH1343" t="inlineStr">
        <is>
          <t>境外</t>
        </is>
      </c>
    </row>
    <row r="1344">
      <c r="B1344" t="inlineStr">
        <is>
          <t>412826196104206816</t>
        </is>
      </c>
      <c r="C1344" t="inlineStr">
        <is>
          <t>人员1341</t>
        </is>
      </c>
      <c r="AH1344" t="inlineStr">
        <is>
          <t>境外</t>
        </is>
      </c>
    </row>
    <row r="1345">
      <c r="B1345" t="inlineStr">
        <is>
          <t>412826196104206832</t>
        </is>
      </c>
      <c r="C1345" t="inlineStr">
        <is>
          <t>人员1342</t>
        </is>
      </c>
      <c r="AH1345" t="inlineStr">
        <is>
          <t>境外</t>
        </is>
      </c>
    </row>
    <row r="1346">
      <c r="B1346" t="inlineStr">
        <is>
          <t>412826196104206859</t>
        </is>
      </c>
      <c r="C1346" t="inlineStr">
        <is>
          <t>人员1343</t>
        </is>
      </c>
      <c r="AH1346" t="inlineStr">
        <is>
          <t>境外</t>
        </is>
      </c>
    </row>
    <row r="1347">
      <c r="B1347" t="inlineStr">
        <is>
          <t>412826196104206875</t>
        </is>
      </c>
      <c r="C1347" t="inlineStr">
        <is>
          <t>人员1344</t>
        </is>
      </c>
      <c r="AH1347" t="inlineStr">
        <is>
          <t>境外</t>
        </is>
      </c>
    </row>
    <row r="1348">
      <c r="B1348" t="inlineStr">
        <is>
          <t>412826196104206891</t>
        </is>
      </c>
      <c r="C1348" t="inlineStr">
        <is>
          <t>人员1345</t>
        </is>
      </c>
      <c r="AH1348" t="inlineStr">
        <is>
          <t>境外</t>
        </is>
      </c>
    </row>
    <row r="1349">
      <c r="B1349" t="inlineStr">
        <is>
          <t>412826196104206912</t>
        </is>
      </c>
      <c r="C1349" t="inlineStr">
        <is>
          <t>人员1346</t>
        </is>
      </c>
      <c r="AH1349" t="inlineStr">
        <is>
          <t>境外</t>
        </is>
      </c>
    </row>
    <row r="1350">
      <c r="B1350" t="inlineStr">
        <is>
          <t>412826196104206939</t>
        </is>
      </c>
      <c r="C1350" t="inlineStr">
        <is>
          <t>人员1347</t>
        </is>
      </c>
      <c r="AH1350" t="inlineStr">
        <is>
          <t>境外</t>
        </is>
      </c>
    </row>
    <row r="1351">
      <c r="B1351" t="inlineStr">
        <is>
          <t>412826196104206955</t>
        </is>
      </c>
      <c r="C1351" t="inlineStr">
        <is>
          <t>人员1348</t>
        </is>
      </c>
      <c r="AH1351" t="inlineStr">
        <is>
          <t>流动</t>
        </is>
      </c>
    </row>
    <row r="1352">
      <c r="B1352" t="inlineStr">
        <is>
          <t>412826196104206971</t>
        </is>
      </c>
      <c r="C1352" t="inlineStr">
        <is>
          <t>人员1349</t>
        </is>
      </c>
      <c r="AH1352" t="inlineStr">
        <is>
          <t>流动</t>
        </is>
      </c>
    </row>
    <row r="1353">
      <c r="B1353" t="inlineStr">
        <is>
          <t>412826196104206998</t>
        </is>
      </c>
      <c r="C1353" t="inlineStr">
        <is>
          <t>人员1350</t>
        </is>
      </c>
      <c r="AH1353" t="inlineStr">
        <is>
          <t>流动</t>
        </is>
      </c>
    </row>
    <row r="1354">
      <c r="B1354" t="inlineStr">
        <is>
          <t>412826196104207018</t>
        </is>
      </c>
      <c r="C1354" t="inlineStr">
        <is>
          <t>人员1351</t>
        </is>
      </c>
      <c r="AH1354" t="inlineStr">
        <is>
          <t>境外</t>
        </is>
      </c>
    </row>
    <row r="1355">
      <c r="B1355" t="inlineStr">
        <is>
          <t>412826196104207034</t>
        </is>
      </c>
      <c r="C1355" t="inlineStr">
        <is>
          <t>人员1352</t>
        </is>
      </c>
      <c r="AH1355" t="inlineStr">
        <is>
          <t>境外</t>
        </is>
      </c>
    </row>
    <row r="1356">
      <c r="B1356" t="inlineStr">
        <is>
          <t>412826196104207050</t>
        </is>
      </c>
      <c r="C1356" t="inlineStr">
        <is>
          <t>人员1353</t>
        </is>
      </c>
      <c r="AH1356" t="inlineStr">
        <is>
          <t>境外</t>
        </is>
      </c>
    </row>
    <row r="1357">
      <c r="B1357" t="inlineStr">
        <is>
          <t>412826196104207077</t>
        </is>
      </c>
      <c r="C1357" t="inlineStr">
        <is>
          <t>人员1354</t>
        </is>
      </c>
      <c r="AH1357" t="inlineStr">
        <is>
          <t>境外</t>
        </is>
      </c>
    </row>
    <row r="1358">
      <c r="B1358" t="inlineStr">
        <is>
          <t>412826196104207093</t>
        </is>
      </c>
      <c r="C1358" t="inlineStr">
        <is>
          <t>人员1355</t>
        </is>
      </c>
      <c r="AH1358" t="inlineStr">
        <is>
          <t>流动</t>
        </is>
      </c>
    </row>
    <row r="1359">
      <c r="B1359" t="inlineStr">
        <is>
          <t>412826196104207114</t>
        </is>
      </c>
      <c r="C1359" t="inlineStr">
        <is>
          <t>人员1356</t>
        </is>
      </c>
      <c r="AH1359" t="inlineStr">
        <is>
          <t>境外</t>
        </is>
      </c>
    </row>
    <row r="1360">
      <c r="B1360" t="inlineStr">
        <is>
          <t>412826196104207130</t>
        </is>
      </c>
      <c r="C1360" t="inlineStr">
        <is>
          <t>人员1357</t>
        </is>
      </c>
      <c r="AH1360" t="inlineStr">
        <is>
          <t>户籍</t>
        </is>
      </c>
    </row>
    <row r="1361">
      <c r="B1361" t="inlineStr">
        <is>
          <t>412826196104207157</t>
        </is>
      </c>
      <c r="C1361" t="inlineStr">
        <is>
          <t>人员1358</t>
        </is>
      </c>
      <c r="AH1361" t="inlineStr">
        <is>
          <t>流动</t>
        </is>
      </c>
    </row>
    <row r="1362">
      <c r="B1362" t="inlineStr">
        <is>
          <t>412826196104207173</t>
        </is>
      </c>
      <c r="C1362" t="inlineStr">
        <is>
          <t>人员1359</t>
        </is>
      </c>
      <c r="AH1362" t="inlineStr">
        <is>
          <t>户籍</t>
        </is>
      </c>
    </row>
    <row r="1363">
      <c r="B1363" t="inlineStr">
        <is>
          <t>41282619610420719X</t>
        </is>
      </c>
      <c r="C1363" t="inlineStr">
        <is>
          <t>人员1360</t>
        </is>
      </c>
      <c r="AH1363" t="inlineStr">
        <is>
          <t>流动</t>
        </is>
      </c>
    </row>
    <row r="1364">
      <c r="B1364" t="inlineStr">
        <is>
          <t>412826196104207210</t>
        </is>
      </c>
      <c r="C1364" t="inlineStr">
        <is>
          <t>人员1361</t>
        </is>
      </c>
      <c r="AH1364" t="inlineStr">
        <is>
          <t>流动</t>
        </is>
      </c>
    </row>
    <row r="1365">
      <c r="B1365" t="inlineStr">
        <is>
          <t>412826196104207237</t>
        </is>
      </c>
      <c r="C1365" t="inlineStr">
        <is>
          <t>人员1362</t>
        </is>
      </c>
      <c r="AH1365" t="inlineStr">
        <is>
          <t>流动</t>
        </is>
      </c>
    </row>
    <row r="1366">
      <c r="B1366" t="inlineStr">
        <is>
          <t>412826196104207253</t>
        </is>
      </c>
      <c r="C1366" t="inlineStr">
        <is>
          <t>人员1363</t>
        </is>
      </c>
      <c r="AH1366" t="inlineStr">
        <is>
          <t>境外</t>
        </is>
      </c>
    </row>
    <row r="1367">
      <c r="B1367" t="inlineStr">
        <is>
          <t>41282619610420727X</t>
        </is>
      </c>
      <c r="C1367" t="inlineStr">
        <is>
          <t>人员1364</t>
        </is>
      </c>
      <c r="AH1367" t="inlineStr">
        <is>
          <t>户籍</t>
        </is>
      </c>
    </row>
    <row r="1368">
      <c r="B1368" t="inlineStr">
        <is>
          <t>412826196104207296</t>
        </is>
      </c>
      <c r="C1368" t="inlineStr">
        <is>
          <t>人员1365</t>
        </is>
      </c>
      <c r="AH1368" t="inlineStr">
        <is>
          <t>境外</t>
        </is>
      </c>
    </row>
    <row r="1369">
      <c r="B1369" t="inlineStr">
        <is>
          <t>412826196104207317</t>
        </is>
      </c>
      <c r="C1369" t="inlineStr">
        <is>
          <t>人员1366</t>
        </is>
      </c>
      <c r="AH1369" t="inlineStr">
        <is>
          <t>户籍</t>
        </is>
      </c>
    </row>
    <row r="1370">
      <c r="B1370" t="inlineStr">
        <is>
          <t>412826196104207333</t>
        </is>
      </c>
      <c r="C1370" t="inlineStr">
        <is>
          <t>人员1367</t>
        </is>
      </c>
      <c r="AH1370" t="inlineStr">
        <is>
          <t>户籍</t>
        </is>
      </c>
    </row>
    <row r="1371">
      <c r="B1371" t="inlineStr">
        <is>
          <t>41282619610420735X</t>
        </is>
      </c>
      <c r="C1371" t="inlineStr">
        <is>
          <t>人员1368</t>
        </is>
      </c>
      <c r="AH1371" t="inlineStr">
        <is>
          <t>流动</t>
        </is>
      </c>
    </row>
    <row r="1372">
      <c r="B1372" t="inlineStr">
        <is>
          <t>412826196104207376</t>
        </is>
      </c>
      <c r="C1372" t="inlineStr">
        <is>
          <t>人员1369</t>
        </is>
      </c>
      <c r="AH1372" t="inlineStr">
        <is>
          <t>境外</t>
        </is>
      </c>
    </row>
    <row r="1373">
      <c r="B1373" t="inlineStr">
        <is>
          <t>412826196104207392</t>
        </is>
      </c>
      <c r="C1373" t="inlineStr">
        <is>
          <t>人员1370</t>
        </is>
      </c>
      <c r="AH1373" t="inlineStr">
        <is>
          <t>户籍</t>
        </is>
      </c>
    </row>
    <row r="1374">
      <c r="B1374" t="inlineStr">
        <is>
          <t>412826196104207413</t>
        </is>
      </c>
      <c r="C1374" t="inlineStr">
        <is>
          <t>人员1371</t>
        </is>
      </c>
      <c r="AH1374" t="inlineStr">
        <is>
          <t>户籍</t>
        </is>
      </c>
    </row>
    <row r="1375">
      <c r="B1375" t="inlineStr">
        <is>
          <t>41282619610420743X</t>
        </is>
      </c>
      <c r="C1375" t="inlineStr">
        <is>
          <t>人员1372</t>
        </is>
      </c>
      <c r="AH1375" t="inlineStr">
        <is>
          <t>境外</t>
        </is>
      </c>
    </row>
    <row r="1376">
      <c r="B1376" t="inlineStr">
        <is>
          <t>412826196104207456</t>
        </is>
      </c>
      <c r="C1376" t="inlineStr">
        <is>
          <t>人员1373</t>
        </is>
      </c>
      <c r="AH1376" t="inlineStr">
        <is>
          <t>流动</t>
        </is>
      </c>
    </row>
    <row r="1377">
      <c r="B1377" t="inlineStr">
        <is>
          <t>412826196104207472</t>
        </is>
      </c>
      <c r="C1377" t="inlineStr">
        <is>
          <t>人员1374</t>
        </is>
      </c>
      <c r="AH1377" t="inlineStr">
        <is>
          <t>境外</t>
        </is>
      </c>
    </row>
    <row r="1378">
      <c r="B1378" t="inlineStr">
        <is>
          <t>412826196104207499</t>
        </is>
      </c>
      <c r="C1378" t="inlineStr">
        <is>
          <t>人员1375</t>
        </is>
      </c>
      <c r="AH1378" t="inlineStr">
        <is>
          <t>境外</t>
        </is>
      </c>
    </row>
    <row r="1379">
      <c r="B1379" t="inlineStr">
        <is>
          <t>41282619610420751X</t>
        </is>
      </c>
      <c r="C1379" t="inlineStr">
        <is>
          <t>人员1376</t>
        </is>
      </c>
      <c r="AH1379" t="inlineStr">
        <is>
          <t>流动</t>
        </is>
      </c>
    </row>
    <row r="1380">
      <c r="B1380" t="inlineStr">
        <is>
          <t>412826196104207536</t>
        </is>
      </c>
      <c r="C1380" t="inlineStr">
        <is>
          <t>人员1377</t>
        </is>
      </c>
      <c r="AH1380" t="inlineStr">
        <is>
          <t>境外</t>
        </is>
      </c>
    </row>
    <row r="1381">
      <c r="B1381" t="inlineStr">
        <is>
          <t>412826196104207552</t>
        </is>
      </c>
      <c r="C1381" t="inlineStr">
        <is>
          <t>人员1378</t>
        </is>
      </c>
      <c r="AH1381" t="inlineStr">
        <is>
          <t>流动</t>
        </is>
      </c>
    </row>
    <row r="1382">
      <c r="B1382" t="inlineStr">
        <is>
          <t>412826196104207579</t>
        </is>
      </c>
      <c r="C1382" t="inlineStr">
        <is>
          <t>人员1379</t>
        </is>
      </c>
      <c r="AH1382" t="inlineStr">
        <is>
          <t>流动</t>
        </is>
      </c>
    </row>
    <row r="1383">
      <c r="B1383" t="inlineStr">
        <is>
          <t>412826196104207595</t>
        </is>
      </c>
      <c r="C1383" t="inlineStr">
        <is>
          <t>人员1380</t>
        </is>
      </c>
      <c r="AH1383" t="inlineStr">
        <is>
          <t>流动</t>
        </is>
      </c>
    </row>
    <row r="1384">
      <c r="B1384" t="inlineStr">
        <is>
          <t>412826196104207616</t>
        </is>
      </c>
      <c r="C1384" t="inlineStr">
        <is>
          <t>人员1381</t>
        </is>
      </c>
      <c r="AH1384" t="inlineStr">
        <is>
          <t>境外</t>
        </is>
      </c>
    </row>
    <row r="1385">
      <c r="B1385" t="inlineStr">
        <is>
          <t>412826196104207632</t>
        </is>
      </c>
      <c r="C1385" t="inlineStr">
        <is>
          <t>人员1382</t>
        </is>
      </c>
      <c r="AH1385" t="inlineStr">
        <is>
          <t>流动</t>
        </is>
      </c>
    </row>
    <row r="1386">
      <c r="B1386" t="inlineStr">
        <is>
          <t>412826196104207659</t>
        </is>
      </c>
      <c r="C1386" t="inlineStr">
        <is>
          <t>人员1383</t>
        </is>
      </c>
      <c r="AH1386" t="inlineStr">
        <is>
          <t>户籍</t>
        </is>
      </c>
    </row>
    <row r="1387">
      <c r="B1387" t="inlineStr">
        <is>
          <t>412826196104207675</t>
        </is>
      </c>
      <c r="C1387" t="inlineStr">
        <is>
          <t>人员1384</t>
        </is>
      </c>
      <c r="AH1387" t="inlineStr">
        <is>
          <t>户籍</t>
        </is>
      </c>
    </row>
    <row r="1388">
      <c r="B1388" t="inlineStr">
        <is>
          <t>412826196104207691</t>
        </is>
      </c>
      <c r="C1388" t="inlineStr">
        <is>
          <t>人员1385</t>
        </is>
      </c>
      <c r="AH1388" t="inlineStr">
        <is>
          <t>境外</t>
        </is>
      </c>
    </row>
    <row r="1389">
      <c r="B1389" t="inlineStr">
        <is>
          <t>412826196104207712</t>
        </is>
      </c>
      <c r="C1389" t="inlineStr">
        <is>
          <t>人员1386</t>
        </is>
      </c>
      <c r="AH1389" t="inlineStr">
        <is>
          <t>境外</t>
        </is>
      </c>
    </row>
    <row r="1390">
      <c r="B1390" t="inlineStr">
        <is>
          <t>412826196104207739</t>
        </is>
      </c>
      <c r="C1390" t="inlineStr">
        <is>
          <t>人员1387</t>
        </is>
      </c>
      <c r="AH1390" t="inlineStr">
        <is>
          <t>境外</t>
        </is>
      </c>
    </row>
    <row r="1391">
      <c r="B1391" t="inlineStr">
        <is>
          <t>412826196104207755</t>
        </is>
      </c>
      <c r="C1391" t="inlineStr">
        <is>
          <t>人员1388</t>
        </is>
      </c>
      <c r="AH1391" t="inlineStr">
        <is>
          <t>境外</t>
        </is>
      </c>
    </row>
    <row r="1392">
      <c r="B1392" t="inlineStr">
        <is>
          <t>412826196104207771</t>
        </is>
      </c>
      <c r="C1392" t="inlineStr">
        <is>
          <t>人员1389</t>
        </is>
      </c>
      <c r="AH1392" t="inlineStr">
        <is>
          <t>流动</t>
        </is>
      </c>
    </row>
    <row r="1393">
      <c r="B1393" t="inlineStr">
        <is>
          <t>412826196104207798</t>
        </is>
      </c>
      <c r="C1393" t="inlineStr">
        <is>
          <t>人员1390</t>
        </is>
      </c>
      <c r="AH1393" t="inlineStr">
        <is>
          <t>境外</t>
        </is>
      </c>
    </row>
    <row r="1394">
      <c r="B1394" t="inlineStr">
        <is>
          <t>412826196104207819</t>
        </is>
      </c>
      <c r="C1394" t="inlineStr">
        <is>
          <t>人员1391</t>
        </is>
      </c>
      <c r="AH1394" t="inlineStr">
        <is>
          <t>流动</t>
        </is>
      </c>
    </row>
    <row r="1395">
      <c r="B1395" t="inlineStr">
        <is>
          <t>412826196104207835</t>
        </is>
      </c>
      <c r="C1395" t="inlineStr">
        <is>
          <t>人员1392</t>
        </is>
      </c>
      <c r="AH1395" t="inlineStr">
        <is>
          <t>流动</t>
        </is>
      </c>
    </row>
    <row r="1396">
      <c r="B1396" t="inlineStr">
        <is>
          <t>412826196104207851</t>
        </is>
      </c>
      <c r="C1396" t="inlineStr">
        <is>
          <t>人员1393</t>
        </is>
      </c>
      <c r="AH1396" t="inlineStr">
        <is>
          <t>户籍</t>
        </is>
      </c>
    </row>
    <row r="1397">
      <c r="B1397" t="inlineStr">
        <is>
          <t>412826196104207878</t>
        </is>
      </c>
      <c r="C1397" t="inlineStr">
        <is>
          <t>人员1394</t>
        </is>
      </c>
      <c r="AH1397" t="inlineStr">
        <is>
          <t>户籍</t>
        </is>
      </c>
    </row>
    <row r="1398">
      <c r="B1398" t="inlineStr">
        <is>
          <t>412826196104207894</t>
        </is>
      </c>
      <c r="C1398" t="inlineStr">
        <is>
          <t>人员1395</t>
        </is>
      </c>
      <c r="AH1398" t="inlineStr">
        <is>
          <t>户籍</t>
        </is>
      </c>
    </row>
    <row r="1399">
      <c r="B1399" t="inlineStr">
        <is>
          <t>412826196104207915</t>
        </is>
      </c>
      <c r="C1399" t="inlineStr">
        <is>
          <t>人员1396</t>
        </is>
      </c>
      <c r="AH1399" t="inlineStr">
        <is>
          <t>境外</t>
        </is>
      </c>
    </row>
    <row r="1400">
      <c r="B1400" t="inlineStr">
        <is>
          <t>412826196104207931</t>
        </is>
      </c>
      <c r="C1400" t="inlineStr">
        <is>
          <t>人员1397</t>
        </is>
      </c>
      <c r="AH1400" t="inlineStr">
        <is>
          <t>户籍</t>
        </is>
      </c>
    </row>
    <row r="1401">
      <c r="B1401" t="inlineStr">
        <is>
          <t>412826196104207958</t>
        </is>
      </c>
      <c r="C1401" t="inlineStr">
        <is>
          <t>人员1398</t>
        </is>
      </c>
      <c r="AH1401" t="inlineStr">
        <is>
          <t>户籍</t>
        </is>
      </c>
    </row>
    <row r="1402">
      <c r="B1402" t="inlineStr">
        <is>
          <t>412826196104207974</t>
        </is>
      </c>
      <c r="C1402" t="inlineStr">
        <is>
          <t>人员1399</t>
        </is>
      </c>
      <c r="AH1402" t="inlineStr">
        <is>
          <t>户籍</t>
        </is>
      </c>
    </row>
    <row r="1403">
      <c r="B1403" t="inlineStr">
        <is>
          <t>412826196104207990</t>
        </is>
      </c>
      <c r="C1403" t="inlineStr">
        <is>
          <t>人员1400</t>
        </is>
      </c>
      <c r="AH1403" t="inlineStr">
        <is>
          <t>流动</t>
        </is>
      </c>
    </row>
    <row r="1404">
      <c r="B1404" t="inlineStr">
        <is>
          <t>412826196104208010</t>
        </is>
      </c>
      <c r="C1404" t="inlineStr">
        <is>
          <t>人员1401</t>
        </is>
      </c>
      <c r="AH1404" t="inlineStr">
        <is>
          <t>境外</t>
        </is>
      </c>
    </row>
    <row r="1405">
      <c r="B1405" t="inlineStr">
        <is>
          <t>412826196104208037</t>
        </is>
      </c>
      <c r="C1405" t="inlineStr">
        <is>
          <t>人员1402</t>
        </is>
      </c>
      <c r="AH1405" t="inlineStr">
        <is>
          <t>户籍</t>
        </is>
      </c>
    </row>
    <row r="1406">
      <c r="B1406" t="inlineStr">
        <is>
          <t>412826196104208053</t>
        </is>
      </c>
      <c r="C1406" t="inlineStr">
        <is>
          <t>人员1403</t>
        </is>
      </c>
      <c r="AH1406" t="inlineStr">
        <is>
          <t>户籍</t>
        </is>
      </c>
    </row>
    <row r="1407">
      <c r="B1407" t="inlineStr">
        <is>
          <t>41282619610420807X</t>
        </is>
      </c>
      <c r="C1407" t="inlineStr">
        <is>
          <t>人员1404</t>
        </is>
      </c>
      <c r="AH1407" t="inlineStr">
        <is>
          <t>境外</t>
        </is>
      </c>
    </row>
    <row r="1408">
      <c r="B1408" t="inlineStr">
        <is>
          <t>412826196104208096</t>
        </is>
      </c>
      <c r="C1408" t="inlineStr">
        <is>
          <t>人员1405</t>
        </is>
      </c>
      <c r="AH1408" t="inlineStr">
        <is>
          <t>户籍</t>
        </is>
      </c>
    </row>
    <row r="1409">
      <c r="B1409" t="inlineStr">
        <is>
          <t>412826196104208117</t>
        </is>
      </c>
      <c r="C1409" t="inlineStr">
        <is>
          <t>人员1406</t>
        </is>
      </c>
      <c r="AH1409" t="inlineStr">
        <is>
          <t>流动</t>
        </is>
      </c>
    </row>
    <row r="1410">
      <c r="B1410" t="inlineStr">
        <is>
          <t>412826196104208133</t>
        </is>
      </c>
      <c r="C1410" t="inlineStr">
        <is>
          <t>人员1407</t>
        </is>
      </c>
      <c r="AH1410" t="inlineStr">
        <is>
          <t>户籍</t>
        </is>
      </c>
    </row>
    <row r="1411">
      <c r="B1411" t="inlineStr">
        <is>
          <t>41282619610420815X</t>
        </is>
      </c>
      <c r="C1411" t="inlineStr">
        <is>
          <t>人员1408</t>
        </is>
      </c>
      <c r="AH1411" t="inlineStr">
        <is>
          <t>境外</t>
        </is>
      </c>
    </row>
    <row r="1412">
      <c r="B1412" t="inlineStr">
        <is>
          <t>412826196104208176</t>
        </is>
      </c>
      <c r="C1412" t="inlineStr">
        <is>
          <t>人员1409</t>
        </is>
      </c>
      <c r="AH1412" t="inlineStr">
        <is>
          <t>流动</t>
        </is>
      </c>
    </row>
    <row r="1413">
      <c r="B1413" t="inlineStr">
        <is>
          <t>412826196104208192</t>
        </is>
      </c>
      <c r="C1413" t="inlineStr">
        <is>
          <t>人员1410</t>
        </is>
      </c>
      <c r="AH1413" t="inlineStr">
        <is>
          <t>流动</t>
        </is>
      </c>
    </row>
    <row r="1414">
      <c r="B1414" t="inlineStr">
        <is>
          <t>412826196104208213</t>
        </is>
      </c>
      <c r="C1414" t="inlineStr">
        <is>
          <t>人员1411</t>
        </is>
      </c>
      <c r="AH1414" t="inlineStr">
        <is>
          <t>流动</t>
        </is>
      </c>
    </row>
    <row r="1415">
      <c r="B1415" t="inlineStr">
        <is>
          <t>41282619610420823X</t>
        </is>
      </c>
      <c r="C1415" t="inlineStr">
        <is>
          <t>人员1412</t>
        </is>
      </c>
      <c r="AH1415" t="inlineStr">
        <is>
          <t>境外</t>
        </is>
      </c>
    </row>
    <row r="1416">
      <c r="B1416" t="inlineStr">
        <is>
          <t>412826196104208256</t>
        </is>
      </c>
      <c r="C1416" t="inlineStr">
        <is>
          <t>人员1413</t>
        </is>
      </c>
      <c r="AH1416" t="inlineStr">
        <is>
          <t>流动</t>
        </is>
      </c>
    </row>
    <row r="1417">
      <c r="B1417" t="inlineStr">
        <is>
          <t>412826196104208272</t>
        </is>
      </c>
      <c r="C1417" t="inlineStr">
        <is>
          <t>人员1414</t>
        </is>
      </c>
      <c r="AH1417" t="inlineStr">
        <is>
          <t>境外</t>
        </is>
      </c>
    </row>
    <row r="1418">
      <c r="B1418" t="inlineStr">
        <is>
          <t>412826196104208299</t>
        </is>
      </c>
      <c r="C1418" t="inlineStr">
        <is>
          <t>人员1415</t>
        </is>
      </c>
      <c r="AH1418" t="inlineStr">
        <is>
          <t>流动</t>
        </is>
      </c>
    </row>
    <row r="1419">
      <c r="B1419" t="inlineStr">
        <is>
          <t>41282619610420831X</t>
        </is>
      </c>
      <c r="C1419" t="inlineStr">
        <is>
          <t>人员1416</t>
        </is>
      </c>
      <c r="AH1419" t="inlineStr">
        <is>
          <t>户籍</t>
        </is>
      </c>
    </row>
    <row r="1420">
      <c r="B1420" t="inlineStr">
        <is>
          <t>412826196104208336</t>
        </is>
      </c>
      <c r="C1420" t="inlineStr">
        <is>
          <t>人员1417</t>
        </is>
      </c>
      <c r="AH1420" t="inlineStr">
        <is>
          <t>户籍</t>
        </is>
      </c>
    </row>
    <row r="1421">
      <c r="B1421" t="inlineStr">
        <is>
          <t>412826196104208352</t>
        </is>
      </c>
      <c r="C1421" t="inlineStr">
        <is>
          <t>人员1418</t>
        </is>
      </c>
      <c r="AH1421" t="inlineStr">
        <is>
          <t>流动</t>
        </is>
      </c>
    </row>
    <row r="1422">
      <c r="B1422" t="inlineStr">
        <is>
          <t>412826196104208379</t>
        </is>
      </c>
      <c r="C1422" t="inlineStr">
        <is>
          <t>人员1419</t>
        </is>
      </c>
      <c r="AH1422" t="inlineStr">
        <is>
          <t>户籍</t>
        </is>
      </c>
    </row>
    <row r="1423">
      <c r="B1423" t="inlineStr">
        <is>
          <t>412826196104208395</t>
        </is>
      </c>
      <c r="C1423" t="inlineStr">
        <is>
          <t>人员1420</t>
        </is>
      </c>
      <c r="AH1423" t="inlineStr">
        <is>
          <t>流动</t>
        </is>
      </c>
    </row>
    <row r="1424">
      <c r="B1424" t="inlineStr">
        <is>
          <t>412826196104208416</t>
        </is>
      </c>
      <c r="C1424" t="inlineStr">
        <is>
          <t>人员1421</t>
        </is>
      </c>
      <c r="AH1424" t="inlineStr">
        <is>
          <t>流动</t>
        </is>
      </c>
    </row>
    <row r="1425">
      <c r="B1425" t="inlineStr">
        <is>
          <t>412826196104208432</t>
        </is>
      </c>
      <c r="C1425" t="inlineStr">
        <is>
          <t>人员1422</t>
        </is>
      </c>
      <c r="AH1425" t="inlineStr">
        <is>
          <t>流动</t>
        </is>
      </c>
    </row>
    <row r="1426">
      <c r="B1426" t="inlineStr">
        <is>
          <t>412826196104208459</t>
        </is>
      </c>
      <c r="C1426" t="inlineStr">
        <is>
          <t>人员1423</t>
        </is>
      </c>
      <c r="AH1426" t="inlineStr">
        <is>
          <t>户籍</t>
        </is>
      </c>
    </row>
    <row r="1427">
      <c r="B1427" t="inlineStr">
        <is>
          <t>412826196104208475</t>
        </is>
      </c>
      <c r="C1427" t="inlineStr">
        <is>
          <t>人员1424</t>
        </is>
      </c>
      <c r="AH1427" t="inlineStr">
        <is>
          <t>流动</t>
        </is>
      </c>
    </row>
    <row r="1428">
      <c r="B1428" t="inlineStr">
        <is>
          <t>412826196104208491</t>
        </is>
      </c>
      <c r="C1428" t="inlineStr">
        <is>
          <t>人员1425</t>
        </is>
      </c>
      <c r="AH1428" t="inlineStr">
        <is>
          <t>境外</t>
        </is>
      </c>
    </row>
    <row r="1429">
      <c r="B1429" t="inlineStr">
        <is>
          <t>412826196104208512</t>
        </is>
      </c>
      <c r="C1429" t="inlineStr">
        <is>
          <t>人员1426</t>
        </is>
      </c>
      <c r="AH1429" t="inlineStr">
        <is>
          <t>境外</t>
        </is>
      </c>
    </row>
    <row r="1430">
      <c r="B1430" t="inlineStr">
        <is>
          <t>412826196104208539</t>
        </is>
      </c>
      <c r="C1430" t="inlineStr">
        <is>
          <t>人员1427</t>
        </is>
      </c>
      <c r="AH1430" t="inlineStr">
        <is>
          <t>流动</t>
        </is>
      </c>
    </row>
    <row r="1431">
      <c r="B1431" t="inlineStr">
        <is>
          <t>412826196104208555</t>
        </is>
      </c>
      <c r="C1431" t="inlineStr">
        <is>
          <t>人员1428</t>
        </is>
      </c>
      <c r="AH1431" t="inlineStr">
        <is>
          <t>户籍</t>
        </is>
      </c>
    </row>
    <row r="1432">
      <c r="B1432" t="inlineStr">
        <is>
          <t>412826196104208571</t>
        </is>
      </c>
      <c r="C1432" t="inlineStr">
        <is>
          <t>人员1429</t>
        </is>
      </c>
      <c r="AH1432" t="inlineStr">
        <is>
          <t>境外</t>
        </is>
      </c>
    </row>
    <row r="1433">
      <c r="B1433" t="inlineStr">
        <is>
          <t>412826196104208598</t>
        </is>
      </c>
      <c r="C1433" t="inlineStr">
        <is>
          <t>人员1430</t>
        </is>
      </c>
      <c r="AH1433" t="inlineStr">
        <is>
          <t>流动</t>
        </is>
      </c>
    </row>
    <row r="1434">
      <c r="B1434" t="inlineStr">
        <is>
          <t>412826196104208619</t>
        </is>
      </c>
      <c r="C1434" t="inlineStr">
        <is>
          <t>人员1431</t>
        </is>
      </c>
      <c r="AH1434" t="inlineStr">
        <is>
          <t>户籍</t>
        </is>
      </c>
    </row>
    <row r="1435">
      <c r="B1435" t="inlineStr">
        <is>
          <t>412826196104208635</t>
        </is>
      </c>
      <c r="C1435" t="inlineStr">
        <is>
          <t>人员1432</t>
        </is>
      </c>
      <c r="AH1435" t="inlineStr">
        <is>
          <t>流动</t>
        </is>
      </c>
    </row>
    <row r="1436">
      <c r="B1436" t="inlineStr">
        <is>
          <t>412826196104208651</t>
        </is>
      </c>
      <c r="C1436" t="inlineStr">
        <is>
          <t>人员1433</t>
        </is>
      </c>
      <c r="AH1436" t="inlineStr">
        <is>
          <t>户籍</t>
        </is>
      </c>
    </row>
    <row r="1437">
      <c r="B1437" t="inlineStr">
        <is>
          <t>412826196104208678</t>
        </is>
      </c>
      <c r="C1437" t="inlineStr">
        <is>
          <t>人员1434</t>
        </is>
      </c>
      <c r="AH1437" t="inlineStr">
        <is>
          <t>户籍</t>
        </is>
      </c>
    </row>
    <row r="1438">
      <c r="B1438" t="inlineStr">
        <is>
          <t>412826196104208694</t>
        </is>
      </c>
      <c r="C1438" t="inlineStr">
        <is>
          <t>人员1435</t>
        </is>
      </c>
      <c r="AH1438" t="inlineStr">
        <is>
          <t>户籍</t>
        </is>
      </c>
    </row>
    <row r="1439">
      <c r="B1439" t="inlineStr">
        <is>
          <t>412826196104208715</t>
        </is>
      </c>
      <c r="C1439" t="inlineStr">
        <is>
          <t>人员1436</t>
        </is>
      </c>
      <c r="AH1439" t="inlineStr">
        <is>
          <t>流动</t>
        </is>
      </c>
    </row>
    <row r="1440">
      <c r="B1440" t="inlineStr">
        <is>
          <t>412826196104208731</t>
        </is>
      </c>
      <c r="C1440" t="inlineStr">
        <is>
          <t>人员1437</t>
        </is>
      </c>
      <c r="AH1440" t="inlineStr">
        <is>
          <t>流动</t>
        </is>
      </c>
    </row>
    <row r="1441">
      <c r="B1441" t="inlineStr">
        <is>
          <t>412826196104208758</t>
        </is>
      </c>
      <c r="C1441" t="inlineStr">
        <is>
          <t>人员1438</t>
        </is>
      </c>
      <c r="AH1441" t="inlineStr">
        <is>
          <t>户籍</t>
        </is>
      </c>
    </row>
    <row r="1442">
      <c r="B1442" t="inlineStr">
        <is>
          <t>412826196104208774</t>
        </is>
      </c>
      <c r="C1442" t="inlineStr">
        <is>
          <t>人员1439</t>
        </is>
      </c>
      <c r="AH1442" t="inlineStr">
        <is>
          <t>境外</t>
        </is>
      </c>
    </row>
    <row r="1443">
      <c r="B1443" t="inlineStr">
        <is>
          <t>412826196104208790</t>
        </is>
      </c>
      <c r="C1443" t="inlineStr">
        <is>
          <t>人员1440</t>
        </is>
      </c>
      <c r="AH1443" t="inlineStr">
        <is>
          <t>户籍</t>
        </is>
      </c>
    </row>
    <row r="1444">
      <c r="B1444" t="inlineStr">
        <is>
          <t>412826196104208811</t>
        </is>
      </c>
      <c r="C1444" t="inlineStr">
        <is>
          <t>人员1441</t>
        </is>
      </c>
      <c r="AH1444" t="inlineStr">
        <is>
          <t>境外</t>
        </is>
      </c>
    </row>
    <row r="1445">
      <c r="B1445" t="inlineStr">
        <is>
          <t>412826196104208838</t>
        </is>
      </c>
      <c r="C1445" t="inlineStr">
        <is>
          <t>人员1442</t>
        </is>
      </c>
      <c r="AH1445" t="inlineStr">
        <is>
          <t>境外</t>
        </is>
      </c>
    </row>
    <row r="1446">
      <c r="B1446" t="inlineStr">
        <is>
          <t>412826196104208854</t>
        </is>
      </c>
      <c r="C1446" t="inlineStr">
        <is>
          <t>人员1443</t>
        </is>
      </c>
      <c r="AH1446" t="inlineStr">
        <is>
          <t>境外</t>
        </is>
      </c>
    </row>
    <row r="1447">
      <c r="B1447" t="inlineStr">
        <is>
          <t>412826196104208870</t>
        </is>
      </c>
      <c r="C1447" t="inlineStr">
        <is>
          <t>人员1444</t>
        </is>
      </c>
      <c r="AH1447" t="inlineStr">
        <is>
          <t>境外</t>
        </is>
      </c>
    </row>
    <row r="1448">
      <c r="B1448" t="inlineStr">
        <is>
          <t>412826196104208897</t>
        </is>
      </c>
      <c r="C1448" t="inlineStr">
        <is>
          <t>人员1445</t>
        </is>
      </c>
      <c r="AH1448" t="inlineStr">
        <is>
          <t>户籍</t>
        </is>
      </c>
    </row>
    <row r="1449">
      <c r="B1449" t="inlineStr">
        <is>
          <t>412826196104208918</t>
        </is>
      </c>
      <c r="C1449" t="inlineStr">
        <is>
          <t>人员1446</t>
        </is>
      </c>
      <c r="AH1449" t="inlineStr">
        <is>
          <t>境外</t>
        </is>
      </c>
    </row>
    <row r="1450">
      <c r="B1450" t="inlineStr">
        <is>
          <t>412826196104208934</t>
        </is>
      </c>
      <c r="C1450" t="inlineStr">
        <is>
          <t>人员1447</t>
        </is>
      </c>
      <c r="AH1450" t="inlineStr">
        <is>
          <t>户籍</t>
        </is>
      </c>
    </row>
    <row r="1451">
      <c r="B1451" t="inlineStr">
        <is>
          <t>412826196104208950</t>
        </is>
      </c>
      <c r="C1451" t="inlineStr">
        <is>
          <t>人员1448</t>
        </is>
      </c>
      <c r="AH1451" t="inlineStr">
        <is>
          <t>流动</t>
        </is>
      </c>
    </row>
    <row r="1452">
      <c r="B1452" t="inlineStr">
        <is>
          <t>412826196104208977</t>
        </is>
      </c>
      <c r="C1452" t="inlineStr">
        <is>
          <t>人员1449</t>
        </is>
      </c>
      <c r="AH1452" t="inlineStr">
        <is>
          <t>户籍</t>
        </is>
      </c>
    </row>
    <row r="1453">
      <c r="B1453" t="inlineStr">
        <is>
          <t>412826196104208993</t>
        </is>
      </c>
      <c r="C1453" t="inlineStr">
        <is>
          <t>人员1450</t>
        </is>
      </c>
      <c r="AH1453" t="inlineStr">
        <is>
          <t>境外</t>
        </is>
      </c>
    </row>
    <row r="1454">
      <c r="B1454" t="inlineStr">
        <is>
          <t>412826196104209013</t>
        </is>
      </c>
      <c r="C1454" t="inlineStr">
        <is>
          <t>人员1451</t>
        </is>
      </c>
      <c r="AH1454" t="inlineStr">
        <is>
          <t>境外</t>
        </is>
      </c>
    </row>
    <row r="1455">
      <c r="B1455" t="inlineStr">
        <is>
          <t>41282619610420903X</t>
        </is>
      </c>
      <c r="C1455" t="inlineStr">
        <is>
          <t>人员1452</t>
        </is>
      </c>
      <c r="AH1455" t="inlineStr">
        <is>
          <t>流动</t>
        </is>
      </c>
    </row>
    <row r="1456">
      <c r="B1456" t="inlineStr">
        <is>
          <t>412826196104209056</t>
        </is>
      </c>
      <c r="C1456" t="inlineStr">
        <is>
          <t>人员1453</t>
        </is>
      </c>
      <c r="AH1456" t="inlineStr">
        <is>
          <t>境外</t>
        </is>
      </c>
    </row>
    <row r="1457">
      <c r="B1457" t="inlineStr">
        <is>
          <t>412826196104209072</t>
        </is>
      </c>
      <c r="C1457" t="inlineStr">
        <is>
          <t>人员1454</t>
        </is>
      </c>
      <c r="AH1457" t="inlineStr">
        <is>
          <t>流动</t>
        </is>
      </c>
    </row>
    <row r="1458">
      <c r="B1458" t="inlineStr">
        <is>
          <t>412826196104209099</t>
        </is>
      </c>
      <c r="C1458" t="inlineStr">
        <is>
          <t>人员1455</t>
        </is>
      </c>
      <c r="AH1458" t="inlineStr">
        <is>
          <t>流动</t>
        </is>
      </c>
    </row>
    <row r="1459">
      <c r="B1459" t="inlineStr">
        <is>
          <t>41282619610420911X</t>
        </is>
      </c>
      <c r="C1459" t="inlineStr">
        <is>
          <t>人员1456</t>
        </is>
      </c>
      <c r="AH1459" t="inlineStr">
        <is>
          <t>户籍</t>
        </is>
      </c>
    </row>
    <row r="1460">
      <c r="B1460" t="inlineStr">
        <is>
          <t>412826196104209136</t>
        </is>
      </c>
      <c r="C1460" t="inlineStr">
        <is>
          <t>人员1457</t>
        </is>
      </c>
      <c r="AH1460" t="inlineStr">
        <is>
          <t>流动</t>
        </is>
      </c>
    </row>
    <row r="1461">
      <c r="B1461" t="inlineStr">
        <is>
          <t>412826196104209152</t>
        </is>
      </c>
      <c r="C1461" t="inlineStr">
        <is>
          <t>人员1458</t>
        </is>
      </c>
      <c r="AH1461" t="inlineStr">
        <is>
          <t>户籍</t>
        </is>
      </c>
    </row>
    <row r="1462">
      <c r="B1462" t="inlineStr">
        <is>
          <t>412826196104209179</t>
        </is>
      </c>
      <c r="C1462" t="inlineStr">
        <is>
          <t>人员1459</t>
        </is>
      </c>
      <c r="AH1462" t="inlineStr">
        <is>
          <t>流动</t>
        </is>
      </c>
    </row>
    <row r="1463">
      <c r="B1463" t="inlineStr">
        <is>
          <t>412826196104209195</t>
        </is>
      </c>
      <c r="C1463" t="inlineStr">
        <is>
          <t>人员1460</t>
        </is>
      </c>
      <c r="AH1463" t="inlineStr">
        <is>
          <t>户籍</t>
        </is>
      </c>
    </row>
    <row r="1464">
      <c r="B1464" t="inlineStr">
        <is>
          <t>412826196104209216</t>
        </is>
      </c>
      <c r="C1464" t="inlineStr">
        <is>
          <t>人员1461</t>
        </is>
      </c>
      <c r="AH1464" t="inlineStr">
        <is>
          <t>境外</t>
        </is>
      </c>
    </row>
    <row r="1465">
      <c r="B1465" t="inlineStr">
        <is>
          <t>412826196104209232</t>
        </is>
      </c>
      <c r="C1465" t="inlineStr">
        <is>
          <t>人员1462</t>
        </is>
      </c>
      <c r="AH1465" t="inlineStr">
        <is>
          <t>流动</t>
        </is>
      </c>
    </row>
    <row r="1466">
      <c r="B1466" t="inlineStr">
        <is>
          <t>412826196104209259</t>
        </is>
      </c>
      <c r="C1466" t="inlineStr">
        <is>
          <t>人员1463</t>
        </is>
      </c>
      <c r="AH1466" t="inlineStr">
        <is>
          <t>户籍</t>
        </is>
      </c>
    </row>
    <row r="1467">
      <c r="B1467" t="inlineStr">
        <is>
          <t>412826196104209275</t>
        </is>
      </c>
      <c r="C1467" t="inlineStr">
        <is>
          <t>人员1464</t>
        </is>
      </c>
      <c r="AH1467" t="inlineStr">
        <is>
          <t>境外</t>
        </is>
      </c>
    </row>
    <row r="1468">
      <c r="B1468" t="inlineStr">
        <is>
          <t>412826196104209291</t>
        </is>
      </c>
      <c r="C1468" t="inlineStr">
        <is>
          <t>人员1465</t>
        </is>
      </c>
      <c r="AH1468" t="inlineStr">
        <is>
          <t>户籍</t>
        </is>
      </c>
    </row>
    <row r="1469">
      <c r="B1469" t="inlineStr">
        <is>
          <t>412826196104209312</t>
        </is>
      </c>
      <c r="C1469" t="inlineStr">
        <is>
          <t>人员1466</t>
        </is>
      </c>
      <c r="AH1469" t="inlineStr">
        <is>
          <t>户籍</t>
        </is>
      </c>
    </row>
    <row r="1470">
      <c r="B1470" t="inlineStr">
        <is>
          <t>412826196104209339</t>
        </is>
      </c>
      <c r="C1470" t="inlineStr">
        <is>
          <t>人员1467</t>
        </is>
      </c>
      <c r="AH1470" t="inlineStr">
        <is>
          <t>境外</t>
        </is>
      </c>
    </row>
    <row r="1471">
      <c r="B1471" t="inlineStr">
        <is>
          <t>412826196104209355</t>
        </is>
      </c>
      <c r="C1471" t="inlineStr">
        <is>
          <t>人员1468</t>
        </is>
      </c>
      <c r="AH1471" t="inlineStr">
        <is>
          <t>境外</t>
        </is>
      </c>
    </row>
    <row r="1472">
      <c r="B1472" t="inlineStr">
        <is>
          <t>412826196104209371</t>
        </is>
      </c>
      <c r="C1472" t="inlineStr">
        <is>
          <t>人员1469</t>
        </is>
      </c>
      <c r="AH1472" t="inlineStr">
        <is>
          <t>境外</t>
        </is>
      </c>
    </row>
    <row r="1473">
      <c r="B1473" t="inlineStr">
        <is>
          <t>412826196104209398</t>
        </is>
      </c>
      <c r="C1473" t="inlineStr">
        <is>
          <t>人员1470</t>
        </is>
      </c>
      <c r="AH1473" t="inlineStr">
        <is>
          <t>流动</t>
        </is>
      </c>
    </row>
    <row r="1474">
      <c r="B1474" t="inlineStr">
        <is>
          <t>412826196104209419</t>
        </is>
      </c>
      <c r="C1474" t="inlineStr">
        <is>
          <t>人员1471</t>
        </is>
      </c>
      <c r="AH1474" t="inlineStr">
        <is>
          <t>户籍</t>
        </is>
      </c>
    </row>
    <row r="1475">
      <c r="B1475" t="inlineStr">
        <is>
          <t>412826196104209435</t>
        </is>
      </c>
      <c r="C1475" t="inlineStr">
        <is>
          <t>人员1472</t>
        </is>
      </c>
      <c r="AH1475" t="inlineStr">
        <is>
          <t>流动</t>
        </is>
      </c>
    </row>
    <row r="1476">
      <c r="B1476" t="inlineStr">
        <is>
          <t>412826196104209451</t>
        </is>
      </c>
      <c r="C1476" t="inlineStr">
        <is>
          <t>人员1473</t>
        </is>
      </c>
      <c r="AH1476" t="inlineStr">
        <is>
          <t>境外</t>
        </is>
      </c>
    </row>
    <row r="1477">
      <c r="B1477" t="inlineStr">
        <is>
          <t>412826196104209478</t>
        </is>
      </c>
      <c r="C1477" t="inlineStr">
        <is>
          <t>人员1474</t>
        </is>
      </c>
      <c r="AH1477" t="inlineStr">
        <is>
          <t>流动</t>
        </is>
      </c>
    </row>
    <row r="1478">
      <c r="B1478" t="inlineStr">
        <is>
          <t>412826196104209494</t>
        </is>
      </c>
      <c r="C1478" t="inlineStr">
        <is>
          <t>人员1475</t>
        </is>
      </c>
      <c r="AH1478" t="inlineStr">
        <is>
          <t>流动</t>
        </is>
      </c>
    </row>
    <row r="1479">
      <c r="B1479" t="inlineStr">
        <is>
          <t>412826196104209515</t>
        </is>
      </c>
      <c r="C1479" t="inlineStr">
        <is>
          <t>人员1476</t>
        </is>
      </c>
      <c r="AH1479" t="inlineStr">
        <is>
          <t>流动</t>
        </is>
      </c>
    </row>
    <row r="1480">
      <c r="B1480" t="inlineStr">
        <is>
          <t>412826196104209531</t>
        </is>
      </c>
      <c r="C1480" t="inlineStr">
        <is>
          <t>人员1477</t>
        </is>
      </c>
      <c r="AH1480" t="inlineStr">
        <is>
          <t>境外</t>
        </is>
      </c>
    </row>
    <row r="1481">
      <c r="B1481" t="inlineStr">
        <is>
          <t>412826196104209558</t>
        </is>
      </c>
      <c r="C1481" t="inlineStr">
        <is>
          <t>人员1478</t>
        </is>
      </c>
      <c r="AH1481" t="inlineStr">
        <is>
          <t>境外</t>
        </is>
      </c>
    </row>
    <row r="1482">
      <c r="B1482" t="inlineStr">
        <is>
          <t>412826196104209574</t>
        </is>
      </c>
      <c r="C1482" t="inlineStr">
        <is>
          <t>人员1479</t>
        </is>
      </c>
      <c r="AH1482" t="inlineStr">
        <is>
          <t>户籍</t>
        </is>
      </c>
    </row>
    <row r="1483">
      <c r="B1483" t="inlineStr">
        <is>
          <t>412826196104209590</t>
        </is>
      </c>
      <c r="C1483" t="inlineStr">
        <is>
          <t>人员1480</t>
        </is>
      </c>
      <c r="AH1483" t="inlineStr">
        <is>
          <t>境外</t>
        </is>
      </c>
    </row>
    <row r="1484">
      <c r="B1484" t="inlineStr">
        <is>
          <t>412826196104209611</t>
        </is>
      </c>
      <c r="C1484" t="inlineStr">
        <is>
          <t>人员1481</t>
        </is>
      </c>
      <c r="AH1484" t="inlineStr">
        <is>
          <t>境外</t>
        </is>
      </c>
    </row>
    <row r="1485">
      <c r="B1485" t="inlineStr">
        <is>
          <t>412826196104209638</t>
        </is>
      </c>
      <c r="C1485" t="inlineStr">
        <is>
          <t>人员1482</t>
        </is>
      </c>
      <c r="AH1485" t="inlineStr">
        <is>
          <t>流动</t>
        </is>
      </c>
    </row>
    <row r="1486">
      <c r="B1486" t="inlineStr">
        <is>
          <t>412826196104209654</t>
        </is>
      </c>
      <c r="C1486" t="inlineStr">
        <is>
          <t>人员1483</t>
        </is>
      </c>
      <c r="AH1486" t="inlineStr">
        <is>
          <t>境外</t>
        </is>
      </c>
    </row>
    <row r="1487">
      <c r="B1487" t="inlineStr">
        <is>
          <t>412826196104209670</t>
        </is>
      </c>
      <c r="C1487" t="inlineStr">
        <is>
          <t>人员1484</t>
        </is>
      </c>
      <c r="AH1487" t="inlineStr">
        <is>
          <t>境外</t>
        </is>
      </c>
    </row>
    <row r="1488">
      <c r="B1488" t="inlineStr">
        <is>
          <t>412826196104209697</t>
        </is>
      </c>
      <c r="C1488" t="inlineStr">
        <is>
          <t>人员1485</t>
        </is>
      </c>
      <c r="AH1488" t="inlineStr">
        <is>
          <t>户籍</t>
        </is>
      </c>
    </row>
    <row r="1489">
      <c r="B1489" t="inlineStr">
        <is>
          <t>412826196104209718</t>
        </is>
      </c>
      <c r="C1489" t="inlineStr">
        <is>
          <t>人员1486</t>
        </is>
      </c>
      <c r="AH1489" t="inlineStr">
        <is>
          <t>境外</t>
        </is>
      </c>
    </row>
    <row r="1490">
      <c r="B1490" t="inlineStr">
        <is>
          <t>412826196104209734</t>
        </is>
      </c>
      <c r="C1490" t="inlineStr">
        <is>
          <t>人员1487</t>
        </is>
      </c>
      <c r="AH1490" t="inlineStr">
        <is>
          <t>户籍</t>
        </is>
      </c>
    </row>
    <row r="1491">
      <c r="B1491" t="inlineStr">
        <is>
          <t>412826196104209750</t>
        </is>
      </c>
      <c r="C1491" t="inlineStr">
        <is>
          <t>人员1488</t>
        </is>
      </c>
      <c r="AH1491" t="inlineStr">
        <is>
          <t>境外</t>
        </is>
      </c>
    </row>
    <row r="1492">
      <c r="B1492" t="inlineStr">
        <is>
          <t>412826196104209777</t>
        </is>
      </c>
      <c r="C1492" t="inlineStr">
        <is>
          <t>人员1489</t>
        </is>
      </c>
      <c r="AH1492" t="inlineStr">
        <is>
          <t>户籍</t>
        </is>
      </c>
    </row>
    <row r="1493">
      <c r="B1493" t="inlineStr">
        <is>
          <t>412826196104209793</t>
        </is>
      </c>
      <c r="C1493" t="inlineStr">
        <is>
          <t>人员1490</t>
        </is>
      </c>
      <c r="AH1493" t="inlineStr">
        <is>
          <t>户籍</t>
        </is>
      </c>
    </row>
    <row r="1494">
      <c r="B1494" t="inlineStr">
        <is>
          <t>412826196104209814</t>
        </is>
      </c>
      <c r="C1494" t="inlineStr">
        <is>
          <t>人员1491</t>
        </is>
      </c>
      <c r="AH1494" t="inlineStr">
        <is>
          <t>境外</t>
        </is>
      </c>
    </row>
    <row r="1495">
      <c r="B1495" t="inlineStr">
        <is>
          <t>412826196104209830</t>
        </is>
      </c>
      <c r="C1495" t="inlineStr">
        <is>
          <t>人员1492</t>
        </is>
      </c>
      <c r="AH1495" t="inlineStr">
        <is>
          <t>流动</t>
        </is>
      </c>
    </row>
    <row r="1496">
      <c r="B1496" t="inlineStr">
        <is>
          <t>412826196104209857</t>
        </is>
      </c>
      <c r="C1496" t="inlineStr">
        <is>
          <t>人员1493</t>
        </is>
      </c>
      <c r="AH1496" t="inlineStr">
        <is>
          <t>户籍</t>
        </is>
      </c>
    </row>
    <row r="1497">
      <c r="B1497" t="inlineStr">
        <is>
          <t>412826196104209873</t>
        </is>
      </c>
      <c r="C1497" t="inlineStr">
        <is>
          <t>人员1494</t>
        </is>
      </c>
      <c r="AH1497" t="inlineStr">
        <is>
          <t>境外</t>
        </is>
      </c>
    </row>
    <row r="1498">
      <c r="B1498" t="inlineStr">
        <is>
          <t>41282619610420989X</t>
        </is>
      </c>
      <c r="C1498" t="inlineStr">
        <is>
          <t>人员1495</t>
        </is>
      </c>
      <c r="AH1498" t="inlineStr">
        <is>
          <t>境外</t>
        </is>
      </c>
    </row>
    <row r="1499">
      <c r="B1499" t="inlineStr">
        <is>
          <t>412826196104209910</t>
        </is>
      </c>
      <c r="C1499" t="inlineStr">
        <is>
          <t>人员1496</t>
        </is>
      </c>
      <c r="AH1499" t="inlineStr">
        <is>
          <t>户籍</t>
        </is>
      </c>
    </row>
    <row r="1500">
      <c r="B1500" t="inlineStr">
        <is>
          <t>412826196104209937</t>
        </is>
      </c>
      <c r="C1500" t="inlineStr">
        <is>
          <t>人员1497</t>
        </is>
      </c>
      <c r="AH1500" t="inlineStr">
        <is>
          <t>户籍</t>
        </is>
      </c>
    </row>
    <row r="1501">
      <c r="B1501" t="inlineStr">
        <is>
          <t>412826196104209953</t>
        </is>
      </c>
      <c r="C1501" t="inlineStr">
        <is>
          <t>人员1498</t>
        </is>
      </c>
      <c r="AH1501" t="inlineStr">
        <is>
          <t>境外</t>
        </is>
      </c>
    </row>
    <row r="1502">
      <c r="B1502" t="inlineStr">
        <is>
          <t>41282619610420997X</t>
        </is>
      </c>
      <c r="C1502" t="inlineStr">
        <is>
          <t>人员1499</t>
        </is>
      </c>
      <c r="AH1502" t="inlineStr">
        <is>
          <t>境外</t>
        </is>
      </c>
    </row>
    <row r="1503">
      <c r="B1503" t="inlineStr">
        <is>
          <t>412826196104209996</t>
        </is>
      </c>
      <c r="C1503" t="inlineStr">
        <is>
          <t>人员1500</t>
        </is>
      </c>
      <c r="AH1503" t="inlineStr">
        <is>
          <t>户籍</t>
        </is>
      </c>
    </row>
    <row r="1504">
      <c r="B1504" t="inlineStr">
        <is>
          <t>412826196104200019</t>
        </is>
      </c>
      <c r="C1504" t="inlineStr">
        <is>
          <t>人员1501</t>
        </is>
      </c>
      <c r="AH1504" t="inlineStr">
        <is>
          <t>境外</t>
        </is>
      </c>
    </row>
    <row r="1505">
      <c r="B1505" t="inlineStr">
        <is>
          <t>412826196104200035</t>
        </is>
      </c>
      <c r="C1505" t="inlineStr">
        <is>
          <t>人员1502</t>
        </is>
      </c>
      <c r="AH1505" t="inlineStr">
        <is>
          <t>境外</t>
        </is>
      </c>
    </row>
    <row r="1506">
      <c r="B1506" t="inlineStr">
        <is>
          <t>412826196104200051</t>
        </is>
      </c>
      <c r="C1506" t="inlineStr">
        <is>
          <t>人员1503</t>
        </is>
      </c>
      <c r="AH1506" t="inlineStr">
        <is>
          <t>境外</t>
        </is>
      </c>
    </row>
    <row r="1507">
      <c r="B1507" t="inlineStr">
        <is>
          <t>412826196104200078</t>
        </is>
      </c>
      <c r="C1507" t="inlineStr">
        <is>
          <t>人员1504</t>
        </is>
      </c>
      <c r="AH1507" t="inlineStr">
        <is>
          <t>境外</t>
        </is>
      </c>
    </row>
    <row r="1508">
      <c r="B1508" t="inlineStr">
        <is>
          <t>412826196104200094</t>
        </is>
      </c>
      <c r="C1508" t="inlineStr">
        <is>
          <t>人员1505</t>
        </is>
      </c>
      <c r="AH1508" t="inlineStr">
        <is>
          <t>流动</t>
        </is>
      </c>
    </row>
    <row r="1509">
      <c r="B1509" t="inlineStr">
        <is>
          <t>412826196104200115</t>
        </is>
      </c>
      <c r="C1509" t="inlineStr">
        <is>
          <t>人员1506</t>
        </is>
      </c>
      <c r="AH1509" t="inlineStr">
        <is>
          <t>户籍</t>
        </is>
      </c>
    </row>
    <row r="1510">
      <c r="B1510" t="inlineStr">
        <is>
          <t>412826196104200131</t>
        </is>
      </c>
      <c r="C1510" t="inlineStr">
        <is>
          <t>人员1507</t>
        </is>
      </c>
      <c r="AH1510" t="inlineStr">
        <is>
          <t>境外</t>
        </is>
      </c>
    </row>
    <row r="1511">
      <c r="B1511" t="inlineStr">
        <is>
          <t>412826196104200158</t>
        </is>
      </c>
      <c r="C1511" t="inlineStr">
        <is>
          <t>人员1508</t>
        </is>
      </c>
      <c r="AH1511" t="inlineStr">
        <is>
          <t>境外</t>
        </is>
      </c>
    </row>
    <row r="1512">
      <c r="B1512" t="inlineStr">
        <is>
          <t>412826196104200174</t>
        </is>
      </c>
      <c r="C1512" t="inlineStr">
        <is>
          <t>人员1509</t>
        </is>
      </c>
      <c r="AH1512" t="inlineStr">
        <is>
          <t>流动</t>
        </is>
      </c>
    </row>
    <row r="1513">
      <c r="B1513" t="inlineStr">
        <is>
          <t>412826196104200190</t>
        </is>
      </c>
      <c r="C1513" t="inlineStr">
        <is>
          <t>人员1510</t>
        </is>
      </c>
      <c r="AH1513" t="inlineStr">
        <is>
          <t>流动</t>
        </is>
      </c>
    </row>
    <row r="1514">
      <c r="B1514" t="inlineStr">
        <is>
          <t>412826196104200211</t>
        </is>
      </c>
      <c r="C1514" t="inlineStr">
        <is>
          <t>人员1511</t>
        </is>
      </c>
      <c r="AH1514" t="inlineStr">
        <is>
          <t>境外</t>
        </is>
      </c>
    </row>
    <row r="1515">
      <c r="B1515" t="inlineStr">
        <is>
          <t>412826196104200238</t>
        </is>
      </c>
      <c r="C1515" t="inlineStr">
        <is>
          <t>人员1512</t>
        </is>
      </c>
      <c r="AH1515" t="inlineStr">
        <is>
          <t>户籍</t>
        </is>
      </c>
    </row>
    <row r="1516">
      <c r="B1516" t="inlineStr">
        <is>
          <t>412826196104200254</t>
        </is>
      </c>
      <c r="C1516" t="inlineStr">
        <is>
          <t>人员1513</t>
        </is>
      </c>
      <c r="AH1516" t="inlineStr">
        <is>
          <t>流动</t>
        </is>
      </c>
    </row>
    <row r="1517">
      <c r="B1517" t="inlineStr">
        <is>
          <t>412826196104200270</t>
        </is>
      </c>
      <c r="C1517" t="inlineStr">
        <is>
          <t>人员1514</t>
        </is>
      </c>
      <c r="AH1517" t="inlineStr">
        <is>
          <t>流动</t>
        </is>
      </c>
    </row>
    <row r="1518">
      <c r="B1518" t="inlineStr">
        <is>
          <t>412826196104200297</t>
        </is>
      </c>
      <c r="C1518" t="inlineStr">
        <is>
          <t>人员1515</t>
        </is>
      </c>
      <c r="AH1518" t="inlineStr">
        <is>
          <t>户籍</t>
        </is>
      </c>
    </row>
    <row r="1519">
      <c r="B1519" t="inlineStr">
        <is>
          <t>412826196104200318</t>
        </is>
      </c>
      <c r="C1519" t="inlineStr">
        <is>
          <t>人员1516</t>
        </is>
      </c>
      <c r="AH1519" t="inlineStr">
        <is>
          <t>境外</t>
        </is>
      </c>
    </row>
    <row r="1520">
      <c r="B1520" t="inlineStr">
        <is>
          <t>412826196104200334</t>
        </is>
      </c>
      <c r="C1520" t="inlineStr">
        <is>
          <t>人员1517</t>
        </is>
      </c>
      <c r="AH1520" t="inlineStr">
        <is>
          <t>境外</t>
        </is>
      </c>
    </row>
    <row r="1521">
      <c r="B1521" t="inlineStr">
        <is>
          <t>412826196104200350</t>
        </is>
      </c>
      <c r="C1521" t="inlineStr">
        <is>
          <t>人员1518</t>
        </is>
      </c>
      <c r="AH1521" t="inlineStr">
        <is>
          <t>境外</t>
        </is>
      </c>
    </row>
    <row r="1522">
      <c r="B1522" t="inlineStr">
        <is>
          <t>412826196104200377</t>
        </is>
      </c>
      <c r="C1522" t="inlineStr">
        <is>
          <t>人员1519</t>
        </is>
      </c>
      <c r="AH1522" t="inlineStr">
        <is>
          <t>流动</t>
        </is>
      </c>
    </row>
    <row r="1523">
      <c r="B1523" t="inlineStr">
        <is>
          <t>412826196104200393</t>
        </is>
      </c>
      <c r="C1523" t="inlineStr">
        <is>
          <t>人员1520</t>
        </is>
      </c>
      <c r="AH1523" t="inlineStr">
        <is>
          <t>流动</t>
        </is>
      </c>
    </row>
    <row r="1524">
      <c r="B1524" t="inlineStr">
        <is>
          <t>412826196104200414</t>
        </is>
      </c>
      <c r="C1524" t="inlineStr">
        <is>
          <t>人员1521</t>
        </is>
      </c>
      <c r="AH1524" t="inlineStr">
        <is>
          <t>户籍</t>
        </is>
      </c>
    </row>
    <row r="1525">
      <c r="B1525" t="inlineStr">
        <is>
          <t>412826196104200430</t>
        </is>
      </c>
      <c r="C1525" t="inlineStr">
        <is>
          <t>人员1522</t>
        </is>
      </c>
      <c r="AH1525" t="inlineStr">
        <is>
          <t>境外</t>
        </is>
      </c>
    </row>
    <row r="1526">
      <c r="B1526" t="inlineStr">
        <is>
          <t>412826196104200457</t>
        </is>
      </c>
      <c r="C1526" t="inlineStr">
        <is>
          <t>人员1523</t>
        </is>
      </c>
      <c r="AH1526" t="inlineStr">
        <is>
          <t>流动</t>
        </is>
      </c>
    </row>
    <row r="1527">
      <c r="B1527" t="inlineStr">
        <is>
          <t>412826196104200473</t>
        </is>
      </c>
      <c r="C1527" t="inlineStr">
        <is>
          <t>人员1524</t>
        </is>
      </c>
      <c r="AH1527" t="inlineStr">
        <is>
          <t>境外</t>
        </is>
      </c>
    </row>
    <row r="1528">
      <c r="B1528" t="inlineStr">
        <is>
          <t>41282619610420049X</t>
        </is>
      </c>
      <c r="C1528" t="inlineStr">
        <is>
          <t>人员1525</t>
        </is>
      </c>
      <c r="AH1528" t="inlineStr">
        <is>
          <t>境外</t>
        </is>
      </c>
    </row>
    <row r="1529">
      <c r="B1529" t="inlineStr">
        <is>
          <t>412826196104200510</t>
        </is>
      </c>
      <c r="C1529" t="inlineStr">
        <is>
          <t>人员1526</t>
        </is>
      </c>
      <c r="AH1529" t="inlineStr">
        <is>
          <t>户籍</t>
        </is>
      </c>
    </row>
    <row r="1530">
      <c r="B1530" t="inlineStr">
        <is>
          <t>412826196104200537</t>
        </is>
      </c>
      <c r="C1530" t="inlineStr">
        <is>
          <t>人员1527</t>
        </is>
      </c>
      <c r="AH1530" t="inlineStr">
        <is>
          <t>流动</t>
        </is>
      </c>
    </row>
    <row r="1531">
      <c r="B1531" t="inlineStr">
        <is>
          <t>412826196104200553</t>
        </is>
      </c>
      <c r="C1531" t="inlineStr">
        <is>
          <t>人员1528</t>
        </is>
      </c>
      <c r="AH1531" t="inlineStr">
        <is>
          <t>流动</t>
        </is>
      </c>
    </row>
    <row r="1532">
      <c r="B1532" t="inlineStr">
        <is>
          <t>41282619610420057X</t>
        </is>
      </c>
      <c r="C1532" t="inlineStr">
        <is>
          <t>人员1529</t>
        </is>
      </c>
      <c r="AH1532" t="inlineStr">
        <is>
          <t>户籍</t>
        </is>
      </c>
    </row>
    <row r="1533">
      <c r="B1533" t="inlineStr">
        <is>
          <t>412826196104200596</t>
        </is>
      </c>
      <c r="C1533" t="inlineStr">
        <is>
          <t>人员1530</t>
        </is>
      </c>
      <c r="AH1533" t="inlineStr">
        <is>
          <t>户籍</t>
        </is>
      </c>
    </row>
    <row r="1534">
      <c r="B1534" t="inlineStr">
        <is>
          <t>412826196104200617</t>
        </is>
      </c>
      <c r="C1534" t="inlineStr">
        <is>
          <t>人员1531</t>
        </is>
      </c>
      <c r="AH1534" t="inlineStr">
        <is>
          <t>户籍</t>
        </is>
      </c>
    </row>
    <row r="1535">
      <c r="B1535" t="inlineStr">
        <is>
          <t>412826196104200633</t>
        </is>
      </c>
      <c r="C1535" t="inlineStr">
        <is>
          <t>人员1532</t>
        </is>
      </c>
      <c r="AH1535" t="inlineStr">
        <is>
          <t>流动</t>
        </is>
      </c>
    </row>
    <row r="1536">
      <c r="B1536" t="inlineStr">
        <is>
          <t>41282619610420065X</t>
        </is>
      </c>
      <c r="C1536" t="inlineStr">
        <is>
          <t>人员1533</t>
        </is>
      </c>
      <c r="AH1536" t="inlineStr">
        <is>
          <t>户籍</t>
        </is>
      </c>
    </row>
    <row r="1537">
      <c r="B1537" t="inlineStr">
        <is>
          <t>412826196104200676</t>
        </is>
      </c>
      <c r="C1537" t="inlineStr">
        <is>
          <t>人员1534</t>
        </is>
      </c>
      <c r="AH1537" t="inlineStr">
        <is>
          <t>户籍</t>
        </is>
      </c>
    </row>
    <row r="1538">
      <c r="B1538" t="inlineStr">
        <is>
          <t>412826196104200692</t>
        </is>
      </c>
      <c r="C1538" t="inlineStr">
        <is>
          <t>人员1535</t>
        </is>
      </c>
      <c r="AH1538" t="inlineStr">
        <is>
          <t>流动</t>
        </is>
      </c>
    </row>
    <row r="1539">
      <c r="B1539" t="inlineStr">
        <is>
          <t>412826196104200713</t>
        </is>
      </c>
      <c r="C1539" t="inlineStr">
        <is>
          <t>人员1536</t>
        </is>
      </c>
      <c r="AH1539" t="inlineStr">
        <is>
          <t>户籍</t>
        </is>
      </c>
    </row>
    <row r="1540">
      <c r="B1540" t="inlineStr">
        <is>
          <t>41282619610420073X</t>
        </is>
      </c>
      <c r="C1540" t="inlineStr">
        <is>
          <t>人员1537</t>
        </is>
      </c>
      <c r="AH1540" t="inlineStr">
        <is>
          <t>境外</t>
        </is>
      </c>
    </row>
    <row r="1541">
      <c r="B1541" t="inlineStr">
        <is>
          <t>412826196104200756</t>
        </is>
      </c>
      <c r="C1541" t="inlineStr">
        <is>
          <t>人员1538</t>
        </is>
      </c>
      <c r="AH1541" t="inlineStr">
        <is>
          <t>境外</t>
        </is>
      </c>
    </row>
    <row r="1542">
      <c r="B1542" t="inlineStr">
        <is>
          <t>412826196104200772</t>
        </is>
      </c>
      <c r="C1542" t="inlineStr">
        <is>
          <t>人员1539</t>
        </is>
      </c>
      <c r="AH1542" t="inlineStr">
        <is>
          <t>户籍</t>
        </is>
      </c>
    </row>
    <row r="1543">
      <c r="B1543" t="inlineStr">
        <is>
          <t>412826196104200799</t>
        </is>
      </c>
      <c r="C1543" t="inlineStr">
        <is>
          <t>人员1540</t>
        </is>
      </c>
      <c r="AH1543" t="inlineStr">
        <is>
          <t>户籍</t>
        </is>
      </c>
    </row>
    <row r="1544">
      <c r="B1544" t="inlineStr">
        <is>
          <t>41282619610420081X</t>
        </is>
      </c>
      <c r="C1544" t="inlineStr">
        <is>
          <t>人员1541</t>
        </is>
      </c>
      <c r="AH1544" t="inlineStr">
        <is>
          <t>境外</t>
        </is>
      </c>
    </row>
    <row r="1545">
      <c r="B1545" t="inlineStr">
        <is>
          <t>412826196104200836</t>
        </is>
      </c>
      <c r="C1545" t="inlineStr">
        <is>
          <t>人员1542</t>
        </is>
      </c>
      <c r="AH1545" t="inlineStr">
        <is>
          <t>户籍</t>
        </is>
      </c>
    </row>
    <row r="1546">
      <c r="B1546" t="inlineStr">
        <is>
          <t>412826196104200852</t>
        </is>
      </c>
      <c r="C1546" t="inlineStr">
        <is>
          <t>人员1543</t>
        </is>
      </c>
      <c r="AH1546" t="inlineStr">
        <is>
          <t>户籍</t>
        </is>
      </c>
    </row>
    <row r="1547">
      <c r="B1547" t="inlineStr">
        <is>
          <t>412826196104200879</t>
        </is>
      </c>
      <c r="C1547" t="inlineStr">
        <is>
          <t>人员1544</t>
        </is>
      </c>
      <c r="AH1547" t="inlineStr">
        <is>
          <t>境外</t>
        </is>
      </c>
    </row>
    <row r="1548">
      <c r="B1548" t="inlineStr">
        <is>
          <t>412826196104200895</t>
        </is>
      </c>
      <c r="C1548" t="inlineStr">
        <is>
          <t>人员1545</t>
        </is>
      </c>
      <c r="AH1548" t="inlineStr">
        <is>
          <t>境外</t>
        </is>
      </c>
    </row>
    <row r="1549">
      <c r="B1549" t="inlineStr">
        <is>
          <t>412826196104200916</t>
        </is>
      </c>
      <c r="C1549" t="inlineStr">
        <is>
          <t>人员1546</t>
        </is>
      </c>
      <c r="AH1549" t="inlineStr">
        <is>
          <t>流动</t>
        </is>
      </c>
    </row>
    <row r="1550">
      <c r="B1550" t="inlineStr">
        <is>
          <t>412826196104200932</t>
        </is>
      </c>
      <c r="C1550" t="inlineStr">
        <is>
          <t>人员1547</t>
        </is>
      </c>
      <c r="AH1550" t="inlineStr">
        <is>
          <t>户籍</t>
        </is>
      </c>
    </row>
    <row r="1551">
      <c r="B1551" t="inlineStr">
        <is>
          <t>412826196104200959</t>
        </is>
      </c>
      <c r="C1551" t="inlineStr">
        <is>
          <t>人员1548</t>
        </is>
      </c>
      <c r="AH1551" t="inlineStr">
        <is>
          <t>流动</t>
        </is>
      </c>
    </row>
    <row r="1552">
      <c r="B1552" t="inlineStr">
        <is>
          <t>412826196104200975</t>
        </is>
      </c>
      <c r="C1552" t="inlineStr">
        <is>
          <t>人员1549</t>
        </is>
      </c>
      <c r="AH1552" t="inlineStr">
        <is>
          <t>户籍</t>
        </is>
      </c>
    </row>
    <row r="1553">
      <c r="B1553" t="inlineStr">
        <is>
          <t>412826196104200991</t>
        </is>
      </c>
      <c r="C1553" t="inlineStr">
        <is>
          <t>人员1550</t>
        </is>
      </c>
      <c r="AH1553" t="inlineStr">
        <is>
          <t>境外</t>
        </is>
      </c>
    </row>
    <row r="1554">
      <c r="B1554" t="inlineStr">
        <is>
          <t>412826196104201011</t>
        </is>
      </c>
      <c r="C1554" t="inlineStr">
        <is>
          <t>人员1551</t>
        </is>
      </c>
      <c r="AH1554" t="inlineStr">
        <is>
          <t>流动</t>
        </is>
      </c>
    </row>
    <row r="1555">
      <c r="B1555" t="inlineStr">
        <is>
          <t>412826196104201038</t>
        </is>
      </c>
      <c r="C1555" t="inlineStr">
        <is>
          <t>人员1552</t>
        </is>
      </c>
      <c r="AH1555" t="inlineStr">
        <is>
          <t>户籍</t>
        </is>
      </c>
    </row>
    <row r="1556">
      <c r="B1556" t="inlineStr">
        <is>
          <t>412826196104201054</t>
        </is>
      </c>
      <c r="C1556" t="inlineStr">
        <is>
          <t>人员1553</t>
        </is>
      </c>
      <c r="AH1556" t="inlineStr">
        <is>
          <t>户籍</t>
        </is>
      </c>
    </row>
    <row r="1557">
      <c r="B1557" t="inlineStr">
        <is>
          <t>412826196104201070</t>
        </is>
      </c>
      <c r="C1557" t="inlineStr">
        <is>
          <t>人员1554</t>
        </is>
      </c>
      <c r="AH1557" t="inlineStr">
        <is>
          <t>户籍</t>
        </is>
      </c>
    </row>
    <row r="1558">
      <c r="B1558" t="inlineStr">
        <is>
          <t>412826196104201097</t>
        </is>
      </c>
      <c r="C1558" t="inlineStr">
        <is>
          <t>人员1555</t>
        </is>
      </c>
      <c r="AH1558" t="inlineStr">
        <is>
          <t>户籍</t>
        </is>
      </c>
    </row>
    <row r="1559">
      <c r="B1559" t="inlineStr">
        <is>
          <t>412826196104201118</t>
        </is>
      </c>
      <c r="C1559" t="inlineStr">
        <is>
          <t>人员1556</t>
        </is>
      </c>
      <c r="AH1559" t="inlineStr">
        <is>
          <t>境外</t>
        </is>
      </c>
    </row>
    <row r="1560">
      <c r="B1560" t="inlineStr">
        <is>
          <t>412826196104201134</t>
        </is>
      </c>
      <c r="C1560" t="inlineStr">
        <is>
          <t>人员1557</t>
        </is>
      </c>
      <c r="AH1560" t="inlineStr">
        <is>
          <t>境外</t>
        </is>
      </c>
    </row>
    <row r="1561">
      <c r="B1561" t="inlineStr">
        <is>
          <t>412826196104201150</t>
        </is>
      </c>
      <c r="C1561" t="inlineStr">
        <is>
          <t>人员1558</t>
        </is>
      </c>
      <c r="AH1561" t="inlineStr">
        <is>
          <t>流动</t>
        </is>
      </c>
    </row>
    <row r="1562">
      <c r="B1562" t="inlineStr">
        <is>
          <t>412826196104201177</t>
        </is>
      </c>
      <c r="C1562" t="inlineStr">
        <is>
          <t>人员1559</t>
        </is>
      </c>
      <c r="AH1562" t="inlineStr">
        <is>
          <t>户籍</t>
        </is>
      </c>
    </row>
    <row r="1563">
      <c r="B1563" t="inlineStr">
        <is>
          <t>412826196104201193</t>
        </is>
      </c>
      <c r="C1563" t="inlineStr">
        <is>
          <t>人员1560</t>
        </is>
      </c>
      <c r="AH1563" t="inlineStr">
        <is>
          <t>户籍</t>
        </is>
      </c>
    </row>
    <row r="1564">
      <c r="B1564" t="inlineStr">
        <is>
          <t>412826196104201214</t>
        </is>
      </c>
      <c r="C1564" t="inlineStr">
        <is>
          <t>人员1561</t>
        </is>
      </c>
      <c r="AH1564" t="inlineStr">
        <is>
          <t>户籍</t>
        </is>
      </c>
    </row>
    <row r="1565">
      <c r="B1565" t="inlineStr">
        <is>
          <t>412826196104201230</t>
        </is>
      </c>
      <c r="C1565" t="inlineStr">
        <is>
          <t>人员1562</t>
        </is>
      </c>
      <c r="AH1565" t="inlineStr">
        <is>
          <t>户籍</t>
        </is>
      </c>
    </row>
    <row r="1566">
      <c r="B1566" t="inlineStr">
        <is>
          <t>412826196104201257</t>
        </is>
      </c>
      <c r="C1566" t="inlineStr">
        <is>
          <t>人员1563</t>
        </is>
      </c>
      <c r="AH1566" t="inlineStr">
        <is>
          <t>流动</t>
        </is>
      </c>
    </row>
    <row r="1567">
      <c r="B1567" t="inlineStr">
        <is>
          <t>412826196104201273</t>
        </is>
      </c>
      <c r="C1567" t="inlineStr">
        <is>
          <t>人员1564</t>
        </is>
      </c>
      <c r="AH1567" t="inlineStr">
        <is>
          <t>户籍</t>
        </is>
      </c>
    </row>
    <row r="1568">
      <c r="B1568" t="inlineStr">
        <is>
          <t>41282619610420129X</t>
        </is>
      </c>
      <c r="C1568" t="inlineStr">
        <is>
          <t>人员1565</t>
        </is>
      </c>
      <c r="AH1568" t="inlineStr">
        <is>
          <t>流动</t>
        </is>
      </c>
    </row>
    <row r="1569">
      <c r="B1569" t="inlineStr">
        <is>
          <t>412826196104201310</t>
        </is>
      </c>
      <c r="C1569" t="inlineStr">
        <is>
          <t>人员1566</t>
        </is>
      </c>
      <c r="AH1569" t="inlineStr">
        <is>
          <t>流动</t>
        </is>
      </c>
    </row>
    <row r="1570">
      <c r="B1570" t="inlineStr">
        <is>
          <t>412826196104201337</t>
        </is>
      </c>
      <c r="C1570" t="inlineStr">
        <is>
          <t>人员1567</t>
        </is>
      </c>
      <c r="AH1570" t="inlineStr">
        <is>
          <t>户籍</t>
        </is>
      </c>
    </row>
    <row r="1571">
      <c r="B1571" t="inlineStr">
        <is>
          <t>412826196104201353</t>
        </is>
      </c>
      <c r="C1571" t="inlineStr">
        <is>
          <t>人员1568</t>
        </is>
      </c>
      <c r="AH1571" t="inlineStr">
        <is>
          <t>户籍</t>
        </is>
      </c>
    </row>
    <row r="1572">
      <c r="B1572" t="inlineStr">
        <is>
          <t>41282619610420137X</t>
        </is>
      </c>
      <c r="C1572" t="inlineStr">
        <is>
          <t>人员1569</t>
        </is>
      </c>
      <c r="AH1572" t="inlineStr">
        <is>
          <t>户籍</t>
        </is>
      </c>
    </row>
    <row r="1573">
      <c r="B1573" t="inlineStr">
        <is>
          <t>412826196104201396</t>
        </is>
      </c>
      <c r="C1573" t="inlineStr">
        <is>
          <t>人员1570</t>
        </is>
      </c>
      <c r="AH1573" t="inlineStr">
        <is>
          <t>流动</t>
        </is>
      </c>
    </row>
    <row r="1574">
      <c r="B1574" t="inlineStr">
        <is>
          <t>412826196104201417</t>
        </is>
      </c>
      <c r="C1574" t="inlineStr">
        <is>
          <t>人员1571</t>
        </is>
      </c>
      <c r="AH1574" t="inlineStr">
        <is>
          <t>流动</t>
        </is>
      </c>
    </row>
    <row r="1575">
      <c r="B1575" t="inlineStr">
        <is>
          <t>412826196104201433</t>
        </is>
      </c>
      <c r="C1575" t="inlineStr">
        <is>
          <t>人员1572</t>
        </is>
      </c>
      <c r="AH1575" t="inlineStr">
        <is>
          <t>境外</t>
        </is>
      </c>
    </row>
    <row r="1576">
      <c r="B1576" t="inlineStr">
        <is>
          <t>41282619610420145X</t>
        </is>
      </c>
      <c r="C1576" t="inlineStr">
        <is>
          <t>人员1573</t>
        </is>
      </c>
      <c r="AH1576" t="inlineStr">
        <is>
          <t>境外</t>
        </is>
      </c>
    </row>
    <row r="1577">
      <c r="B1577" t="inlineStr">
        <is>
          <t>412826196104201476</t>
        </is>
      </c>
      <c r="C1577" t="inlineStr">
        <is>
          <t>人员1574</t>
        </is>
      </c>
      <c r="AH1577" t="inlineStr">
        <is>
          <t>户籍</t>
        </is>
      </c>
    </row>
    <row r="1578">
      <c r="B1578" t="inlineStr">
        <is>
          <t>412826196104201492</t>
        </is>
      </c>
      <c r="C1578" t="inlineStr">
        <is>
          <t>人员1575</t>
        </is>
      </c>
      <c r="AH1578" t="inlineStr">
        <is>
          <t>户籍</t>
        </is>
      </c>
    </row>
    <row r="1579">
      <c r="B1579" t="inlineStr">
        <is>
          <t>412826196104201513</t>
        </is>
      </c>
      <c r="C1579" t="inlineStr">
        <is>
          <t>人员1576</t>
        </is>
      </c>
      <c r="AH1579" t="inlineStr">
        <is>
          <t>境外</t>
        </is>
      </c>
    </row>
    <row r="1580">
      <c r="B1580" t="inlineStr">
        <is>
          <t>41282619610420153X</t>
        </is>
      </c>
      <c r="C1580" t="inlineStr">
        <is>
          <t>人员1577</t>
        </is>
      </c>
      <c r="AH1580" t="inlineStr">
        <is>
          <t>流动</t>
        </is>
      </c>
    </row>
    <row r="1581">
      <c r="B1581" t="inlineStr">
        <is>
          <t>412826196104201556</t>
        </is>
      </c>
      <c r="C1581" t="inlineStr">
        <is>
          <t>人员1578</t>
        </is>
      </c>
      <c r="AH1581" t="inlineStr">
        <is>
          <t>户籍</t>
        </is>
      </c>
    </row>
    <row r="1582">
      <c r="B1582" t="inlineStr">
        <is>
          <t>412826196104201572</t>
        </is>
      </c>
      <c r="C1582" t="inlineStr">
        <is>
          <t>人员1579</t>
        </is>
      </c>
      <c r="AH1582" t="inlineStr">
        <is>
          <t>流动</t>
        </is>
      </c>
    </row>
    <row r="1583">
      <c r="B1583" t="inlineStr">
        <is>
          <t>412826196104201599</t>
        </is>
      </c>
      <c r="C1583" t="inlineStr">
        <is>
          <t>人员1580</t>
        </is>
      </c>
      <c r="AH1583" t="inlineStr">
        <is>
          <t>户籍</t>
        </is>
      </c>
    </row>
    <row r="1584">
      <c r="B1584" t="inlineStr">
        <is>
          <t>41282619610420161X</t>
        </is>
      </c>
      <c r="C1584" t="inlineStr">
        <is>
          <t>人员1581</t>
        </is>
      </c>
      <c r="AH1584" t="inlineStr">
        <is>
          <t>户籍</t>
        </is>
      </c>
    </row>
    <row r="1585">
      <c r="B1585" t="inlineStr">
        <is>
          <t>412826196104201636</t>
        </is>
      </c>
      <c r="C1585" t="inlineStr">
        <is>
          <t>人员1582</t>
        </is>
      </c>
      <c r="AH1585" t="inlineStr">
        <is>
          <t>境外</t>
        </is>
      </c>
    </row>
    <row r="1586">
      <c r="B1586" t="inlineStr">
        <is>
          <t>412826196104201652</t>
        </is>
      </c>
      <c r="C1586" t="inlineStr">
        <is>
          <t>人员1583</t>
        </is>
      </c>
      <c r="AH1586" t="inlineStr">
        <is>
          <t>户籍</t>
        </is>
      </c>
    </row>
    <row r="1587">
      <c r="B1587" t="inlineStr">
        <is>
          <t>412826196104201679</t>
        </is>
      </c>
      <c r="C1587" t="inlineStr">
        <is>
          <t>人员1584</t>
        </is>
      </c>
      <c r="AH1587" t="inlineStr">
        <is>
          <t>户籍</t>
        </is>
      </c>
    </row>
    <row r="1588">
      <c r="B1588" t="inlineStr">
        <is>
          <t>412826196104201695</t>
        </is>
      </c>
      <c r="C1588" t="inlineStr">
        <is>
          <t>人员1585</t>
        </is>
      </c>
      <c r="AH1588" t="inlineStr">
        <is>
          <t>流动</t>
        </is>
      </c>
    </row>
    <row r="1589">
      <c r="B1589" t="inlineStr">
        <is>
          <t>412826196104201716</t>
        </is>
      </c>
      <c r="C1589" t="inlineStr">
        <is>
          <t>人员1586</t>
        </is>
      </c>
      <c r="AH1589" t="inlineStr">
        <is>
          <t>境外</t>
        </is>
      </c>
    </row>
    <row r="1590">
      <c r="B1590" t="inlineStr">
        <is>
          <t>412826196104201732</t>
        </is>
      </c>
      <c r="C1590" t="inlineStr">
        <is>
          <t>人员1587</t>
        </is>
      </c>
      <c r="AH1590" t="inlineStr">
        <is>
          <t>户籍</t>
        </is>
      </c>
    </row>
    <row r="1591">
      <c r="B1591" t="inlineStr">
        <is>
          <t>412826196104201759</t>
        </is>
      </c>
      <c r="C1591" t="inlineStr">
        <is>
          <t>人员1588</t>
        </is>
      </c>
      <c r="AH1591" t="inlineStr">
        <is>
          <t>户籍</t>
        </is>
      </c>
    </row>
    <row r="1592">
      <c r="B1592" t="inlineStr">
        <is>
          <t>412826196104201775</t>
        </is>
      </c>
      <c r="C1592" t="inlineStr">
        <is>
          <t>人员1589</t>
        </is>
      </c>
      <c r="AH1592" t="inlineStr">
        <is>
          <t>流动</t>
        </is>
      </c>
    </row>
    <row r="1593">
      <c r="B1593" t="inlineStr">
        <is>
          <t>412826196104201791</t>
        </is>
      </c>
      <c r="C1593" t="inlineStr">
        <is>
          <t>人员1590</t>
        </is>
      </c>
      <c r="AH1593" t="inlineStr">
        <is>
          <t>户籍</t>
        </is>
      </c>
    </row>
    <row r="1594">
      <c r="B1594" t="inlineStr">
        <is>
          <t>412826196104201812</t>
        </is>
      </c>
      <c r="C1594" t="inlineStr">
        <is>
          <t>人员1591</t>
        </is>
      </c>
      <c r="AH1594" t="inlineStr">
        <is>
          <t>流动</t>
        </is>
      </c>
    </row>
    <row r="1595">
      <c r="B1595" t="inlineStr">
        <is>
          <t>412826196104201839</t>
        </is>
      </c>
      <c r="C1595" t="inlineStr">
        <is>
          <t>人员1592</t>
        </is>
      </c>
      <c r="AH1595" t="inlineStr">
        <is>
          <t>户籍</t>
        </is>
      </c>
    </row>
    <row r="1596">
      <c r="B1596" t="inlineStr">
        <is>
          <t>412826196104201855</t>
        </is>
      </c>
      <c r="C1596" t="inlineStr">
        <is>
          <t>人员1593</t>
        </is>
      </c>
      <c r="AH1596" t="inlineStr">
        <is>
          <t>户籍</t>
        </is>
      </c>
    </row>
    <row r="1597">
      <c r="B1597" t="inlineStr">
        <is>
          <t>412826196104201871</t>
        </is>
      </c>
      <c r="C1597" t="inlineStr">
        <is>
          <t>人员1594</t>
        </is>
      </c>
      <c r="AH1597" t="inlineStr">
        <is>
          <t>户籍</t>
        </is>
      </c>
    </row>
    <row r="1598">
      <c r="B1598" t="inlineStr">
        <is>
          <t>412826196104201898</t>
        </is>
      </c>
      <c r="C1598" t="inlineStr">
        <is>
          <t>人员1595</t>
        </is>
      </c>
      <c r="AH1598" t="inlineStr">
        <is>
          <t>境外</t>
        </is>
      </c>
    </row>
    <row r="1599">
      <c r="B1599" t="inlineStr">
        <is>
          <t>412826196104201919</t>
        </is>
      </c>
      <c r="C1599" t="inlineStr">
        <is>
          <t>人员1596</t>
        </is>
      </c>
      <c r="AH1599" t="inlineStr">
        <is>
          <t>户籍</t>
        </is>
      </c>
    </row>
    <row r="1600">
      <c r="B1600" t="inlineStr">
        <is>
          <t>412826196104201935</t>
        </is>
      </c>
      <c r="C1600" t="inlineStr">
        <is>
          <t>人员1597</t>
        </is>
      </c>
      <c r="AH1600" t="inlineStr">
        <is>
          <t>境外</t>
        </is>
      </c>
    </row>
    <row r="1601">
      <c r="B1601" t="inlineStr">
        <is>
          <t>412826196104201951</t>
        </is>
      </c>
      <c r="C1601" t="inlineStr">
        <is>
          <t>人员1598</t>
        </is>
      </c>
      <c r="AH1601" t="inlineStr">
        <is>
          <t>户籍</t>
        </is>
      </c>
    </row>
    <row r="1602">
      <c r="B1602" t="inlineStr">
        <is>
          <t>412826196104201978</t>
        </is>
      </c>
      <c r="C1602" t="inlineStr">
        <is>
          <t>人员1599</t>
        </is>
      </c>
      <c r="AH1602" t="inlineStr">
        <is>
          <t>户籍</t>
        </is>
      </c>
    </row>
    <row r="1603">
      <c r="B1603" t="inlineStr">
        <is>
          <t>412826196104201994</t>
        </is>
      </c>
      <c r="C1603" t="inlineStr">
        <is>
          <t>人员1600</t>
        </is>
      </c>
      <c r="AH1603" t="inlineStr">
        <is>
          <t>境外</t>
        </is>
      </c>
    </row>
    <row r="1604">
      <c r="B1604" t="inlineStr">
        <is>
          <t>412826196104202014</t>
        </is>
      </c>
      <c r="C1604" t="inlineStr">
        <is>
          <t>人员1601</t>
        </is>
      </c>
      <c r="AH1604" t="inlineStr">
        <is>
          <t>流动</t>
        </is>
      </c>
    </row>
    <row r="1605">
      <c r="B1605" t="inlineStr">
        <is>
          <t>412826196104202030</t>
        </is>
      </c>
      <c r="C1605" t="inlineStr">
        <is>
          <t>人员1602</t>
        </is>
      </c>
      <c r="AH1605" t="inlineStr">
        <is>
          <t>流动</t>
        </is>
      </c>
    </row>
    <row r="1606">
      <c r="B1606" t="inlineStr">
        <is>
          <t>412826196104202057</t>
        </is>
      </c>
      <c r="C1606" t="inlineStr">
        <is>
          <t>人员1603</t>
        </is>
      </c>
      <c r="AH1606" t="inlineStr">
        <is>
          <t>流动</t>
        </is>
      </c>
    </row>
    <row r="1607">
      <c r="B1607" t="inlineStr">
        <is>
          <t>412826196104202073</t>
        </is>
      </c>
      <c r="C1607" t="inlineStr">
        <is>
          <t>人员1604</t>
        </is>
      </c>
      <c r="AH1607" t="inlineStr">
        <is>
          <t>流动</t>
        </is>
      </c>
    </row>
    <row r="1608">
      <c r="B1608" t="inlineStr">
        <is>
          <t>41282619610420209X</t>
        </is>
      </c>
      <c r="C1608" t="inlineStr">
        <is>
          <t>人员1605</t>
        </is>
      </c>
      <c r="AH1608" t="inlineStr">
        <is>
          <t>境外</t>
        </is>
      </c>
    </row>
    <row r="1609">
      <c r="B1609" t="inlineStr">
        <is>
          <t>412826196104202110</t>
        </is>
      </c>
      <c r="C1609" t="inlineStr">
        <is>
          <t>人员1606</t>
        </is>
      </c>
      <c r="AH1609" t="inlineStr">
        <is>
          <t>流动</t>
        </is>
      </c>
    </row>
    <row r="1610">
      <c r="B1610" t="inlineStr">
        <is>
          <t>412826196104202137</t>
        </is>
      </c>
      <c r="C1610" t="inlineStr">
        <is>
          <t>人员1607</t>
        </is>
      </c>
      <c r="AH1610" t="inlineStr">
        <is>
          <t>流动</t>
        </is>
      </c>
    </row>
    <row r="1611">
      <c r="B1611" t="inlineStr">
        <is>
          <t>412826196104202153</t>
        </is>
      </c>
      <c r="C1611" t="inlineStr">
        <is>
          <t>人员1608</t>
        </is>
      </c>
      <c r="AH1611" t="inlineStr">
        <is>
          <t>户籍</t>
        </is>
      </c>
    </row>
    <row r="1612">
      <c r="B1612" t="inlineStr">
        <is>
          <t>41282619610420217X</t>
        </is>
      </c>
      <c r="C1612" t="inlineStr">
        <is>
          <t>人员1609</t>
        </is>
      </c>
      <c r="AH1612" t="inlineStr">
        <is>
          <t>境外</t>
        </is>
      </c>
    </row>
    <row r="1613">
      <c r="B1613" t="inlineStr">
        <is>
          <t>412826196104202196</t>
        </is>
      </c>
      <c r="C1613" t="inlineStr">
        <is>
          <t>人员1610</t>
        </is>
      </c>
      <c r="AH1613" t="inlineStr">
        <is>
          <t>境外</t>
        </is>
      </c>
    </row>
    <row r="1614">
      <c r="B1614" t="inlineStr">
        <is>
          <t>412826196104202217</t>
        </is>
      </c>
      <c r="C1614" t="inlineStr">
        <is>
          <t>人员1611</t>
        </is>
      </c>
      <c r="AH1614" t="inlineStr">
        <is>
          <t>户籍</t>
        </is>
      </c>
    </row>
    <row r="1615">
      <c r="B1615" t="inlineStr">
        <is>
          <t>412826196104202233</t>
        </is>
      </c>
      <c r="C1615" t="inlineStr">
        <is>
          <t>人员1612</t>
        </is>
      </c>
      <c r="AH1615" t="inlineStr">
        <is>
          <t>流动</t>
        </is>
      </c>
    </row>
    <row r="1616">
      <c r="B1616" t="inlineStr">
        <is>
          <t>41282619610420225X</t>
        </is>
      </c>
      <c r="C1616" t="inlineStr">
        <is>
          <t>人员1613</t>
        </is>
      </c>
      <c r="AH1616" t="inlineStr">
        <is>
          <t>户籍</t>
        </is>
      </c>
    </row>
    <row r="1617">
      <c r="B1617" t="inlineStr">
        <is>
          <t>412826196104202276</t>
        </is>
      </c>
      <c r="C1617" t="inlineStr">
        <is>
          <t>人员1614</t>
        </is>
      </c>
      <c r="AH1617" t="inlineStr">
        <is>
          <t>流动</t>
        </is>
      </c>
    </row>
    <row r="1618">
      <c r="B1618" t="inlineStr">
        <is>
          <t>412826196104202292</t>
        </is>
      </c>
      <c r="C1618" t="inlineStr">
        <is>
          <t>人员1615</t>
        </is>
      </c>
      <c r="AH1618" t="inlineStr">
        <is>
          <t>流动</t>
        </is>
      </c>
    </row>
    <row r="1619">
      <c r="B1619" t="inlineStr">
        <is>
          <t>412826196104202313</t>
        </is>
      </c>
      <c r="C1619" t="inlineStr">
        <is>
          <t>人员1616</t>
        </is>
      </c>
      <c r="AH1619" t="inlineStr">
        <is>
          <t>户籍</t>
        </is>
      </c>
    </row>
    <row r="1620">
      <c r="B1620" t="inlineStr">
        <is>
          <t>41282619610420233X</t>
        </is>
      </c>
      <c r="C1620" t="inlineStr">
        <is>
          <t>人员1617</t>
        </is>
      </c>
      <c r="AH1620" t="inlineStr">
        <is>
          <t>境外</t>
        </is>
      </c>
    </row>
    <row r="1621">
      <c r="B1621" t="inlineStr">
        <is>
          <t>412826196104202356</t>
        </is>
      </c>
      <c r="C1621" t="inlineStr">
        <is>
          <t>人员1618</t>
        </is>
      </c>
      <c r="AH1621" t="inlineStr">
        <is>
          <t>境外</t>
        </is>
      </c>
    </row>
    <row r="1622">
      <c r="B1622" t="inlineStr">
        <is>
          <t>412826196104202372</t>
        </is>
      </c>
      <c r="C1622" t="inlineStr">
        <is>
          <t>人员1619</t>
        </is>
      </c>
      <c r="AH1622" t="inlineStr">
        <is>
          <t>流动</t>
        </is>
      </c>
    </row>
    <row r="1623">
      <c r="B1623" t="inlineStr">
        <is>
          <t>412826196104202399</t>
        </is>
      </c>
      <c r="C1623" t="inlineStr">
        <is>
          <t>人员1620</t>
        </is>
      </c>
      <c r="AH1623" t="inlineStr">
        <is>
          <t>境外</t>
        </is>
      </c>
    </row>
    <row r="1624">
      <c r="B1624" t="inlineStr">
        <is>
          <t>41282619610420241X</t>
        </is>
      </c>
      <c r="C1624" t="inlineStr">
        <is>
          <t>人员1621</t>
        </is>
      </c>
      <c r="AH1624" t="inlineStr">
        <is>
          <t>流动</t>
        </is>
      </c>
    </row>
    <row r="1625">
      <c r="B1625" t="inlineStr">
        <is>
          <t>412826196104202436</t>
        </is>
      </c>
      <c r="C1625" t="inlineStr">
        <is>
          <t>人员1622</t>
        </is>
      </c>
      <c r="AH1625" t="inlineStr">
        <is>
          <t>境外</t>
        </is>
      </c>
    </row>
    <row r="1626">
      <c r="B1626" t="inlineStr">
        <is>
          <t>412826196104202452</t>
        </is>
      </c>
      <c r="C1626" t="inlineStr">
        <is>
          <t>人员1623</t>
        </is>
      </c>
      <c r="AH1626" t="inlineStr">
        <is>
          <t>户籍</t>
        </is>
      </c>
    </row>
    <row r="1627">
      <c r="B1627" t="inlineStr">
        <is>
          <t>412826196104202479</t>
        </is>
      </c>
      <c r="C1627" t="inlineStr">
        <is>
          <t>人员1624</t>
        </is>
      </c>
      <c r="AH1627" t="inlineStr">
        <is>
          <t>户籍</t>
        </is>
      </c>
    </row>
    <row r="1628">
      <c r="B1628" t="inlineStr">
        <is>
          <t>412826196104202495</t>
        </is>
      </c>
      <c r="C1628" t="inlineStr">
        <is>
          <t>人员1625</t>
        </is>
      </c>
      <c r="AH1628" t="inlineStr">
        <is>
          <t>户籍</t>
        </is>
      </c>
    </row>
    <row r="1629">
      <c r="B1629" t="inlineStr">
        <is>
          <t>412826196104202516</t>
        </is>
      </c>
      <c r="C1629" t="inlineStr">
        <is>
          <t>人员1626</t>
        </is>
      </c>
      <c r="AH1629" t="inlineStr">
        <is>
          <t>流动</t>
        </is>
      </c>
    </row>
    <row r="1630">
      <c r="B1630" t="inlineStr">
        <is>
          <t>412826196104202532</t>
        </is>
      </c>
      <c r="C1630" t="inlineStr">
        <is>
          <t>人员1627</t>
        </is>
      </c>
      <c r="AH1630" t="inlineStr">
        <is>
          <t>境外</t>
        </is>
      </c>
    </row>
    <row r="1631">
      <c r="B1631" t="inlineStr">
        <is>
          <t>412826196104202559</t>
        </is>
      </c>
      <c r="C1631" t="inlineStr">
        <is>
          <t>人员1628</t>
        </is>
      </c>
      <c r="AH1631" t="inlineStr">
        <is>
          <t>流动</t>
        </is>
      </c>
    </row>
    <row r="1632">
      <c r="B1632" t="inlineStr">
        <is>
          <t>412826196104202575</t>
        </is>
      </c>
      <c r="C1632" t="inlineStr">
        <is>
          <t>人员1629</t>
        </is>
      </c>
      <c r="AH1632" t="inlineStr">
        <is>
          <t>户籍</t>
        </is>
      </c>
    </row>
    <row r="1633">
      <c r="B1633" t="inlineStr">
        <is>
          <t>412826196104202591</t>
        </is>
      </c>
      <c r="C1633" t="inlineStr">
        <is>
          <t>人员1630</t>
        </is>
      </c>
      <c r="AH1633" t="inlineStr">
        <is>
          <t>境外</t>
        </is>
      </c>
    </row>
    <row r="1634">
      <c r="B1634" t="inlineStr">
        <is>
          <t>412826196104202612</t>
        </is>
      </c>
      <c r="C1634" t="inlineStr">
        <is>
          <t>人员1631</t>
        </is>
      </c>
      <c r="AH1634" t="inlineStr">
        <is>
          <t>境外</t>
        </is>
      </c>
    </row>
    <row r="1635">
      <c r="B1635" t="inlineStr">
        <is>
          <t>412826196104202639</t>
        </is>
      </c>
      <c r="C1635" t="inlineStr">
        <is>
          <t>人员1632</t>
        </is>
      </c>
      <c r="AH1635" t="inlineStr">
        <is>
          <t>户籍</t>
        </is>
      </c>
    </row>
    <row r="1636">
      <c r="B1636" t="inlineStr">
        <is>
          <t>412826196104202655</t>
        </is>
      </c>
      <c r="C1636" t="inlineStr">
        <is>
          <t>人员1633</t>
        </is>
      </c>
      <c r="AH1636" t="inlineStr">
        <is>
          <t>户籍</t>
        </is>
      </c>
    </row>
    <row r="1637">
      <c r="B1637" t="inlineStr">
        <is>
          <t>412826196104202671</t>
        </is>
      </c>
      <c r="C1637" t="inlineStr">
        <is>
          <t>人员1634</t>
        </is>
      </c>
      <c r="AH1637" t="inlineStr">
        <is>
          <t>流动</t>
        </is>
      </c>
    </row>
    <row r="1638">
      <c r="B1638" t="inlineStr">
        <is>
          <t>412826196104202698</t>
        </is>
      </c>
      <c r="C1638" t="inlineStr">
        <is>
          <t>人员1635</t>
        </is>
      </c>
      <c r="AH1638" t="inlineStr">
        <is>
          <t>境外</t>
        </is>
      </c>
    </row>
    <row r="1639">
      <c r="B1639" t="inlineStr">
        <is>
          <t>412826196104202719</t>
        </is>
      </c>
      <c r="C1639" t="inlineStr">
        <is>
          <t>人员1636</t>
        </is>
      </c>
      <c r="AH1639" t="inlineStr">
        <is>
          <t>户籍</t>
        </is>
      </c>
    </row>
    <row r="1640">
      <c r="B1640" t="inlineStr">
        <is>
          <t>412826196104202735</t>
        </is>
      </c>
      <c r="C1640" t="inlineStr">
        <is>
          <t>人员1637</t>
        </is>
      </c>
      <c r="AH1640" t="inlineStr">
        <is>
          <t>流动</t>
        </is>
      </c>
    </row>
    <row r="1641">
      <c r="B1641" t="inlineStr">
        <is>
          <t>412826196104202751</t>
        </is>
      </c>
      <c r="C1641" t="inlineStr">
        <is>
          <t>人员1638</t>
        </is>
      </c>
      <c r="AH1641" t="inlineStr">
        <is>
          <t>境外</t>
        </is>
      </c>
    </row>
    <row r="1642">
      <c r="B1642" t="inlineStr">
        <is>
          <t>412826196104202778</t>
        </is>
      </c>
      <c r="C1642" t="inlineStr">
        <is>
          <t>人员1639</t>
        </is>
      </c>
      <c r="AH1642" t="inlineStr">
        <is>
          <t>境外</t>
        </is>
      </c>
    </row>
    <row r="1643">
      <c r="B1643" t="inlineStr">
        <is>
          <t>412826196104202794</t>
        </is>
      </c>
      <c r="C1643" t="inlineStr">
        <is>
          <t>人员1640</t>
        </is>
      </c>
      <c r="AH1643" t="inlineStr">
        <is>
          <t>境外</t>
        </is>
      </c>
    </row>
    <row r="1644">
      <c r="B1644" t="inlineStr">
        <is>
          <t>412826196104202815</t>
        </is>
      </c>
      <c r="C1644" t="inlineStr">
        <is>
          <t>人员1641</t>
        </is>
      </c>
      <c r="AH1644" t="inlineStr">
        <is>
          <t>户籍</t>
        </is>
      </c>
    </row>
    <row r="1645">
      <c r="B1645" t="inlineStr">
        <is>
          <t>412826196104202831</t>
        </is>
      </c>
      <c r="C1645" t="inlineStr">
        <is>
          <t>人员1642</t>
        </is>
      </c>
      <c r="AH1645" t="inlineStr">
        <is>
          <t>流动</t>
        </is>
      </c>
    </row>
    <row r="1646">
      <c r="B1646" t="inlineStr">
        <is>
          <t>412826196104202858</t>
        </is>
      </c>
      <c r="C1646" t="inlineStr">
        <is>
          <t>人员1643</t>
        </is>
      </c>
      <c r="AH1646" t="inlineStr">
        <is>
          <t>流动</t>
        </is>
      </c>
    </row>
    <row r="1647">
      <c r="B1647" t="inlineStr">
        <is>
          <t>412826196104202874</t>
        </is>
      </c>
      <c r="C1647" t="inlineStr">
        <is>
          <t>人员1644</t>
        </is>
      </c>
      <c r="AH1647" t="inlineStr">
        <is>
          <t>户籍</t>
        </is>
      </c>
    </row>
    <row r="1648">
      <c r="B1648" t="inlineStr">
        <is>
          <t>412826196104202890</t>
        </is>
      </c>
      <c r="C1648" t="inlineStr">
        <is>
          <t>人员1645</t>
        </is>
      </c>
      <c r="AH1648" t="inlineStr">
        <is>
          <t>流动</t>
        </is>
      </c>
    </row>
    <row r="1649">
      <c r="B1649" t="inlineStr">
        <is>
          <t>412826196104202911</t>
        </is>
      </c>
      <c r="C1649" t="inlineStr">
        <is>
          <t>人员1646</t>
        </is>
      </c>
      <c r="AH1649" t="inlineStr">
        <is>
          <t>境外</t>
        </is>
      </c>
    </row>
    <row r="1650">
      <c r="B1650" t="inlineStr">
        <is>
          <t>412826196104202938</t>
        </is>
      </c>
      <c r="C1650" t="inlineStr">
        <is>
          <t>人员1647</t>
        </is>
      </c>
      <c r="AH1650" t="inlineStr">
        <is>
          <t>境外</t>
        </is>
      </c>
    </row>
    <row r="1651">
      <c r="B1651" t="inlineStr">
        <is>
          <t>412826196104202954</t>
        </is>
      </c>
      <c r="C1651" t="inlineStr">
        <is>
          <t>人员1648</t>
        </is>
      </c>
      <c r="AH1651" t="inlineStr">
        <is>
          <t>境外</t>
        </is>
      </c>
    </row>
    <row r="1652">
      <c r="B1652" t="inlineStr">
        <is>
          <t>412826196104202970</t>
        </is>
      </c>
      <c r="C1652" t="inlineStr">
        <is>
          <t>人员1649</t>
        </is>
      </c>
      <c r="AH1652" t="inlineStr">
        <is>
          <t>流动</t>
        </is>
      </c>
    </row>
    <row r="1653">
      <c r="B1653" t="inlineStr">
        <is>
          <t>412826196104202997</t>
        </is>
      </c>
      <c r="C1653" t="inlineStr">
        <is>
          <t>人员1650</t>
        </is>
      </c>
      <c r="AH1653" t="inlineStr">
        <is>
          <t>境外</t>
        </is>
      </c>
    </row>
    <row r="1654">
      <c r="B1654" t="inlineStr">
        <is>
          <t>412826196104203017</t>
        </is>
      </c>
      <c r="C1654" t="inlineStr">
        <is>
          <t>人员1651</t>
        </is>
      </c>
      <c r="AH1654" t="inlineStr">
        <is>
          <t>流动</t>
        </is>
      </c>
    </row>
    <row r="1655">
      <c r="B1655" t="inlineStr">
        <is>
          <t>412826196104203033</t>
        </is>
      </c>
      <c r="C1655" t="inlineStr">
        <is>
          <t>人员1652</t>
        </is>
      </c>
      <c r="AH1655" t="inlineStr">
        <is>
          <t>户籍</t>
        </is>
      </c>
    </row>
    <row r="1656">
      <c r="B1656" t="inlineStr">
        <is>
          <t>41282619610420305X</t>
        </is>
      </c>
      <c r="C1656" t="inlineStr">
        <is>
          <t>人员1653</t>
        </is>
      </c>
      <c r="AH1656" t="inlineStr">
        <is>
          <t>户籍</t>
        </is>
      </c>
    </row>
    <row r="1657">
      <c r="B1657" t="inlineStr">
        <is>
          <t>412826196104203076</t>
        </is>
      </c>
      <c r="C1657" t="inlineStr">
        <is>
          <t>人员1654</t>
        </is>
      </c>
      <c r="AH1657" t="inlineStr">
        <is>
          <t>流动</t>
        </is>
      </c>
    </row>
    <row r="1658">
      <c r="B1658" t="inlineStr">
        <is>
          <t>412826196104203092</t>
        </is>
      </c>
      <c r="C1658" t="inlineStr">
        <is>
          <t>人员1655</t>
        </is>
      </c>
      <c r="AH1658" t="inlineStr">
        <is>
          <t>流动</t>
        </is>
      </c>
    </row>
    <row r="1659">
      <c r="B1659" t="inlineStr">
        <is>
          <t>412826196104203113</t>
        </is>
      </c>
      <c r="C1659" t="inlineStr">
        <is>
          <t>人员1656</t>
        </is>
      </c>
      <c r="AH1659" t="inlineStr">
        <is>
          <t>境外</t>
        </is>
      </c>
    </row>
    <row r="1660">
      <c r="B1660" t="inlineStr">
        <is>
          <t>41282619610420313X</t>
        </is>
      </c>
      <c r="C1660" t="inlineStr">
        <is>
          <t>人员1657</t>
        </is>
      </c>
      <c r="AH1660" t="inlineStr">
        <is>
          <t>境外</t>
        </is>
      </c>
    </row>
    <row r="1661">
      <c r="B1661" t="inlineStr">
        <is>
          <t>412826196104203156</t>
        </is>
      </c>
      <c r="C1661" t="inlineStr">
        <is>
          <t>人员1658</t>
        </is>
      </c>
      <c r="AH1661" t="inlineStr">
        <is>
          <t>户籍</t>
        </is>
      </c>
    </row>
    <row r="1662">
      <c r="B1662" t="inlineStr">
        <is>
          <t>412826196104203172</t>
        </is>
      </c>
      <c r="C1662" t="inlineStr">
        <is>
          <t>人员1659</t>
        </is>
      </c>
      <c r="AH1662" t="inlineStr">
        <is>
          <t>户籍</t>
        </is>
      </c>
    </row>
    <row r="1663">
      <c r="B1663" t="inlineStr">
        <is>
          <t>412826196104203199</t>
        </is>
      </c>
      <c r="C1663" t="inlineStr">
        <is>
          <t>人员1660</t>
        </is>
      </c>
      <c r="AH1663" t="inlineStr">
        <is>
          <t>流动</t>
        </is>
      </c>
    </row>
    <row r="1664">
      <c r="B1664" t="inlineStr">
        <is>
          <t>41282619610420321X</t>
        </is>
      </c>
      <c r="C1664" t="inlineStr">
        <is>
          <t>人员1661</t>
        </is>
      </c>
      <c r="AH1664" t="inlineStr">
        <is>
          <t>流动</t>
        </is>
      </c>
    </row>
    <row r="1665">
      <c r="B1665" t="inlineStr">
        <is>
          <t>412826196104203236</t>
        </is>
      </c>
      <c r="C1665" t="inlineStr">
        <is>
          <t>人员1662</t>
        </is>
      </c>
      <c r="AH1665" t="inlineStr">
        <is>
          <t>流动</t>
        </is>
      </c>
    </row>
    <row r="1666">
      <c r="B1666" t="inlineStr">
        <is>
          <t>412826196104203252</t>
        </is>
      </c>
      <c r="C1666" t="inlineStr">
        <is>
          <t>人员1663</t>
        </is>
      </c>
      <c r="AH1666" t="inlineStr">
        <is>
          <t>境外</t>
        </is>
      </c>
    </row>
    <row r="1667">
      <c r="B1667" t="inlineStr">
        <is>
          <t>412826196104203279</t>
        </is>
      </c>
      <c r="C1667" t="inlineStr">
        <is>
          <t>人员1664</t>
        </is>
      </c>
      <c r="AH1667" t="inlineStr">
        <is>
          <t>流动</t>
        </is>
      </c>
    </row>
    <row r="1668">
      <c r="B1668" t="inlineStr">
        <is>
          <t>412826196104203295</t>
        </is>
      </c>
      <c r="C1668" t="inlineStr">
        <is>
          <t>人员1665</t>
        </is>
      </c>
      <c r="AH1668" t="inlineStr">
        <is>
          <t>户籍</t>
        </is>
      </c>
    </row>
    <row r="1669">
      <c r="B1669" t="inlineStr">
        <is>
          <t>412826196104203316</t>
        </is>
      </c>
      <c r="C1669" t="inlineStr">
        <is>
          <t>人员1666</t>
        </is>
      </c>
      <c r="AH1669" t="inlineStr">
        <is>
          <t>境外</t>
        </is>
      </c>
    </row>
    <row r="1670">
      <c r="B1670" t="inlineStr">
        <is>
          <t>412826196104203332</t>
        </is>
      </c>
      <c r="C1670" t="inlineStr">
        <is>
          <t>人员1667</t>
        </is>
      </c>
      <c r="AH1670" t="inlineStr">
        <is>
          <t>流动</t>
        </is>
      </c>
    </row>
    <row r="1671">
      <c r="B1671" t="inlineStr">
        <is>
          <t>412826196104203359</t>
        </is>
      </c>
      <c r="C1671" t="inlineStr">
        <is>
          <t>人员1668</t>
        </is>
      </c>
      <c r="AH1671" t="inlineStr">
        <is>
          <t>流动</t>
        </is>
      </c>
    </row>
    <row r="1672">
      <c r="B1672" t="inlineStr">
        <is>
          <t>412826196104203375</t>
        </is>
      </c>
      <c r="C1672" t="inlineStr">
        <is>
          <t>人员1669</t>
        </is>
      </c>
      <c r="AH1672" t="inlineStr">
        <is>
          <t>流动</t>
        </is>
      </c>
    </row>
    <row r="1673">
      <c r="B1673" t="inlineStr">
        <is>
          <t>412826196104203391</t>
        </is>
      </c>
      <c r="C1673" t="inlineStr">
        <is>
          <t>人员1670</t>
        </is>
      </c>
      <c r="AH1673" t="inlineStr">
        <is>
          <t>户籍</t>
        </is>
      </c>
    </row>
    <row r="1674">
      <c r="B1674" t="inlineStr">
        <is>
          <t>412826196104203412</t>
        </is>
      </c>
      <c r="C1674" t="inlineStr">
        <is>
          <t>人员1671</t>
        </is>
      </c>
      <c r="AH1674" t="inlineStr">
        <is>
          <t>流动</t>
        </is>
      </c>
    </row>
    <row r="1675">
      <c r="B1675" t="inlineStr">
        <is>
          <t>412826196104203439</t>
        </is>
      </c>
      <c r="C1675" t="inlineStr">
        <is>
          <t>人员1672</t>
        </is>
      </c>
      <c r="AH1675" t="inlineStr">
        <is>
          <t>境外</t>
        </is>
      </c>
    </row>
    <row r="1676">
      <c r="B1676" t="inlineStr">
        <is>
          <t>412826196104203455</t>
        </is>
      </c>
      <c r="C1676" t="inlineStr">
        <is>
          <t>人员1673</t>
        </is>
      </c>
      <c r="AH1676" t="inlineStr">
        <is>
          <t>流动</t>
        </is>
      </c>
    </row>
    <row r="1677">
      <c r="B1677" t="inlineStr">
        <is>
          <t>412826196104203471</t>
        </is>
      </c>
      <c r="C1677" t="inlineStr">
        <is>
          <t>人员1674</t>
        </is>
      </c>
      <c r="AH1677" t="inlineStr">
        <is>
          <t>户籍</t>
        </is>
      </c>
    </row>
    <row r="1678">
      <c r="B1678" t="inlineStr">
        <is>
          <t>412826196104203498</t>
        </is>
      </c>
      <c r="C1678" t="inlineStr">
        <is>
          <t>人员1675</t>
        </is>
      </c>
      <c r="AH1678" t="inlineStr">
        <is>
          <t>户籍</t>
        </is>
      </c>
    </row>
    <row r="1679">
      <c r="B1679" t="inlineStr">
        <is>
          <t>412826196104203519</t>
        </is>
      </c>
      <c r="C1679" t="inlineStr">
        <is>
          <t>人员1676</t>
        </is>
      </c>
      <c r="AH1679" t="inlineStr">
        <is>
          <t>境外</t>
        </is>
      </c>
    </row>
    <row r="1680">
      <c r="B1680" t="inlineStr">
        <is>
          <t>412826196104203535</t>
        </is>
      </c>
      <c r="C1680" t="inlineStr">
        <is>
          <t>人员1677</t>
        </is>
      </c>
      <c r="AH1680" t="inlineStr">
        <is>
          <t>户籍</t>
        </is>
      </c>
    </row>
    <row r="1681">
      <c r="B1681" t="inlineStr">
        <is>
          <t>412826196104203551</t>
        </is>
      </c>
      <c r="C1681" t="inlineStr">
        <is>
          <t>人员1678</t>
        </is>
      </c>
      <c r="AH1681" t="inlineStr">
        <is>
          <t>流动</t>
        </is>
      </c>
    </row>
    <row r="1682">
      <c r="B1682" t="inlineStr">
        <is>
          <t>412826196104203578</t>
        </is>
      </c>
      <c r="C1682" t="inlineStr">
        <is>
          <t>人员1679</t>
        </is>
      </c>
      <c r="AH1682" t="inlineStr">
        <is>
          <t>境外</t>
        </is>
      </c>
    </row>
    <row r="1683">
      <c r="B1683" t="inlineStr">
        <is>
          <t>412826196104203594</t>
        </is>
      </c>
      <c r="C1683" t="inlineStr">
        <is>
          <t>人员1680</t>
        </is>
      </c>
      <c r="AH1683" t="inlineStr">
        <is>
          <t>流动</t>
        </is>
      </c>
    </row>
    <row r="1684">
      <c r="B1684" t="inlineStr">
        <is>
          <t>412826196104203615</t>
        </is>
      </c>
      <c r="C1684" t="inlineStr">
        <is>
          <t>人员1681</t>
        </is>
      </c>
      <c r="AH1684" t="inlineStr">
        <is>
          <t>境外</t>
        </is>
      </c>
    </row>
    <row r="1685">
      <c r="B1685" t="inlineStr">
        <is>
          <t>412826196104203631</t>
        </is>
      </c>
      <c r="C1685" t="inlineStr">
        <is>
          <t>人员1682</t>
        </is>
      </c>
      <c r="AH1685" t="inlineStr">
        <is>
          <t>境外</t>
        </is>
      </c>
    </row>
    <row r="1686">
      <c r="B1686" t="inlineStr">
        <is>
          <t>412826196104203658</t>
        </is>
      </c>
      <c r="C1686" t="inlineStr">
        <is>
          <t>人员1683</t>
        </is>
      </c>
      <c r="AH1686" t="inlineStr">
        <is>
          <t>户籍</t>
        </is>
      </c>
    </row>
    <row r="1687">
      <c r="B1687" t="inlineStr">
        <is>
          <t>412826196104203674</t>
        </is>
      </c>
      <c r="C1687" t="inlineStr">
        <is>
          <t>人员1684</t>
        </is>
      </c>
      <c r="AH1687" t="inlineStr">
        <is>
          <t>流动</t>
        </is>
      </c>
    </row>
    <row r="1688">
      <c r="B1688" t="inlineStr">
        <is>
          <t>412826196104203690</t>
        </is>
      </c>
      <c r="C1688" t="inlineStr">
        <is>
          <t>人员1685</t>
        </is>
      </c>
      <c r="AH1688" t="inlineStr">
        <is>
          <t>流动</t>
        </is>
      </c>
    </row>
    <row r="1689">
      <c r="B1689" t="inlineStr">
        <is>
          <t>412826196104203711</t>
        </is>
      </c>
      <c r="C1689" t="inlineStr">
        <is>
          <t>人员1686</t>
        </is>
      </c>
      <c r="AH1689" t="inlineStr">
        <is>
          <t>流动</t>
        </is>
      </c>
    </row>
    <row r="1690">
      <c r="B1690" t="inlineStr">
        <is>
          <t>412826196104203738</t>
        </is>
      </c>
      <c r="C1690" t="inlineStr">
        <is>
          <t>人员1687</t>
        </is>
      </c>
      <c r="AH1690" t="inlineStr">
        <is>
          <t>境外</t>
        </is>
      </c>
    </row>
    <row r="1691">
      <c r="B1691" t="inlineStr">
        <is>
          <t>412826196104203754</t>
        </is>
      </c>
      <c r="C1691" t="inlineStr">
        <is>
          <t>人员1688</t>
        </is>
      </c>
      <c r="AH1691" t="inlineStr">
        <is>
          <t>流动</t>
        </is>
      </c>
    </row>
    <row r="1692">
      <c r="B1692" t="inlineStr">
        <is>
          <t>412826196104203770</t>
        </is>
      </c>
      <c r="C1692" t="inlineStr">
        <is>
          <t>人员1689</t>
        </is>
      </c>
      <c r="AH1692" t="inlineStr">
        <is>
          <t>流动</t>
        </is>
      </c>
    </row>
    <row r="1693">
      <c r="B1693" t="inlineStr">
        <is>
          <t>412826196104203797</t>
        </is>
      </c>
      <c r="C1693" t="inlineStr">
        <is>
          <t>人员1690</t>
        </is>
      </c>
      <c r="AH1693" t="inlineStr">
        <is>
          <t>户籍</t>
        </is>
      </c>
    </row>
    <row r="1694">
      <c r="B1694" t="inlineStr">
        <is>
          <t>412826196104203818</t>
        </is>
      </c>
      <c r="C1694" t="inlineStr">
        <is>
          <t>人员1691</t>
        </is>
      </c>
      <c r="AH1694" t="inlineStr">
        <is>
          <t>流动</t>
        </is>
      </c>
    </row>
    <row r="1695">
      <c r="B1695" t="inlineStr">
        <is>
          <t>412826196104203834</t>
        </is>
      </c>
      <c r="C1695" t="inlineStr">
        <is>
          <t>人员1692</t>
        </is>
      </c>
      <c r="AH1695" t="inlineStr">
        <is>
          <t>流动</t>
        </is>
      </c>
    </row>
    <row r="1696">
      <c r="B1696" t="inlineStr">
        <is>
          <t>412826196104203850</t>
        </is>
      </c>
      <c r="C1696" t="inlineStr">
        <is>
          <t>人员1693</t>
        </is>
      </c>
      <c r="AH1696" t="inlineStr">
        <is>
          <t>流动</t>
        </is>
      </c>
    </row>
    <row r="1697">
      <c r="B1697" t="inlineStr">
        <is>
          <t>412826196104203877</t>
        </is>
      </c>
      <c r="C1697" t="inlineStr">
        <is>
          <t>人员1694</t>
        </is>
      </c>
      <c r="AH1697" t="inlineStr">
        <is>
          <t>境外</t>
        </is>
      </c>
    </row>
    <row r="1698">
      <c r="B1698" t="inlineStr">
        <is>
          <t>412826196104203893</t>
        </is>
      </c>
      <c r="C1698" t="inlineStr">
        <is>
          <t>人员1695</t>
        </is>
      </c>
      <c r="AH1698" t="inlineStr">
        <is>
          <t>境外</t>
        </is>
      </c>
    </row>
    <row r="1699">
      <c r="B1699" t="inlineStr">
        <is>
          <t>412826196104203914</t>
        </is>
      </c>
      <c r="C1699" t="inlineStr">
        <is>
          <t>人员1696</t>
        </is>
      </c>
      <c r="AH1699" t="inlineStr">
        <is>
          <t>境外</t>
        </is>
      </c>
    </row>
    <row r="1700">
      <c r="B1700" t="inlineStr">
        <is>
          <t>412826196104203930</t>
        </is>
      </c>
      <c r="C1700" t="inlineStr">
        <is>
          <t>人员1697</t>
        </is>
      </c>
      <c r="AH1700" t="inlineStr">
        <is>
          <t>户籍</t>
        </is>
      </c>
    </row>
    <row r="1701">
      <c r="B1701" t="inlineStr">
        <is>
          <t>412826196104203957</t>
        </is>
      </c>
      <c r="C1701" t="inlineStr">
        <is>
          <t>人员1698</t>
        </is>
      </c>
      <c r="AH1701" t="inlineStr">
        <is>
          <t>户籍</t>
        </is>
      </c>
    </row>
    <row r="1702">
      <c r="B1702" t="inlineStr">
        <is>
          <t>412826196104203973</t>
        </is>
      </c>
      <c r="C1702" t="inlineStr">
        <is>
          <t>人员1699</t>
        </is>
      </c>
      <c r="AH1702" t="inlineStr">
        <is>
          <t>流动</t>
        </is>
      </c>
    </row>
    <row r="1703">
      <c r="B1703" t="inlineStr">
        <is>
          <t>41282619610420399X</t>
        </is>
      </c>
      <c r="C1703" t="inlineStr">
        <is>
          <t>人员1700</t>
        </is>
      </c>
      <c r="AH1703" t="inlineStr">
        <is>
          <t>户籍</t>
        </is>
      </c>
    </row>
    <row r="1704">
      <c r="B1704" t="inlineStr">
        <is>
          <t>41282619610420401X</t>
        </is>
      </c>
      <c r="C1704" t="inlineStr">
        <is>
          <t>人员1701</t>
        </is>
      </c>
      <c r="AH1704" t="inlineStr">
        <is>
          <t>户籍</t>
        </is>
      </c>
    </row>
    <row r="1705">
      <c r="B1705" t="inlineStr">
        <is>
          <t>412826196104204036</t>
        </is>
      </c>
      <c r="C1705" t="inlineStr">
        <is>
          <t>人员1702</t>
        </is>
      </c>
      <c r="AH1705" t="inlineStr">
        <is>
          <t>户籍</t>
        </is>
      </c>
    </row>
    <row r="1706">
      <c r="B1706" t="inlineStr">
        <is>
          <t>412826196104204052</t>
        </is>
      </c>
      <c r="C1706" t="inlineStr">
        <is>
          <t>人员1703</t>
        </is>
      </c>
      <c r="AH1706" t="inlineStr">
        <is>
          <t>流动</t>
        </is>
      </c>
    </row>
    <row r="1707">
      <c r="B1707" t="inlineStr">
        <is>
          <t>412826196104204079</t>
        </is>
      </c>
      <c r="C1707" t="inlineStr">
        <is>
          <t>人员1704</t>
        </is>
      </c>
      <c r="AH1707" t="inlineStr">
        <is>
          <t>户籍</t>
        </is>
      </c>
    </row>
    <row r="1708">
      <c r="B1708" t="inlineStr">
        <is>
          <t>412826196104204095</t>
        </is>
      </c>
      <c r="C1708" t="inlineStr">
        <is>
          <t>人员1705</t>
        </is>
      </c>
      <c r="AH1708" t="inlineStr">
        <is>
          <t>境外</t>
        </is>
      </c>
    </row>
    <row r="1709">
      <c r="B1709" t="inlineStr">
        <is>
          <t>412826196104204116</t>
        </is>
      </c>
      <c r="C1709" t="inlineStr">
        <is>
          <t>人员1706</t>
        </is>
      </c>
      <c r="AH1709" t="inlineStr">
        <is>
          <t>流动</t>
        </is>
      </c>
    </row>
    <row r="1710">
      <c r="B1710" t="inlineStr">
        <is>
          <t>412826196104204132</t>
        </is>
      </c>
      <c r="C1710" t="inlineStr">
        <is>
          <t>人员1707</t>
        </is>
      </c>
      <c r="AH1710" t="inlineStr">
        <is>
          <t>流动</t>
        </is>
      </c>
    </row>
    <row r="1711">
      <c r="B1711" t="inlineStr">
        <is>
          <t>412826196104204159</t>
        </is>
      </c>
      <c r="C1711" t="inlineStr">
        <is>
          <t>人员1708</t>
        </is>
      </c>
      <c r="AH1711" t="inlineStr">
        <is>
          <t>流动</t>
        </is>
      </c>
    </row>
    <row r="1712">
      <c r="B1712" t="inlineStr">
        <is>
          <t>412826196104204175</t>
        </is>
      </c>
      <c r="C1712" t="inlineStr">
        <is>
          <t>人员1709</t>
        </is>
      </c>
      <c r="AH1712" t="inlineStr">
        <is>
          <t>境外</t>
        </is>
      </c>
    </row>
    <row r="1713">
      <c r="B1713" t="inlineStr">
        <is>
          <t>412826196104204191</t>
        </is>
      </c>
      <c r="C1713" t="inlineStr">
        <is>
          <t>人员1710</t>
        </is>
      </c>
      <c r="AH1713" t="inlineStr">
        <is>
          <t>境外</t>
        </is>
      </c>
    </row>
    <row r="1714">
      <c r="B1714" t="inlineStr">
        <is>
          <t>412826196104204212</t>
        </is>
      </c>
      <c r="C1714" t="inlineStr">
        <is>
          <t>人员1711</t>
        </is>
      </c>
      <c r="AH1714" t="inlineStr">
        <is>
          <t>境外</t>
        </is>
      </c>
    </row>
    <row r="1715">
      <c r="B1715" t="inlineStr">
        <is>
          <t>412826196104204239</t>
        </is>
      </c>
      <c r="C1715" t="inlineStr">
        <is>
          <t>人员1712</t>
        </is>
      </c>
      <c r="AH1715" t="inlineStr">
        <is>
          <t>境外</t>
        </is>
      </c>
    </row>
    <row r="1716">
      <c r="B1716" t="inlineStr">
        <is>
          <t>412826196104204255</t>
        </is>
      </c>
      <c r="C1716" t="inlineStr">
        <is>
          <t>人员1713</t>
        </is>
      </c>
      <c r="AH1716" t="inlineStr">
        <is>
          <t>户籍</t>
        </is>
      </c>
    </row>
    <row r="1717">
      <c r="B1717" t="inlineStr">
        <is>
          <t>412826196104204271</t>
        </is>
      </c>
      <c r="C1717" t="inlineStr">
        <is>
          <t>人员1714</t>
        </is>
      </c>
      <c r="AH1717" t="inlineStr">
        <is>
          <t>流动</t>
        </is>
      </c>
    </row>
    <row r="1718">
      <c r="B1718" t="inlineStr">
        <is>
          <t>412826196104204298</t>
        </is>
      </c>
      <c r="C1718" t="inlineStr">
        <is>
          <t>人员1715</t>
        </is>
      </c>
      <c r="AH1718" t="inlineStr">
        <is>
          <t>境外</t>
        </is>
      </c>
    </row>
    <row r="1719">
      <c r="B1719" t="inlineStr">
        <is>
          <t>412826196104204319</t>
        </is>
      </c>
      <c r="C1719" t="inlineStr">
        <is>
          <t>人员1716</t>
        </is>
      </c>
      <c r="AH1719" t="inlineStr">
        <is>
          <t>户籍</t>
        </is>
      </c>
    </row>
    <row r="1720">
      <c r="B1720" t="inlineStr">
        <is>
          <t>412826196104204335</t>
        </is>
      </c>
      <c r="C1720" t="inlineStr">
        <is>
          <t>人员1717</t>
        </is>
      </c>
      <c r="AH1720" t="inlineStr">
        <is>
          <t>流动</t>
        </is>
      </c>
    </row>
    <row r="1721">
      <c r="B1721" t="inlineStr">
        <is>
          <t>412826196104204351</t>
        </is>
      </c>
      <c r="C1721" t="inlineStr">
        <is>
          <t>人员1718</t>
        </is>
      </c>
      <c r="AH1721" t="inlineStr">
        <is>
          <t>境外</t>
        </is>
      </c>
    </row>
    <row r="1722">
      <c r="B1722" t="inlineStr">
        <is>
          <t>412826196104204378</t>
        </is>
      </c>
      <c r="C1722" t="inlineStr">
        <is>
          <t>人员1719</t>
        </is>
      </c>
      <c r="AH1722" t="inlineStr">
        <is>
          <t>境外</t>
        </is>
      </c>
    </row>
    <row r="1723">
      <c r="B1723" t="inlineStr">
        <is>
          <t>412826196104204394</t>
        </is>
      </c>
      <c r="C1723" t="inlineStr">
        <is>
          <t>人员1720</t>
        </is>
      </c>
      <c r="AH1723" t="inlineStr">
        <is>
          <t>境外</t>
        </is>
      </c>
    </row>
    <row r="1724">
      <c r="B1724" t="inlineStr">
        <is>
          <t>412826196104204415</t>
        </is>
      </c>
      <c r="C1724" t="inlineStr">
        <is>
          <t>人员1721</t>
        </is>
      </c>
      <c r="AH1724" t="inlineStr">
        <is>
          <t>流动</t>
        </is>
      </c>
    </row>
    <row r="1725">
      <c r="B1725" t="inlineStr">
        <is>
          <t>412826196104204431</t>
        </is>
      </c>
      <c r="C1725" t="inlineStr">
        <is>
          <t>人员1722</t>
        </is>
      </c>
      <c r="AH1725" t="inlineStr">
        <is>
          <t>境外</t>
        </is>
      </c>
    </row>
    <row r="1726">
      <c r="B1726" t="inlineStr">
        <is>
          <t>412826196104204458</t>
        </is>
      </c>
      <c r="C1726" t="inlineStr">
        <is>
          <t>人员1723</t>
        </is>
      </c>
      <c r="AH1726" t="inlineStr">
        <is>
          <t>境外</t>
        </is>
      </c>
    </row>
    <row r="1727">
      <c r="B1727" t="inlineStr">
        <is>
          <t>412826196104204474</t>
        </is>
      </c>
      <c r="C1727" t="inlineStr">
        <is>
          <t>人员1724</t>
        </is>
      </c>
      <c r="AH1727" t="inlineStr">
        <is>
          <t>境外</t>
        </is>
      </c>
    </row>
    <row r="1728">
      <c r="B1728" t="inlineStr">
        <is>
          <t>412826196104204490</t>
        </is>
      </c>
      <c r="C1728" t="inlineStr">
        <is>
          <t>人员1725</t>
        </is>
      </c>
      <c r="AH1728" t="inlineStr">
        <is>
          <t>户籍</t>
        </is>
      </c>
    </row>
    <row r="1729">
      <c r="B1729" t="inlineStr">
        <is>
          <t>412826196104204511</t>
        </is>
      </c>
      <c r="C1729" t="inlineStr">
        <is>
          <t>人员1726</t>
        </is>
      </c>
      <c r="AH1729" t="inlineStr">
        <is>
          <t>户籍</t>
        </is>
      </c>
    </row>
    <row r="1730">
      <c r="B1730" t="inlineStr">
        <is>
          <t>412826196104204538</t>
        </is>
      </c>
      <c r="C1730" t="inlineStr">
        <is>
          <t>人员1727</t>
        </is>
      </c>
      <c r="AH1730" t="inlineStr">
        <is>
          <t>户籍</t>
        </is>
      </c>
    </row>
    <row r="1731">
      <c r="B1731" t="inlineStr">
        <is>
          <t>412826196104204554</t>
        </is>
      </c>
      <c r="C1731" t="inlineStr">
        <is>
          <t>人员1728</t>
        </is>
      </c>
      <c r="AH1731" t="inlineStr">
        <is>
          <t>流动</t>
        </is>
      </c>
    </row>
    <row r="1732">
      <c r="B1732" t="inlineStr">
        <is>
          <t>412826196104204570</t>
        </is>
      </c>
      <c r="C1732" t="inlineStr">
        <is>
          <t>人员1729</t>
        </is>
      </c>
      <c r="AH1732" t="inlineStr">
        <is>
          <t>境外</t>
        </is>
      </c>
    </row>
    <row r="1733">
      <c r="B1733" t="inlineStr">
        <is>
          <t>412826196104204597</t>
        </is>
      </c>
      <c r="C1733" t="inlineStr">
        <is>
          <t>人员1730</t>
        </is>
      </c>
      <c r="AH1733" t="inlineStr">
        <is>
          <t>户籍</t>
        </is>
      </c>
    </row>
    <row r="1734">
      <c r="B1734" t="inlineStr">
        <is>
          <t>412826196104204618</t>
        </is>
      </c>
      <c r="C1734" t="inlineStr">
        <is>
          <t>人员1731</t>
        </is>
      </c>
      <c r="AH1734" t="inlineStr">
        <is>
          <t>流动</t>
        </is>
      </c>
    </row>
    <row r="1735">
      <c r="B1735" t="inlineStr">
        <is>
          <t>412826196104204634</t>
        </is>
      </c>
      <c r="C1735" t="inlineStr">
        <is>
          <t>人员1732</t>
        </is>
      </c>
      <c r="AH1735" t="inlineStr">
        <is>
          <t>境外</t>
        </is>
      </c>
    </row>
    <row r="1736">
      <c r="B1736" t="inlineStr">
        <is>
          <t>412826196104204650</t>
        </is>
      </c>
      <c r="C1736" t="inlineStr">
        <is>
          <t>人员1733</t>
        </is>
      </c>
      <c r="AH1736" t="inlineStr">
        <is>
          <t>户籍</t>
        </is>
      </c>
    </row>
    <row r="1737">
      <c r="B1737" t="inlineStr">
        <is>
          <t>412826196104204677</t>
        </is>
      </c>
      <c r="C1737" t="inlineStr">
        <is>
          <t>人员1734</t>
        </is>
      </c>
      <c r="AH1737" t="inlineStr">
        <is>
          <t>境外</t>
        </is>
      </c>
    </row>
    <row r="1738">
      <c r="B1738" t="inlineStr">
        <is>
          <t>412826196104204693</t>
        </is>
      </c>
      <c r="C1738" t="inlineStr">
        <is>
          <t>人员1735</t>
        </is>
      </c>
      <c r="AH1738" t="inlineStr">
        <is>
          <t>境外</t>
        </is>
      </c>
    </row>
    <row r="1739">
      <c r="B1739" t="inlineStr">
        <is>
          <t>412826196104204714</t>
        </is>
      </c>
      <c r="C1739" t="inlineStr">
        <is>
          <t>人员1736</t>
        </is>
      </c>
      <c r="AH1739" t="inlineStr">
        <is>
          <t>流动</t>
        </is>
      </c>
    </row>
    <row r="1740">
      <c r="B1740" t="inlineStr">
        <is>
          <t>412826196104204730</t>
        </is>
      </c>
      <c r="C1740" t="inlineStr">
        <is>
          <t>人员1737</t>
        </is>
      </c>
      <c r="AH1740" t="inlineStr">
        <is>
          <t>流动</t>
        </is>
      </c>
    </row>
    <row r="1741">
      <c r="B1741" t="inlineStr">
        <is>
          <t>412826196104204757</t>
        </is>
      </c>
      <c r="C1741" t="inlineStr">
        <is>
          <t>人员1738</t>
        </is>
      </c>
      <c r="AH1741" t="inlineStr">
        <is>
          <t>户籍</t>
        </is>
      </c>
    </row>
    <row r="1742">
      <c r="B1742" t="inlineStr">
        <is>
          <t>412826196104204773</t>
        </is>
      </c>
      <c r="C1742" t="inlineStr">
        <is>
          <t>人员1739</t>
        </is>
      </c>
      <c r="AH1742" t="inlineStr">
        <is>
          <t>户籍</t>
        </is>
      </c>
    </row>
    <row r="1743">
      <c r="B1743" t="inlineStr">
        <is>
          <t>41282619610420479X</t>
        </is>
      </c>
      <c r="C1743" t="inlineStr">
        <is>
          <t>人员1740</t>
        </is>
      </c>
      <c r="AH1743" t="inlineStr">
        <is>
          <t>户籍</t>
        </is>
      </c>
    </row>
    <row r="1744">
      <c r="B1744" t="inlineStr">
        <is>
          <t>412826196104204810</t>
        </is>
      </c>
      <c r="C1744" t="inlineStr">
        <is>
          <t>人员1741</t>
        </is>
      </c>
      <c r="AH1744" t="inlineStr">
        <is>
          <t>境外</t>
        </is>
      </c>
    </row>
    <row r="1745">
      <c r="B1745" t="inlineStr">
        <is>
          <t>412826196104204837</t>
        </is>
      </c>
      <c r="C1745" t="inlineStr">
        <is>
          <t>人员1742</t>
        </is>
      </c>
      <c r="AH1745" t="inlineStr">
        <is>
          <t>境外</t>
        </is>
      </c>
    </row>
    <row r="1746">
      <c r="B1746" t="inlineStr">
        <is>
          <t>412826196104204853</t>
        </is>
      </c>
      <c r="C1746" t="inlineStr">
        <is>
          <t>人员1743</t>
        </is>
      </c>
      <c r="AH1746" t="inlineStr">
        <is>
          <t>流动</t>
        </is>
      </c>
    </row>
    <row r="1747">
      <c r="B1747" t="inlineStr">
        <is>
          <t>41282619610420487X</t>
        </is>
      </c>
      <c r="C1747" t="inlineStr">
        <is>
          <t>人员1744</t>
        </is>
      </c>
      <c r="AH1747" t="inlineStr">
        <is>
          <t>境外</t>
        </is>
      </c>
    </row>
    <row r="1748">
      <c r="B1748" t="inlineStr">
        <is>
          <t>412826196104204896</t>
        </is>
      </c>
      <c r="C1748" t="inlineStr">
        <is>
          <t>人员1745</t>
        </is>
      </c>
      <c r="AH1748" t="inlineStr">
        <is>
          <t>境外</t>
        </is>
      </c>
    </row>
    <row r="1749">
      <c r="B1749" t="inlineStr">
        <is>
          <t>412826196104204917</t>
        </is>
      </c>
      <c r="C1749" t="inlineStr">
        <is>
          <t>人员1746</t>
        </is>
      </c>
      <c r="AH1749" t="inlineStr">
        <is>
          <t>境外</t>
        </is>
      </c>
    </row>
    <row r="1750">
      <c r="B1750" t="inlineStr">
        <is>
          <t>412826196104204933</t>
        </is>
      </c>
      <c r="C1750" t="inlineStr">
        <is>
          <t>人员1747</t>
        </is>
      </c>
      <c r="AH1750" t="inlineStr">
        <is>
          <t>流动</t>
        </is>
      </c>
    </row>
    <row r="1751">
      <c r="B1751" t="inlineStr">
        <is>
          <t>41282619610420495X</t>
        </is>
      </c>
      <c r="C1751" t="inlineStr">
        <is>
          <t>人员1748</t>
        </is>
      </c>
      <c r="AH1751" t="inlineStr">
        <is>
          <t>境外</t>
        </is>
      </c>
    </row>
    <row r="1752">
      <c r="B1752" t="inlineStr">
        <is>
          <t>412826196104204976</t>
        </is>
      </c>
      <c r="C1752" t="inlineStr">
        <is>
          <t>人员1749</t>
        </is>
      </c>
      <c r="AH1752" t="inlineStr">
        <is>
          <t>境外</t>
        </is>
      </c>
    </row>
    <row r="1753">
      <c r="B1753" t="inlineStr">
        <is>
          <t>412826196104204992</t>
        </is>
      </c>
      <c r="C1753" t="inlineStr">
        <is>
          <t>人员1750</t>
        </is>
      </c>
      <c r="AH1753" t="inlineStr">
        <is>
          <t>户籍</t>
        </is>
      </c>
    </row>
    <row r="1754">
      <c r="B1754" t="inlineStr">
        <is>
          <t>412826196104205012</t>
        </is>
      </c>
      <c r="C1754" t="inlineStr">
        <is>
          <t>人员1751</t>
        </is>
      </c>
      <c r="AH1754" t="inlineStr">
        <is>
          <t>户籍</t>
        </is>
      </c>
    </row>
    <row r="1755">
      <c r="B1755" t="inlineStr">
        <is>
          <t>412826196104205039</t>
        </is>
      </c>
      <c r="C1755" t="inlineStr">
        <is>
          <t>人员1752</t>
        </is>
      </c>
      <c r="AH1755" t="inlineStr">
        <is>
          <t>境外</t>
        </is>
      </c>
    </row>
    <row r="1756">
      <c r="B1756" t="inlineStr">
        <is>
          <t>412826196104205055</t>
        </is>
      </c>
      <c r="C1756" t="inlineStr">
        <is>
          <t>人员1753</t>
        </is>
      </c>
      <c r="AH1756" t="inlineStr">
        <is>
          <t>境外</t>
        </is>
      </c>
    </row>
    <row r="1757">
      <c r="B1757" t="inlineStr">
        <is>
          <t>412826196104205071</t>
        </is>
      </c>
      <c r="C1757" t="inlineStr">
        <is>
          <t>人员1754</t>
        </is>
      </c>
      <c r="AH1757" t="inlineStr">
        <is>
          <t>户籍</t>
        </is>
      </c>
    </row>
    <row r="1758">
      <c r="B1758" t="inlineStr">
        <is>
          <t>412826196104205098</t>
        </is>
      </c>
      <c r="C1758" t="inlineStr">
        <is>
          <t>人员1755</t>
        </is>
      </c>
      <c r="AH1758" t="inlineStr">
        <is>
          <t>境外</t>
        </is>
      </c>
    </row>
    <row r="1759">
      <c r="B1759" t="inlineStr">
        <is>
          <t>412826196104205119</t>
        </is>
      </c>
      <c r="C1759" t="inlineStr">
        <is>
          <t>人员1756</t>
        </is>
      </c>
      <c r="AH1759" t="inlineStr">
        <is>
          <t>户籍</t>
        </is>
      </c>
    </row>
    <row r="1760">
      <c r="B1760" t="inlineStr">
        <is>
          <t>412826196104205135</t>
        </is>
      </c>
      <c r="C1760" t="inlineStr">
        <is>
          <t>人员1757</t>
        </is>
      </c>
      <c r="AH1760" t="inlineStr">
        <is>
          <t>境外</t>
        </is>
      </c>
    </row>
    <row r="1761">
      <c r="B1761" t="inlineStr">
        <is>
          <t>412826196104205151</t>
        </is>
      </c>
      <c r="C1761" t="inlineStr">
        <is>
          <t>人员1758</t>
        </is>
      </c>
      <c r="AH1761" t="inlineStr">
        <is>
          <t>户籍</t>
        </is>
      </c>
    </row>
    <row r="1762">
      <c r="B1762" t="inlineStr">
        <is>
          <t>412826196104205178</t>
        </is>
      </c>
      <c r="C1762" t="inlineStr">
        <is>
          <t>人员1759</t>
        </is>
      </c>
      <c r="AH1762" t="inlineStr">
        <is>
          <t>境外</t>
        </is>
      </c>
    </row>
    <row r="1763">
      <c r="B1763" t="inlineStr">
        <is>
          <t>412826196104205194</t>
        </is>
      </c>
      <c r="C1763" t="inlineStr">
        <is>
          <t>人员1760</t>
        </is>
      </c>
      <c r="AH1763" t="inlineStr">
        <is>
          <t>流动</t>
        </is>
      </c>
    </row>
    <row r="1764">
      <c r="B1764" t="inlineStr">
        <is>
          <t>412826196104205215</t>
        </is>
      </c>
      <c r="C1764" t="inlineStr">
        <is>
          <t>人员1761</t>
        </is>
      </c>
      <c r="AH1764" t="inlineStr">
        <is>
          <t>流动</t>
        </is>
      </c>
    </row>
    <row r="1765">
      <c r="B1765" t="inlineStr">
        <is>
          <t>412826196104205231</t>
        </is>
      </c>
      <c r="C1765" t="inlineStr">
        <is>
          <t>人员1762</t>
        </is>
      </c>
      <c r="AH1765" t="inlineStr">
        <is>
          <t>境外</t>
        </is>
      </c>
    </row>
    <row r="1766">
      <c r="B1766" t="inlineStr">
        <is>
          <t>412826196104205258</t>
        </is>
      </c>
      <c r="C1766" t="inlineStr">
        <is>
          <t>人员1763</t>
        </is>
      </c>
      <c r="AH1766" t="inlineStr">
        <is>
          <t>境外</t>
        </is>
      </c>
    </row>
    <row r="1767">
      <c r="B1767" t="inlineStr">
        <is>
          <t>412826196104205274</t>
        </is>
      </c>
      <c r="C1767" t="inlineStr">
        <is>
          <t>人员1764</t>
        </is>
      </c>
      <c r="AH1767" t="inlineStr">
        <is>
          <t>流动</t>
        </is>
      </c>
    </row>
    <row r="1768">
      <c r="B1768" t="inlineStr">
        <is>
          <t>412826196104205290</t>
        </is>
      </c>
      <c r="C1768" t="inlineStr">
        <is>
          <t>人员1765</t>
        </is>
      </c>
      <c r="AH1768" t="inlineStr">
        <is>
          <t>户籍</t>
        </is>
      </c>
    </row>
    <row r="1769">
      <c r="B1769" t="inlineStr">
        <is>
          <t>412826196104205311</t>
        </is>
      </c>
      <c r="C1769" t="inlineStr">
        <is>
          <t>人员1766</t>
        </is>
      </c>
      <c r="AH1769" t="inlineStr">
        <is>
          <t>境外</t>
        </is>
      </c>
    </row>
    <row r="1770">
      <c r="B1770" t="inlineStr">
        <is>
          <t>412826196104205338</t>
        </is>
      </c>
      <c r="C1770" t="inlineStr">
        <is>
          <t>人员1767</t>
        </is>
      </c>
      <c r="AH1770" t="inlineStr">
        <is>
          <t>户籍</t>
        </is>
      </c>
    </row>
    <row r="1771">
      <c r="B1771" t="inlineStr">
        <is>
          <t>412826196104205354</t>
        </is>
      </c>
      <c r="C1771" t="inlineStr">
        <is>
          <t>人员1768</t>
        </is>
      </c>
      <c r="AH1771" t="inlineStr">
        <is>
          <t>境外</t>
        </is>
      </c>
    </row>
    <row r="1772">
      <c r="B1772" t="inlineStr">
        <is>
          <t>412826196104205370</t>
        </is>
      </c>
      <c r="C1772" t="inlineStr">
        <is>
          <t>人员1769</t>
        </is>
      </c>
      <c r="AH1772" t="inlineStr">
        <is>
          <t>境外</t>
        </is>
      </c>
    </row>
    <row r="1773">
      <c r="B1773" t="inlineStr">
        <is>
          <t>412826196104205397</t>
        </is>
      </c>
      <c r="C1773" t="inlineStr">
        <is>
          <t>人员1770</t>
        </is>
      </c>
      <c r="AH1773" t="inlineStr">
        <is>
          <t>户籍</t>
        </is>
      </c>
    </row>
    <row r="1774">
      <c r="B1774" t="inlineStr">
        <is>
          <t>412826196104205418</t>
        </is>
      </c>
      <c r="C1774" t="inlineStr">
        <is>
          <t>人员1771</t>
        </is>
      </c>
      <c r="AH1774" t="inlineStr">
        <is>
          <t>境外</t>
        </is>
      </c>
    </row>
    <row r="1775">
      <c r="B1775" t="inlineStr">
        <is>
          <t>412826196104205434</t>
        </is>
      </c>
      <c r="C1775" t="inlineStr">
        <is>
          <t>人员1772</t>
        </is>
      </c>
      <c r="AH1775" t="inlineStr">
        <is>
          <t>户籍</t>
        </is>
      </c>
    </row>
    <row r="1776">
      <c r="B1776" t="inlineStr">
        <is>
          <t>412826196104205450</t>
        </is>
      </c>
      <c r="C1776" t="inlineStr">
        <is>
          <t>人员1773</t>
        </is>
      </c>
      <c r="AH1776" t="inlineStr">
        <is>
          <t>户籍</t>
        </is>
      </c>
    </row>
    <row r="1777">
      <c r="B1777" t="inlineStr">
        <is>
          <t>412826196104205477</t>
        </is>
      </c>
      <c r="C1777" t="inlineStr">
        <is>
          <t>人员1774</t>
        </is>
      </c>
      <c r="AH1777" t="inlineStr">
        <is>
          <t>境外</t>
        </is>
      </c>
    </row>
    <row r="1778">
      <c r="B1778" t="inlineStr">
        <is>
          <t>412826196104205493</t>
        </is>
      </c>
      <c r="C1778" t="inlineStr">
        <is>
          <t>人员1775</t>
        </is>
      </c>
      <c r="AH1778" t="inlineStr">
        <is>
          <t>户籍</t>
        </is>
      </c>
    </row>
    <row r="1779">
      <c r="B1779" t="inlineStr">
        <is>
          <t>412826196104205514</t>
        </is>
      </c>
      <c r="C1779" t="inlineStr">
        <is>
          <t>人员1776</t>
        </is>
      </c>
      <c r="AH1779" t="inlineStr">
        <is>
          <t>流动</t>
        </is>
      </c>
    </row>
    <row r="1780">
      <c r="B1780" t="inlineStr">
        <is>
          <t>412826196104205530</t>
        </is>
      </c>
      <c r="C1780" t="inlineStr">
        <is>
          <t>人员1777</t>
        </is>
      </c>
      <c r="AH1780" t="inlineStr">
        <is>
          <t>流动</t>
        </is>
      </c>
    </row>
    <row r="1781">
      <c r="B1781" t="inlineStr">
        <is>
          <t>412826196104205557</t>
        </is>
      </c>
      <c r="C1781" t="inlineStr">
        <is>
          <t>人员1778</t>
        </is>
      </c>
      <c r="AH1781" t="inlineStr">
        <is>
          <t>流动</t>
        </is>
      </c>
    </row>
    <row r="1782">
      <c r="B1782" t="inlineStr">
        <is>
          <t>412826196104205573</t>
        </is>
      </c>
      <c r="C1782" t="inlineStr">
        <is>
          <t>人员1779</t>
        </is>
      </c>
      <c r="AH1782" t="inlineStr">
        <is>
          <t>户籍</t>
        </is>
      </c>
    </row>
    <row r="1783">
      <c r="B1783" t="inlineStr">
        <is>
          <t>41282619610420559X</t>
        </is>
      </c>
      <c r="C1783" t="inlineStr">
        <is>
          <t>人员1780</t>
        </is>
      </c>
      <c r="AH1783" t="inlineStr">
        <is>
          <t>户籍</t>
        </is>
      </c>
    </row>
    <row r="1784">
      <c r="B1784" t="inlineStr">
        <is>
          <t>412826196104205610</t>
        </is>
      </c>
      <c r="C1784" t="inlineStr">
        <is>
          <t>人员1781</t>
        </is>
      </c>
      <c r="AH1784" t="inlineStr">
        <is>
          <t>流动</t>
        </is>
      </c>
    </row>
    <row r="1785">
      <c r="B1785" t="inlineStr">
        <is>
          <t>412826196104205637</t>
        </is>
      </c>
      <c r="C1785" t="inlineStr">
        <is>
          <t>人员1782</t>
        </is>
      </c>
      <c r="AH1785" t="inlineStr">
        <is>
          <t>户籍</t>
        </is>
      </c>
    </row>
    <row r="1786">
      <c r="B1786" t="inlineStr">
        <is>
          <t>412826196104205653</t>
        </is>
      </c>
      <c r="C1786" t="inlineStr">
        <is>
          <t>人员1783</t>
        </is>
      </c>
      <c r="AH1786" t="inlineStr">
        <is>
          <t>流动</t>
        </is>
      </c>
    </row>
    <row r="1787">
      <c r="B1787" t="inlineStr">
        <is>
          <t>41282619610420567X</t>
        </is>
      </c>
      <c r="C1787" t="inlineStr">
        <is>
          <t>人员1784</t>
        </is>
      </c>
      <c r="AH1787" t="inlineStr">
        <is>
          <t>户籍</t>
        </is>
      </c>
    </row>
    <row r="1788">
      <c r="B1788" t="inlineStr">
        <is>
          <t>412826196104205696</t>
        </is>
      </c>
      <c r="C1788" t="inlineStr">
        <is>
          <t>人员1785</t>
        </is>
      </c>
      <c r="AH1788" t="inlineStr">
        <is>
          <t>户籍</t>
        </is>
      </c>
    </row>
    <row r="1789">
      <c r="B1789" t="inlineStr">
        <is>
          <t>412826196104205717</t>
        </is>
      </c>
      <c r="C1789" t="inlineStr">
        <is>
          <t>人员1786</t>
        </is>
      </c>
      <c r="AH1789" t="inlineStr">
        <is>
          <t>流动</t>
        </is>
      </c>
    </row>
    <row r="1790">
      <c r="B1790" t="inlineStr">
        <is>
          <t>412826196104205733</t>
        </is>
      </c>
      <c r="C1790" t="inlineStr">
        <is>
          <t>人员1787</t>
        </is>
      </c>
      <c r="AH1790" t="inlineStr">
        <is>
          <t>流动</t>
        </is>
      </c>
    </row>
    <row r="1791">
      <c r="B1791" t="inlineStr">
        <is>
          <t>41282619610420575X</t>
        </is>
      </c>
      <c r="C1791" t="inlineStr">
        <is>
          <t>人员1788</t>
        </is>
      </c>
      <c r="AH1791" t="inlineStr">
        <is>
          <t>户籍</t>
        </is>
      </c>
    </row>
    <row r="1792">
      <c r="B1792" t="inlineStr">
        <is>
          <t>412826196104205776</t>
        </is>
      </c>
      <c r="C1792" t="inlineStr">
        <is>
          <t>人员1789</t>
        </is>
      </c>
      <c r="AH1792" t="inlineStr">
        <is>
          <t>境外</t>
        </is>
      </c>
    </row>
    <row r="1793">
      <c r="B1793" t="inlineStr">
        <is>
          <t>412826196104205792</t>
        </is>
      </c>
      <c r="C1793" t="inlineStr">
        <is>
          <t>人员1790</t>
        </is>
      </c>
      <c r="AH1793" t="inlineStr">
        <is>
          <t>境外</t>
        </is>
      </c>
    </row>
    <row r="1794">
      <c r="B1794" t="inlineStr">
        <is>
          <t>412826196104205813</t>
        </is>
      </c>
      <c r="C1794" t="inlineStr">
        <is>
          <t>人员1791</t>
        </is>
      </c>
      <c r="AH1794" t="inlineStr">
        <is>
          <t>流动</t>
        </is>
      </c>
    </row>
    <row r="1795">
      <c r="B1795" t="inlineStr">
        <is>
          <t>41282619610420583X</t>
        </is>
      </c>
      <c r="C1795" t="inlineStr">
        <is>
          <t>人员1792</t>
        </is>
      </c>
      <c r="AH1795" t="inlineStr">
        <is>
          <t>户籍</t>
        </is>
      </c>
    </row>
    <row r="1796">
      <c r="B1796" t="inlineStr">
        <is>
          <t>412826196104205856</t>
        </is>
      </c>
      <c r="C1796" t="inlineStr">
        <is>
          <t>人员1793</t>
        </is>
      </c>
      <c r="AH1796" t="inlineStr">
        <is>
          <t>境外</t>
        </is>
      </c>
    </row>
    <row r="1797">
      <c r="B1797" t="inlineStr">
        <is>
          <t>412826196104205872</t>
        </is>
      </c>
      <c r="C1797" t="inlineStr">
        <is>
          <t>人员1794</t>
        </is>
      </c>
      <c r="AH1797" t="inlineStr">
        <is>
          <t>户籍</t>
        </is>
      </c>
    </row>
    <row r="1798">
      <c r="B1798" t="inlineStr">
        <is>
          <t>412826196104205899</t>
        </is>
      </c>
      <c r="C1798" t="inlineStr">
        <is>
          <t>人员1795</t>
        </is>
      </c>
      <c r="AH1798" t="inlineStr">
        <is>
          <t>户籍</t>
        </is>
      </c>
    </row>
    <row r="1799">
      <c r="B1799" t="inlineStr">
        <is>
          <t>41282619610420591X</t>
        </is>
      </c>
      <c r="C1799" t="inlineStr">
        <is>
          <t>人员1796</t>
        </is>
      </c>
      <c r="AH1799" t="inlineStr">
        <is>
          <t>流动</t>
        </is>
      </c>
    </row>
    <row r="1800">
      <c r="B1800" t="inlineStr">
        <is>
          <t>412826196104205936</t>
        </is>
      </c>
      <c r="C1800" t="inlineStr">
        <is>
          <t>人员1797</t>
        </is>
      </c>
      <c r="AH1800" t="inlineStr">
        <is>
          <t>流动</t>
        </is>
      </c>
    </row>
    <row r="1801">
      <c r="B1801" t="inlineStr">
        <is>
          <t>412826196104205952</t>
        </is>
      </c>
      <c r="C1801" t="inlineStr">
        <is>
          <t>人员1798</t>
        </is>
      </c>
      <c r="AH1801" t="inlineStr">
        <is>
          <t>境外</t>
        </is>
      </c>
    </row>
    <row r="1802">
      <c r="B1802" t="inlineStr">
        <is>
          <t>412826196104205979</t>
        </is>
      </c>
      <c r="C1802" t="inlineStr">
        <is>
          <t>人员1799</t>
        </is>
      </c>
      <c r="AH1802" t="inlineStr">
        <is>
          <t>户籍</t>
        </is>
      </c>
    </row>
    <row r="1803">
      <c r="B1803" t="inlineStr">
        <is>
          <t>412826196104205995</t>
        </is>
      </c>
      <c r="C1803" t="inlineStr">
        <is>
          <t>人员1800</t>
        </is>
      </c>
      <c r="AH1803" t="inlineStr">
        <is>
          <t>流动</t>
        </is>
      </c>
    </row>
    <row r="1804">
      <c r="B1804" t="inlineStr">
        <is>
          <t>412826196104206015</t>
        </is>
      </c>
      <c r="C1804" t="inlineStr">
        <is>
          <t>人员1801</t>
        </is>
      </c>
      <c r="AH1804" t="inlineStr">
        <is>
          <t>户籍</t>
        </is>
      </c>
    </row>
    <row r="1805">
      <c r="B1805" t="inlineStr">
        <is>
          <t>412826196104206031</t>
        </is>
      </c>
      <c r="C1805" t="inlineStr">
        <is>
          <t>人员1802</t>
        </is>
      </c>
      <c r="AH1805" t="inlineStr">
        <is>
          <t>户籍</t>
        </is>
      </c>
    </row>
    <row r="1806">
      <c r="B1806" t="inlineStr">
        <is>
          <t>412826196104206058</t>
        </is>
      </c>
      <c r="C1806" t="inlineStr">
        <is>
          <t>人员1803</t>
        </is>
      </c>
      <c r="AH1806" t="inlineStr">
        <is>
          <t>境外</t>
        </is>
      </c>
    </row>
    <row r="1807">
      <c r="B1807" t="inlineStr">
        <is>
          <t>412826196104206074</t>
        </is>
      </c>
      <c r="C1807" t="inlineStr">
        <is>
          <t>人员1804</t>
        </is>
      </c>
      <c r="AH1807" t="inlineStr">
        <is>
          <t>户籍</t>
        </is>
      </c>
    </row>
    <row r="1808">
      <c r="B1808" t="inlineStr">
        <is>
          <t>412826196104206090</t>
        </is>
      </c>
      <c r="C1808" t="inlineStr">
        <is>
          <t>人员1805</t>
        </is>
      </c>
      <c r="AH1808" t="inlineStr">
        <is>
          <t>境外</t>
        </is>
      </c>
    </row>
    <row r="1809">
      <c r="B1809" t="inlineStr">
        <is>
          <t>412826196104206111</t>
        </is>
      </c>
      <c r="C1809" t="inlineStr">
        <is>
          <t>人员1806</t>
        </is>
      </c>
      <c r="AH1809" t="inlineStr">
        <is>
          <t>户籍</t>
        </is>
      </c>
    </row>
    <row r="1810">
      <c r="B1810" t="inlineStr">
        <is>
          <t>412826196104206138</t>
        </is>
      </c>
      <c r="C1810" t="inlineStr">
        <is>
          <t>人员1807</t>
        </is>
      </c>
      <c r="AH1810" t="inlineStr">
        <is>
          <t>境外</t>
        </is>
      </c>
    </row>
    <row r="1811">
      <c r="B1811" t="inlineStr">
        <is>
          <t>412826196104206154</t>
        </is>
      </c>
      <c r="C1811" t="inlineStr">
        <is>
          <t>人员1808</t>
        </is>
      </c>
      <c r="AH1811" t="inlineStr">
        <is>
          <t>流动</t>
        </is>
      </c>
    </row>
    <row r="1812">
      <c r="B1812" t="inlineStr">
        <is>
          <t>412826196104206170</t>
        </is>
      </c>
      <c r="C1812" t="inlineStr">
        <is>
          <t>人员1809</t>
        </is>
      </c>
      <c r="AH1812" t="inlineStr">
        <is>
          <t>流动</t>
        </is>
      </c>
    </row>
    <row r="1813">
      <c r="B1813" t="inlineStr">
        <is>
          <t>412826196104206197</t>
        </is>
      </c>
      <c r="C1813" t="inlineStr">
        <is>
          <t>人员1810</t>
        </is>
      </c>
      <c r="AH1813" t="inlineStr">
        <is>
          <t>境外</t>
        </is>
      </c>
    </row>
    <row r="1814">
      <c r="B1814" t="inlineStr">
        <is>
          <t>412826196104206218</t>
        </is>
      </c>
      <c r="C1814" t="inlineStr">
        <is>
          <t>人员1811</t>
        </is>
      </c>
      <c r="AH1814" t="inlineStr">
        <is>
          <t>境外</t>
        </is>
      </c>
    </row>
    <row r="1815">
      <c r="B1815" t="inlineStr">
        <is>
          <t>412826196104206234</t>
        </is>
      </c>
      <c r="C1815" t="inlineStr">
        <is>
          <t>人员1812</t>
        </is>
      </c>
      <c r="AH1815" t="inlineStr">
        <is>
          <t>户籍</t>
        </is>
      </c>
    </row>
    <row r="1816">
      <c r="B1816" t="inlineStr">
        <is>
          <t>412826196104206250</t>
        </is>
      </c>
      <c r="C1816" t="inlineStr">
        <is>
          <t>人员1813</t>
        </is>
      </c>
      <c r="AH1816" t="inlineStr">
        <is>
          <t>境外</t>
        </is>
      </c>
    </row>
    <row r="1817">
      <c r="B1817" t="inlineStr">
        <is>
          <t>412826196104206277</t>
        </is>
      </c>
      <c r="C1817" t="inlineStr">
        <is>
          <t>人员1814</t>
        </is>
      </c>
      <c r="AH1817" t="inlineStr">
        <is>
          <t>户籍</t>
        </is>
      </c>
    </row>
    <row r="1818">
      <c r="B1818" t="inlineStr">
        <is>
          <t>412826196104206293</t>
        </is>
      </c>
      <c r="C1818" t="inlineStr">
        <is>
          <t>人员1815</t>
        </is>
      </c>
      <c r="AH1818" t="inlineStr">
        <is>
          <t>境外</t>
        </is>
      </c>
    </row>
    <row r="1819">
      <c r="B1819" t="inlineStr">
        <is>
          <t>412826196104206314</t>
        </is>
      </c>
      <c r="C1819" t="inlineStr">
        <is>
          <t>人员1816</t>
        </is>
      </c>
      <c r="AH1819" t="inlineStr">
        <is>
          <t>户籍</t>
        </is>
      </c>
    </row>
    <row r="1820">
      <c r="B1820" t="inlineStr">
        <is>
          <t>412826196104206330</t>
        </is>
      </c>
      <c r="C1820" t="inlineStr">
        <is>
          <t>人员1817</t>
        </is>
      </c>
      <c r="AH1820" t="inlineStr">
        <is>
          <t>户籍</t>
        </is>
      </c>
    </row>
    <row r="1821">
      <c r="B1821" t="inlineStr">
        <is>
          <t>412826196104206357</t>
        </is>
      </c>
      <c r="C1821" t="inlineStr">
        <is>
          <t>人员1818</t>
        </is>
      </c>
      <c r="AH1821" t="inlineStr">
        <is>
          <t>户籍</t>
        </is>
      </c>
    </row>
    <row r="1822">
      <c r="B1822" t="inlineStr">
        <is>
          <t>412826196104206373</t>
        </is>
      </c>
      <c r="C1822" t="inlineStr">
        <is>
          <t>人员1819</t>
        </is>
      </c>
      <c r="AH1822" t="inlineStr">
        <is>
          <t>流动</t>
        </is>
      </c>
    </row>
    <row r="1823">
      <c r="B1823" t="inlineStr">
        <is>
          <t>41282619610420639X</t>
        </is>
      </c>
      <c r="C1823" t="inlineStr">
        <is>
          <t>人员1820</t>
        </is>
      </c>
      <c r="AH1823" t="inlineStr">
        <is>
          <t>流动</t>
        </is>
      </c>
    </row>
    <row r="1824">
      <c r="B1824" t="inlineStr">
        <is>
          <t>412826196104206410</t>
        </is>
      </c>
      <c r="C1824" t="inlineStr">
        <is>
          <t>人员1821</t>
        </is>
      </c>
      <c r="AH1824" t="inlineStr">
        <is>
          <t>境外</t>
        </is>
      </c>
    </row>
    <row r="1825">
      <c r="B1825" t="inlineStr">
        <is>
          <t>412826196104206437</t>
        </is>
      </c>
      <c r="C1825" t="inlineStr">
        <is>
          <t>人员1822</t>
        </is>
      </c>
      <c r="AH1825" t="inlineStr">
        <is>
          <t>流动</t>
        </is>
      </c>
    </row>
    <row r="1826">
      <c r="B1826" t="inlineStr">
        <is>
          <t>412826196104206453</t>
        </is>
      </c>
      <c r="C1826" t="inlineStr">
        <is>
          <t>人员1823</t>
        </is>
      </c>
      <c r="AH1826" t="inlineStr">
        <is>
          <t>流动</t>
        </is>
      </c>
    </row>
    <row r="1827">
      <c r="B1827" t="inlineStr">
        <is>
          <t>41282619610420647X</t>
        </is>
      </c>
      <c r="C1827" t="inlineStr">
        <is>
          <t>人员1824</t>
        </is>
      </c>
      <c r="AH1827" t="inlineStr">
        <is>
          <t>户籍</t>
        </is>
      </c>
    </row>
    <row r="1828">
      <c r="B1828" t="inlineStr">
        <is>
          <t>412826196104206496</t>
        </is>
      </c>
      <c r="C1828" t="inlineStr">
        <is>
          <t>人员1825</t>
        </is>
      </c>
      <c r="AH1828" t="inlineStr">
        <is>
          <t>境外</t>
        </is>
      </c>
    </row>
    <row r="1829">
      <c r="B1829" t="inlineStr">
        <is>
          <t>412826196104206517</t>
        </is>
      </c>
      <c r="C1829" t="inlineStr">
        <is>
          <t>人员1826</t>
        </is>
      </c>
      <c r="AH1829" t="inlineStr">
        <is>
          <t>境外</t>
        </is>
      </c>
    </row>
    <row r="1830">
      <c r="B1830" t="inlineStr">
        <is>
          <t>412826196104206533</t>
        </is>
      </c>
      <c r="C1830" t="inlineStr">
        <is>
          <t>人员1827</t>
        </is>
      </c>
      <c r="AH1830" t="inlineStr">
        <is>
          <t>境外</t>
        </is>
      </c>
    </row>
    <row r="1831">
      <c r="B1831" t="inlineStr">
        <is>
          <t>41282619610420655X</t>
        </is>
      </c>
      <c r="C1831" t="inlineStr">
        <is>
          <t>人员1828</t>
        </is>
      </c>
      <c r="AH1831" t="inlineStr">
        <is>
          <t>流动</t>
        </is>
      </c>
    </row>
    <row r="1832">
      <c r="B1832" t="inlineStr">
        <is>
          <t>412826196104206576</t>
        </is>
      </c>
      <c r="C1832" t="inlineStr">
        <is>
          <t>人员1829</t>
        </is>
      </c>
      <c r="AH1832" t="inlineStr">
        <is>
          <t>流动</t>
        </is>
      </c>
    </row>
    <row r="1833">
      <c r="B1833" t="inlineStr">
        <is>
          <t>412826196104206592</t>
        </is>
      </c>
      <c r="C1833" t="inlineStr">
        <is>
          <t>人员1830</t>
        </is>
      </c>
      <c r="AH1833" t="inlineStr">
        <is>
          <t>流动</t>
        </is>
      </c>
    </row>
    <row r="1834">
      <c r="B1834" t="inlineStr">
        <is>
          <t>412826196104206613</t>
        </is>
      </c>
      <c r="C1834" t="inlineStr">
        <is>
          <t>人员1831</t>
        </is>
      </c>
      <c r="AH1834" t="inlineStr">
        <is>
          <t>流动</t>
        </is>
      </c>
    </row>
    <row r="1835">
      <c r="B1835" t="inlineStr">
        <is>
          <t>41282619610420663X</t>
        </is>
      </c>
      <c r="C1835" t="inlineStr">
        <is>
          <t>人员1832</t>
        </is>
      </c>
      <c r="AH1835" t="inlineStr">
        <is>
          <t>境外</t>
        </is>
      </c>
    </row>
    <row r="1836">
      <c r="B1836" t="inlineStr">
        <is>
          <t>412826196104206656</t>
        </is>
      </c>
      <c r="C1836" t="inlineStr">
        <is>
          <t>人员1833</t>
        </is>
      </c>
      <c r="AH1836" t="inlineStr">
        <is>
          <t>户籍</t>
        </is>
      </c>
    </row>
    <row r="1837">
      <c r="B1837" t="inlineStr">
        <is>
          <t>412826196104206672</t>
        </is>
      </c>
      <c r="C1837" t="inlineStr">
        <is>
          <t>人员1834</t>
        </is>
      </c>
      <c r="AH1837" t="inlineStr">
        <is>
          <t>境外</t>
        </is>
      </c>
    </row>
    <row r="1838">
      <c r="B1838" t="inlineStr">
        <is>
          <t>412826196104206699</t>
        </is>
      </c>
      <c r="C1838" t="inlineStr">
        <is>
          <t>人员1835</t>
        </is>
      </c>
      <c r="AH1838" t="inlineStr">
        <is>
          <t>境外</t>
        </is>
      </c>
    </row>
    <row r="1839">
      <c r="B1839" t="inlineStr">
        <is>
          <t>41282619610420671X</t>
        </is>
      </c>
      <c r="C1839" t="inlineStr">
        <is>
          <t>人员1836</t>
        </is>
      </c>
      <c r="AH1839" t="inlineStr">
        <is>
          <t>流动</t>
        </is>
      </c>
    </row>
    <row r="1840">
      <c r="B1840" t="inlineStr">
        <is>
          <t>412826196104206736</t>
        </is>
      </c>
      <c r="C1840" t="inlineStr">
        <is>
          <t>人员1837</t>
        </is>
      </c>
      <c r="AH1840" t="inlineStr">
        <is>
          <t>户籍</t>
        </is>
      </c>
    </row>
    <row r="1841">
      <c r="B1841" t="inlineStr">
        <is>
          <t>412826196104206752</t>
        </is>
      </c>
      <c r="C1841" t="inlineStr">
        <is>
          <t>人员1838</t>
        </is>
      </c>
      <c r="AH1841" t="inlineStr">
        <is>
          <t>流动</t>
        </is>
      </c>
    </row>
    <row r="1842">
      <c r="B1842" t="inlineStr">
        <is>
          <t>412826196104206779</t>
        </is>
      </c>
      <c r="C1842" t="inlineStr">
        <is>
          <t>人员1839</t>
        </is>
      </c>
      <c r="AH1842" t="inlineStr">
        <is>
          <t>户籍</t>
        </is>
      </c>
    </row>
    <row r="1843">
      <c r="B1843" t="inlineStr">
        <is>
          <t>412826196104206795</t>
        </is>
      </c>
      <c r="C1843" t="inlineStr">
        <is>
          <t>人员1840</t>
        </is>
      </c>
      <c r="AH1843" t="inlineStr">
        <is>
          <t>境外</t>
        </is>
      </c>
    </row>
    <row r="1844">
      <c r="B1844" t="inlineStr">
        <is>
          <t>412826196104206816</t>
        </is>
      </c>
      <c r="C1844" t="inlineStr">
        <is>
          <t>人员1841</t>
        </is>
      </c>
      <c r="AH1844" t="inlineStr">
        <is>
          <t>户籍</t>
        </is>
      </c>
    </row>
    <row r="1845">
      <c r="B1845" t="inlineStr">
        <is>
          <t>412826196104206832</t>
        </is>
      </c>
      <c r="C1845" t="inlineStr">
        <is>
          <t>人员1842</t>
        </is>
      </c>
      <c r="AH1845" t="inlineStr">
        <is>
          <t>户籍</t>
        </is>
      </c>
    </row>
    <row r="1846">
      <c r="B1846" t="inlineStr">
        <is>
          <t>412826196104206859</t>
        </is>
      </c>
      <c r="C1846" t="inlineStr">
        <is>
          <t>人员1843</t>
        </is>
      </c>
      <c r="AH1846" t="inlineStr">
        <is>
          <t>流动</t>
        </is>
      </c>
    </row>
    <row r="1847">
      <c r="B1847" t="inlineStr">
        <is>
          <t>412826196104206875</t>
        </is>
      </c>
      <c r="C1847" t="inlineStr">
        <is>
          <t>人员1844</t>
        </is>
      </c>
      <c r="AH1847" t="inlineStr">
        <is>
          <t>流动</t>
        </is>
      </c>
    </row>
    <row r="1848">
      <c r="B1848" t="inlineStr">
        <is>
          <t>412826196104206891</t>
        </is>
      </c>
      <c r="C1848" t="inlineStr">
        <is>
          <t>人员1845</t>
        </is>
      </c>
      <c r="AH1848" t="inlineStr">
        <is>
          <t>户籍</t>
        </is>
      </c>
    </row>
    <row r="1849">
      <c r="B1849" t="inlineStr">
        <is>
          <t>412826196104206912</t>
        </is>
      </c>
      <c r="C1849" t="inlineStr">
        <is>
          <t>人员1846</t>
        </is>
      </c>
      <c r="AH1849" t="inlineStr">
        <is>
          <t>境外</t>
        </is>
      </c>
    </row>
    <row r="1850">
      <c r="B1850" t="inlineStr">
        <is>
          <t>412826196104206939</t>
        </is>
      </c>
      <c r="C1850" t="inlineStr">
        <is>
          <t>人员1847</t>
        </is>
      </c>
      <c r="AH1850" t="inlineStr">
        <is>
          <t>户籍</t>
        </is>
      </c>
    </row>
    <row r="1851">
      <c r="B1851" t="inlineStr">
        <is>
          <t>412826196104206955</t>
        </is>
      </c>
      <c r="C1851" t="inlineStr">
        <is>
          <t>人员1848</t>
        </is>
      </c>
      <c r="AH1851" t="inlineStr">
        <is>
          <t>流动</t>
        </is>
      </c>
    </row>
    <row r="1852">
      <c r="B1852" t="inlineStr">
        <is>
          <t>412826196104206971</t>
        </is>
      </c>
      <c r="C1852" t="inlineStr">
        <is>
          <t>人员1849</t>
        </is>
      </c>
      <c r="AH1852" t="inlineStr">
        <is>
          <t>户籍</t>
        </is>
      </c>
    </row>
    <row r="1853">
      <c r="B1853" t="inlineStr">
        <is>
          <t>412826196104206998</t>
        </is>
      </c>
      <c r="C1853" t="inlineStr">
        <is>
          <t>人员1850</t>
        </is>
      </c>
      <c r="AH1853" t="inlineStr">
        <is>
          <t>户籍</t>
        </is>
      </c>
    </row>
    <row r="1854">
      <c r="B1854" t="inlineStr">
        <is>
          <t>412826196104207018</t>
        </is>
      </c>
      <c r="C1854" t="inlineStr">
        <is>
          <t>人员1851</t>
        </is>
      </c>
      <c r="AH1854" t="inlineStr">
        <is>
          <t>户籍</t>
        </is>
      </c>
    </row>
    <row r="1855">
      <c r="B1855" t="inlineStr">
        <is>
          <t>412826196104207034</t>
        </is>
      </c>
      <c r="C1855" t="inlineStr">
        <is>
          <t>人员1852</t>
        </is>
      </c>
      <c r="AH1855" t="inlineStr">
        <is>
          <t>流动</t>
        </is>
      </c>
    </row>
    <row r="1856">
      <c r="B1856" t="inlineStr">
        <is>
          <t>412826196104207050</t>
        </is>
      </c>
      <c r="C1856" t="inlineStr">
        <is>
          <t>人员1853</t>
        </is>
      </c>
      <c r="AH1856" t="inlineStr">
        <is>
          <t>流动</t>
        </is>
      </c>
    </row>
    <row r="1857">
      <c r="B1857" t="inlineStr">
        <is>
          <t>412826196104207077</t>
        </is>
      </c>
      <c r="C1857" t="inlineStr">
        <is>
          <t>人员1854</t>
        </is>
      </c>
      <c r="AH1857" t="inlineStr">
        <is>
          <t>境外</t>
        </is>
      </c>
    </row>
    <row r="1858">
      <c r="B1858" t="inlineStr">
        <is>
          <t>412826196104207093</t>
        </is>
      </c>
      <c r="C1858" t="inlineStr">
        <is>
          <t>人员1855</t>
        </is>
      </c>
      <c r="AH1858" t="inlineStr">
        <is>
          <t>户籍</t>
        </is>
      </c>
    </row>
    <row r="1859">
      <c r="B1859" t="inlineStr">
        <is>
          <t>412826196104207114</t>
        </is>
      </c>
      <c r="C1859" t="inlineStr">
        <is>
          <t>人员1856</t>
        </is>
      </c>
      <c r="AH1859" t="inlineStr">
        <is>
          <t>户籍</t>
        </is>
      </c>
    </row>
    <row r="1860">
      <c r="B1860" t="inlineStr">
        <is>
          <t>412826196104207130</t>
        </is>
      </c>
      <c r="C1860" t="inlineStr">
        <is>
          <t>人员1857</t>
        </is>
      </c>
      <c r="AH1860" t="inlineStr">
        <is>
          <t>境外</t>
        </is>
      </c>
    </row>
    <row r="1861">
      <c r="B1861" t="inlineStr">
        <is>
          <t>412826196104207157</t>
        </is>
      </c>
      <c r="C1861" t="inlineStr">
        <is>
          <t>人员1858</t>
        </is>
      </c>
      <c r="AH1861" t="inlineStr">
        <is>
          <t>户籍</t>
        </is>
      </c>
    </row>
    <row r="1862">
      <c r="B1862" t="inlineStr">
        <is>
          <t>412826196104207173</t>
        </is>
      </c>
      <c r="C1862" t="inlineStr">
        <is>
          <t>人员1859</t>
        </is>
      </c>
      <c r="AH1862" t="inlineStr">
        <is>
          <t>户籍</t>
        </is>
      </c>
    </row>
    <row r="1863">
      <c r="B1863" t="inlineStr">
        <is>
          <t>41282619610420719X</t>
        </is>
      </c>
      <c r="C1863" t="inlineStr">
        <is>
          <t>人员1860</t>
        </is>
      </c>
      <c r="AH1863" t="inlineStr">
        <is>
          <t>境外</t>
        </is>
      </c>
    </row>
    <row r="1864">
      <c r="B1864" t="inlineStr">
        <is>
          <t>412826196104207210</t>
        </is>
      </c>
      <c r="C1864" t="inlineStr">
        <is>
          <t>人员1861</t>
        </is>
      </c>
      <c r="AH1864" t="inlineStr">
        <is>
          <t>流动</t>
        </is>
      </c>
    </row>
    <row r="1865">
      <c r="B1865" t="inlineStr">
        <is>
          <t>412826196104207237</t>
        </is>
      </c>
      <c r="C1865" t="inlineStr">
        <is>
          <t>人员1862</t>
        </is>
      </c>
      <c r="AH1865" t="inlineStr">
        <is>
          <t>境外</t>
        </is>
      </c>
    </row>
    <row r="1866">
      <c r="B1866" t="inlineStr">
        <is>
          <t>412826196104207253</t>
        </is>
      </c>
      <c r="C1866" t="inlineStr">
        <is>
          <t>人员1863</t>
        </is>
      </c>
      <c r="AH1866" t="inlineStr">
        <is>
          <t>户籍</t>
        </is>
      </c>
    </row>
    <row r="1867">
      <c r="B1867" t="inlineStr">
        <is>
          <t>41282619610420727X</t>
        </is>
      </c>
      <c r="C1867" t="inlineStr">
        <is>
          <t>人员1864</t>
        </is>
      </c>
      <c r="AH1867" t="inlineStr">
        <is>
          <t>流动</t>
        </is>
      </c>
    </row>
    <row r="1868">
      <c r="B1868" t="inlineStr">
        <is>
          <t>412826196104207296</t>
        </is>
      </c>
      <c r="C1868" t="inlineStr">
        <is>
          <t>人员1865</t>
        </is>
      </c>
      <c r="AH1868" t="inlineStr">
        <is>
          <t>户籍</t>
        </is>
      </c>
    </row>
    <row r="1869">
      <c r="B1869" t="inlineStr">
        <is>
          <t>412826196104207317</t>
        </is>
      </c>
      <c r="C1869" t="inlineStr">
        <is>
          <t>人员1866</t>
        </is>
      </c>
      <c r="AH1869" t="inlineStr">
        <is>
          <t>流动</t>
        </is>
      </c>
    </row>
    <row r="1870">
      <c r="B1870" t="inlineStr">
        <is>
          <t>412826196104207333</t>
        </is>
      </c>
      <c r="C1870" t="inlineStr">
        <is>
          <t>人员1867</t>
        </is>
      </c>
      <c r="AH1870" t="inlineStr">
        <is>
          <t>户籍</t>
        </is>
      </c>
    </row>
    <row r="1871">
      <c r="B1871" t="inlineStr">
        <is>
          <t>41282619610420735X</t>
        </is>
      </c>
      <c r="C1871" t="inlineStr">
        <is>
          <t>人员1868</t>
        </is>
      </c>
      <c r="AH1871" t="inlineStr">
        <is>
          <t>境外</t>
        </is>
      </c>
    </row>
    <row r="1872">
      <c r="B1872" t="inlineStr">
        <is>
          <t>412826196104207376</t>
        </is>
      </c>
      <c r="C1872" t="inlineStr">
        <is>
          <t>人员1869</t>
        </is>
      </c>
      <c r="AH1872" t="inlineStr">
        <is>
          <t>流动</t>
        </is>
      </c>
    </row>
    <row r="1873">
      <c r="B1873" t="inlineStr">
        <is>
          <t>412826196104207392</t>
        </is>
      </c>
      <c r="C1873" t="inlineStr">
        <is>
          <t>人员1870</t>
        </is>
      </c>
      <c r="AH1873" t="inlineStr">
        <is>
          <t>流动</t>
        </is>
      </c>
    </row>
    <row r="1874">
      <c r="B1874" t="inlineStr">
        <is>
          <t>412826196104207413</t>
        </is>
      </c>
      <c r="C1874" t="inlineStr">
        <is>
          <t>人员1871</t>
        </is>
      </c>
      <c r="AH1874" t="inlineStr">
        <is>
          <t>流动</t>
        </is>
      </c>
    </row>
    <row r="1875">
      <c r="B1875" t="inlineStr">
        <is>
          <t>41282619610420743X</t>
        </is>
      </c>
      <c r="C1875" t="inlineStr">
        <is>
          <t>人员1872</t>
        </is>
      </c>
      <c r="AH1875" t="inlineStr">
        <is>
          <t>户籍</t>
        </is>
      </c>
    </row>
    <row r="1876">
      <c r="B1876" t="inlineStr">
        <is>
          <t>412826196104207456</t>
        </is>
      </c>
      <c r="C1876" t="inlineStr">
        <is>
          <t>人员1873</t>
        </is>
      </c>
      <c r="AH1876" t="inlineStr">
        <is>
          <t>流动</t>
        </is>
      </c>
    </row>
    <row r="1877">
      <c r="B1877" t="inlineStr">
        <is>
          <t>412826196104207472</t>
        </is>
      </c>
      <c r="C1877" t="inlineStr">
        <is>
          <t>人员1874</t>
        </is>
      </c>
      <c r="AH1877" t="inlineStr">
        <is>
          <t>户籍</t>
        </is>
      </c>
    </row>
    <row r="1878">
      <c r="B1878" t="inlineStr">
        <is>
          <t>412826196104207499</t>
        </is>
      </c>
      <c r="C1878" t="inlineStr">
        <is>
          <t>人员1875</t>
        </is>
      </c>
      <c r="AH1878" t="inlineStr">
        <is>
          <t>流动</t>
        </is>
      </c>
    </row>
    <row r="1879">
      <c r="B1879" t="inlineStr">
        <is>
          <t>41282619610420751X</t>
        </is>
      </c>
      <c r="C1879" t="inlineStr">
        <is>
          <t>人员1876</t>
        </is>
      </c>
      <c r="AH1879" t="inlineStr">
        <is>
          <t>流动</t>
        </is>
      </c>
    </row>
    <row r="1880">
      <c r="B1880" t="inlineStr">
        <is>
          <t>412826196104207536</t>
        </is>
      </c>
      <c r="C1880" t="inlineStr">
        <is>
          <t>人员1877</t>
        </is>
      </c>
      <c r="AH1880" t="inlineStr">
        <is>
          <t>境外</t>
        </is>
      </c>
    </row>
    <row r="1881">
      <c r="B1881" t="inlineStr">
        <is>
          <t>412826196104207552</t>
        </is>
      </c>
      <c r="C1881" t="inlineStr">
        <is>
          <t>人员1878</t>
        </is>
      </c>
      <c r="AH1881" t="inlineStr">
        <is>
          <t>户籍</t>
        </is>
      </c>
    </row>
    <row r="1882">
      <c r="B1882" t="inlineStr">
        <is>
          <t>412826196104207579</t>
        </is>
      </c>
      <c r="C1882" t="inlineStr">
        <is>
          <t>人员1879</t>
        </is>
      </c>
      <c r="AH1882" t="inlineStr">
        <is>
          <t>户籍</t>
        </is>
      </c>
    </row>
    <row r="1883">
      <c r="B1883" t="inlineStr">
        <is>
          <t>412826196104207595</t>
        </is>
      </c>
      <c r="C1883" t="inlineStr">
        <is>
          <t>人员1880</t>
        </is>
      </c>
      <c r="AH1883" t="inlineStr">
        <is>
          <t>户籍</t>
        </is>
      </c>
    </row>
    <row r="1884">
      <c r="B1884" t="inlineStr">
        <is>
          <t>412826196104207616</t>
        </is>
      </c>
      <c r="C1884" t="inlineStr">
        <is>
          <t>人员1881</t>
        </is>
      </c>
      <c r="AH1884" t="inlineStr">
        <is>
          <t>流动</t>
        </is>
      </c>
    </row>
    <row r="1885">
      <c r="B1885" t="inlineStr">
        <is>
          <t>412826196104207632</t>
        </is>
      </c>
      <c r="C1885" t="inlineStr">
        <is>
          <t>人员1882</t>
        </is>
      </c>
      <c r="AH1885" t="inlineStr">
        <is>
          <t>境外</t>
        </is>
      </c>
    </row>
    <row r="1886">
      <c r="B1886" t="inlineStr">
        <is>
          <t>412826196104207659</t>
        </is>
      </c>
      <c r="C1886" t="inlineStr">
        <is>
          <t>人员1883</t>
        </is>
      </c>
      <c r="AH1886" t="inlineStr">
        <is>
          <t>流动</t>
        </is>
      </c>
    </row>
    <row r="1887">
      <c r="B1887" t="inlineStr">
        <is>
          <t>412826196104207675</t>
        </is>
      </c>
      <c r="C1887" t="inlineStr">
        <is>
          <t>人员1884</t>
        </is>
      </c>
      <c r="AH1887" t="inlineStr">
        <is>
          <t>境外</t>
        </is>
      </c>
    </row>
    <row r="1888">
      <c r="B1888" t="inlineStr">
        <is>
          <t>412826196104207691</t>
        </is>
      </c>
      <c r="C1888" t="inlineStr">
        <is>
          <t>人员1885</t>
        </is>
      </c>
      <c r="AH1888" t="inlineStr">
        <is>
          <t>户籍</t>
        </is>
      </c>
    </row>
    <row r="1889">
      <c r="B1889" t="inlineStr">
        <is>
          <t>412826196104207712</t>
        </is>
      </c>
      <c r="C1889" t="inlineStr">
        <is>
          <t>人员1886</t>
        </is>
      </c>
      <c r="AH1889" t="inlineStr">
        <is>
          <t>流动</t>
        </is>
      </c>
    </row>
    <row r="1890">
      <c r="B1890" t="inlineStr">
        <is>
          <t>412826196104207739</t>
        </is>
      </c>
      <c r="C1890" t="inlineStr">
        <is>
          <t>人员1887</t>
        </is>
      </c>
      <c r="AH1890" t="inlineStr">
        <is>
          <t>流动</t>
        </is>
      </c>
    </row>
    <row r="1891">
      <c r="B1891" t="inlineStr">
        <is>
          <t>412826196104207755</t>
        </is>
      </c>
      <c r="C1891" t="inlineStr">
        <is>
          <t>人员1888</t>
        </is>
      </c>
      <c r="AH1891" t="inlineStr">
        <is>
          <t>境外</t>
        </is>
      </c>
    </row>
    <row r="1892">
      <c r="B1892" t="inlineStr">
        <is>
          <t>412826196104207771</t>
        </is>
      </c>
      <c r="C1892" t="inlineStr">
        <is>
          <t>人员1889</t>
        </is>
      </c>
      <c r="AH1892" t="inlineStr">
        <is>
          <t>流动</t>
        </is>
      </c>
    </row>
    <row r="1893">
      <c r="B1893" t="inlineStr">
        <is>
          <t>412826196104207798</t>
        </is>
      </c>
      <c r="C1893" t="inlineStr">
        <is>
          <t>人员1890</t>
        </is>
      </c>
      <c r="AH1893" t="inlineStr">
        <is>
          <t>境外</t>
        </is>
      </c>
    </row>
    <row r="1894">
      <c r="B1894" t="inlineStr">
        <is>
          <t>412826196104207819</t>
        </is>
      </c>
      <c r="C1894" t="inlineStr">
        <is>
          <t>人员1891</t>
        </is>
      </c>
      <c r="AH1894" t="inlineStr">
        <is>
          <t>户籍</t>
        </is>
      </c>
    </row>
    <row r="1895">
      <c r="B1895" t="inlineStr">
        <is>
          <t>412826196104207835</t>
        </is>
      </c>
      <c r="C1895" t="inlineStr">
        <is>
          <t>人员1892</t>
        </is>
      </c>
      <c r="AH1895" t="inlineStr">
        <is>
          <t>境外</t>
        </is>
      </c>
    </row>
    <row r="1896">
      <c r="B1896" t="inlineStr">
        <is>
          <t>412826196104207851</t>
        </is>
      </c>
      <c r="C1896" t="inlineStr">
        <is>
          <t>人员1893</t>
        </is>
      </c>
      <c r="AH1896" t="inlineStr">
        <is>
          <t>流动</t>
        </is>
      </c>
    </row>
    <row r="1897">
      <c r="B1897" t="inlineStr">
        <is>
          <t>412826196104207878</t>
        </is>
      </c>
      <c r="C1897" t="inlineStr">
        <is>
          <t>人员1894</t>
        </is>
      </c>
      <c r="AH1897" t="inlineStr">
        <is>
          <t>流动</t>
        </is>
      </c>
    </row>
    <row r="1898">
      <c r="B1898" t="inlineStr">
        <is>
          <t>412826196104207894</t>
        </is>
      </c>
      <c r="C1898" t="inlineStr">
        <is>
          <t>人员1895</t>
        </is>
      </c>
      <c r="AH1898" t="inlineStr">
        <is>
          <t>境外</t>
        </is>
      </c>
    </row>
    <row r="1899">
      <c r="B1899" t="inlineStr">
        <is>
          <t>412826196104207915</t>
        </is>
      </c>
      <c r="C1899" t="inlineStr">
        <is>
          <t>人员1896</t>
        </is>
      </c>
      <c r="AH1899" t="inlineStr">
        <is>
          <t>户籍</t>
        </is>
      </c>
    </row>
    <row r="1900">
      <c r="B1900" t="inlineStr">
        <is>
          <t>412826196104207931</t>
        </is>
      </c>
      <c r="C1900" t="inlineStr">
        <is>
          <t>人员1897</t>
        </is>
      </c>
      <c r="AH1900" t="inlineStr">
        <is>
          <t>流动</t>
        </is>
      </c>
    </row>
    <row r="1901">
      <c r="B1901" t="inlineStr">
        <is>
          <t>412826196104207958</t>
        </is>
      </c>
      <c r="C1901" t="inlineStr">
        <is>
          <t>人员1898</t>
        </is>
      </c>
      <c r="AH1901" t="inlineStr">
        <is>
          <t>户籍</t>
        </is>
      </c>
    </row>
    <row r="1902">
      <c r="B1902" t="inlineStr">
        <is>
          <t>412826196104207974</t>
        </is>
      </c>
      <c r="C1902" t="inlineStr">
        <is>
          <t>人员1899</t>
        </is>
      </c>
      <c r="AH1902" t="inlineStr">
        <is>
          <t>境外</t>
        </is>
      </c>
    </row>
    <row r="1903">
      <c r="B1903" t="inlineStr">
        <is>
          <t>412826196104207990</t>
        </is>
      </c>
      <c r="C1903" t="inlineStr">
        <is>
          <t>人员1900</t>
        </is>
      </c>
      <c r="AH1903" t="inlineStr">
        <is>
          <t>境外</t>
        </is>
      </c>
    </row>
    <row r="1904">
      <c r="B1904" t="inlineStr">
        <is>
          <t>412826196104208010</t>
        </is>
      </c>
      <c r="C1904" t="inlineStr">
        <is>
          <t>人员1901</t>
        </is>
      </c>
      <c r="AH1904" t="inlineStr">
        <is>
          <t>户籍</t>
        </is>
      </c>
    </row>
    <row r="1905">
      <c r="B1905" t="inlineStr">
        <is>
          <t>412826196104208037</t>
        </is>
      </c>
      <c r="C1905" t="inlineStr">
        <is>
          <t>人员1902</t>
        </is>
      </c>
      <c r="AH1905" t="inlineStr">
        <is>
          <t>流动</t>
        </is>
      </c>
    </row>
    <row r="1906">
      <c r="B1906" t="inlineStr">
        <is>
          <t>412826196104208053</t>
        </is>
      </c>
      <c r="C1906" t="inlineStr">
        <is>
          <t>人员1903</t>
        </is>
      </c>
      <c r="AH1906" t="inlineStr">
        <is>
          <t>户籍</t>
        </is>
      </c>
    </row>
    <row r="1907">
      <c r="B1907" t="inlineStr">
        <is>
          <t>41282619610420807X</t>
        </is>
      </c>
      <c r="C1907" t="inlineStr">
        <is>
          <t>人员1904</t>
        </is>
      </c>
      <c r="AH1907" t="inlineStr">
        <is>
          <t>户籍</t>
        </is>
      </c>
    </row>
    <row r="1908">
      <c r="B1908" t="inlineStr">
        <is>
          <t>412826196104208096</t>
        </is>
      </c>
      <c r="C1908" t="inlineStr">
        <is>
          <t>人员1905</t>
        </is>
      </c>
      <c r="AH1908" t="inlineStr">
        <is>
          <t>户籍</t>
        </is>
      </c>
    </row>
    <row r="1909">
      <c r="B1909" t="inlineStr">
        <is>
          <t>412826196104208117</t>
        </is>
      </c>
      <c r="C1909" t="inlineStr">
        <is>
          <t>人员1906</t>
        </is>
      </c>
      <c r="AH1909" t="inlineStr">
        <is>
          <t>流动</t>
        </is>
      </c>
    </row>
    <row r="1910">
      <c r="B1910" t="inlineStr">
        <is>
          <t>412826196104208133</t>
        </is>
      </c>
      <c r="C1910" t="inlineStr">
        <is>
          <t>人员1907</t>
        </is>
      </c>
      <c r="AH1910" t="inlineStr">
        <is>
          <t>户籍</t>
        </is>
      </c>
    </row>
    <row r="1911">
      <c r="B1911" t="inlineStr">
        <is>
          <t>41282619610420815X</t>
        </is>
      </c>
      <c r="C1911" t="inlineStr">
        <is>
          <t>人员1908</t>
        </is>
      </c>
      <c r="AH1911" t="inlineStr">
        <is>
          <t>户籍</t>
        </is>
      </c>
    </row>
    <row r="1912">
      <c r="B1912" t="inlineStr">
        <is>
          <t>412826196104208176</t>
        </is>
      </c>
      <c r="C1912" t="inlineStr">
        <is>
          <t>人员1909</t>
        </is>
      </c>
      <c r="AH1912" t="inlineStr">
        <is>
          <t>户籍</t>
        </is>
      </c>
    </row>
    <row r="1913">
      <c r="B1913" t="inlineStr">
        <is>
          <t>412826196104208192</t>
        </is>
      </c>
      <c r="C1913" t="inlineStr">
        <is>
          <t>人员1910</t>
        </is>
      </c>
      <c r="AH1913" t="inlineStr">
        <is>
          <t>境外</t>
        </is>
      </c>
    </row>
    <row r="1914">
      <c r="B1914" t="inlineStr">
        <is>
          <t>412826196104208213</t>
        </is>
      </c>
      <c r="C1914" t="inlineStr">
        <is>
          <t>人员1911</t>
        </is>
      </c>
      <c r="AH1914" t="inlineStr">
        <is>
          <t>境外</t>
        </is>
      </c>
    </row>
    <row r="1915">
      <c r="B1915" t="inlineStr">
        <is>
          <t>41282619610420823X</t>
        </is>
      </c>
      <c r="C1915" t="inlineStr">
        <is>
          <t>人员1912</t>
        </is>
      </c>
      <c r="AH1915" t="inlineStr">
        <is>
          <t>户籍</t>
        </is>
      </c>
    </row>
    <row r="1916">
      <c r="B1916" t="inlineStr">
        <is>
          <t>412826196104208256</t>
        </is>
      </c>
      <c r="C1916" t="inlineStr">
        <is>
          <t>人员1913</t>
        </is>
      </c>
      <c r="AH1916" t="inlineStr">
        <is>
          <t>户籍</t>
        </is>
      </c>
    </row>
    <row r="1917">
      <c r="B1917" t="inlineStr">
        <is>
          <t>412826196104208272</t>
        </is>
      </c>
      <c r="C1917" t="inlineStr">
        <is>
          <t>人员1914</t>
        </is>
      </c>
      <c r="AH1917" t="inlineStr">
        <is>
          <t>流动</t>
        </is>
      </c>
    </row>
    <row r="1918">
      <c r="B1918" t="inlineStr">
        <is>
          <t>412826196104208299</t>
        </is>
      </c>
      <c r="C1918" t="inlineStr">
        <is>
          <t>人员1915</t>
        </is>
      </c>
      <c r="AH1918" t="inlineStr">
        <is>
          <t>境外</t>
        </is>
      </c>
    </row>
    <row r="1919">
      <c r="B1919" t="inlineStr">
        <is>
          <t>41282619610420831X</t>
        </is>
      </c>
      <c r="C1919" t="inlineStr">
        <is>
          <t>人员1916</t>
        </is>
      </c>
      <c r="AH1919" t="inlineStr">
        <is>
          <t>流动</t>
        </is>
      </c>
    </row>
    <row r="1920">
      <c r="B1920" t="inlineStr">
        <is>
          <t>412826196104208336</t>
        </is>
      </c>
      <c r="C1920" t="inlineStr">
        <is>
          <t>人员1917</t>
        </is>
      </c>
      <c r="AH1920" t="inlineStr">
        <is>
          <t>户籍</t>
        </is>
      </c>
    </row>
    <row r="1921">
      <c r="B1921" t="inlineStr">
        <is>
          <t>412826196104208352</t>
        </is>
      </c>
      <c r="C1921" t="inlineStr">
        <is>
          <t>人员1918</t>
        </is>
      </c>
      <c r="AH1921" t="inlineStr">
        <is>
          <t>流动</t>
        </is>
      </c>
    </row>
    <row r="1922">
      <c r="B1922" t="inlineStr">
        <is>
          <t>412826196104208379</t>
        </is>
      </c>
      <c r="C1922" t="inlineStr">
        <is>
          <t>人员1919</t>
        </is>
      </c>
      <c r="AH1922" t="inlineStr">
        <is>
          <t>户籍</t>
        </is>
      </c>
    </row>
    <row r="1923">
      <c r="B1923" t="inlineStr">
        <is>
          <t>412826196104208395</t>
        </is>
      </c>
      <c r="C1923" t="inlineStr">
        <is>
          <t>人员1920</t>
        </is>
      </c>
      <c r="AH1923" t="inlineStr">
        <is>
          <t>境外</t>
        </is>
      </c>
    </row>
    <row r="1924">
      <c r="B1924" t="inlineStr">
        <is>
          <t>412826196104208416</t>
        </is>
      </c>
      <c r="C1924" t="inlineStr">
        <is>
          <t>人员1921</t>
        </is>
      </c>
      <c r="AH1924" t="inlineStr">
        <is>
          <t>流动</t>
        </is>
      </c>
    </row>
    <row r="1925">
      <c r="B1925" t="inlineStr">
        <is>
          <t>412826196104208432</t>
        </is>
      </c>
      <c r="C1925" t="inlineStr">
        <is>
          <t>人员1922</t>
        </is>
      </c>
      <c r="AH1925" t="inlineStr">
        <is>
          <t>流动</t>
        </is>
      </c>
    </row>
    <row r="1926">
      <c r="B1926" t="inlineStr">
        <is>
          <t>412826196104208459</t>
        </is>
      </c>
      <c r="C1926" t="inlineStr">
        <is>
          <t>人员1923</t>
        </is>
      </c>
      <c r="AH1926" t="inlineStr">
        <is>
          <t>境外</t>
        </is>
      </c>
    </row>
    <row r="1927">
      <c r="B1927" t="inlineStr">
        <is>
          <t>412826196104208475</t>
        </is>
      </c>
      <c r="C1927" t="inlineStr">
        <is>
          <t>人员1924</t>
        </is>
      </c>
      <c r="AH1927" t="inlineStr">
        <is>
          <t>户籍</t>
        </is>
      </c>
    </row>
    <row r="1928">
      <c r="B1928" t="inlineStr">
        <is>
          <t>412826196104208491</t>
        </is>
      </c>
      <c r="C1928" t="inlineStr">
        <is>
          <t>人员1925</t>
        </is>
      </c>
      <c r="AH1928" t="inlineStr">
        <is>
          <t>流动</t>
        </is>
      </c>
    </row>
    <row r="1929">
      <c r="B1929" t="inlineStr">
        <is>
          <t>412826196104208512</t>
        </is>
      </c>
      <c r="C1929" t="inlineStr">
        <is>
          <t>人员1926</t>
        </is>
      </c>
      <c r="AH1929" t="inlineStr">
        <is>
          <t>流动</t>
        </is>
      </c>
    </row>
    <row r="1930">
      <c r="B1930" t="inlineStr">
        <is>
          <t>412826196104208539</t>
        </is>
      </c>
      <c r="C1930" t="inlineStr">
        <is>
          <t>人员1927</t>
        </is>
      </c>
      <c r="AH1930" t="inlineStr">
        <is>
          <t>流动</t>
        </is>
      </c>
    </row>
    <row r="1931">
      <c r="B1931" t="inlineStr">
        <is>
          <t>412826196104208555</t>
        </is>
      </c>
      <c r="C1931" t="inlineStr">
        <is>
          <t>人员1928</t>
        </is>
      </c>
      <c r="AH1931" t="inlineStr">
        <is>
          <t>流动</t>
        </is>
      </c>
    </row>
    <row r="1932">
      <c r="B1932" t="inlineStr">
        <is>
          <t>412826196104208571</t>
        </is>
      </c>
      <c r="C1932" t="inlineStr">
        <is>
          <t>人员1929</t>
        </is>
      </c>
      <c r="AH1932" t="inlineStr">
        <is>
          <t>境外</t>
        </is>
      </c>
    </row>
    <row r="1933">
      <c r="B1933" t="inlineStr">
        <is>
          <t>412826196104208598</t>
        </is>
      </c>
      <c r="C1933" t="inlineStr">
        <is>
          <t>人员1930</t>
        </is>
      </c>
      <c r="AH1933" t="inlineStr">
        <is>
          <t>户籍</t>
        </is>
      </c>
    </row>
    <row r="1934">
      <c r="B1934" t="inlineStr">
        <is>
          <t>412826196104208619</t>
        </is>
      </c>
      <c r="C1934" t="inlineStr">
        <is>
          <t>人员1931</t>
        </is>
      </c>
      <c r="AH1934" t="inlineStr">
        <is>
          <t>户籍</t>
        </is>
      </c>
    </row>
    <row r="1935">
      <c r="B1935" t="inlineStr">
        <is>
          <t>412826196104208635</t>
        </is>
      </c>
      <c r="C1935" t="inlineStr">
        <is>
          <t>人员1932</t>
        </is>
      </c>
      <c r="AH1935" t="inlineStr">
        <is>
          <t>境外</t>
        </is>
      </c>
    </row>
    <row r="1936">
      <c r="B1936" t="inlineStr">
        <is>
          <t>412826196104208651</t>
        </is>
      </c>
      <c r="C1936" t="inlineStr">
        <is>
          <t>人员1933</t>
        </is>
      </c>
      <c r="AH1936" t="inlineStr">
        <is>
          <t>流动</t>
        </is>
      </c>
    </row>
    <row r="1937">
      <c r="B1937" t="inlineStr">
        <is>
          <t>412826196104208678</t>
        </is>
      </c>
      <c r="C1937" t="inlineStr">
        <is>
          <t>人员1934</t>
        </is>
      </c>
      <c r="AH1937" t="inlineStr">
        <is>
          <t>境外</t>
        </is>
      </c>
    </row>
    <row r="1938">
      <c r="B1938" t="inlineStr">
        <is>
          <t>412826196104208694</t>
        </is>
      </c>
      <c r="C1938" t="inlineStr">
        <is>
          <t>人员1935</t>
        </is>
      </c>
      <c r="AH1938" t="inlineStr">
        <is>
          <t>流动</t>
        </is>
      </c>
    </row>
    <row r="1939">
      <c r="B1939" t="inlineStr">
        <is>
          <t>412826196104208715</t>
        </is>
      </c>
      <c r="C1939" t="inlineStr">
        <is>
          <t>人员1936</t>
        </is>
      </c>
      <c r="AH1939" t="inlineStr">
        <is>
          <t>户籍</t>
        </is>
      </c>
    </row>
    <row r="1940">
      <c r="B1940" t="inlineStr">
        <is>
          <t>412826196104208731</t>
        </is>
      </c>
      <c r="C1940" t="inlineStr">
        <is>
          <t>人员1937</t>
        </is>
      </c>
      <c r="AH1940" t="inlineStr">
        <is>
          <t>境外</t>
        </is>
      </c>
    </row>
    <row r="1941">
      <c r="B1941" t="inlineStr">
        <is>
          <t>412826196104208758</t>
        </is>
      </c>
      <c r="C1941" t="inlineStr">
        <is>
          <t>人员1938</t>
        </is>
      </c>
      <c r="AH1941" t="inlineStr">
        <is>
          <t>户籍</t>
        </is>
      </c>
    </row>
    <row r="1942">
      <c r="B1942" t="inlineStr">
        <is>
          <t>412826196104208774</t>
        </is>
      </c>
      <c r="C1942" t="inlineStr">
        <is>
          <t>人员1939</t>
        </is>
      </c>
      <c r="AH1942" t="inlineStr">
        <is>
          <t>户籍</t>
        </is>
      </c>
    </row>
    <row r="1943">
      <c r="B1943" t="inlineStr">
        <is>
          <t>412826196104208790</t>
        </is>
      </c>
      <c r="C1943" t="inlineStr">
        <is>
          <t>人员1940</t>
        </is>
      </c>
      <c r="AH1943" t="inlineStr">
        <is>
          <t>户籍</t>
        </is>
      </c>
    </row>
    <row r="1944">
      <c r="B1944" t="inlineStr">
        <is>
          <t>412826196104208811</t>
        </is>
      </c>
      <c r="C1944" t="inlineStr">
        <is>
          <t>人员1941</t>
        </is>
      </c>
      <c r="AH1944" t="inlineStr">
        <is>
          <t>户籍</t>
        </is>
      </c>
    </row>
    <row r="1945">
      <c r="B1945" t="inlineStr">
        <is>
          <t>412826196104208838</t>
        </is>
      </c>
      <c r="C1945" t="inlineStr">
        <is>
          <t>人员1942</t>
        </is>
      </c>
      <c r="AH1945" t="inlineStr">
        <is>
          <t>户籍</t>
        </is>
      </c>
    </row>
    <row r="1946">
      <c r="B1946" t="inlineStr">
        <is>
          <t>412826196104208854</t>
        </is>
      </c>
      <c r="C1946" t="inlineStr">
        <is>
          <t>人员1943</t>
        </is>
      </c>
      <c r="AH1946" t="inlineStr">
        <is>
          <t>户籍</t>
        </is>
      </c>
    </row>
    <row r="1947">
      <c r="B1947" t="inlineStr">
        <is>
          <t>412826196104208870</t>
        </is>
      </c>
      <c r="C1947" t="inlineStr">
        <is>
          <t>人员1944</t>
        </is>
      </c>
      <c r="AH1947" t="inlineStr">
        <is>
          <t>流动</t>
        </is>
      </c>
    </row>
    <row r="1948">
      <c r="B1948" t="inlineStr">
        <is>
          <t>412826196104208897</t>
        </is>
      </c>
      <c r="C1948" t="inlineStr">
        <is>
          <t>人员1945</t>
        </is>
      </c>
      <c r="AH1948" t="inlineStr">
        <is>
          <t>境外</t>
        </is>
      </c>
    </row>
    <row r="1949">
      <c r="B1949" t="inlineStr">
        <is>
          <t>412826196104208918</t>
        </is>
      </c>
      <c r="C1949" t="inlineStr">
        <is>
          <t>人员1946</t>
        </is>
      </c>
      <c r="AH1949" t="inlineStr">
        <is>
          <t>户籍</t>
        </is>
      </c>
    </row>
    <row r="1950">
      <c r="B1950" t="inlineStr">
        <is>
          <t>412826196104208934</t>
        </is>
      </c>
      <c r="C1950" t="inlineStr">
        <is>
          <t>人员1947</t>
        </is>
      </c>
      <c r="AH1950" t="inlineStr">
        <is>
          <t>流动</t>
        </is>
      </c>
    </row>
    <row r="1951">
      <c r="B1951" t="inlineStr">
        <is>
          <t>412826196104208950</t>
        </is>
      </c>
      <c r="C1951" t="inlineStr">
        <is>
          <t>人员1948</t>
        </is>
      </c>
      <c r="AH1951" t="inlineStr">
        <is>
          <t>流动</t>
        </is>
      </c>
    </row>
    <row r="1952">
      <c r="B1952" t="inlineStr">
        <is>
          <t>412826196104208977</t>
        </is>
      </c>
      <c r="C1952" t="inlineStr">
        <is>
          <t>人员1949</t>
        </is>
      </c>
      <c r="AH1952" t="inlineStr">
        <is>
          <t>流动</t>
        </is>
      </c>
    </row>
    <row r="1953">
      <c r="B1953" t="inlineStr">
        <is>
          <t>412826196104208993</t>
        </is>
      </c>
      <c r="C1953" t="inlineStr">
        <is>
          <t>人员1950</t>
        </is>
      </c>
      <c r="AH1953" t="inlineStr">
        <is>
          <t>户籍</t>
        </is>
      </c>
    </row>
    <row r="1954">
      <c r="B1954" t="inlineStr">
        <is>
          <t>412826196104209013</t>
        </is>
      </c>
      <c r="C1954" t="inlineStr">
        <is>
          <t>人员1951</t>
        </is>
      </c>
      <c r="AH1954" t="inlineStr">
        <is>
          <t>流动</t>
        </is>
      </c>
    </row>
    <row r="1955">
      <c r="B1955" t="inlineStr">
        <is>
          <t>41282619610420903X</t>
        </is>
      </c>
      <c r="C1955" t="inlineStr">
        <is>
          <t>人员1952</t>
        </is>
      </c>
      <c r="AH1955" t="inlineStr">
        <is>
          <t>户籍</t>
        </is>
      </c>
    </row>
    <row r="1956">
      <c r="B1956" t="inlineStr">
        <is>
          <t>412826196104209056</t>
        </is>
      </c>
      <c r="C1956" t="inlineStr">
        <is>
          <t>人员1953</t>
        </is>
      </c>
      <c r="AH1956" t="inlineStr">
        <is>
          <t>境外</t>
        </is>
      </c>
    </row>
    <row r="1957">
      <c r="B1957" t="inlineStr">
        <is>
          <t>412826196104209072</t>
        </is>
      </c>
      <c r="C1957" t="inlineStr">
        <is>
          <t>人员1954</t>
        </is>
      </c>
      <c r="AH1957" t="inlineStr">
        <is>
          <t>境外</t>
        </is>
      </c>
    </row>
    <row r="1958">
      <c r="B1958" t="inlineStr">
        <is>
          <t>412826196104209099</t>
        </is>
      </c>
      <c r="C1958" t="inlineStr">
        <is>
          <t>人员1955</t>
        </is>
      </c>
      <c r="AH1958" t="inlineStr">
        <is>
          <t>户籍</t>
        </is>
      </c>
    </row>
    <row r="1959">
      <c r="B1959" t="inlineStr">
        <is>
          <t>41282619610420911X</t>
        </is>
      </c>
      <c r="C1959" t="inlineStr">
        <is>
          <t>人员1956</t>
        </is>
      </c>
      <c r="AH1959" t="inlineStr">
        <is>
          <t>流动</t>
        </is>
      </c>
    </row>
    <row r="1960">
      <c r="B1960" t="inlineStr">
        <is>
          <t>412826196104209136</t>
        </is>
      </c>
      <c r="C1960" t="inlineStr">
        <is>
          <t>人员1957</t>
        </is>
      </c>
      <c r="AH1960" t="inlineStr">
        <is>
          <t>流动</t>
        </is>
      </c>
    </row>
    <row r="1961">
      <c r="B1961" t="inlineStr">
        <is>
          <t>412826196104209152</t>
        </is>
      </c>
      <c r="C1961" t="inlineStr">
        <is>
          <t>人员1958</t>
        </is>
      </c>
      <c r="AH1961" t="inlineStr">
        <is>
          <t>境外</t>
        </is>
      </c>
    </row>
    <row r="1962">
      <c r="B1962" t="inlineStr">
        <is>
          <t>412826196104209179</t>
        </is>
      </c>
      <c r="C1962" t="inlineStr">
        <is>
          <t>人员1959</t>
        </is>
      </c>
      <c r="AH1962" t="inlineStr">
        <is>
          <t>户籍</t>
        </is>
      </c>
    </row>
    <row r="1963">
      <c r="B1963" t="inlineStr">
        <is>
          <t>412826196104209195</t>
        </is>
      </c>
      <c r="C1963" t="inlineStr">
        <is>
          <t>人员1960</t>
        </is>
      </c>
      <c r="AH1963" t="inlineStr">
        <is>
          <t>户籍</t>
        </is>
      </c>
    </row>
    <row r="1964">
      <c r="B1964" t="inlineStr">
        <is>
          <t>412826196104209216</t>
        </is>
      </c>
      <c r="C1964" t="inlineStr">
        <is>
          <t>人员1961</t>
        </is>
      </c>
      <c r="AH1964" t="inlineStr">
        <is>
          <t>境外</t>
        </is>
      </c>
    </row>
    <row r="1965">
      <c r="B1965" t="inlineStr">
        <is>
          <t>412826196104209232</t>
        </is>
      </c>
      <c r="C1965" t="inlineStr">
        <is>
          <t>人员1962</t>
        </is>
      </c>
      <c r="AH1965" t="inlineStr">
        <is>
          <t>户籍</t>
        </is>
      </c>
    </row>
    <row r="1966">
      <c r="B1966" t="inlineStr">
        <is>
          <t>412826196104209259</t>
        </is>
      </c>
      <c r="C1966" t="inlineStr">
        <is>
          <t>人员1963</t>
        </is>
      </c>
      <c r="AH1966" t="inlineStr">
        <is>
          <t>境外</t>
        </is>
      </c>
    </row>
    <row r="1967">
      <c r="B1967" t="inlineStr">
        <is>
          <t>412826196104209275</t>
        </is>
      </c>
      <c r="C1967" t="inlineStr">
        <is>
          <t>人员1964</t>
        </is>
      </c>
      <c r="AH1967" t="inlineStr">
        <is>
          <t>流动</t>
        </is>
      </c>
    </row>
    <row r="1968">
      <c r="B1968" t="inlineStr">
        <is>
          <t>412826196104209291</t>
        </is>
      </c>
      <c r="C1968" t="inlineStr">
        <is>
          <t>人员1965</t>
        </is>
      </c>
      <c r="AH1968" t="inlineStr">
        <is>
          <t>境外</t>
        </is>
      </c>
    </row>
    <row r="1969">
      <c r="B1969" t="inlineStr">
        <is>
          <t>412826196104209312</t>
        </is>
      </c>
      <c r="C1969" t="inlineStr">
        <is>
          <t>人员1966</t>
        </is>
      </c>
      <c r="AH1969" t="inlineStr">
        <is>
          <t>流动</t>
        </is>
      </c>
    </row>
    <row r="1970">
      <c r="B1970" t="inlineStr">
        <is>
          <t>412826196104209339</t>
        </is>
      </c>
      <c r="C1970" t="inlineStr">
        <is>
          <t>人员1967</t>
        </is>
      </c>
      <c r="AH1970" t="inlineStr">
        <is>
          <t>境外</t>
        </is>
      </c>
    </row>
    <row r="1971">
      <c r="B1971" t="inlineStr">
        <is>
          <t>412826196104209355</t>
        </is>
      </c>
      <c r="C1971" t="inlineStr">
        <is>
          <t>人员1968</t>
        </is>
      </c>
      <c r="AH1971" t="inlineStr">
        <is>
          <t>境外</t>
        </is>
      </c>
    </row>
    <row r="1972">
      <c r="B1972" t="inlineStr">
        <is>
          <t>412826196104209371</t>
        </is>
      </c>
      <c r="C1972" t="inlineStr">
        <is>
          <t>人员1969</t>
        </is>
      </c>
      <c r="AH1972" t="inlineStr">
        <is>
          <t>流动</t>
        </is>
      </c>
    </row>
    <row r="1973">
      <c r="B1973" t="inlineStr">
        <is>
          <t>412826196104209398</t>
        </is>
      </c>
      <c r="C1973" t="inlineStr">
        <is>
          <t>人员1970</t>
        </is>
      </c>
      <c r="AH1973" t="inlineStr">
        <is>
          <t>境外</t>
        </is>
      </c>
    </row>
    <row r="1974">
      <c r="B1974" t="inlineStr">
        <is>
          <t>412826196104209419</t>
        </is>
      </c>
      <c r="C1974" t="inlineStr">
        <is>
          <t>人员1971</t>
        </is>
      </c>
      <c r="AH1974" t="inlineStr">
        <is>
          <t>境外</t>
        </is>
      </c>
    </row>
    <row r="1975">
      <c r="B1975" t="inlineStr">
        <is>
          <t>412826196104209435</t>
        </is>
      </c>
      <c r="C1975" t="inlineStr">
        <is>
          <t>人员1972</t>
        </is>
      </c>
      <c r="AH1975" t="inlineStr">
        <is>
          <t>境外</t>
        </is>
      </c>
    </row>
    <row r="1976">
      <c r="B1976" t="inlineStr">
        <is>
          <t>412826196104209451</t>
        </is>
      </c>
      <c r="C1976" t="inlineStr">
        <is>
          <t>人员1973</t>
        </is>
      </c>
      <c r="AH1976" t="inlineStr">
        <is>
          <t>流动</t>
        </is>
      </c>
    </row>
    <row r="1977">
      <c r="B1977" t="inlineStr">
        <is>
          <t>412826196104209478</t>
        </is>
      </c>
      <c r="C1977" t="inlineStr">
        <is>
          <t>人员1974</t>
        </is>
      </c>
      <c r="AH1977" t="inlineStr">
        <is>
          <t>境外</t>
        </is>
      </c>
    </row>
    <row r="1978">
      <c r="B1978" t="inlineStr">
        <is>
          <t>412826196104209494</t>
        </is>
      </c>
      <c r="C1978" t="inlineStr">
        <is>
          <t>人员1975</t>
        </is>
      </c>
      <c r="AH1978" t="inlineStr">
        <is>
          <t>户籍</t>
        </is>
      </c>
    </row>
    <row r="1979">
      <c r="B1979" t="inlineStr">
        <is>
          <t>412826196104209515</t>
        </is>
      </c>
      <c r="C1979" t="inlineStr">
        <is>
          <t>人员1976</t>
        </is>
      </c>
      <c r="AH1979" t="inlineStr">
        <is>
          <t>流动</t>
        </is>
      </c>
    </row>
    <row r="1980">
      <c r="B1980" t="inlineStr">
        <is>
          <t>412826196104209531</t>
        </is>
      </c>
      <c r="C1980" t="inlineStr">
        <is>
          <t>人员1977</t>
        </is>
      </c>
      <c r="AH1980" t="inlineStr">
        <is>
          <t>境外</t>
        </is>
      </c>
    </row>
    <row r="1981">
      <c r="B1981" t="inlineStr">
        <is>
          <t>412826196104209558</t>
        </is>
      </c>
      <c r="C1981" t="inlineStr">
        <is>
          <t>人员1978</t>
        </is>
      </c>
      <c r="AH1981" t="inlineStr">
        <is>
          <t>境外</t>
        </is>
      </c>
    </row>
    <row r="1982">
      <c r="B1982" t="inlineStr">
        <is>
          <t>412826196104209574</t>
        </is>
      </c>
      <c r="C1982" t="inlineStr">
        <is>
          <t>人员1979</t>
        </is>
      </c>
      <c r="AH1982" t="inlineStr">
        <is>
          <t>户籍</t>
        </is>
      </c>
    </row>
    <row r="1983">
      <c r="B1983" t="inlineStr">
        <is>
          <t>412826196104209590</t>
        </is>
      </c>
      <c r="C1983" t="inlineStr">
        <is>
          <t>人员1980</t>
        </is>
      </c>
      <c r="AH1983" t="inlineStr">
        <is>
          <t>户籍</t>
        </is>
      </c>
    </row>
    <row r="1984">
      <c r="B1984" t="inlineStr">
        <is>
          <t>412826196104209611</t>
        </is>
      </c>
      <c r="C1984" t="inlineStr">
        <is>
          <t>人员1981</t>
        </is>
      </c>
      <c r="AH1984" t="inlineStr">
        <is>
          <t>境外</t>
        </is>
      </c>
    </row>
    <row r="1985">
      <c r="B1985" t="inlineStr">
        <is>
          <t>412826196104209638</t>
        </is>
      </c>
      <c r="C1985" t="inlineStr">
        <is>
          <t>人员1982</t>
        </is>
      </c>
      <c r="AH1985" t="inlineStr">
        <is>
          <t>户籍</t>
        </is>
      </c>
    </row>
    <row r="1986">
      <c r="B1986" t="inlineStr">
        <is>
          <t>412826196104209654</t>
        </is>
      </c>
      <c r="C1986" t="inlineStr">
        <is>
          <t>人员1983</t>
        </is>
      </c>
      <c r="AH1986" t="inlineStr">
        <is>
          <t>境外</t>
        </is>
      </c>
    </row>
    <row r="1987">
      <c r="B1987" t="inlineStr">
        <is>
          <t>412826196104209670</t>
        </is>
      </c>
      <c r="C1987" t="inlineStr">
        <is>
          <t>人员1984</t>
        </is>
      </c>
      <c r="AH1987" t="inlineStr">
        <is>
          <t>境外</t>
        </is>
      </c>
    </row>
    <row r="1988">
      <c r="B1988" t="inlineStr">
        <is>
          <t>412826196104209697</t>
        </is>
      </c>
      <c r="C1988" t="inlineStr">
        <is>
          <t>人员1985</t>
        </is>
      </c>
      <c r="AH1988" t="inlineStr">
        <is>
          <t>户籍</t>
        </is>
      </c>
    </row>
    <row r="1989">
      <c r="B1989" t="inlineStr">
        <is>
          <t>412826196104209718</t>
        </is>
      </c>
      <c r="C1989" t="inlineStr">
        <is>
          <t>人员1986</t>
        </is>
      </c>
      <c r="AH1989" t="inlineStr">
        <is>
          <t>户籍</t>
        </is>
      </c>
    </row>
    <row r="1990">
      <c r="B1990" t="inlineStr">
        <is>
          <t>412826196104209734</t>
        </is>
      </c>
      <c r="C1990" t="inlineStr">
        <is>
          <t>人员1987</t>
        </is>
      </c>
      <c r="AH1990" t="inlineStr">
        <is>
          <t>流动</t>
        </is>
      </c>
    </row>
    <row r="1991">
      <c r="B1991" t="inlineStr">
        <is>
          <t>412826196104209750</t>
        </is>
      </c>
      <c r="C1991" t="inlineStr">
        <is>
          <t>人员1988</t>
        </is>
      </c>
      <c r="AH1991" t="inlineStr">
        <is>
          <t>境外</t>
        </is>
      </c>
    </row>
    <row r="1992">
      <c r="B1992" t="inlineStr">
        <is>
          <t>412826196104209777</t>
        </is>
      </c>
      <c r="C1992" t="inlineStr">
        <is>
          <t>人员1989</t>
        </is>
      </c>
      <c r="AH1992" t="inlineStr">
        <is>
          <t>境外</t>
        </is>
      </c>
    </row>
    <row r="1993">
      <c r="B1993" t="inlineStr">
        <is>
          <t>412826196104209793</t>
        </is>
      </c>
      <c r="C1993" t="inlineStr">
        <is>
          <t>人员1990</t>
        </is>
      </c>
      <c r="AH1993" t="inlineStr">
        <is>
          <t>境外</t>
        </is>
      </c>
    </row>
    <row r="1994">
      <c r="B1994" t="inlineStr">
        <is>
          <t>412826196104209814</t>
        </is>
      </c>
      <c r="C1994" t="inlineStr">
        <is>
          <t>人员1991</t>
        </is>
      </c>
      <c r="AH1994" t="inlineStr">
        <is>
          <t>户籍</t>
        </is>
      </c>
    </row>
    <row r="1995">
      <c r="B1995" t="inlineStr">
        <is>
          <t>412826196104209830</t>
        </is>
      </c>
      <c r="C1995" t="inlineStr">
        <is>
          <t>人员1992</t>
        </is>
      </c>
      <c r="AH1995" t="inlineStr">
        <is>
          <t>流动</t>
        </is>
      </c>
    </row>
    <row r="1996">
      <c r="B1996" t="inlineStr">
        <is>
          <t>412826196104209857</t>
        </is>
      </c>
      <c r="C1996" t="inlineStr">
        <is>
          <t>人员1993</t>
        </is>
      </c>
      <c r="AH1996" t="inlineStr">
        <is>
          <t>境外</t>
        </is>
      </c>
    </row>
    <row r="1997">
      <c r="B1997" t="inlineStr">
        <is>
          <t>412826196104209873</t>
        </is>
      </c>
      <c r="C1997" t="inlineStr">
        <is>
          <t>人员1994</t>
        </is>
      </c>
      <c r="AH1997" t="inlineStr">
        <is>
          <t>流动</t>
        </is>
      </c>
    </row>
    <row r="1998">
      <c r="B1998" t="inlineStr">
        <is>
          <t>41282619610420989X</t>
        </is>
      </c>
      <c r="C1998" t="inlineStr">
        <is>
          <t>人员1995</t>
        </is>
      </c>
      <c r="AH1998" t="inlineStr">
        <is>
          <t>户籍</t>
        </is>
      </c>
    </row>
    <row r="1999">
      <c r="B1999" t="inlineStr">
        <is>
          <t>412826196104209910</t>
        </is>
      </c>
      <c r="C1999" t="inlineStr">
        <is>
          <t>人员1996</t>
        </is>
      </c>
      <c r="AH1999" t="inlineStr">
        <is>
          <t>境外</t>
        </is>
      </c>
    </row>
    <row r="2000">
      <c r="B2000" t="inlineStr">
        <is>
          <t>412826196104209937</t>
        </is>
      </c>
      <c r="C2000" t="inlineStr">
        <is>
          <t>人员1997</t>
        </is>
      </c>
      <c r="AH2000" t="inlineStr">
        <is>
          <t>流动</t>
        </is>
      </c>
    </row>
    <row r="2001">
      <c r="B2001" t="inlineStr">
        <is>
          <t>412826196104209953</t>
        </is>
      </c>
      <c r="C2001" t="inlineStr">
        <is>
          <t>人员1998</t>
        </is>
      </c>
      <c r="AH2001" t="inlineStr">
        <is>
          <t>流动</t>
        </is>
      </c>
    </row>
    <row r="2002">
      <c r="B2002" t="inlineStr">
        <is>
          <t>41282619610420997X</t>
        </is>
      </c>
      <c r="C2002" t="inlineStr">
        <is>
          <t>人员1999</t>
        </is>
      </c>
      <c r="AH2002" t="inlineStr">
        <is>
          <t>境外</t>
        </is>
      </c>
    </row>
    <row r="2003">
      <c r="B2003" t="inlineStr">
        <is>
          <t>412826196104209996</t>
        </is>
      </c>
      <c r="C2003" t="inlineStr">
        <is>
          <t>人员2000</t>
        </is>
      </c>
      <c r="AH2003" t="inlineStr">
        <is>
          <t>流动</t>
        </is>
      </c>
    </row>
    <row r="2004">
      <c r="B2004" t="inlineStr">
        <is>
          <t>412826196104200019</t>
        </is>
      </c>
      <c r="C2004" t="inlineStr">
        <is>
          <t>人员2001</t>
        </is>
      </c>
      <c r="AH2004" t="inlineStr">
        <is>
          <t>境外</t>
        </is>
      </c>
    </row>
    <row r="2005">
      <c r="B2005" t="inlineStr">
        <is>
          <t>412826196104200035</t>
        </is>
      </c>
      <c r="C2005" t="inlineStr">
        <is>
          <t>人员2002</t>
        </is>
      </c>
      <c r="AH2005" t="inlineStr">
        <is>
          <t>户籍</t>
        </is>
      </c>
    </row>
    <row r="2006">
      <c r="B2006" t="inlineStr">
        <is>
          <t>412826196104200051</t>
        </is>
      </c>
      <c r="C2006" t="inlineStr">
        <is>
          <t>人员2003</t>
        </is>
      </c>
      <c r="AH2006" t="inlineStr">
        <is>
          <t>流动</t>
        </is>
      </c>
    </row>
    <row r="2007">
      <c r="B2007" t="inlineStr">
        <is>
          <t>412826196104200078</t>
        </is>
      </c>
      <c r="C2007" t="inlineStr">
        <is>
          <t>人员2004</t>
        </is>
      </c>
      <c r="AH2007" t="inlineStr">
        <is>
          <t>户籍</t>
        </is>
      </c>
    </row>
    <row r="2008">
      <c r="B2008" t="inlineStr">
        <is>
          <t>412826196104200094</t>
        </is>
      </c>
      <c r="C2008" t="inlineStr">
        <is>
          <t>人员2005</t>
        </is>
      </c>
      <c r="AH2008" t="inlineStr">
        <is>
          <t>户籍</t>
        </is>
      </c>
    </row>
    <row r="2009">
      <c r="B2009" t="inlineStr">
        <is>
          <t>412826196104200115</t>
        </is>
      </c>
      <c r="C2009" t="inlineStr">
        <is>
          <t>人员2006</t>
        </is>
      </c>
      <c r="AH2009" t="inlineStr">
        <is>
          <t>户籍</t>
        </is>
      </c>
    </row>
    <row r="2010">
      <c r="B2010" t="inlineStr">
        <is>
          <t>412826196104200131</t>
        </is>
      </c>
      <c r="C2010" t="inlineStr">
        <is>
          <t>人员2007</t>
        </is>
      </c>
      <c r="AH2010" t="inlineStr">
        <is>
          <t>流动</t>
        </is>
      </c>
    </row>
    <row r="2011">
      <c r="B2011" t="inlineStr">
        <is>
          <t>412826196104200158</t>
        </is>
      </c>
      <c r="C2011" t="inlineStr">
        <is>
          <t>人员2008</t>
        </is>
      </c>
      <c r="AH2011" t="inlineStr">
        <is>
          <t>境外</t>
        </is>
      </c>
    </row>
    <row r="2012">
      <c r="B2012" t="inlineStr">
        <is>
          <t>412826196104200174</t>
        </is>
      </c>
      <c r="C2012" t="inlineStr">
        <is>
          <t>人员2009</t>
        </is>
      </c>
      <c r="AH2012" t="inlineStr">
        <is>
          <t>户籍</t>
        </is>
      </c>
    </row>
    <row r="2013">
      <c r="B2013" t="inlineStr">
        <is>
          <t>412826196104200190</t>
        </is>
      </c>
      <c r="C2013" t="inlineStr">
        <is>
          <t>人员2010</t>
        </is>
      </c>
      <c r="AH2013" t="inlineStr">
        <is>
          <t>户籍</t>
        </is>
      </c>
    </row>
    <row r="2014">
      <c r="B2014" t="inlineStr">
        <is>
          <t>412826196104200211</t>
        </is>
      </c>
      <c r="C2014" t="inlineStr">
        <is>
          <t>人员2011</t>
        </is>
      </c>
      <c r="AH2014" t="inlineStr">
        <is>
          <t>流动</t>
        </is>
      </c>
    </row>
    <row r="2015">
      <c r="B2015" t="inlineStr">
        <is>
          <t>412826196104200238</t>
        </is>
      </c>
      <c r="C2015" t="inlineStr">
        <is>
          <t>人员2012</t>
        </is>
      </c>
      <c r="AH2015" t="inlineStr">
        <is>
          <t>境外</t>
        </is>
      </c>
    </row>
    <row r="2016">
      <c r="B2016" t="inlineStr">
        <is>
          <t>412826196104200254</t>
        </is>
      </c>
      <c r="C2016" t="inlineStr">
        <is>
          <t>人员2013</t>
        </is>
      </c>
      <c r="AH2016" t="inlineStr">
        <is>
          <t>流动</t>
        </is>
      </c>
    </row>
    <row r="2017">
      <c r="B2017" t="inlineStr">
        <is>
          <t>412826196104200270</t>
        </is>
      </c>
      <c r="C2017" t="inlineStr">
        <is>
          <t>人员2014</t>
        </is>
      </c>
      <c r="AH2017" t="inlineStr">
        <is>
          <t>户籍</t>
        </is>
      </c>
    </row>
    <row r="2018">
      <c r="B2018" t="inlineStr">
        <is>
          <t>412826196104200297</t>
        </is>
      </c>
      <c r="C2018" t="inlineStr">
        <is>
          <t>人员2015</t>
        </is>
      </c>
      <c r="AH2018" t="inlineStr">
        <is>
          <t>户籍</t>
        </is>
      </c>
    </row>
    <row r="2019">
      <c r="B2019" t="inlineStr">
        <is>
          <t>412826196104200318</t>
        </is>
      </c>
      <c r="C2019" t="inlineStr">
        <is>
          <t>人员2016</t>
        </is>
      </c>
      <c r="AH2019" t="inlineStr">
        <is>
          <t>境外</t>
        </is>
      </c>
    </row>
    <row r="2020">
      <c r="B2020" t="inlineStr">
        <is>
          <t>412826196104200334</t>
        </is>
      </c>
      <c r="C2020" t="inlineStr">
        <is>
          <t>人员2017</t>
        </is>
      </c>
      <c r="AH2020" t="inlineStr">
        <is>
          <t>户籍</t>
        </is>
      </c>
    </row>
    <row r="2021">
      <c r="B2021" t="inlineStr">
        <is>
          <t>412826196104200350</t>
        </is>
      </c>
      <c r="C2021" t="inlineStr">
        <is>
          <t>人员2018</t>
        </is>
      </c>
      <c r="AH2021" t="inlineStr">
        <is>
          <t>流动</t>
        </is>
      </c>
    </row>
    <row r="2022">
      <c r="B2022" t="inlineStr">
        <is>
          <t>412826196104200377</t>
        </is>
      </c>
      <c r="C2022" t="inlineStr">
        <is>
          <t>人员2019</t>
        </is>
      </c>
      <c r="AH2022" t="inlineStr">
        <is>
          <t>户籍</t>
        </is>
      </c>
    </row>
    <row r="2023">
      <c r="B2023" t="inlineStr">
        <is>
          <t>412826196104200393</t>
        </is>
      </c>
      <c r="C2023" t="inlineStr">
        <is>
          <t>人员2020</t>
        </is>
      </c>
      <c r="AH2023" t="inlineStr">
        <is>
          <t>境外</t>
        </is>
      </c>
    </row>
    <row r="2024">
      <c r="B2024" t="inlineStr">
        <is>
          <t>412826196104200414</t>
        </is>
      </c>
      <c r="C2024" t="inlineStr">
        <is>
          <t>人员2021</t>
        </is>
      </c>
      <c r="AH2024" t="inlineStr">
        <is>
          <t>流动</t>
        </is>
      </c>
    </row>
    <row r="2025">
      <c r="B2025" t="inlineStr">
        <is>
          <t>412826196104200430</t>
        </is>
      </c>
      <c r="C2025" t="inlineStr">
        <is>
          <t>人员2022</t>
        </is>
      </c>
      <c r="AH2025" t="inlineStr">
        <is>
          <t>境外</t>
        </is>
      </c>
    </row>
    <row r="2026">
      <c r="B2026" t="inlineStr">
        <is>
          <t>412826196104200457</t>
        </is>
      </c>
      <c r="C2026" t="inlineStr">
        <is>
          <t>人员2023</t>
        </is>
      </c>
      <c r="AH2026" t="inlineStr">
        <is>
          <t>境外</t>
        </is>
      </c>
    </row>
    <row r="2027">
      <c r="B2027" t="inlineStr">
        <is>
          <t>412826196104200473</t>
        </is>
      </c>
      <c r="C2027" t="inlineStr">
        <is>
          <t>人员2024</t>
        </is>
      </c>
      <c r="AH2027" t="inlineStr">
        <is>
          <t>户籍</t>
        </is>
      </c>
    </row>
    <row r="2028">
      <c r="B2028" t="inlineStr">
        <is>
          <t>41282619610420049X</t>
        </is>
      </c>
      <c r="C2028" t="inlineStr">
        <is>
          <t>人员2025</t>
        </is>
      </c>
      <c r="AH2028" t="inlineStr">
        <is>
          <t>境外</t>
        </is>
      </c>
    </row>
    <row r="2029">
      <c r="B2029" t="inlineStr">
        <is>
          <t>412826196104200510</t>
        </is>
      </c>
      <c r="C2029" t="inlineStr">
        <is>
          <t>人员2026</t>
        </is>
      </c>
      <c r="AH2029" t="inlineStr">
        <is>
          <t>境外</t>
        </is>
      </c>
    </row>
    <row r="2030">
      <c r="B2030" t="inlineStr">
        <is>
          <t>412826196104200537</t>
        </is>
      </c>
      <c r="C2030" t="inlineStr">
        <is>
          <t>人员2027</t>
        </is>
      </c>
      <c r="AH2030" t="inlineStr">
        <is>
          <t>境外</t>
        </is>
      </c>
    </row>
    <row r="2031">
      <c r="B2031" t="inlineStr">
        <is>
          <t>412826196104200553</t>
        </is>
      </c>
      <c r="C2031" t="inlineStr">
        <is>
          <t>人员2028</t>
        </is>
      </c>
      <c r="AH2031" t="inlineStr">
        <is>
          <t>境外</t>
        </is>
      </c>
    </row>
    <row r="2032">
      <c r="B2032" t="inlineStr">
        <is>
          <t>41282619610420057X</t>
        </is>
      </c>
      <c r="C2032" t="inlineStr">
        <is>
          <t>人员2029</t>
        </is>
      </c>
      <c r="AH2032" t="inlineStr">
        <is>
          <t>流动</t>
        </is>
      </c>
    </row>
    <row r="2033">
      <c r="B2033" t="inlineStr">
        <is>
          <t>412826196104200596</t>
        </is>
      </c>
      <c r="C2033" t="inlineStr">
        <is>
          <t>人员2030</t>
        </is>
      </c>
      <c r="AH2033" t="inlineStr">
        <is>
          <t>境外</t>
        </is>
      </c>
    </row>
    <row r="2034">
      <c r="B2034" t="inlineStr">
        <is>
          <t>412826196104200617</t>
        </is>
      </c>
      <c r="C2034" t="inlineStr">
        <is>
          <t>人员2031</t>
        </is>
      </c>
      <c r="AH2034" t="inlineStr">
        <is>
          <t>户籍</t>
        </is>
      </c>
    </row>
    <row r="2035">
      <c r="B2035" t="inlineStr">
        <is>
          <t>412826196104200633</t>
        </is>
      </c>
      <c r="C2035" t="inlineStr">
        <is>
          <t>人员2032</t>
        </is>
      </c>
      <c r="AH2035" t="inlineStr">
        <is>
          <t>境外</t>
        </is>
      </c>
    </row>
    <row r="2036">
      <c r="B2036" t="inlineStr">
        <is>
          <t>41282619610420065X</t>
        </is>
      </c>
      <c r="C2036" t="inlineStr">
        <is>
          <t>人员2033</t>
        </is>
      </c>
      <c r="AH2036" t="inlineStr">
        <is>
          <t>境外</t>
        </is>
      </c>
    </row>
    <row r="2037">
      <c r="B2037" t="inlineStr">
        <is>
          <t>412826196104200676</t>
        </is>
      </c>
      <c r="C2037" t="inlineStr">
        <is>
          <t>人员2034</t>
        </is>
      </c>
      <c r="AH2037" t="inlineStr">
        <is>
          <t>境外</t>
        </is>
      </c>
    </row>
    <row r="2038">
      <c r="B2038" t="inlineStr">
        <is>
          <t>412826196104200692</t>
        </is>
      </c>
      <c r="C2038" t="inlineStr">
        <is>
          <t>人员2035</t>
        </is>
      </c>
      <c r="AH2038" t="inlineStr">
        <is>
          <t>流动</t>
        </is>
      </c>
    </row>
    <row r="2039">
      <c r="B2039" t="inlineStr">
        <is>
          <t>412826196104200713</t>
        </is>
      </c>
      <c r="C2039" t="inlineStr">
        <is>
          <t>人员2036</t>
        </is>
      </c>
      <c r="AH2039" t="inlineStr">
        <is>
          <t>境外</t>
        </is>
      </c>
    </row>
    <row r="2040">
      <c r="B2040" t="inlineStr">
        <is>
          <t>41282619610420073X</t>
        </is>
      </c>
      <c r="C2040" t="inlineStr">
        <is>
          <t>人员2037</t>
        </is>
      </c>
      <c r="AH2040" t="inlineStr">
        <is>
          <t>流动</t>
        </is>
      </c>
    </row>
    <row r="2041">
      <c r="B2041" t="inlineStr">
        <is>
          <t>412826196104200756</t>
        </is>
      </c>
      <c r="C2041" t="inlineStr">
        <is>
          <t>人员2038</t>
        </is>
      </c>
      <c r="AH2041" t="inlineStr">
        <is>
          <t>流动</t>
        </is>
      </c>
    </row>
    <row r="2042">
      <c r="B2042" t="inlineStr">
        <is>
          <t>412826196104200772</t>
        </is>
      </c>
      <c r="C2042" t="inlineStr">
        <is>
          <t>人员2039</t>
        </is>
      </c>
      <c r="AH2042" t="inlineStr">
        <is>
          <t>境外</t>
        </is>
      </c>
    </row>
    <row r="2043">
      <c r="B2043" t="inlineStr">
        <is>
          <t>412826196104200799</t>
        </is>
      </c>
      <c r="C2043" t="inlineStr">
        <is>
          <t>人员2040</t>
        </is>
      </c>
      <c r="AH2043" t="inlineStr">
        <is>
          <t>流动</t>
        </is>
      </c>
    </row>
    <row r="2044">
      <c r="B2044" t="inlineStr">
        <is>
          <t>41282619610420081X</t>
        </is>
      </c>
      <c r="C2044" t="inlineStr">
        <is>
          <t>人员2041</t>
        </is>
      </c>
      <c r="AH2044" t="inlineStr">
        <is>
          <t>流动</t>
        </is>
      </c>
    </row>
    <row r="2045">
      <c r="B2045" t="inlineStr">
        <is>
          <t>412826196104200836</t>
        </is>
      </c>
      <c r="C2045" t="inlineStr">
        <is>
          <t>人员2042</t>
        </is>
      </c>
      <c r="AH2045" t="inlineStr">
        <is>
          <t>户籍</t>
        </is>
      </c>
    </row>
    <row r="2046">
      <c r="B2046" t="inlineStr">
        <is>
          <t>412826196104200852</t>
        </is>
      </c>
      <c r="C2046" t="inlineStr">
        <is>
          <t>人员2043</t>
        </is>
      </c>
      <c r="AH2046" t="inlineStr">
        <is>
          <t>户籍</t>
        </is>
      </c>
    </row>
    <row r="2047">
      <c r="B2047" t="inlineStr">
        <is>
          <t>412826196104200879</t>
        </is>
      </c>
      <c r="C2047" t="inlineStr">
        <is>
          <t>人员2044</t>
        </is>
      </c>
      <c r="AH2047" t="inlineStr">
        <is>
          <t>流动</t>
        </is>
      </c>
    </row>
    <row r="2048">
      <c r="B2048" t="inlineStr">
        <is>
          <t>412826196104200895</t>
        </is>
      </c>
      <c r="C2048" t="inlineStr">
        <is>
          <t>人员2045</t>
        </is>
      </c>
      <c r="AH2048" t="inlineStr">
        <is>
          <t>户籍</t>
        </is>
      </c>
    </row>
    <row r="2049">
      <c r="B2049" t="inlineStr">
        <is>
          <t>412826196104200916</t>
        </is>
      </c>
      <c r="C2049" t="inlineStr">
        <is>
          <t>人员2046</t>
        </is>
      </c>
      <c r="AH2049" t="inlineStr">
        <is>
          <t>流动</t>
        </is>
      </c>
    </row>
    <row r="2050">
      <c r="B2050" t="inlineStr">
        <is>
          <t>412826196104200932</t>
        </is>
      </c>
      <c r="C2050" t="inlineStr">
        <is>
          <t>人员2047</t>
        </is>
      </c>
      <c r="AH2050" t="inlineStr">
        <is>
          <t>境外</t>
        </is>
      </c>
    </row>
    <row r="2051">
      <c r="B2051" t="inlineStr">
        <is>
          <t>412826196104200959</t>
        </is>
      </c>
      <c r="C2051" t="inlineStr">
        <is>
          <t>人员2048</t>
        </is>
      </c>
      <c r="AH2051" t="inlineStr">
        <is>
          <t>境外</t>
        </is>
      </c>
    </row>
    <row r="2052">
      <c r="B2052" t="inlineStr">
        <is>
          <t>412826196104200975</t>
        </is>
      </c>
      <c r="C2052" t="inlineStr">
        <is>
          <t>人员2049</t>
        </is>
      </c>
      <c r="AH2052" t="inlineStr">
        <is>
          <t>流动</t>
        </is>
      </c>
    </row>
    <row r="2053">
      <c r="B2053" t="inlineStr">
        <is>
          <t>412826196104200991</t>
        </is>
      </c>
      <c r="C2053" t="inlineStr">
        <is>
          <t>人员2050</t>
        </is>
      </c>
      <c r="AH2053" t="inlineStr">
        <is>
          <t>境外</t>
        </is>
      </c>
    </row>
    <row r="2054">
      <c r="B2054" t="inlineStr">
        <is>
          <t>412826196104201011</t>
        </is>
      </c>
      <c r="C2054" t="inlineStr">
        <is>
          <t>人员2051</t>
        </is>
      </c>
      <c r="AH2054" t="inlineStr">
        <is>
          <t>流动</t>
        </is>
      </c>
    </row>
    <row r="2055">
      <c r="B2055" t="inlineStr">
        <is>
          <t>412826196104201038</t>
        </is>
      </c>
      <c r="C2055" t="inlineStr">
        <is>
          <t>人员2052</t>
        </is>
      </c>
      <c r="AH2055" t="inlineStr">
        <is>
          <t>户籍</t>
        </is>
      </c>
    </row>
    <row r="2056">
      <c r="B2056" t="inlineStr">
        <is>
          <t>412826196104201054</t>
        </is>
      </c>
      <c r="C2056" t="inlineStr">
        <is>
          <t>人员2053</t>
        </is>
      </c>
      <c r="AH2056" t="inlineStr">
        <is>
          <t>户籍</t>
        </is>
      </c>
    </row>
    <row r="2057">
      <c r="B2057" t="inlineStr">
        <is>
          <t>412826196104201070</t>
        </is>
      </c>
      <c r="C2057" t="inlineStr">
        <is>
          <t>人员2054</t>
        </is>
      </c>
      <c r="AH2057" t="inlineStr">
        <is>
          <t>境外</t>
        </is>
      </c>
    </row>
    <row r="2058">
      <c r="B2058" t="inlineStr">
        <is>
          <t>412826196104201097</t>
        </is>
      </c>
      <c r="C2058" t="inlineStr">
        <is>
          <t>人员2055</t>
        </is>
      </c>
      <c r="AH2058" t="inlineStr">
        <is>
          <t>境外</t>
        </is>
      </c>
    </row>
    <row r="2059">
      <c r="B2059" t="inlineStr">
        <is>
          <t>412826196104201118</t>
        </is>
      </c>
      <c r="C2059" t="inlineStr">
        <is>
          <t>人员2056</t>
        </is>
      </c>
      <c r="AH2059" t="inlineStr">
        <is>
          <t>境外</t>
        </is>
      </c>
    </row>
    <row r="2060">
      <c r="B2060" t="inlineStr">
        <is>
          <t>412826196104201134</t>
        </is>
      </c>
      <c r="C2060" t="inlineStr">
        <is>
          <t>人员2057</t>
        </is>
      </c>
      <c r="AH2060" t="inlineStr">
        <is>
          <t>户籍</t>
        </is>
      </c>
    </row>
    <row r="2061">
      <c r="B2061" t="inlineStr">
        <is>
          <t>412826196104201150</t>
        </is>
      </c>
      <c r="C2061" t="inlineStr">
        <is>
          <t>人员2058</t>
        </is>
      </c>
      <c r="AH2061" t="inlineStr">
        <is>
          <t>流动</t>
        </is>
      </c>
    </row>
    <row r="2062">
      <c r="B2062" t="inlineStr">
        <is>
          <t>412826196104201177</t>
        </is>
      </c>
      <c r="C2062" t="inlineStr">
        <is>
          <t>人员2059</t>
        </is>
      </c>
      <c r="AH2062" t="inlineStr">
        <is>
          <t>户籍</t>
        </is>
      </c>
    </row>
    <row r="2063">
      <c r="B2063" t="inlineStr">
        <is>
          <t>412826196104201193</t>
        </is>
      </c>
      <c r="C2063" t="inlineStr">
        <is>
          <t>人员2060</t>
        </is>
      </c>
      <c r="AH2063" t="inlineStr">
        <is>
          <t>户籍</t>
        </is>
      </c>
    </row>
    <row r="2064">
      <c r="B2064" t="inlineStr">
        <is>
          <t>412826196104201214</t>
        </is>
      </c>
      <c r="C2064" t="inlineStr">
        <is>
          <t>人员2061</t>
        </is>
      </c>
      <c r="AH2064" t="inlineStr">
        <is>
          <t>流动</t>
        </is>
      </c>
    </row>
    <row r="2065">
      <c r="B2065" t="inlineStr">
        <is>
          <t>412826196104201230</t>
        </is>
      </c>
      <c r="C2065" t="inlineStr">
        <is>
          <t>人员2062</t>
        </is>
      </c>
      <c r="AH2065" t="inlineStr">
        <is>
          <t>户籍</t>
        </is>
      </c>
    </row>
    <row r="2066">
      <c r="B2066" t="inlineStr">
        <is>
          <t>412826196104201257</t>
        </is>
      </c>
      <c r="C2066" t="inlineStr">
        <is>
          <t>人员2063</t>
        </is>
      </c>
      <c r="AH2066" t="inlineStr">
        <is>
          <t>境外</t>
        </is>
      </c>
    </row>
    <row r="2067">
      <c r="B2067" t="inlineStr">
        <is>
          <t>412826196104201273</t>
        </is>
      </c>
      <c r="C2067" t="inlineStr">
        <is>
          <t>人员2064</t>
        </is>
      </c>
      <c r="AH2067" t="inlineStr">
        <is>
          <t>境外</t>
        </is>
      </c>
    </row>
    <row r="2068">
      <c r="B2068" t="inlineStr">
        <is>
          <t>41282619610420129X</t>
        </is>
      </c>
      <c r="C2068" t="inlineStr">
        <is>
          <t>人员2065</t>
        </is>
      </c>
      <c r="AH2068" t="inlineStr">
        <is>
          <t>流动</t>
        </is>
      </c>
    </row>
    <row r="2069">
      <c r="B2069" t="inlineStr">
        <is>
          <t>412826196104201310</t>
        </is>
      </c>
      <c r="C2069" t="inlineStr">
        <is>
          <t>人员2066</t>
        </is>
      </c>
      <c r="AH2069" t="inlineStr">
        <is>
          <t>户籍</t>
        </is>
      </c>
    </row>
    <row r="2070">
      <c r="B2070" t="inlineStr">
        <is>
          <t>412826196104201337</t>
        </is>
      </c>
      <c r="C2070" t="inlineStr">
        <is>
          <t>人员2067</t>
        </is>
      </c>
      <c r="AH2070" t="inlineStr">
        <is>
          <t>境外</t>
        </is>
      </c>
    </row>
    <row r="2071">
      <c r="B2071" t="inlineStr">
        <is>
          <t>412826196104201353</t>
        </is>
      </c>
      <c r="C2071" t="inlineStr">
        <is>
          <t>人员2068</t>
        </is>
      </c>
      <c r="AH2071" t="inlineStr">
        <is>
          <t>流动</t>
        </is>
      </c>
    </row>
    <row r="2072">
      <c r="B2072" t="inlineStr">
        <is>
          <t>41282619610420137X</t>
        </is>
      </c>
      <c r="C2072" t="inlineStr">
        <is>
          <t>人员2069</t>
        </is>
      </c>
      <c r="AH2072" t="inlineStr">
        <is>
          <t>户籍</t>
        </is>
      </c>
    </row>
    <row r="2073">
      <c r="B2073" t="inlineStr">
        <is>
          <t>412826196104201396</t>
        </is>
      </c>
      <c r="C2073" t="inlineStr">
        <is>
          <t>人员2070</t>
        </is>
      </c>
      <c r="AH2073" t="inlineStr">
        <is>
          <t>户籍</t>
        </is>
      </c>
    </row>
    <row r="2074">
      <c r="B2074" t="inlineStr">
        <is>
          <t>412826196104201417</t>
        </is>
      </c>
      <c r="C2074" t="inlineStr">
        <is>
          <t>人员2071</t>
        </is>
      </c>
      <c r="AH2074" t="inlineStr">
        <is>
          <t>流动</t>
        </is>
      </c>
    </row>
    <row r="2075">
      <c r="B2075" t="inlineStr">
        <is>
          <t>412826196104201433</t>
        </is>
      </c>
      <c r="C2075" t="inlineStr">
        <is>
          <t>人员2072</t>
        </is>
      </c>
      <c r="AH2075" t="inlineStr">
        <is>
          <t>流动</t>
        </is>
      </c>
    </row>
    <row r="2076">
      <c r="B2076" t="inlineStr">
        <is>
          <t>41282619610420145X</t>
        </is>
      </c>
      <c r="C2076" t="inlineStr">
        <is>
          <t>人员2073</t>
        </is>
      </c>
      <c r="AH2076" t="inlineStr">
        <is>
          <t>户籍</t>
        </is>
      </c>
    </row>
    <row r="2077">
      <c r="B2077" t="inlineStr">
        <is>
          <t>412826196104201476</t>
        </is>
      </c>
      <c r="C2077" t="inlineStr">
        <is>
          <t>人员2074</t>
        </is>
      </c>
      <c r="AH2077" t="inlineStr">
        <is>
          <t>境外</t>
        </is>
      </c>
    </row>
    <row r="2078">
      <c r="B2078" t="inlineStr">
        <is>
          <t>412826196104201492</t>
        </is>
      </c>
      <c r="C2078" t="inlineStr">
        <is>
          <t>人员2075</t>
        </is>
      </c>
      <c r="AH2078" t="inlineStr">
        <is>
          <t>流动</t>
        </is>
      </c>
    </row>
    <row r="2079">
      <c r="B2079" t="inlineStr">
        <is>
          <t>412826196104201513</t>
        </is>
      </c>
      <c r="C2079" t="inlineStr">
        <is>
          <t>人员2076</t>
        </is>
      </c>
      <c r="AH2079" t="inlineStr">
        <is>
          <t>户籍</t>
        </is>
      </c>
    </row>
    <row r="2080">
      <c r="B2080" t="inlineStr">
        <is>
          <t>41282619610420153X</t>
        </is>
      </c>
      <c r="C2080" t="inlineStr">
        <is>
          <t>人员2077</t>
        </is>
      </c>
      <c r="AH2080" t="inlineStr">
        <is>
          <t>流动</t>
        </is>
      </c>
    </row>
    <row r="2081">
      <c r="B2081" t="inlineStr">
        <is>
          <t>412826196104201556</t>
        </is>
      </c>
      <c r="C2081" t="inlineStr">
        <is>
          <t>人员2078</t>
        </is>
      </c>
      <c r="AH2081" t="inlineStr">
        <is>
          <t>户籍</t>
        </is>
      </c>
    </row>
    <row r="2082">
      <c r="B2082" t="inlineStr">
        <is>
          <t>412826196104201572</t>
        </is>
      </c>
      <c r="C2082" t="inlineStr">
        <is>
          <t>人员2079</t>
        </is>
      </c>
      <c r="AH2082" t="inlineStr">
        <is>
          <t>境外</t>
        </is>
      </c>
    </row>
    <row r="2083">
      <c r="B2083" t="inlineStr">
        <is>
          <t>412826196104201599</t>
        </is>
      </c>
      <c r="C2083" t="inlineStr">
        <is>
          <t>人员2080</t>
        </is>
      </c>
      <c r="AH2083" t="inlineStr">
        <is>
          <t>户籍</t>
        </is>
      </c>
    </row>
    <row r="2084">
      <c r="B2084" t="inlineStr">
        <is>
          <t>41282619610420161X</t>
        </is>
      </c>
      <c r="C2084" t="inlineStr">
        <is>
          <t>人员2081</t>
        </is>
      </c>
      <c r="AH2084" t="inlineStr">
        <is>
          <t>流动</t>
        </is>
      </c>
    </row>
    <row r="2085">
      <c r="B2085" t="inlineStr">
        <is>
          <t>412826196104201636</t>
        </is>
      </c>
      <c r="C2085" t="inlineStr">
        <is>
          <t>人员2082</t>
        </is>
      </c>
      <c r="AH2085" t="inlineStr">
        <is>
          <t>流动</t>
        </is>
      </c>
    </row>
    <row r="2086">
      <c r="B2086" t="inlineStr">
        <is>
          <t>412826196104201652</t>
        </is>
      </c>
      <c r="C2086" t="inlineStr">
        <is>
          <t>人员2083</t>
        </is>
      </c>
      <c r="AH2086" t="inlineStr">
        <is>
          <t>境外</t>
        </is>
      </c>
    </row>
    <row r="2087">
      <c r="B2087" t="inlineStr">
        <is>
          <t>412826196104201679</t>
        </is>
      </c>
      <c r="C2087" t="inlineStr">
        <is>
          <t>人员2084</t>
        </is>
      </c>
      <c r="AH2087" t="inlineStr">
        <is>
          <t>境外</t>
        </is>
      </c>
    </row>
    <row r="2088">
      <c r="B2088" t="inlineStr">
        <is>
          <t>412826196104201695</t>
        </is>
      </c>
      <c r="C2088" t="inlineStr">
        <is>
          <t>人员2085</t>
        </is>
      </c>
      <c r="AH2088" t="inlineStr">
        <is>
          <t>流动</t>
        </is>
      </c>
    </row>
    <row r="2089">
      <c r="B2089" t="inlineStr">
        <is>
          <t>412826196104201716</t>
        </is>
      </c>
      <c r="C2089" t="inlineStr">
        <is>
          <t>人员2086</t>
        </is>
      </c>
      <c r="AH2089" t="inlineStr">
        <is>
          <t>户籍</t>
        </is>
      </c>
    </row>
    <row r="2090">
      <c r="B2090" t="inlineStr">
        <is>
          <t>412826196104201732</t>
        </is>
      </c>
      <c r="C2090" t="inlineStr">
        <is>
          <t>人员2087</t>
        </is>
      </c>
      <c r="AH2090" t="inlineStr">
        <is>
          <t>流动</t>
        </is>
      </c>
    </row>
    <row r="2091">
      <c r="B2091" t="inlineStr">
        <is>
          <t>412826196104201759</t>
        </is>
      </c>
      <c r="C2091" t="inlineStr">
        <is>
          <t>人员2088</t>
        </is>
      </c>
      <c r="AH2091" t="inlineStr">
        <is>
          <t>户籍</t>
        </is>
      </c>
    </row>
    <row r="2092">
      <c r="B2092" t="inlineStr">
        <is>
          <t>412826196104201775</t>
        </is>
      </c>
      <c r="C2092" t="inlineStr">
        <is>
          <t>人员2089</t>
        </is>
      </c>
      <c r="AH2092" t="inlineStr">
        <is>
          <t>流动</t>
        </is>
      </c>
    </row>
    <row r="2093">
      <c r="B2093" t="inlineStr">
        <is>
          <t>412826196104201791</t>
        </is>
      </c>
      <c r="C2093" t="inlineStr">
        <is>
          <t>人员2090</t>
        </is>
      </c>
      <c r="AH2093" t="inlineStr">
        <is>
          <t>流动</t>
        </is>
      </c>
    </row>
    <row r="2094">
      <c r="B2094" t="inlineStr">
        <is>
          <t>412826196104201812</t>
        </is>
      </c>
      <c r="C2094" t="inlineStr">
        <is>
          <t>人员2091</t>
        </is>
      </c>
      <c r="AH2094" t="inlineStr">
        <is>
          <t>户籍</t>
        </is>
      </c>
    </row>
    <row r="2095">
      <c r="B2095" t="inlineStr">
        <is>
          <t>412826196104201839</t>
        </is>
      </c>
      <c r="C2095" t="inlineStr">
        <is>
          <t>人员2092</t>
        </is>
      </c>
      <c r="AH2095" t="inlineStr">
        <is>
          <t>境外</t>
        </is>
      </c>
    </row>
    <row r="2096">
      <c r="B2096" t="inlineStr">
        <is>
          <t>412826196104201855</t>
        </is>
      </c>
      <c r="C2096" t="inlineStr">
        <is>
          <t>人员2093</t>
        </is>
      </c>
      <c r="AH2096" t="inlineStr">
        <is>
          <t>境外</t>
        </is>
      </c>
    </row>
    <row r="2097">
      <c r="B2097" t="inlineStr">
        <is>
          <t>412826196104201871</t>
        </is>
      </c>
      <c r="C2097" t="inlineStr">
        <is>
          <t>人员2094</t>
        </is>
      </c>
      <c r="AH2097" t="inlineStr">
        <is>
          <t>流动</t>
        </is>
      </c>
    </row>
    <row r="2098">
      <c r="B2098" t="inlineStr">
        <is>
          <t>412826196104201898</t>
        </is>
      </c>
      <c r="C2098" t="inlineStr">
        <is>
          <t>人员2095</t>
        </is>
      </c>
      <c r="AH2098" t="inlineStr">
        <is>
          <t>流动</t>
        </is>
      </c>
    </row>
    <row r="2099">
      <c r="B2099" t="inlineStr">
        <is>
          <t>412826196104201919</t>
        </is>
      </c>
      <c r="C2099" t="inlineStr">
        <is>
          <t>人员2096</t>
        </is>
      </c>
      <c r="AH2099" t="inlineStr">
        <is>
          <t>户籍</t>
        </is>
      </c>
    </row>
    <row r="2100">
      <c r="B2100" t="inlineStr">
        <is>
          <t>412826196104201935</t>
        </is>
      </c>
      <c r="C2100" t="inlineStr">
        <is>
          <t>人员2097</t>
        </is>
      </c>
      <c r="AH2100" t="inlineStr">
        <is>
          <t>户籍</t>
        </is>
      </c>
    </row>
    <row r="2101">
      <c r="B2101" t="inlineStr">
        <is>
          <t>412826196104201951</t>
        </is>
      </c>
      <c r="C2101" t="inlineStr">
        <is>
          <t>人员2098</t>
        </is>
      </c>
      <c r="AH2101" t="inlineStr">
        <is>
          <t>境外</t>
        </is>
      </c>
    </row>
    <row r="2102">
      <c r="B2102" t="inlineStr">
        <is>
          <t>412826196104201978</t>
        </is>
      </c>
      <c r="C2102" t="inlineStr">
        <is>
          <t>人员2099</t>
        </is>
      </c>
      <c r="AH2102" t="inlineStr">
        <is>
          <t>流动</t>
        </is>
      </c>
    </row>
    <row r="2103">
      <c r="B2103" t="inlineStr">
        <is>
          <t>412826196104201994</t>
        </is>
      </c>
      <c r="C2103" t="inlineStr">
        <is>
          <t>人员2100</t>
        </is>
      </c>
      <c r="AH2103" t="inlineStr">
        <is>
          <t>户籍</t>
        </is>
      </c>
    </row>
    <row r="2104">
      <c r="B2104" t="inlineStr">
        <is>
          <t>412826196104202014</t>
        </is>
      </c>
      <c r="C2104" t="inlineStr">
        <is>
          <t>人员2101</t>
        </is>
      </c>
      <c r="AH2104" t="inlineStr">
        <is>
          <t>境外</t>
        </is>
      </c>
    </row>
    <row r="2105">
      <c r="B2105" t="inlineStr">
        <is>
          <t>412826196104202030</t>
        </is>
      </c>
      <c r="C2105" t="inlineStr">
        <is>
          <t>人员2102</t>
        </is>
      </c>
      <c r="AH2105" t="inlineStr">
        <is>
          <t>流动</t>
        </is>
      </c>
    </row>
    <row r="2106">
      <c r="B2106" t="inlineStr">
        <is>
          <t>412826196104202057</t>
        </is>
      </c>
      <c r="C2106" t="inlineStr">
        <is>
          <t>人员2103</t>
        </is>
      </c>
      <c r="AH2106" t="inlineStr">
        <is>
          <t>境外</t>
        </is>
      </c>
    </row>
    <row r="2107">
      <c r="B2107" t="inlineStr">
        <is>
          <t>412826196104202073</t>
        </is>
      </c>
      <c r="C2107" t="inlineStr">
        <is>
          <t>人员2104</t>
        </is>
      </c>
      <c r="AH2107" t="inlineStr">
        <is>
          <t>境外</t>
        </is>
      </c>
    </row>
    <row r="2108">
      <c r="B2108" t="inlineStr">
        <is>
          <t>41282619610420209X</t>
        </is>
      </c>
      <c r="C2108" t="inlineStr">
        <is>
          <t>人员2105</t>
        </is>
      </c>
      <c r="AH2108" t="inlineStr">
        <is>
          <t>境外</t>
        </is>
      </c>
    </row>
    <row r="2109">
      <c r="B2109" t="inlineStr">
        <is>
          <t>412826196104202110</t>
        </is>
      </c>
      <c r="C2109" t="inlineStr">
        <is>
          <t>人员2106</t>
        </is>
      </c>
      <c r="AH2109" t="inlineStr">
        <is>
          <t>流动</t>
        </is>
      </c>
    </row>
    <row r="2110">
      <c r="B2110" t="inlineStr">
        <is>
          <t>412826196104202137</t>
        </is>
      </c>
      <c r="C2110" t="inlineStr">
        <is>
          <t>人员2107</t>
        </is>
      </c>
      <c r="AH2110" t="inlineStr">
        <is>
          <t>户籍</t>
        </is>
      </c>
    </row>
    <row r="2111">
      <c r="B2111" t="inlineStr">
        <is>
          <t>412826196104202153</t>
        </is>
      </c>
      <c r="C2111" t="inlineStr">
        <is>
          <t>人员2108</t>
        </is>
      </c>
      <c r="AH2111" t="inlineStr">
        <is>
          <t>户籍</t>
        </is>
      </c>
    </row>
    <row r="2112">
      <c r="B2112" t="inlineStr">
        <is>
          <t>41282619610420217X</t>
        </is>
      </c>
      <c r="C2112" t="inlineStr">
        <is>
          <t>人员2109</t>
        </is>
      </c>
      <c r="AH2112" t="inlineStr">
        <is>
          <t>境外</t>
        </is>
      </c>
    </row>
    <row r="2113">
      <c r="B2113" t="inlineStr">
        <is>
          <t>412826196104202196</t>
        </is>
      </c>
      <c r="C2113" t="inlineStr">
        <is>
          <t>人员2110</t>
        </is>
      </c>
      <c r="AH2113" t="inlineStr">
        <is>
          <t>流动</t>
        </is>
      </c>
    </row>
    <row r="2114">
      <c r="B2114" t="inlineStr">
        <is>
          <t>412826196104202217</t>
        </is>
      </c>
      <c r="C2114" t="inlineStr">
        <is>
          <t>人员2111</t>
        </is>
      </c>
      <c r="AH2114" t="inlineStr">
        <is>
          <t>境外</t>
        </is>
      </c>
    </row>
    <row r="2115">
      <c r="B2115" t="inlineStr">
        <is>
          <t>412826196104202233</t>
        </is>
      </c>
      <c r="C2115" t="inlineStr">
        <is>
          <t>人员2112</t>
        </is>
      </c>
      <c r="AH2115" t="inlineStr">
        <is>
          <t>户籍</t>
        </is>
      </c>
    </row>
    <row r="2116">
      <c r="B2116" t="inlineStr">
        <is>
          <t>41282619610420225X</t>
        </is>
      </c>
      <c r="C2116" t="inlineStr">
        <is>
          <t>人员2113</t>
        </is>
      </c>
      <c r="AH2116" t="inlineStr">
        <is>
          <t>户籍</t>
        </is>
      </c>
    </row>
    <row r="2117">
      <c r="B2117" t="inlineStr">
        <is>
          <t>412826196104202276</t>
        </is>
      </c>
      <c r="C2117" t="inlineStr">
        <is>
          <t>人员2114</t>
        </is>
      </c>
      <c r="AH2117" t="inlineStr">
        <is>
          <t>流动</t>
        </is>
      </c>
    </row>
    <row r="2118">
      <c r="B2118" t="inlineStr">
        <is>
          <t>412826196104202292</t>
        </is>
      </c>
      <c r="C2118" t="inlineStr">
        <is>
          <t>人员2115</t>
        </is>
      </c>
      <c r="AH2118" t="inlineStr">
        <is>
          <t>流动</t>
        </is>
      </c>
    </row>
    <row r="2119">
      <c r="B2119" t="inlineStr">
        <is>
          <t>412826196104202313</t>
        </is>
      </c>
      <c r="C2119" t="inlineStr">
        <is>
          <t>人员2116</t>
        </is>
      </c>
      <c r="AH2119" t="inlineStr">
        <is>
          <t>户籍</t>
        </is>
      </c>
    </row>
    <row r="2120">
      <c r="B2120" t="inlineStr">
        <is>
          <t>41282619610420233X</t>
        </is>
      </c>
      <c r="C2120" t="inlineStr">
        <is>
          <t>人员2117</t>
        </is>
      </c>
      <c r="AH2120" t="inlineStr">
        <is>
          <t>境外</t>
        </is>
      </c>
    </row>
    <row r="2121">
      <c r="B2121" t="inlineStr">
        <is>
          <t>412826196104202356</t>
        </is>
      </c>
      <c r="C2121" t="inlineStr">
        <is>
          <t>人员2118</t>
        </is>
      </c>
      <c r="AH2121" t="inlineStr">
        <is>
          <t>户籍</t>
        </is>
      </c>
    </row>
    <row r="2122">
      <c r="B2122" t="inlineStr">
        <is>
          <t>412826196104202372</t>
        </is>
      </c>
      <c r="C2122" t="inlineStr">
        <is>
          <t>人员2119</t>
        </is>
      </c>
      <c r="AH2122" t="inlineStr">
        <is>
          <t>户籍</t>
        </is>
      </c>
    </row>
    <row r="2123">
      <c r="B2123" t="inlineStr">
        <is>
          <t>412826196104202399</t>
        </is>
      </c>
      <c r="C2123" t="inlineStr">
        <is>
          <t>人员2120</t>
        </is>
      </c>
      <c r="AH2123" t="inlineStr">
        <is>
          <t>流动</t>
        </is>
      </c>
    </row>
    <row r="2124">
      <c r="B2124" t="inlineStr">
        <is>
          <t>41282619610420241X</t>
        </is>
      </c>
      <c r="C2124" t="inlineStr">
        <is>
          <t>人员2121</t>
        </is>
      </c>
      <c r="AH2124" t="inlineStr">
        <is>
          <t>流动</t>
        </is>
      </c>
    </row>
    <row r="2125">
      <c r="B2125" t="inlineStr">
        <is>
          <t>412826196104202436</t>
        </is>
      </c>
      <c r="C2125" t="inlineStr">
        <is>
          <t>人员2122</t>
        </is>
      </c>
      <c r="AH2125" t="inlineStr">
        <is>
          <t>流动</t>
        </is>
      </c>
    </row>
    <row r="2126">
      <c r="B2126" t="inlineStr">
        <is>
          <t>412826196104202452</t>
        </is>
      </c>
      <c r="C2126" t="inlineStr">
        <is>
          <t>人员2123</t>
        </is>
      </c>
      <c r="AH2126" t="inlineStr">
        <is>
          <t>境外</t>
        </is>
      </c>
    </row>
    <row r="2127">
      <c r="B2127" t="inlineStr">
        <is>
          <t>412826196104202479</t>
        </is>
      </c>
      <c r="C2127" t="inlineStr">
        <is>
          <t>人员2124</t>
        </is>
      </c>
      <c r="AH2127" t="inlineStr">
        <is>
          <t>户籍</t>
        </is>
      </c>
    </row>
    <row r="2128">
      <c r="B2128" t="inlineStr">
        <is>
          <t>412826196104202495</t>
        </is>
      </c>
      <c r="C2128" t="inlineStr">
        <is>
          <t>人员2125</t>
        </is>
      </c>
      <c r="AH2128" t="inlineStr">
        <is>
          <t>境外</t>
        </is>
      </c>
    </row>
    <row r="2129">
      <c r="B2129" t="inlineStr">
        <is>
          <t>412826196104202516</t>
        </is>
      </c>
      <c r="C2129" t="inlineStr">
        <is>
          <t>人员2126</t>
        </is>
      </c>
      <c r="AH2129" t="inlineStr">
        <is>
          <t>流动</t>
        </is>
      </c>
    </row>
    <row r="2130">
      <c r="B2130" t="inlineStr">
        <is>
          <t>412826196104202532</t>
        </is>
      </c>
      <c r="C2130" t="inlineStr">
        <is>
          <t>人员2127</t>
        </is>
      </c>
      <c r="AH2130" t="inlineStr">
        <is>
          <t>流动</t>
        </is>
      </c>
    </row>
    <row r="2131">
      <c r="B2131" t="inlineStr">
        <is>
          <t>412826196104202559</t>
        </is>
      </c>
      <c r="C2131" t="inlineStr">
        <is>
          <t>人员2128</t>
        </is>
      </c>
      <c r="AH2131" t="inlineStr">
        <is>
          <t>户籍</t>
        </is>
      </c>
    </row>
    <row r="2132">
      <c r="B2132" t="inlineStr">
        <is>
          <t>412826196104202575</t>
        </is>
      </c>
      <c r="C2132" t="inlineStr">
        <is>
          <t>人员2129</t>
        </is>
      </c>
      <c r="AH2132" t="inlineStr">
        <is>
          <t>境外</t>
        </is>
      </c>
    </row>
    <row r="2133">
      <c r="B2133" t="inlineStr">
        <is>
          <t>412826196104202591</t>
        </is>
      </c>
      <c r="C2133" t="inlineStr">
        <is>
          <t>人员2130</t>
        </is>
      </c>
      <c r="AH2133" t="inlineStr">
        <is>
          <t>境外</t>
        </is>
      </c>
    </row>
    <row r="2134">
      <c r="B2134" t="inlineStr">
        <is>
          <t>412826196104202612</t>
        </is>
      </c>
      <c r="C2134" t="inlineStr">
        <is>
          <t>人员2131</t>
        </is>
      </c>
      <c r="AH2134" t="inlineStr">
        <is>
          <t>户籍</t>
        </is>
      </c>
    </row>
    <row r="2135">
      <c r="B2135" t="inlineStr">
        <is>
          <t>412826196104202639</t>
        </is>
      </c>
      <c r="C2135" t="inlineStr">
        <is>
          <t>人员2132</t>
        </is>
      </c>
      <c r="AH2135" t="inlineStr">
        <is>
          <t>境外</t>
        </is>
      </c>
    </row>
    <row r="2136">
      <c r="B2136" t="inlineStr">
        <is>
          <t>412826196104202655</t>
        </is>
      </c>
      <c r="C2136" t="inlineStr">
        <is>
          <t>人员2133</t>
        </is>
      </c>
      <c r="AH2136" t="inlineStr">
        <is>
          <t>境外</t>
        </is>
      </c>
    </row>
    <row r="2137">
      <c r="B2137" t="inlineStr">
        <is>
          <t>412826196104202671</t>
        </is>
      </c>
      <c r="C2137" t="inlineStr">
        <is>
          <t>人员2134</t>
        </is>
      </c>
      <c r="AH2137" t="inlineStr">
        <is>
          <t>流动</t>
        </is>
      </c>
    </row>
    <row r="2138">
      <c r="B2138" t="inlineStr">
        <is>
          <t>412826196104202698</t>
        </is>
      </c>
      <c r="C2138" t="inlineStr">
        <is>
          <t>人员2135</t>
        </is>
      </c>
      <c r="AH2138" t="inlineStr">
        <is>
          <t>户籍</t>
        </is>
      </c>
    </row>
    <row r="2139">
      <c r="B2139" t="inlineStr">
        <is>
          <t>412826196104202719</t>
        </is>
      </c>
      <c r="C2139" t="inlineStr">
        <is>
          <t>人员2136</t>
        </is>
      </c>
      <c r="AH2139" t="inlineStr">
        <is>
          <t>户籍</t>
        </is>
      </c>
    </row>
    <row r="2140">
      <c r="B2140" t="inlineStr">
        <is>
          <t>412826196104202735</t>
        </is>
      </c>
      <c r="C2140" t="inlineStr">
        <is>
          <t>人员2137</t>
        </is>
      </c>
      <c r="AH2140" t="inlineStr">
        <is>
          <t>流动</t>
        </is>
      </c>
    </row>
    <row r="2141">
      <c r="B2141" t="inlineStr">
        <is>
          <t>412826196104202751</t>
        </is>
      </c>
      <c r="C2141" t="inlineStr">
        <is>
          <t>人员2138</t>
        </is>
      </c>
      <c r="AH2141" t="inlineStr">
        <is>
          <t>境外</t>
        </is>
      </c>
    </row>
    <row r="2142">
      <c r="B2142" t="inlineStr">
        <is>
          <t>412826196104202778</t>
        </is>
      </c>
      <c r="C2142" t="inlineStr">
        <is>
          <t>人员2139</t>
        </is>
      </c>
      <c r="AH2142" t="inlineStr">
        <is>
          <t>境外</t>
        </is>
      </c>
    </row>
    <row r="2143">
      <c r="B2143" t="inlineStr">
        <is>
          <t>412826196104202794</t>
        </is>
      </c>
      <c r="C2143" t="inlineStr">
        <is>
          <t>人员2140</t>
        </is>
      </c>
      <c r="AH2143" t="inlineStr">
        <is>
          <t>户籍</t>
        </is>
      </c>
    </row>
    <row r="2144">
      <c r="B2144" t="inlineStr">
        <is>
          <t>412826196104202815</t>
        </is>
      </c>
      <c r="C2144" t="inlineStr">
        <is>
          <t>人员2141</t>
        </is>
      </c>
      <c r="AH2144" t="inlineStr">
        <is>
          <t>流动</t>
        </is>
      </c>
    </row>
    <row r="2145">
      <c r="B2145" t="inlineStr">
        <is>
          <t>412826196104202831</t>
        </is>
      </c>
      <c r="C2145" t="inlineStr">
        <is>
          <t>人员2142</t>
        </is>
      </c>
      <c r="AH2145" t="inlineStr">
        <is>
          <t>流动</t>
        </is>
      </c>
    </row>
    <row r="2146">
      <c r="B2146" t="inlineStr">
        <is>
          <t>412826196104202858</t>
        </is>
      </c>
      <c r="C2146" t="inlineStr">
        <is>
          <t>人员2143</t>
        </is>
      </c>
      <c r="AH2146" t="inlineStr">
        <is>
          <t>户籍</t>
        </is>
      </c>
    </row>
    <row r="2147">
      <c r="B2147" t="inlineStr">
        <is>
          <t>412826196104202874</t>
        </is>
      </c>
      <c r="C2147" t="inlineStr">
        <is>
          <t>人员2144</t>
        </is>
      </c>
      <c r="AH2147" t="inlineStr">
        <is>
          <t>户籍</t>
        </is>
      </c>
    </row>
    <row r="2148">
      <c r="B2148" t="inlineStr">
        <is>
          <t>412826196104202890</t>
        </is>
      </c>
      <c r="C2148" t="inlineStr">
        <is>
          <t>人员2145</t>
        </is>
      </c>
      <c r="AH2148" t="inlineStr">
        <is>
          <t>流动</t>
        </is>
      </c>
    </row>
    <row r="2149">
      <c r="B2149" t="inlineStr">
        <is>
          <t>412826196104202911</t>
        </is>
      </c>
      <c r="C2149" t="inlineStr">
        <is>
          <t>人员2146</t>
        </is>
      </c>
      <c r="AH2149" t="inlineStr">
        <is>
          <t>流动</t>
        </is>
      </c>
    </row>
    <row r="2150">
      <c r="B2150" t="inlineStr">
        <is>
          <t>412826196104202938</t>
        </is>
      </c>
      <c r="C2150" t="inlineStr">
        <is>
          <t>人员2147</t>
        </is>
      </c>
      <c r="AH2150" t="inlineStr">
        <is>
          <t>户籍</t>
        </is>
      </c>
    </row>
    <row r="2151">
      <c r="B2151" t="inlineStr">
        <is>
          <t>412826196104202954</t>
        </is>
      </c>
      <c r="C2151" t="inlineStr">
        <is>
          <t>人员2148</t>
        </is>
      </c>
      <c r="AH2151" t="inlineStr">
        <is>
          <t>流动</t>
        </is>
      </c>
    </row>
    <row r="2152">
      <c r="B2152" t="inlineStr">
        <is>
          <t>412826196104202970</t>
        </is>
      </c>
      <c r="C2152" t="inlineStr">
        <is>
          <t>人员2149</t>
        </is>
      </c>
      <c r="AH2152" t="inlineStr">
        <is>
          <t>流动</t>
        </is>
      </c>
    </row>
    <row r="2153">
      <c r="B2153" t="inlineStr">
        <is>
          <t>412826196104202997</t>
        </is>
      </c>
      <c r="C2153" t="inlineStr">
        <is>
          <t>人员2150</t>
        </is>
      </c>
      <c r="AH2153" t="inlineStr">
        <is>
          <t>流动</t>
        </is>
      </c>
    </row>
    <row r="2154">
      <c r="B2154" t="inlineStr">
        <is>
          <t>412826196104203017</t>
        </is>
      </c>
      <c r="C2154" t="inlineStr">
        <is>
          <t>人员2151</t>
        </is>
      </c>
      <c r="AH2154" t="inlineStr">
        <is>
          <t>流动</t>
        </is>
      </c>
    </row>
    <row r="2155">
      <c r="B2155" t="inlineStr">
        <is>
          <t>412826196104203033</t>
        </is>
      </c>
      <c r="C2155" t="inlineStr">
        <is>
          <t>人员2152</t>
        </is>
      </c>
      <c r="AH2155" t="inlineStr">
        <is>
          <t>境外</t>
        </is>
      </c>
    </row>
    <row r="2156">
      <c r="B2156" t="inlineStr">
        <is>
          <t>41282619610420305X</t>
        </is>
      </c>
      <c r="C2156" t="inlineStr">
        <is>
          <t>人员2153</t>
        </is>
      </c>
      <c r="AH2156" t="inlineStr">
        <is>
          <t>境外</t>
        </is>
      </c>
    </row>
    <row r="2157">
      <c r="B2157" t="inlineStr">
        <is>
          <t>412826196104203076</t>
        </is>
      </c>
      <c r="C2157" t="inlineStr">
        <is>
          <t>人员2154</t>
        </is>
      </c>
      <c r="AH2157" t="inlineStr">
        <is>
          <t>流动</t>
        </is>
      </c>
    </row>
    <row r="2158">
      <c r="B2158" t="inlineStr">
        <is>
          <t>412826196104203092</t>
        </is>
      </c>
      <c r="C2158" t="inlineStr">
        <is>
          <t>人员2155</t>
        </is>
      </c>
      <c r="AH2158" t="inlineStr">
        <is>
          <t>流动</t>
        </is>
      </c>
    </row>
    <row r="2159">
      <c r="B2159" t="inlineStr">
        <is>
          <t>412826196104203113</t>
        </is>
      </c>
      <c r="C2159" t="inlineStr">
        <is>
          <t>人员2156</t>
        </is>
      </c>
      <c r="AH2159" t="inlineStr">
        <is>
          <t>户籍</t>
        </is>
      </c>
    </row>
    <row r="2160">
      <c r="B2160" t="inlineStr">
        <is>
          <t>41282619610420313X</t>
        </is>
      </c>
      <c r="C2160" t="inlineStr">
        <is>
          <t>人员2157</t>
        </is>
      </c>
      <c r="AH2160" t="inlineStr">
        <is>
          <t>境外</t>
        </is>
      </c>
    </row>
    <row r="2161">
      <c r="B2161" t="inlineStr">
        <is>
          <t>412826196104203156</t>
        </is>
      </c>
      <c r="C2161" t="inlineStr">
        <is>
          <t>人员2158</t>
        </is>
      </c>
      <c r="AH2161" t="inlineStr">
        <is>
          <t>境外</t>
        </is>
      </c>
    </row>
    <row r="2162">
      <c r="B2162" t="inlineStr">
        <is>
          <t>412826196104203172</t>
        </is>
      </c>
      <c r="C2162" t="inlineStr">
        <is>
          <t>人员2159</t>
        </is>
      </c>
      <c r="AH2162" t="inlineStr">
        <is>
          <t>户籍</t>
        </is>
      </c>
    </row>
    <row r="2163">
      <c r="B2163" t="inlineStr">
        <is>
          <t>412826196104203199</t>
        </is>
      </c>
      <c r="C2163" t="inlineStr">
        <is>
          <t>人员2160</t>
        </is>
      </c>
      <c r="AH2163" t="inlineStr">
        <is>
          <t>流动</t>
        </is>
      </c>
    </row>
    <row r="2164">
      <c r="B2164" t="inlineStr">
        <is>
          <t>41282619610420321X</t>
        </is>
      </c>
      <c r="C2164" t="inlineStr">
        <is>
          <t>人员2161</t>
        </is>
      </c>
      <c r="AH2164" t="inlineStr">
        <is>
          <t>流动</t>
        </is>
      </c>
    </row>
    <row r="2165">
      <c r="B2165" t="inlineStr">
        <is>
          <t>412826196104203236</t>
        </is>
      </c>
      <c r="C2165" t="inlineStr">
        <is>
          <t>人员2162</t>
        </is>
      </c>
      <c r="AH2165" t="inlineStr">
        <is>
          <t>境外</t>
        </is>
      </c>
    </row>
    <row r="2166">
      <c r="B2166" t="inlineStr">
        <is>
          <t>412826196104203252</t>
        </is>
      </c>
      <c r="C2166" t="inlineStr">
        <is>
          <t>人员2163</t>
        </is>
      </c>
      <c r="AH2166" t="inlineStr">
        <is>
          <t>户籍</t>
        </is>
      </c>
    </row>
    <row r="2167">
      <c r="B2167" t="inlineStr">
        <is>
          <t>412826196104203279</t>
        </is>
      </c>
      <c r="C2167" t="inlineStr">
        <is>
          <t>人员2164</t>
        </is>
      </c>
      <c r="AH2167" t="inlineStr">
        <is>
          <t>境外</t>
        </is>
      </c>
    </row>
    <row r="2168">
      <c r="B2168" t="inlineStr">
        <is>
          <t>412826196104203295</t>
        </is>
      </c>
      <c r="C2168" t="inlineStr">
        <is>
          <t>人员2165</t>
        </is>
      </c>
      <c r="AH2168" t="inlineStr">
        <is>
          <t>境外</t>
        </is>
      </c>
    </row>
    <row r="2169">
      <c r="B2169" t="inlineStr">
        <is>
          <t>412826196104203316</t>
        </is>
      </c>
      <c r="C2169" t="inlineStr">
        <is>
          <t>人员2166</t>
        </is>
      </c>
      <c r="AH2169" t="inlineStr">
        <is>
          <t>流动</t>
        </is>
      </c>
    </row>
    <row r="2170">
      <c r="B2170" t="inlineStr">
        <is>
          <t>412826196104203332</t>
        </is>
      </c>
      <c r="C2170" t="inlineStr">
        <is>
          <t>人员2167</t>
        </is>
      </c>
      <c r="AH2170" t="inlineStr">
        <is>
          <t>境外</t>
        </is>
      </c>
    </row>
    <row r="2171">
      <c r="B2171" t="inlineStr">
        <is>
          <t>412826196104203359</t>
        </is>
      </c>
      <c r="C2171" t="inlineStr">
        <is>
          <t>人员2168</t>
        </is>
      </c>
      <c r="AH2171" t="inlineStr">
        <is>
          <t>境外</t>
        </is>
      </c>
    </row>
    <row r="2172">
      <c r="B2172" t="inlineStr">
        <is>
          <t>412826196104203375</t>
        </is>
      </c>
      <c r="C2172" t="inlineStr">
        <is>
          <t>人员2169</t>
        </is>
      </c>
      <c r="AH2172" t="inlineStr">
        <is>
          <t>户籍</t>
        </is>
      </c>
    </row>
    <row r="2173">
      <c r="B2173" t="inlineStr">
        <is>
          <t>412826196104203391</t>
        </is>
      </c>
      <c r="C2173" t="inlineStr">
        <is>
          <t>人员2170</t>
        </is>
      </c>
      <c r="AH2173" t="inlineStr">
        <is>
          <t>流动</t>
        </is>
      </c>
    </row>
    <row r="2174">
      <c r="B2174" t="inlineStr">
        <is>
          <t>412826196104203412</t>
        </is>
      </c>
      <c r="C2174" t="inlineStr">
        <is>
          <t>人员2171</t>
        </is>
      </c>
      <c r="AH2174" t="inlineStr">
        <is>
          <t>户籍</t>
        </is>
      </c>
    </row>
    <row r="2175">
      <c r="B2175" t="inlineStr">
        <is>
          <t>412826196104203439</t>
        </is>
      </c>
      <c r="C2175" t="inlineStr">
        <is>
          <t>人员2172</t>
        </is>
      </c>
      <c r="AH2175" t="inlineStr">
        <is>
          <t>境外</t>
        </is>
      </c>
    </row>
    <row r="2176">
      <c r="B2176" t="inlineStr">
        <is>
          <t>412826196104203455</t>
        </is>
      </c>
      <c r="C2176" t="inlineStr">
        <is>
          <t>人员2173</t>
        </is>
      </c>
      <c r="AH2176" t="inlineStr">
        <is>
          <t>流动</t>
        </is>
      </c>
    </row>
    <row r="2177">
      <c r="B2177" t="inlineStr">
        <is>
          <t>412826196104203471</t>
        </is>
      </c>
      <c r="C2177" t="inlineStr">
        <is>
          <t>人员2174</t>
        </is>
      </c>
      <c r="AH2177" t="inlineStr">
        <is>
          <t>境外</t>
        </is>
      </c>
    </row>
    <row r="2178">
      <c r="B2178" t="inlineStr">
        <is>
          <t>412826196104203498</t>
        </is>
      </c>
      <c r="C2178" t="inlineStr">
        <is>
          <t>人员2175</t>
        </is>
      </c>
      <c r="AH2178" t="inlineStr">
        <is>
          <t>户籍</t>
        </is>
      </c>
    </row>
    <row r="2179">
      <c r="B2179" t="inlineStr">
        <is>
          <t>412826196104203519</t>
        </is>
      </c>
      <c r="C2179" t="inlineStr">
        <is>
          <t>人员2176</t>
        </is>
      </c>
      <c r="AH2179" t="inlineStr">
        <is>
          <t>户籍</t>
        </is>
      </c>
    </row>
    <row r="2180">
      <c r="B2180" t="inlineStr">
        <is>
          <t>412826196104203535</t>
        </is>
      </c>
      <c r="C2180" t="inlineStr">
        <is>
          <t>人员2177</t>
        </is>
      </c>
      <c r="AH2180" t="inlineStr">
        <is>
          <t>境外</t>
        </is>
      </c>
    </row>
    <row r="2181">
      <c r="B2181" t="inlineStr">
        <is>
          <t>412826196104203551</t>
        </is>
      </c>
      <c r="C2181" t="inlineStr">
        <is>
          <t>人员2178</t>
        </is>
      </c>
      <c r="AH2181" t="inlineStr">
        <is>
          <t>户籍</t>
        </is>
      </c>
    </row>
    <row r="2182">
      <c r="B2182" t="inlineStr">
        <is>
          <t>412826196104203578</t>
        </is>
      </c>
      <c r="C2182" t="inlineStr">
        <is>
          <t>人员2179</t>
        </is>
      </c>
      <c r="AH2182" t="inlineStr">
        <is>
          <t>户籍</t>
        </is>
      </c>
    </row>
    <row r="2183">
      <c r="B2183" t="inlineStr">
        <is>
          <t>412826196104203594</t>
        </is>
      </c>
      <c r="C2183" t="inlineStr">
        <is>
          <t>人员2180</t>
        </is>
      </c>
      <c r="AH2183" t="inlineStr">
        <is>
          <t>户籍</t>
        </is>
      </c>
    </row>
    <row r="2184">
      <c r="B2184" t="inlineStr">
        <is>
          <t>412826196104203615</t>
        </is>
      </c>
      <c r="C2184" t="inlineStr">
        <is>
          <t>人员2181</t>
        </is>
      </c>
      <c r="AH2184" t="inlineStr">
        <is>
          <t>流动</t>
        </is>
      </c>
    </row>
    <row r="2185">
      <c r="B2185" t="inlineStr">
        <is>
          <t>412826196104203631</t>
        </is>
      </c>
      <c r="C2185" t="inlineStr">
        <is>
          <t>人员2182</t>
        </is>
      </c>
      <c r="AH2185" t="inlineStr">
        <is>
          <t>户籍</t>
        </is>
      </c>
    </row>
    <row r="2186">
      <c r="B2186" t="inlineStr">
        <is>
          <t>412826196104203658</t>
        </is>
      </c>
      <c r="C2186" t="inlineStr">
        <is>
          <t>人员2183</t>
        </is>
      </c>
      <c r="AH2186" t="inlineStr">
        <is>
          <t>流动</t>
        </is>
      </c>
    </row>
    <row r="2187">
      <c r="B2187" t="inlineStr">
        <is>
          <t>412826196104203674</t>
        </is>
      </c>
      <c r="C2187" t="inlineStr">
        <is>
          <t>人员2184</t>
        </is>
      </c>
      <c r="AH2187" t="inlineStr">
        <is>
          <t>境外</t>
        </is>
      </c>
    </row>
    <row r="2188">
      <c r="B2188" t="inlineStr">
        <is>
          <t>412826196104203690</t>
        </is>
      </c>
      <c r="C2188" t="inlineStr">
        <is>
          <t>人员2185</t>
        </is>
      </c>
      <c r="AH2188" t="inlineStr">
        <is>
          <t>户籍</t>
        </is>
      </c>
    </row>
    <row r="2189">
      <c r="B2189" t="inlineStr">
        <is>
          <t>412826196104203711</t>
        </is>
      </c>
      <c r="C2189" t="inlineStr">
        <is>
          <t>人员2186</t>
        </is>
      </c>
      <c r="AH2189" t="inlineStr">
        <is>
          <t>流动</t>
        </is>
      </c>
    </row>
    <row r="2190">
      <c r="B2190" t="inlineStr">
        <is>
          <t>412826196104203738</t>
        </is>
      </c>
      <c r="C2190" t="inlineStr">
        <is>
          <t>人员2187</t>
        </is>
      </c>
      <c r="AH2190" t="inlineStr">
        <is>
          <t>境外</t>
        </is>
      </c>
    </row>
    <row r="2191">
      <c r="B2191" t="inlineStr">
        <is>
          <t>412826196104203754</t>
        </is>
      </c>
      <c r="C2191" t="inlineStr">
        <is>
          <t>人员2188</t>
        </is>
      </c>
      <c r="AH2191" t="inlineStr">
        <is>
          <t>流动</t>
        </is>
      </c>
    </row>
    <row r="2192">
      <c r="B2192" t="inlineStr">
        <is>
          <t>412826196104203770</t>
        </is>
      </c>
      <c r="C2192" t="inlineStr">
        <is>
          <t>人员2189</t>
        </is>
      </c>
      <c r="AH2192" t="inlineStr">
        <is>
          <t>户籍</t>
        </is>
      </c>
    </row>
    <row r="2193">
      <c r="B2193" t="inlineStr">
        <is>
          <t>412826196104203797</t>
        </is>
      </c>
      <c r="C2193" t="inlineStr">
        <is>
          <t>人员2190</t>
        </is>
      </c>
      <c r="AH2193" t="inlineStr">
        <is>
          <t>户籍</t>
        </is>
      </c>
    </row>
    <row r="2194">
      <c r="B2194" t="inlineStr">
        <is>
          <t>412826196104203818</t>
        </is>
      </c>
      <c r="C2194" t="inlineStr">
        <is>
          <t>人员2191</t>
        </is>
      </c>
      <c r="AH2194" t="inlineStr">
        <is>
          <t>户籍</t>
        </is>
      </c>
    </row>
    <row r="2195">
      <c r="B2195" t="inlineStr">
        <is>
          <t>412826196104203834</t>
        </is>
      </c>
      <c r="C2195" t="inlineStr">
        <is>
          <t>人员2192</t>
        </is>
      </c>
      <c r="AH2195" t="inlineStr">
        <is>
          <t>流动</t>
        </is>
      </c>
    </row>
    <row r="2196">
      <c r="B2196" t="inlineStr">
        <is>
          <t>412826196104203850</t>
        </is>
      </c>
      <c r="C2196" t="inlineStr">
        <is>
          <t>人员2193</t>
        </is>
      </c>
      <c r="AH2196" t="inlineStr">
        <is>
          <t>户籍</t>
        </is>
      </c>
    </row>
    <row r="2197">
      <c r="B2197" t="inlineStr">
        <is>
          <t>412826196104203877</t>
        </is>
      </c>
      <c r="C2197" t="inlineStr">
        <is>
          <t>人员2194</t>
        </is>
      </c>
      <c r="AH2197" t="inlineStr">
        <is>
          <t>流动</t>
        </is>
      </c>
    </row>
    <row r="2198">
      <c r="B2198" t="inlineStr">
        <is>
          <t>412826196104203893</t>
        </is>
      </c>
      <c r="C2198" t="inlineStr">
        <is>
          <t>人员2195</t>
        </is>
      </c>
      <c r="AH2198" t="inlineStr">
        <is>
          <t>户籍</t>
        </is>
      </c>
    </row>
    <row r="2199">
      <c r="B2199" t="inlineStr">
        <is>
          <t>412826196104203914</t>
        </is>
      </c>
      <c r="C2199" t="inlineStr">
        <is>
          <t>人员2196</t>
        </is>
      </c>
      <c r="AH2199" t="inlineStr">
        <is>
          <t>户籍</t>
        </is>
      </c>
    </row>
    <row r="2200">
      <c r="B2200" t="inlineStr">
        <is>
          <t>412826196104203930</t>
        </is>
      </c>
      <c r="C2200" t="inlineStr">
        <is>
          <t>人员2197</t>
        </is>
      </c>
      <c r="AH2200" t="inlineStr">
        <is>
          <t>流动</t>
        </is>
      </c>
    </row>
    <row r="2201">
      <c r="B2201" t="inlineStr">
        <is>
          <t>412826196104203957</t>
        </is>
      </c>
      <c r="C2201" t="inlineStr">
        <is>
          <t>人员2198</t>
        </is>
      </c>
      <c r="AH2201" t="inlineStr">
        <is>
          <t>户籍</t>
        </is>
      </c>
    </row>
    <row r="2202">
      <c r="B2202" t="inlineStr">
        <is>
          <t>412826196104203973</t>
        </is>
      </c>
      <c r="C2202" t="inlineStr">
        <is>
          <t>人员2199</t>
        </is>
      </c>
      <c r="AH2202" t="inlineStr">
        <is>
          <t>境外</t>
        </is>
      </c>
    </row>
    <row r="2203">
      <c r="B2203" t="inlineStr">
        <is>
          <t>41282619610420399X</t>
        </is>
      </c>
      <c r="C2203" t="inlineStr">
        <is>
          <t>人员2200</t>
        </is>
      </c>
      <c r="AH2203" t="inlineStr">
        <is>
          <t>境外</t>
        </is>
      </c>
    </row>
    <row r="2204">
      <c r="B2204" t="inlineStr">
        <is>
          <t>41282619610420401X</t>
        </is>
      </c>
      <c r="C2204" t="inlineStr">
        <is>
          <t>人员2201</t>
        </is>
      </c>
      <c r="AH2204" t="inlineStr">
        <is>
          <t>流动</t>
        </is>
      </c>
    </row>
    <row r="2205">
      <c r="B2205" t="inlineStr">
        <is>
          <t>412826196104204036</t>
        </is>
      </c>
      <c r="C2205" t="inlineStr">
        <is>
          <t>人员2202</t>
        </is>
      </c>
      <c r="AH2205" t="inlineStr">
        <is>
          <t>境外</t>
        </is>
      </c>
    </row>
    <row r="2206">
      <c r="B2206" t="inlineStr">
        <is>
          <t>412826196104204052</t>
        </is>
      </c>
      <c r="C2206" t="inlineStr">
        <is>
          <t>人员2203</t>
        </is>
      </c>
      <c r="AH2206" t="inlineStr">
        <is>
          <t>户籍</t>
        </is>
      </c>
    </row>
    <row r="2207">
      <c r="B2207" t="inlineStr">
        <is>
          <t>412826196104204079</t>
        </is>
      </c>
      <c r="C2207" t="inlineStr">
        <is>
          <t>人员2204</t>
        </is>
      </c>
      <c r="AH2207" t="inlineStr">
        <is>
          <t>户籍</t>
        </is>
      </c>
    </row>
    <row r="2208">
      <c r="B2208" t="inlineStr">
        <is>
          <t>412826196104204095</t>
        </is>
      </c>
      <c r="C2208" t="inlineStr">
        <is>
          <t>人员2205</t>
        </is>
      </c>
      <c r="AH2208" t="inlineStr">
        <is>
          <t>流动</t>
        </is>
      </c>
    </row>
    <row r="2209">
      <c r="B2209" t="inlineStr">
        <is>
          <t>412826196104204116</t>
        </is>
      </c>
      <c r="C2209" t="inlineStr">
        <is>
          <t>人员2206</t>
        </is>
      </c>
      <c r="AH2209" t="inlineStr">
        <is>
          <t>流动</t>
        </is>
      </c>
    </row>
    <row r="2210">
      <c r="B2210" t="inlineStr">
        <is>
          <t>412826196104204132</t>
        </is>
      </c>
      <c r="C2210" t="inlineStr">
        <is>
          <t>人员2207</t>
        </is>
      </c>
      <c r="AH2210" t="inlineStr">
        <is>
          <t>境外</t>
        </is>
      </c>
    </row>
    <row r="2211">
      <c r="B2211" t="inlineStr">
        <is>
          <t>412826196104204159</t>
        </is>
      </c>
      <c r="C2211" t="inlineStr">
        <is>
          <t>人员2208</t>
        </is>
      </c>
      <c r="AH2211" t="inlineStr">
        <is>
          <t>流动</t>
        </is>
      </c>
    </row>
    <row r="2212">
      <c r="B2212" t="inlineStr">
        <is>
          <t>412826196104204175</t>
        </is>
      </c>
      <c r="C2212" t="inlineStr">
        <is>
          <t>人员2209</t>
        </is>
      </c>
      <c r="AH2212" t="inlineStr">
        <is>
          <t>户籍</t>
        </is>
      </c>
    </row>
    <row r="2213">
      <c r="B2213" t="inlineStr">
        <is>
          <t>412826196104204191</t>
        </is>
      </c>
      <c r="C2213" t="inlineStr">
        <is>
          <t>人员2210</t>
        </is>
      </c>
      <c r="AH2213" t="inlineStr">
        <is>
          <t>流动</t>
        </is>
      </c>
    </row>
    <row r="2214">
      <c r="B2214" t="inlineStr">
        <is>
          <t>412826196104204212</t>
        </is>
      </c>
      <c r="C2214" t="inlineStr">
        <is>
          <t>人员2211</t>
        </is>
      </c>
      <c r="AH2214" t="inlineStr">
        <is>
          <t>户籍</t>
        </is>
      </c>
    </row>
    <row r="2215">
      <c r="B2215" t="inlineStr">
        <is>
          <t>412826196104204239</t>
        </is>
      </c>
      <c r="C2215" t="inlineStr">
        <is>
          <t>人员2212</t>
        </is>
      </c>
      <c r="AH2215" t="inlineStr">
        <is>
          <t>境外</t>
        </is>
      </c>
    </row>
    <row r="2216">
      <c r="B2216" t="inlineStr">
        <is>
          <t>412826196104204255</t>
        </is>
      </c>
      <c r="C2216" t="inlineStr">
        <is>
          <t>人员2213</t>
        </is>
      </c>
      <c r="AH2216" t="inlineStr">
        <is>
          <t>流动</t>
        </is>
      </c>
    </row>
    <row r="2217">
      <c r="B2217" t="inlineStr">
        <is>
          <t>412826196104204271</t>
        </is>
      </c>
      <c r="C2217" t="inlineStr">
        <is>
          <t>人员2214</t>
        </is>
      </c>
      <c r="AH2217" t="inlineStr">
        <is>
          <t>户籍</t>
        </is>
      </c>
    </row>
    <row r="2218">
      <c r="B2218" t="inlineStr">
        <is>
          <t>412826196104204298</t>
        </is>
      </c>
      <c r="C2218" t="inlineStr">
        <is>
          <t>人员2215</t>
        </is>
      </c>
      <c r="AH2218" t="inlineStr">
        <is>
          <t>境外</t>
        </is>
      </c>
    </row>
    <row r="2219">
      <c r="B2219" t="inlineStr">
        <is>
          <t>412826196104204319</t>
        </is>
      </c>
      <c r="C2219" t="inlineStr">
        <is>
          <t>人员2216</t>
        </is>
      </c>
      <c r="AH2219" t="inlineStr">
        <is>
          <t>境外</t>
        </is>
      </c>
    </row>
    <row r="2220">
      <c r="B2220" t="inlineStr">
        <is>
          <t>412826196104204335</t>
        </is>
      </c>
      <c r="C2220" t="inlineStr">
        <is>
          <t>人员2217</t>
        </is>
      </c>
      <c r="AH2220" t="inlineStr">
        <is>
          <t>境外</t>
        </is>
      </c>
    </row>
    <row r="2221">
      <c r="B2221" t="inlineStr">
        <is>
          <t>412826196104204351</t>
        </is>
      </c>
      <c r="C2221" t="inlineStr">
        <is>
          <t>人员2218</t>
        </is>
      </c>
      <c r="AH2221" t="inlineStr">
        <is>
          <t>流动</t>
        </is>
      </c>
    </row>
    <row r="2222">
      <c r="B2222" t="inlineStr">
        <is>
          <t>412826196104204378</t>
        </is>
      </c>
      <c r="C2222" t="inlineStr">
        <is>
          <t>人员2219</t>
        </is>
      </c>
      <c r="AH2222" t="inlineStr">
        <is>
          <t>境外</t>
        </is>
      </c>
    </row>
    <row r="2223">
      <c r="B2223" t="inlineStr">
        <is>
          <t>412826196104204394</t>
        </is>
      </c>
      <c r="C2223" t="inlineStr">
        <is>
          <t>人员2220</t>
        </is>
      </c>
      <c r="AH2223" t="inlineStr">
        <is>
          <t>流动</t>
        </is>
      </c>
    </row>
    <row r="2224">
      <c r="B2224" t="inlineStr">
        <is>
          <t>412826196104204415</t>
        </is>
      </c>
      <c r="C2224" t="inlineStr">
        <is>
          <t>人员2221</t>
        </is>
      </c>
      <c r="AH2224" t="inlineStr">
        <is>
          <t>流动</t>
        </is>
      </c>
    </row>
    <row r="2225">
      <c r="B2225" t="inlineStr">
        <is>
          <t>412826196104204431</t>
        </is>
      </c>
      <c r="C2225" t="inlineStr">
        <is>
          <t>人员2222</t>
        </is>
      </c>
      <c r="AH2225" t="inlineStr">
        <is>
          <t>流动</t>
        </is>
      </c>
    </row>
    <row r="2226">
      <c r="B2226" t="inlineStr">
        <is>
          <t>412826196104204458</t>
        </is>
      </c>
      <c r="C2226" t="inlineStr">
        <is>
          <t>人员2223</t>
        </is>
      </c>
      <c r="AH2226" t="inlineStr">
        <is>
          <t>流动</t>
        </is>
      </c>
    </row>
    <row r="2227">
      <c r="B2227" t="inlineStr">
        <is>
          <t>412826196104204474</t>
        </is>
      </c>
      <c r="C2227" t="inlineStr">
        <is>
          <t>人员2224</t>
        </is>
      </c>
      <c r="AH2227" t="inlineStr">
        <is>
          <t>流动</t>
        </is>
      </c>
    </row>
    <row r="2228">
      <c r="B2228" t="inlineStr">
        <is>
          <t>412826196104204490</t>
        </is>
      </c>
      <c r="C2228" t="inlineStr">
        <is>
          <t>人员2225</t>
        </is>
      </c>
      <c r="AH2228" t="inlineStr">
        <is>
          <t>流动</t>
        </is>
      </c>
    </row>
    <row r="2229">
      <c r="B2229" t="inlineStr">
        <is>
          <t>412826196104204511</t>
        </is>
      </c>
      <c r="C2229" t="inlineStr">
        <is>
          <t>人员2226</t>
        </is>
      </c>
      <c r="AH2229" t="inlineStr">
        <is>
          <t>境外</t>
        </is>
      </c>
    </row>
    <row r="2230">
      <c r="B2230" t="inlineStr">
        <is>
          <t>412826196104204538</t>
        </is>
      </c>
      <c r="C2230" t="inlineStr">
        <is>
          <t>人员2227</t>
        </is>
      </c>
      <c r="AH2230" t="inlineStr">
        <is>
          <t>境外</t>
        </is>
      </c>
    </row>
    <row r="2231">
      <c r="B2231" t="inlineStr">
        <is>
          <t>412826196104204554</t>
        </is>
      </c>
      <c r="C2231" t="inlineStr">
        <is>
          <t>人员2228</t>
        </is>
      </c>
      <c r="AH2231" t="inlineStr">
        <is>
          <t>流动</t>
        </is>
      </c>
    </row>
    <row r="2232">
      <c r="B2232" t="inlineStr">
        <is>
          <t>412826196104204570</t>
        </is>
      </c>
      <c r="C2232" t="inlineStr">
        <is>
          <t>人员2229</t>
        </is>
      </c>
      <c r="AH2232" t="inlineStr">
        <is>
          <t>户籍</t>
        </is>
      </c>
    </row>
    <row r="2233">
      <c r="B2233" t="inlineStr">
        <is>
          <t>412826196104204597</t>
        </is>
      </c>
      <c r="C2233" t="inlineStr">
        <is>
          <t>人员2230</t>
        </is>
      </c>
      <c r="AH2233" t="inlineStr">
        <is>
          <t>户籍</t>
        </is>
      </c>
    </row>
    <row r="2234">
      <c r="B2234" t="inlineStr">
        <is>
          <t>412826196104204618</t>
        </is>
      </c>
      <c r="C2234" t="inlineStr">
        <is>
          <t>人员2231</t>
        </is>
      </c>
      <c r="AH2234" t="inlineStr">
        <is>
          <t>境外</t>
        </is>
      </c>
    </row>
    <row r="2235">
      <c r="B2235" t="inlineStr">
        <is>
          <t>412826196104204634</t>
        </is>
      </c>
      <c r="C2235" t="inlineStr">
        <is>
          <t>人员2232</t>
        </is>
      </c>
      <c r="AH2235" t="inlineStr">
        <is>
          <t>户籍</t>
        </is>
      </c>
    </row>
    <row r="2236">
      <c r="B2236" t="inlineStr">
        <is>
          <t>412826196104204650</t>
        </is>
      </c>
      <c r="C2236" t="inlineStr">
        <is>
          <t>人员2233</t>
        </is>
      </c>
      <c r="AH2236" t="inlineStr">
        <is>
          <t>户籍</t>
        </is>
      </c>
    </row>
    <row r="2237">
      <c r="B2237" t="inlineStr">
        <is>
          <t>412826196104204677</t>
        </is>
      </c>
      <c r="C2237" t="inlineStr">
        <is>
          <t>人员2234</t>
        </is>
      </c>
      <c r="AH2237" t="inlineStr">
        <is>
          <t>流动</t>
        </is>
      </c>
    </row>
    <row r="2238">
      <c r="B2238" t="inlineStr">
        <is>
          <t>412826196104204693</t>
        </is>
      </c>
      <c r="C2238" t="inlineStr">
        <is>
          <t>人员2235</t>
        </is>
      </c>
      <c r="AH2238" t="inlineStr">
        <is>
          <t>户籍</t>
        </is>
      </c>
    </row>
    <row r="2239">
      <c r="B2239" t="inlineStr">
        <is>
          <t>412826196104204714</t>
        </is>
      </c>
      <c r="C2239" t="inlineStr">
        <is>
          <t>人员2236</t>
        </is>
      </c>
      <c r="AH2239" t="inlineStr">
        <is>
          <t>流动</t>
        </is>
      </c>
    </row>
    <row r="2240">
      <c r="B2240" t="inlineStr">
        <is>
          <t>412826196104204730</t>
        </is>
      </c>
      <c r="C2240" t="inlineStr">
        <is>
          <t>人员2237</t>
        </is>
      </c>
      <c r="AH2240" t="inlineStr">
        <is>
          <t>境外</t>
        </is>
      </c>
    </row>
    <row r="2241">
      <c r="B2241" t="inlineStr">
        <is>
          <t>412826196104204757</t>
        </is>
      </c>
      <c r="C2241" t="inlineStr">
        <is>
          <t>人员2238</t>
        </is>
      </c>
      <c r="AH2241" t="inlineStr">
        <is>
          <t>境外</t>
        </is>
      </c>
    </row>
    <row r="2242">
      <c r="B2242" t="inlineStr">
        <is>
          <t>412826196104204773</t>
        </is>
      </c>
      <c r="C2242" t="inlineStr">
        <is>
          <t>人员2239</t>
        </is>
      </c>
      <c r="AH2242" t="inlineStr">
        <is>
          <t>流动</t>
        </is>
      </c>
    </row>
    <row r="2243">
      <c r="B2243" t="inlineStr">
        <is>
          <t>41282619610420479X</t>
        </is>
      </c>
      <c r="C2243" t="inlineStr">
        <is>
          <t>人员2240</t>
        </is>
      </c>
      <c r="AH2243" t="inlineStr">
        <is>
          <t>户籍</t>
        </is>
      </c>
    </row>
    <row r="2244">
      <c r="B2244" t="inlineStr">
        <is>
          <t>412826196104204810</t>
        </is>
      </c>
      <c r="C2244" t="inlineStr">
        <is>
          <t>人员2241</t>
        </is>
      </c>
      <c r="AH2244" t="inlineStr">
        <is>
          <t>流动</t>
        </is>
      </c>
    </row>
    <row r="2245">
      <c r="B2245" t="inlineStr">
        <is>
          <t>412826196104204837</t>
        </is>
      </c>
      <c r="C2245" t="inlineStr">
        <is>
          <t>人员2242</t>
        </is>
      </c>
      <c r="AH2245" t="inlineStr">
        <is>
          <t>户籍</t>
        </is>
      </c>
    </row>
    <row r="2246">
      <c r="B2246" t="inlineStr">
        <is>
          <t>412826196104204853</t>
        </is>
      </c>
      <c r="C2246" t="inlineStr">
        <is>
          <t>人员2243</t>
        </is>
      </c>
      <c r="AH2246" t="inlineStr">
        <is>
          <t>户籍</t>
        </is>
      </c>
    </row>
    <row r="2247">
      <c r="B2247" t="inlineStr">
        <is>
          <t>41282619610420487X</t>
        </is>
      </c>
      <c r="C2247" t="inlineStr">
        <is>
          <t>人员2244</t>
        </is>
      </c>
      <c r="AH2247" t="inlineStr">
        <is>
          <t>流动</t>
        </is>
      </c>
    </row>
    <row r="2248">
      <c r="B2248" t="inlineStr">
        <is>
          <t>412826196104204896</t>
        </is>
      </c>
      <c r="C2248" t="inlineStr">
        <is>
          <t>人员2245</t>
        </is>
      </c>
      <c r="AH2248" t="inlineStr">
        <is>
          <t>境外</t>
        </is>
      </c>
    </row>
    <row r="2249">
      <c r="B2249" t="inlineStr">
        <is>
          <t>412826196104204917</t>
        </is>
      </c>
      <c r="C2249" t="inlineStr">
        <is>
          <t>人员2246</t>
        </is>
      </c>
      <c r="AH2249" t="inlineStr">
        <is>
          <t>户籍</t>
        </is>
      </c>
    </row>
    <row r="2250">
      <c r="B2250" t="inlineStr">
        <is>
          <t>412826196104204933</t>
        </is>
      </c>
      <c r="C2250" t="inlineStr">
        <is>
          <t>人员2247</t>
        </is>
      </c>
      <c r="AH2250" t="inlineStr">
        <is>
          <t>境外</t>
        </is>
      </c>
    </row>
    <row r="2251">
      <c r="B2251" t="inlineStr">
        <is>
          <t>41282619610420495X</t>
        </is>
      </c>
      <c r="C2251" t="inlineStr">
        <is>
          <t>人员2248</t>
        </is>
      </c>
      <c r="AH2251" t="inlineStr">
        <is>
          <t>流动</t>
        </is>
      </c>
    </row>
    <row r="2252">
      <c r="B2252" t="inlineStr">
        <is>
          <t>412826196104204976</t>
        </is>
      </c>
      <c r="C2252" t="inlineStr">
        <is>
          <t>人员2249</t>
        </is>
      </c>
      <c r="AH2252" t="inlineStr">
        <is>
          <t>户籍</t>
        </is>
      </c>
    </row>
    <row r="2253">
      <c r="B2253" t="inlineStr">
        <is>
          <t>412826196104204992</t>
        </is>
      </c>
      <c r="C2253" t="inlineStr">
        <is>
          <t>人员2250</t>
        </is>
      </c>
      <c r="AH2253" t="inlineStr">
        <is>
          <t>境外</t>
        </is>
      </c>
    </row>
    <row r="2254">
      <c r="B2254" t="inlineStr">
        <is>
          <t>412826196104205012</t>
        </is>
      </c>
      <c r="C2254" t="inlineStr">
        <is>
          <t>人员2251</t>
        </is>
      </c>
      <c r="AH2254" t="inlineStr">
        <is>
          <t>境外</t>
        </is>
      </c>
    </row>
    <row r="2255">
      <c r="B2255" t="inlineStr">
        <is>
          <t>412826196104205039</t>
        </is>
      </c>
      <c r="C2255" t="inlineStr">
        <is>
          <t>人员2252</t>
        </is>
      </c>
      <c r="AH2255" t="inlineStr">
        <is>
          <t>流动</t>
        </is>
      </c>
    </row>
    <row r="2256">
      <c r="B2256" t="inlineStr">
        <is>
          <t>412826196104205055</t>
        </is>
      </c>
      <c r="C2256" t="inlineStr">
        <is>
          <t>人员2253</t>
        </is>
      </c>
      <c r="AH2256" t="inlineStr">
        <is>
          <t>境外</t>
        </is>
      </c>
    </row>
    <row r="2257">
      <c r="B2257" t="inlineStr">
        <is>
          <t>412826196104205071</t>
        </is>
      </c>
      <c r="C2257" t="inlineStr">
        <is>
          <t>人员2254</t>
        </is>
      </c>
      <c r="AH2257" t="inlineStr">
        <is>
          <t>境外</t>
        </is>
      </c>
    </row>
    <row r="2258">
      <c r="B2258" t="inlineStr">
        <is>
          <t>412826196104205098</t>
        </is>
      </c>
      <c r="C2258" t="inlineStr">
        <is>
          <t>人员2255</t>
        </is>
      </c>
      <c r="AH2258" t="inlineStr">
        <is>
          <t>流动</t>
        </is>
      </c>
    </row>
    <row r="2259">
      <c r="B2259" t="inlineStr">
        <is>
          <t>412826196104205119</t>
        </is>
      </c>
      <c r="C2259" t="inlineStr">
        <is>
          <t>人员2256</t>
        </is>
      </c>
      <c r="AH2259" t="inlineStr">
        <is>
          <t>流动</t>
        </is>
      </c>
    </row>
    <row r="2260">
      <c r="B2260" t="inlineStr">
        <is>
          <t>412826196104205135</t>
        </is>
      </c>
      <c r="C2260" t="inlineStr">
        <is>
          <t>人员2257</t>
        </is>
      </c>
      <c r="AH2260" t="inlineStr">
        <is>
          <t>户籍</t>
        </is>
      </c>
    </row>
    <row r="2261">
      <c r="B2261" t="inlineStr">
        <is>
          <t>412826196104205151</t>
        </is>
      </c>
      <c r="C2261" t="inlineStr">
        <is>
          <t>人员2258</t>
        </is>
      </c>
      <c r="AH2261" t="inlineStr">
        <is>
          <t>境外</t>
        </is>
      </c>
    </row>
    <row r="2262">
      <c r="B2262" t="inlineStr">
        <is>
          <t>412826196104205178</t>
        </is>
      </c>
      <c r="C2262" t="inlineStr">
        <is>
          <t>人员2259</t>
        </is>
      </c>
      <c r="AH2262" t="inlineStr">
        <is>
          <t>户籍</t>
        </is>
      </c>
    </row>
    <row r="2263">
      <c r="B2263" t="inlineStr">
        <is>
          <t>412826196104205194</t>
        </is>
      </c>
      <c r="C2263" t="inlineStr">
        <is>
          <t>人员2260</t>
        </is>
      </c>
      <c r="AH2263" t="inlineStr">
        <is>
          <t>境外</t>
        </is>
      </c>
    </row>
    <row r="2264">
      <c r="B2264" t="inlineStr">
        <is>
          <t>412826196104205215</t>
        </is>
      </c>
      <c r="C2264" t="inlineStr">
        <is>
          <t>人员2261</t>
        </is>
      </c>
      <c r="AH2264" t="inlineStr">
        <is>
          <t>境外</t>
        </is>
      </c>
    </row>
    <row r="2265">
      <c r="B2265" t="inlineStr">
        <is>
          <t>412826196104205231</t>
        </is>
      </c>
      <c r="C2265" t="inlineStr">
        <is>
          <t>人员2262</t>
        </is>
      </c>
      <c r="AH2265" t="inlineStr">
        <is>
          <t>户籍</t>
        </is>
      </c>
    </row>
    <row r="2266">
      <c r="B2266" t="inlineStr">
        <is>
          <t>412826196104205258</t>
        </is>
      </c>
      <c r="C2266" t="inlineStr">
        <is>
          <t>人员2263</t>
        </is>
      </c>
      <c r="AH2266" t="inlineStr">
        <is>
          <t>户籍</t>
        </is>
      </c>
    </row>
    <row r="2267">
      <c r="B2267" t="inlineStr">
        <is>
          <t>412826196104205274</t>
        </is>
      </c>
      <c r="C2267" t="inlineStr">
        <is>
          <t>人员2264</t>
        </is>
      </c>
      <c r="AH2267" t="inlineStr">
        <is>
          <t>流动</t>
        </is>
      </c>
    </row>
    <row r="2268">
      <c r="B2268" t="inlineStr">
        <is>
          <t>412826196104205290</t>
        </is>
      </c>
      <c r="C2268" t="inlineStr">
        <is>
          <t>人员2265</t>
        </is>
      </c>
      <c r="AH2268" t="inlineStr">
        <is>
          <t>流动</t>
        </is>
      </c>
    </row>
    <row r="2269">
      <c r="B2269" t="inlineStr">
        <is>
          <t>412826196104205311</t>
        </is>
      </c>
      <c r="C2269" t="inlineStr">
        <is>
          <t>人员2266</t>
        </is>
      </c>
      <c r="AH2269" t="inlineStr">
        <is>
          <t>流动</t>
        </is>
      </c>
    </row>
    <row r="2270">
      <c r="B2270" t="inlineStr">
        <is>
          <t>412826196104205338</t>
        </is>
      </c>
      <c r="C2270" t="inlineStr">
        <is>
          <t>人员2267</t>
        </is>
      </c>
      <c r="AH2270" t="inlineStr">
        <is>
          <t>流动</t>
        </is>
      </c>
    </row>
    <row r="2271">
      <c r="B2271" t="inlineStr">
        <is>
          <t>412826196104205354</t>
        </is>
      </c>
      <c r="C2271" t="inlineStr">
        <is>
          <t>人员2268</t>
        </is>
      </c>
      <c r="AH2271" t="inlineStr">
        <is>
          <t>境外</t>
        </is>
      </c>
    </row>
    <row r="2272">
      <c r="B2272" t="inlineStr">
        <is>
          <t>412826196104205370</t>
        </is>
      </c>
      <c r="C2272" t="inlineStr">
        <is>
          <t>人员2269</t>
        </is>
      </c>
      <c r="AH2272" t="inlineStr">
        <is>
          <t>流动</t>
        </is>
      </c>
    </row>
    <row r="2273">
      <c r="B2273" t="inlineStr">
        <is>
          <t>412826196104205397</t>
        </is>
      </c>
      <c r="C2273" t="inlineStr">
        <is>
          <t>人员2270</t>
        </is>
      </c>
      <c r="AH2273" t="inlineStr">
        <is>
          <t>流动</t>
        </is>
      </c>
    </row>
    <row r="2274">
      <c r="B2274" t="inlineStr">
        <is>
          <t>412826196104205418</t>
        </is>
      </c>
      <c r="C2274" t="inlineStr">
        <is>
          <t>人员2271</t>
        </is>
      </c>
      <c r="AH2274" t="inlineStr">
        <is>
          <t>境外</t>
        </is>
      </c>
    </row>
    <row r="2275">
      <c r="B2275" t="inlineStr">
        <is>
          <t>412826196104205434</t>
        </is>
      </c>
      <c r="C2275" t="inlineStr">
        <is>
          <t>人员2272</t>
        </is>
      </c>
      <c r="AH2275" t="inlineStr">
        <is>
          <t>境外</t>
        </is>
      </c>
    </row>
    <row r="2276">
      <c r="B2276" t="inlineStr">
        <is>
          <t>412826196104205450</t>
        </is>
      </c>
      <c r="C2276" t="inlineStr">
        <is>
          <t>人员2273</t>
        </is>
      </c>
      <c r="AH2276" t="inlineStr">
        <is>
          <t>流动</t>
        </is>
      </c>
    </row>
    <row r="2277">
      <c r="B2277" t="inlineStr">
        <is>
          <t>412826196104205477</t>
        </is>
      </c>
      <c r="C2277" t="inlineStr">
        <is>
          <t>人员2274</t>
        </is>
      </c>
      <c r="AH2277" t="inlineStr">
        <is>
          <t>流动</t>
        </is>
      </c>
    </row>
    <row r="2278">
      <c r="B2278" t="inlineStr">
        <is>
          <t>412826196104205493</t>
        </is>
      </c>
      <c r="C2278" t="inlineStr">
        <is>
          <t>人员2275</t>
        </is>
      </c>
      <c r="AH2278" t="inlineStr">
        <is>
          <t>户籍</t>
        </is>
      </c>
    </row>
    <row r="2279">
      <c r="B2279" t="inlineStr">
        <is>
          <t>412826196104205514</t>
        </is>
      </c>
      <c r="C2279" t="inlineStr">
        <is>
          <t>人员2276</t>
        </is>
      </c>
      <c r="AH2279" t="inlineStr">
        <is>
          <t>户籍</t>
        </is>
      </c>
    </row>
    <row r="2280">
      <c r="B2280" t="inlineStr">
        <is>
          <t>412826196104205530</t>
        </is>
      </c>
      <c r="C2280" t="inlineStr">
        <is>
          <t>人员2277</t>
        </is>
      </c>
      <c r="AH2280" t="inlineStr">
        <is>
          <t>境外</t>
        </is>
      </c>
    </row>
    <row r="2281">
      <c r="B2281" t="inlineStr">
        <is>
          <t>412826196104205557</t>
        </is>
      </c>
      <c r="C2281" t="inlineStr">
        <is>
          <t>人员2278</t>
        </is>
      </c>
      <c r="AH2281" t="inlineStr">
        <is>
          <t>流动</t>
        </is>
      </c>
    </row>
    <row r="2282">
      <c r="B2282" t="inlineStr">
        <is>
          <t>412826196104205573</t>
        </is>
      </c>
      <c r="C2282" t="inlineStr">
        <is>
          <t>人员2279</t>
        </is>
      </c>
      <c r="AH2282" t="inlineStr">
        <is>
          <t>境外</t>
        </is>
      </c>
    </row>
    <row r="2283">
      <c r="B2283" t="inlineStr">
        <is>
          <t>41282619610420559X</t>
        </is>
      </c>
      <c r="C2283" t="inlineStr">
        <is>
          <t>人员2280</t>
        </is>
      </c>
      <c r="AH2283" t="inlineStr">
        <is>
          <t>户籍</t>
        </is>
      </c>
    </row>
    <row r="2284">
      <c r="B2284" t="inlineStr">
        <is>
          <t>412826196104205610</t>
        </is>
      </c>
      <c r="C2284" t="inlineStr">
        <is>
          <t>人员2281</t>
        </is>
      </c>
      <c r="AH2284" t="inlineStr">
        <is>
          <t>流动</t>
        </is>
      </c>
    </row>
    <row r="2285">
      <c r="B2285" t="inlineStr">
        <is>
          <t>412826196104205637</t>
        </is>
      </c>
      <c r="C2285" t="inlineStr">
        <is>
          <t>人员2282</t>
        </is>
      </c>
      <c r="AH2285" t="inlineStr">
        <is>
          <t>境外</t>
        </is>
      </c>
    </row>
    <row r="2286">
      <c r="B2286" t="inlineStr">
        <is>
          <t>412826196104205653</t>
        </is>
      </c>
      <c r="C2286" t="inlineStr">
        <is>
          <t>人员2283</t>
        </is>
      </c>
      <c r="AH2286" t="inlineStr">
        <is>
          <t>户籍</t>
        </is>
      </c>
    </row>
    <row r="2287">
      <c r="B2287" t="inlineStr">
        <is>
          <t>41282619610420567X</t>
        </is>
      </c>
      <c r="C2287" t="inlineStr">
        <is>
          <t>人员2284</t>
        </is>
      </c>
      <c r="AH2287" t="inlineStr">
        <is>
          <t>境外</t>
        </is>
      </c>
    </row>
    <row r="2288">
      <c r="B2288" t="inlineStr">
        <is>
          <t>412826196104205696</t>
        </is>
      </c>
      <c r="C2288" t="inlineStr">
        <is>
          <t>人员2285</t>
        </is>
      </c>
      <c r="AH2288" t="inlineStr">
        <is>
          <t>流动</t>
        </is>
      </c>
    </row>
    <row r="2289">
      <c r="B2289" t="inlineStr">
        <is>
          <t>412826196104205717</t>
        </is>
      </c>
      <c r="C2289" t="inlineStr">
        <is>
          <t>人员2286</t>
        </is>
      </c>
      <c r="AH2289" t="inlineStr">
        <is>
          <t>流动</t>
        </is>
      </c>
    </row>
    <row r="2290">
      <c r="B2290" t="inlineStr">
        <is>
          <t>412826196104205733</t>
        </is>
      </c>
      <c r="C2290" t="inlineStr">
        <is>
          <t>人员2287</t>
        </is>
      </c>
      <c r="AH2290" t="inlineStr">
        <is>
          <t>户籍</t>
        </is>
      </c>
    </row>
    <row r="2291">
      <c r="B2291" t="inlineStr">
        <is>
          <t>41282619610420575X</t>
        </is>
      </c>
      <c r="C2291" t="inlineStr">
        <is>
          <t>人员2288</t>
        </is>
      </c>
      <c r="AH2291" t="inlineStr">
        <is>
          <t>流动</t>
        </is>
      </c>
    </row>
    <row r="2292">
      <c r="B2292" t="inlineStr">
        <is>
          <t>412826196104205776</t>
        </is>
      </c>
      <c r="C2292" t="inlineStr">
        <is>
          <t>人员2289</t>
        </is>
      </c>
      <c r="AH2292" t="inlineStr">
        <is>
          <t>户籍</t>
        </is>
      </c>
    </row>
    <row r="2293">
      <c r="B2293" t="inlineStr">
        <is>
          <t>412826196104205792</t>
        </is>
      </c>
      <c r="C2293" t="inlineStr">
        <is>
          <t>人员2290</t>
        </is>
      </c>
      <c r="AH2293" t="inlineStr">
        <is>
          <t>境外</t>
        </is>
      </c>
    </row>
    <row r="2294">
      <c r="B2294" t="inlineStr">
        <is>
          <t>412826196104205813</t>
        </is>
      </c>
      <c r="C2294" t="inlineStr">
        <is>
          <t>人员2291</t>
        </is>
      </c>
      <c r="AH2294" t="inlineStr">
        <is>
          <t>流动</t>
        </is>
      </c>
    </row>
    <row r="2295">
      <c r="B2295" t="inlineStr">
        <is>
          <t>41282619610420583X</t>
        </is>
      </c>
      <c r="C2295" t="inlineStr">
        <is>
          <t>人员2292</t>
        </is>
      </c>
      <c r="AH2295" t="inlineStr">
        <is>
          <t>境外</t>
        </is>
      </c>
    </row>
    <row r="2296">
      <c r="B2296" t="inlineStr">
        <is>
          <t>412826196104205856</t>
        </is>
      </c>
      <c r="C2296" t="inlineStr">
        <is>
          <t>人员2293</t>
        </is>
      </c>
      <c r="AH2296" t="inlineStr">
        <is>
          <t>流动</t>
        </is>
      </c>
    </row>
    <row r="2297">
      <c r="B2297" t="inlineStr">
        <is>
          <t>412826196104205872</t>
        </is>
      </c>
      <c r="C2297" t="inlineStr">
        <is>
          <t>人员2294</t>
        </is>
      </c>
      <c r="AH2297" t="inlineStr">
        <is>
          <t>流动</t>
        </is>
      </c>
    </row>
    <row r="2298">
      <c r="B2298" t="inlineStr">
        <is>
          <t>412826196104205899</t>
        </is>
      </c>
      <c r="C2298" t="inlineStr">
        <is>
          <t>人员2295</t>
        </is>
      </c>
      <c r="AH2298" t="inlineStr">
        <is>
          <t>流动</t>
        </is>
      </c>
    </row>
    <row r="2299">
      <c r="B2299" t="inlineStr">
        <is>
          <t>41282619610420591X</t>
        </is>
      </c>
      <c r="C2299" t="inlineStr">
        <is>
          <t>人员2296</t>
        </is>
      </c>
      <c r="AH2299" t="inlineStr">
        <is>
          <t>流动</t>
        </is>
      </c>
    </row>
    <row r="2300">
      <c r="B2300" t="inlineStr">
        <is>
          <t>412826196104205936</t>
        </is>
      </c>
      <c r="C2300" t="inlineStr">
        <is>
          <t>人员2297</t>
        </is>
      </c>
      <c r="AH2300" t="inlineStr">
        <is>
          <t>户籍</t>
        </is>
      </c>
    </row>
    <row r="2301">
      <c r="B2301" t="inlineStr">
        <is>
          <t>412826196104205952</t>
        </is>
      </c>
      <c r="C2301" t="inlineStr">
        <is>
          <t>人员2298</t>
        </is>
      </c>
      <c r="AH2301" t="inlineStr">
        <is>
          <t>境外</t>
        </is>
      </c>
    </row>
    <row r="2302">
      <c r="B2302" t="inlineStr">
        <is>
          <t>412826196104205979</t>
        </is>
      </c>
      <c r="C2302" t="inlineStr">
        <is>
          <t>人员2299</t>
        </is>
      </c>
      <c r="AH2302" t="inlineStr">
        <is>
          <t>流动</t>
        </is>
      </c>
    </row>
    <row r="2303">
      <c r="B2303" t="inlineStr">
        <is>
          <t>412826196104205995</t>
        </is>
      </c>
      <c r="C2303" t="inlineStr">
        <is>
          <t>人员2300</t>
        </is>
      </c>
      <c r="AH2303" t="inlineStr">
        <is>
          <t>境外</t>
        </is>
      </c>
    </row>
    <row r="2304">
      <c r="B2304" t="inlineStr">
        <is>
          <t>412826196104206015</t>
        </is>
      </c>
      <c r="C2304" t="inlineStr">
        <is>
          <t>人员2301</t>
        </is>
      </c>
      <c r="AH2304" t="inlineStr">
        <is>
          <t>流动</t>
        </is>
      </c>
    </row>
    <row r="2305">
      <c r="B2305" t="inlineStr">
        <is>
          <t>412826196104206031</t>
        </is>
      </c>
      <c r="C2305" t="inlineStr">
        <is>
          <t>人员2302</t>
        </is>
      </c>
      <c r="AH2305" t="inlineStr">
        <is>
          <t>流动</t>
        </is>
      </c>
    </row>
    <row r="2306">
      <c r="B2306" t="inlineStr">
        <is>
          <t>412826196104206058</t>
        </is>
      </c>
      <c r="C2306" t="inlineStr">
        <is>
          <t>人员2303</t>
        </is>
      </c>
      <c r="AH2306" t="inlineStr">
        <is>
          <t>流动</t>
        </is>
      </c>
    </row>
    <row r="2307">
      <c r="B2307" t="inlineStr">
        <is>
          <t>412826196104206074</t>
        </is>
      </c>
      <c r="C2307" t="inlineStr">
        <is>
          <t>人员2304</t>
        </is>
      </c>
      <c r="AH2307" t="inlineStr">
        <is>
          <t>流动</t>
        </is>
      </c>
    </row>
    <row r="2308">
      <c r="B2308" t="inlineStr">
        <is>
          <t>412826196104206090</t>
        </is>
      </c>
      <c r="C2308" t="inlineStr">
        <is>
          <t>人员2305</t>
        </is>
      </c>
      <c r="AH2308" t="inlineStr">
        <is>
          <t>户籍</t>
        </is>
      </c>
    </row>
    <row r="2309">
      <c r="B2309" t="inlineStr">
        <is>
          <t>412826196104206111</t>
        </is>
      </c>
      <c r="C2309" t="inlineStr">
        <is>
          <t>人员2306</t>
        </is>
      </c>
      <c r="AH2309" t="inlineStr">
        <is>
          <t>流动</t>
        </is>
      </c>
    </row>
    <row r="2310">
      <c r="B2310" t="inlineStr">
        <is>
          <t>412826196104206138</t>
        </is>
      </c>
      <c r="C2310" t="inlineStr">
        <is>
          <t>人员2307</t>
        </is>
      </c>
      <c r="AH2310" t="inlineStr">
        <is>
          <t>流动</t>
        </is>
      </c>
    </row>
    <row r="2311">
      <c r="B2311" t="inlineStr">
        <is>
          <t>412826196104206154</t>
        </is>
      </c>
      <c r="C2311" t="inlineStr">
        <is>
          <t>人员2308</t>
        </is>
      </c>
      <c r="AH2311" t="inlineStr">
        <is>
          <t>境外</t>
        </is>
      </c>
    </row>
    <row r="2312">
      <c r="B2312" t="inlineStr">
        <is>
          <t>412826196104206170</t>
        </is>
      </c>
      <c r="C2312" t="inlineStr">
        <is>
          <t>人员2309</t>
        </is>
      </c>
      <c r="AH2312" t="inlineStr">
        <is>
          <t>流动</t>
        </is>
      </c>
    </row>
    <row r="2313">
      <c r="B2313" t="inlineStr">
        <is>
          <t>412826196104206197</t>
        </is>
      </c>
      <c r="C2313" t="inlineStr">
        <is>
          <t>人员2310</t>
        </is>
      </c>
      <c r="AH2313" t="inlineStr">
        <is>
          <t>流动</t>
        </is>
      </c>
    </row>
    <row r="2314">
      <c r="B2314" t="inlineStr">
        <is>
          <t>412826196104206218</t>
        </is>
      </c>
      <c r="C2314" t="inlineStr">
        <is>
          <t>人员2311</t>
        </is>
      </c>
      <c r="AH2314" t="inlineStr">
        <is>
          <t>境外</t>
        </is>
      </c>
    </row>
    <row r="2315">
      <c r="B2315" t="inlineStr">
        <is>
          <t>412826196104206234</t>
        </is>
      </c>
      <c r="C2315" t="inlineStr">
        <is>
          <t>人员2312</t>
        </is>
      </c>
      <c r="AH2315" t="inlineStr">
        <is>
          <t>境外</t>
        </is>
      </c>
    </row>
    <row r="2316">
      <c r="B2316" t="inlineStr">
        <is>
          <t>412826196104206250</t>
        </is>
      </c>
      <c r="C2316" t="inlineStr">
        <is>
          <t>人员2313</t>
        </is>
      </c>
      <c r="AH2316" t="inlineStr">
        <is>
          <t>流动</t>
        </is>
      </c>
    </row>
    <row r="2317">
      <c r="B2317" t="inlineStr">
        <is>
          <t>412826196104206277</t>
        </is>
      </c>
      <c r="C2317" t="inlineStr">
        <is>
          <t>人员2314</t>
        </is>
      </c>
      <c r="AH2317" t="inlineStr">
        <is>
          <t>境外</t>
        </is>
      </c>
    </row>
    <row r="2318">
      <c r="B2318" t="inlineStr">
        <is>
          <t>412826196104206293</t>
        </is>
      </c>
      <c r="C2318" t="inlineStr">
        <is>
          <t>人员2315</t>
        </is>
      </c>
      <c r="AH2318" t="inlineStr">
        <is>
          <t>境外</t>
        </is>
      </c>
    </row>
    <row r="2319">
      <c r="B2319" t="inlineStr">
        <is>
          <t>412826196104206314</t>
        </is>
      </c>
      <c r="C2319" t="inlineStr">
        <is>
          <t>人员2316</t>
        </is>
      </c>
      <c r="AH2319" t="inlineStr">
        <is>
          <t>境外</t>
        </is>
      </c>
    </row>
    <row r="2320">
      <c r="B2320" t="inlineStr">
        <is>
          <t>412826196104206330</t>
        </is>
      </c>
      <c r="C2320" t="inlineStr">
        <is>
          <t>人员2317</t>
        </is>
      </c>
      <c r="AH2320" t="inlineStr">
        <is>
          <t>境外</t>
        </is>
      </c>
    </row>
    <row r="2321">
      <c r="B2321" t="inlineStr">
        <is>
          <t>412826196104206357</t>
        </is>
      </c>
      <c r="C2321" t="inlineStr">
        <is>
          <t>人员2318</t>
        </is>
      </c>
      <c r="AH2321" t="inlineStr">
        <is>
          <t>流动</t>
        </is>
      </c>
    </row>
    <row r="2322">
      <c r="B2322" t="inlineStr">
        <is>
          <t>412826196104206373</t>
        </is>
      </c>
      <c r="C2322" t="inlineStr">
        <is>
          <t>人员2319</t>
        </is>
      </c>
      <c r="AH2322" t="inlineStr">
        <is>
          <t>户籍</t>
        </is>
      </c>
    </row>
    <row r="2323">
      <c r="B2323" t="inlineStr">
        <is>
          <t>41282619610420639X</t>
        </is>
      </c>
      <c r="C2323" t="inlineStr">
        <is>
          <t>人员2320</t>
        </is>
      </c>
      <c r="AH2323" t="inlineStr">
        <is>
          <t>户籍</t>
        </is>
      </c>
    </row>
    <row r="2324">
      <c r="B2324" t="inlineStr">
        <is>
          <t>412826196104206410</t>
        </is>
      </c>
      <c r="C2324" t="inlineStr">
        <is>
          <t>人员2321</t>
        </is>
      </c>
      <c r="AH2324" t="inlineStr">
        <is>
          <t>境外</t>
        </is>
      </c>
    </row>
    <row r="2325">
      <c r="B2325" t="inlineStr">
        <is>
          <t>412826196104206437</t>
        </is>
      </c>
      <c r="C2325" t="inlineStr">
        <is>
          <t>人员2322</t>
        </is>
      </c>
      <c r="AH2325" t="inlineStr">
        <is>
          <t>流动</t>
        </is>
      </c>
    </row>
    <row r="2326">
      <c r="B2326" t="inlineStr">
        <is>
          <t>412826196104206453</t>
        </is>
      </c>
      <c r="C2326" t="inlineStr">
        <is>
          <t>人员2323</t>
        </is>
      </c>
      <c r="AH2326" t="inlineStr">
        <is>
          <t>境外</t>
        </is>
      </c>
    </row>
    <row r="2327">
      <c r="B2327" t="inlineStr">
        <is>
          <t>41282619610420647X</t>
        </is>
      </c>
      <c r="C2327" t="inlineStr">
        <is>
          <t>人员2324</t>
        </is>
      </c>
      <c r="AH2327" t="inlineStr">
        <is>
          <t>流动</t>
        </is>
      </c>
    </row>
    <row r="2328">
      <c r="B2328" t="inlineStr">
        <is>
          <t>412826196104206496</t>
        </is>
      </c>
      <c r="C2328" t="inlineStr">
        <is>
          <t>人员2325</t>
        </is>
      </c>
      <c r="AH2328" t="inlineStr">
        <is>
          <t>流动</t>
        </is>
      </c>
    </row>
    <row r="2329">
      <c r="B2329" t="inlineStr">
        <is>
          <t>412826196104206517</t>
        </is>
      </c>
      <c r="C2329" t="inlineStr">
        <is>
          <t>人员2326</t>
        </is>
      </c>
      <c r="AH2329" t="inlineStr">
        <is>
          <t>流动</t>
        </is>
      </c>
    </row>
    <row r="2330">
      <c r="B2330" t="inlineStr">
        <is>
          <t>412826196104206533</t>
        </is>
      </c>
      <c r="C2330" t="inlineStr">
        <is>
          <t>人员2327</t>
        </is>
      </c>
      <c r="AH2330" t="inlineStr">
        <is>
          <t>境外</t>
        </is>
      </c>
    </row>
    <row r="2331">
      <c r="B2331" t="inlineStr">
        <is>
          <t>41282619610420655X</t>
        </is>
      </c>
      <c r="C2331" t="inlineStr">
        <is>
          <t>人员2328</t>
        </is>
      </c>
      <c r="AH2331" t="inlineStr">
        <is>
          <t>境外</t>
        </is>
      </c>
    </row>
    <row r="2332">
      <c r="B2332" t="inlineStr">
        <is>
          <t>412826196104206576</t>
        </is>
      </c>
      <c r="C2332" t="inlineStr">
        <is>
          <t>人员2329</t>
        </is>
      </c>
      <c r="AH2332" t="inlineStr">
        <is>
          <t>境外</t>
        </is>
      </c>
    </row>
    <row r="2333">
      <c r="B2333" t="inlineStr">
        <is>
          <t>412826196104206592</t>
        </is>
      </c>
      <c r="C2333" t="inlineStr">
        <is>
          <t>人员2330</t>
        </is>
      </c>
      <c r="AH2333" t="inlineStr">
        <is>
          <t>境外</t>
        </is>
      </c>
    </row>
    <row r="2334">
      <c r="B2334" t="inlineStr">
        <is>
          <t>412826196104206613</t>
        </is>
      </c>
      <c r="C2334" t="inlineStr">
        <is>
          <t>人员2331</t>
        </is>
      </c>
      <c r="AH2334" t="inlineStr">
        <is>
          <t>境外</t>
        </is>
      </c>
    </row>
    <row r="2335">
      <c r="B2335" t="inlineStr">
        <is>
          <t>41282619610420663X</t>
        </is>
      </c>
      <c r="C2335" t="inlineStr">
        <is>
          <t>人员2332</t>
        </is>
      </c>
      <c r="AH2335" t="inlineStr">
        <is>
          <t>境外</t>
        </is>
      </c>
    </row>
    <row r="2336">
      <c r="B2336" t="inlineStr">
        <is>
          <t>412826196104206656</t>
        </is>
      </c>
      <c r="C2336" t="inlineStr">
        <is>
          <t>人员2333</t>
        </is>
      </c>
      <c r="AH2336" t="inlineStr">
        <is>
          <t>境外</t>
        </is>
      </c>
    </row>
    <row r="2337">
      <c r="B2337" t="inlineStr">
        <is>
          <t>412826196104206672</t>
        </is>
      </c>
      <c r="C2337" t="inlineStr">
        <is>
          <t>人员2334</t>
        </is>
      </c>
      <c r="AH2337" t="inlineStr">
        <is>
          <t>流动</t>
        </is>
      </c>
    </row>
    <row r="2338">
      <c r="B2338" t="inlineStr">
        <is>
          <t>412826196104206699</t>
        </is>
      </c>
      <c r="C2338" t="inlineStr">
        <is>
          <t>人员2335</t>
        </is>
      </c>
      <c r="AH2338" t="inlineStr">
        <is>
          <t>境外</t>
        </is>
      </c>
    </row>
    <row r="2339">
      <c r="B2339" t="inlineStr">
        <is>
          <t>41282619610420671X</t>
        </is>
      </c>
      <c r="C2339" t="inlineStr">
        <is>
          <t>人员2336</t>
        </is>
      </c>
      <c r="AH2339" t="inlineStr">
        <is>
          <t>流动</t>
        </is>
      </c>
    </row>
    <row r="2340">
      <c r="B2340" t="inlineStr">
        <is>
          <t>412826196104206736</t>
        </is>
      </c>
      <c r="C2340" t="inlineStr">
        <is>
          <t>人员2337</t>
        </is>
      </c>
      <c r="AH2340" t="inlineStr">
        <is>
          <t>境外</t>
        </is>
      </c>
    </row>
    <row r="2341">
      <c r="B2341" t="inlineStr">
        <is>
          <t>412826196104206752</t>
        </is>
      </c>
      <c r="C2341" t="inlineStr">
        <is>
          <t>人员2338</t>
        </is>
      </c>
      <c r="AH2341" t="inlineStr">
        <is>
          <t>境外</t>
        </is>
      </c>
    </row>
    <row r="2342">
      <c r="B2342" t="inlineStr">
        <is>
          <t>412826196104206779</t>
        </is>
      </c>
      <c r="C2342" t="inlineStr">
        <is>
          <t>人员2339</t>
        </is>
      </c>
      <c r="AH2342" t="inlineStr">
        <is>
          <t>流动</t>
        </is>
      </c>
    </row>
    <row r="2343">
      <c r="B2343" t="inlineStr">
        <is>
          <t>412826196104206795</t>
        </is>
      </c>
      <c r="C2343" t="inlineStr">
        <is>
          <t>人员2340</t>
        </is>
      </c>
      <c r="AH2343" t="inlineStr">
        <is>
          <t>境外</t>
        </is>
      </c>
    </row>
    <row r="2344">
      <c r="B2344" t="inlineStr">
        <is>
          <t>412826196104206816</t>
        </is>
      </c>
      <c r="C2344" t="inlineStr">
        <is>
          <t>人员2341</t>
        </is>
      </c>
      <c r="AH2344" t="inlineStr">
        <is>
          <t>境外</t>
        </is>
      </c>
    </row>
    <row r="2345">
      <c r="B2345" t="inlineStr">
        <is>
          <t>412826196104206832</t>
        </is>
      </c>
      <c r="C2345" t="inlineStr">
        <is>
          <t>人员2342</t>
        </is>
      </c>
      <c r="AH2345" t="inlineStr">
        <is>
          <t>流动</t>
        </is>
      </c>
    </row>
    <row r="2346">
      <c r="B2346" t="inlineStr">
        <is>
          <t>412826196104206859</t>
        </is>
      </c>
      <c r="C2346" t="inlineStr">
        <is>
          <t>人员2343</t>
        </is>
      </c>
      <c r="AH2346" t="inlineStr">
        <is>
          <t>流动</t>
        </is>
      </c>
    </row>
    <row r="2347">
      <c r="B2347" t="inlineStr">
        <is>
          <t>412826196104206875</t>
        </is>
      </c>
      <c r="C2347" t="inlineStr">
        <is>
          <t>人员2344</t>
        </is>
      </c>
      <c r="AH2347" t="inlineStr">
        <is>
          <t>境外</t>
        </is>
      </c>
    </row>
    <row r="2348">
      <c r="B2348" t="inlineStr">
        <is>
          <t>412826196104206891</t>
        </is>
      </c>
      <c r="C2348" t="inlineStr">
        <is>
          <t>人员2345</t>
        </is>
      </c>
      <c r="AH2348" t="inlineStr">
        <is>
          <t>流动</t>
        </is>
      </c>
    </row>
    <row r="2349">
      <c r="B2349" t="inlineStr">
        <is>
          <t>412826196104206912</t>
        </is>
      </c>
      <c r="C2349" t="inlineStr">
        <is>
          <t>人员2346</t>
        </is>
      </c>
      <c r="AH2349" t="inlineStr">
        <is>
          <t>流动</t>
        </is>
      </c>
    </row>
    <row r="2350">
      <c r="B2350" t="inlineStr">
        <is>
          <t>412826196104206939</t>
        </is>
      </c>
      <c r="C2350" t="inlineStr">
        <is>
          <t>人员2347</t>
        </is>
      </c>
      <c r="AH2350" t="inlineStr">
        <is>
          <t>流动</t>
        </is>
      </c>
    </row>
    <row r="2351">
      <c r="B2351" t="inlineStr">
        <is>
          <t>412826196104206955</t>
        </is>
      </c>
      <c r="C2351" t="inlineStr">
        <is>
          <t>人员2348</t>
        </is>
      </c>
      <c r="AH2351" t="inlineStr">
        <is>
          <t>流动</t>
        </is>
      </c>
    </row>
    <row r="2352">
      <c r="B2352" t="inlineStr">
        <is>
          <t>412826196104206971</t>
        </is>
      </c>
      <c r="C2352" t="inlineStr">
        <is>
          <t>人员2349</t>
        </is>
      </c>
      <c r="AH2352" t="inlineStr">
        <is>
          <t>户籍</t>
        </is>
      </c>
    </row>
    <row r="2353">
      <c r="B2353" t="inlineStr">
        <is>
          <t>412826196104206998</t>
        </is>
      </c>
      <c r="C2353" t="inlineStr">
        <is>
          <t>人员2350</t>
        </is>
      </c>
      <c r="AH2353" t="inlineStr">
        <is>
          <t>户籍</t>
        </is>
      </c>
    </row>
    <row r="2354">
      <c r="B2354" t="inlineStr">
        <is>
          <t>412826196104207018</t>
        </is>
      </c>
      <c r="C2354" t="inlineStr">
        <is>
          <t>人员2351</t>
        </is>
      </c>
      <c r="AH2354" t="inlineStr">
        <is>
          <t>户籍</t>
        </is>
      </c>
    </row>
    <row r="2355">
      <c r="B2355" t="inlineStr">
        <is>
          <t>412826196104207034</t>
        </is>
      </c>
      <c r="C2355" t="inlineStr">
        <is>
          <t>人员2352</t>
        </is>
      </c>
      <c r="AH2355" t="inlineStr">
        <is>
          <t>境外</t>
        </is>
      </c>
    </row>
    <row r="2356">
      <c r="B2356" t="inlineStr">
        <is>
          <t>412826196104207050</t>
        </is>
      </c>
      <c r="C2356" t="inlineStr">
        <is>
          <t>人员2353</t>
        </is>
      </c>
      <c r="AH2356" t="inlineStr">
        <is>
          <t>户籍</t>
        </is>
      </c>
    </row>
    <row r="2357">
      <c r="B2357" t="inlineStr">
        <is>
          <t>412826196104207077</t>
        </is>
      </c>
      <c r="C2357" t="inlineStr">
        <is>
          <t>人员2354</t>
        </is>
      </c>
      <c r="AH2357" t="inlineStr">
        <is>
          <t>境外</t>
        </is>
      </c>
    </row>
    <row r="2358">
      <c r="B2358" t="inlineStr">
        <is>
          <t>412826196104207093</t>
        </is>
      </c>
      <c r="C2358" t="inlineStr">
        <is>
          <t>人员2355</t>
        </is>
      </c>
      <c r="AH2358" t="inlineStr">
        <is>
          <t>户籍</t>
        </is>
      </c>
    </row>
    <row r="2359">
      <c r="B2359" t="inlineStr">
        <is>
          <t>412826196104207114</t>
        </is>
      </c>
      <c r="C2359" t="inlineStr">
        <is>
          <t>人员2356</t>
        </is>
      </c>
      <c r="AH2359" t="inlineStr">
        <is>
          <t>境外</t>
        </is>
      </c>
    </row>
    <row r="2360">
      <c r="B2360" t="inlineStr">
        <is>
          <t>412826196104207130</t>
        </is>
      </c>
      <c r="C2360" t="inlineStr">
        <is>
          <t>人员2357</t>
        </is>
      </c>
      <c r="AH2360" t="inlineStr">
        <is>
          <t>境外</t>
        </is>
      </c>
    </row>
    <row r="2361">
      <c r="B2361" t="inlineStr">
        <is>
          <t>412826196104207157</t>
        </is>
      </c>
      <c r="C2361" t="inlineStr">
        <is>
          <t>人员2358</t>
        </is>
      </c>
      <c r="AH2361" t="inlineStr">
        <is>
          <t>境外</t>
        </is>
      </c>
    </row>
    <row r="2362">
      <c r="B2362" t="inlineStr">
        <is>
          <t>412826196104207173</t>
        </is>
      </c>
      <c r="C2362" t="inlineStr">
        <is>
          <t>人员2359</t>
        </is>
      </c>
      <c r="AH2362" t="inlineStr">
        <is>
          <t>流动</t>
        </is>
      </c>
    </row>
    <row r="2363">
      <c r="B2363" t="inlineStr">
        <is>
          <t>41282619610420719X</t>
        </is>
      </c>
      <c r="C2363" t="inlineStr">
        <is>
          <t>人员2360</t>
        </is>
      </c>
      <c r="AH2363" t="inlineStr">
        <is>
          <t>境外</t>
        </is>
      </c>
    </row>
    <row r="2364">
      <c r="B2364" t="inlineStr">
        <is>
          <t>412826196104207210</t>
        </is>
      </c>
      <c r="C2364" t="inlineStr">
        <is>
          <t>人员2361</t>
        </is>
      </c>
      <c r="AH2364" t="inlineStr">
        <is>
          <t>境外</t>
        </is>
      </c>
    </row>
    <row r="2365">
      <c r="B2365" t="inlineStr">
        <is>
          <t>412826196104207237</t>
        </is>
      </c>
      <c r="C2365" t="inlineStr">
        <is>
          <t>人员2362</t>
        </is>
      </c>
      <c r="AH2365" t="inlineStr">
        <is>
          <t>流动</t>
        </is>
      </c>
    </row>
    <row r="2366">
      <c r="B2366" t="inlineStr">
        <is>
          <t>412826196104207253</t>
        </is>
      </c>
      <c r="C2366" t="inlineStr">
        <is>
          <t>人员2363</t>
        </is>
      </c>
      <c r="AH2366" t="inlineStr">
        <is>
          <t>流动</t>
        </is>
      </c>
    </row>
    <row r="2367">
      <c r="B2367" t="inlineStr">
        <is>
          <t>41282619610420727X</t>
        </is>
      </c>
      <c r="C2367" t="inlineStr">
        <is>
          <t>人员2364</t>
        </is>
      </c>
      <c r="AH2367" t="inlineStr">
        <is>
          <t>流动</t>
        </is>
      </c>
    </row>
    <row r="2368">
      <c r="B2368" t="inlineStr">
        <is>
          <t>412826196104207296</t>
        </is>
      </c>
      <c r="C2368" t="inlineStr">
        <is>
          <t>人员2365</t>
        </is>
      </c>
      <c r="AH2368" t="inlineStr">
        <is>
          <t>境外</t>
        </is>
      </c>
    </row>
    <row r="2369">
      <c r="B2369" t="inlineStr">
        <is>
          <t>412826196104207317</t>
        </is>
      </c>
      <c r="C2369" t="inlineStr">
        <is>
          <t>人员2366</t>
        </is>
      </c>
      <c r="AH2369" t="inlineStr">
        <is>
          <t>流动</t>
        </is>
      </c>
    </row>
    <row r="2370">
      <c r="B2370" t="inlineStr">
        <is>
          <t>412826196104207333</t>
        </is>
      </c>
      <c r="C2370" t="inlineStr">
        <is>
          <t>人员2367</t>
        </is>
      </c>
      <c r="AH2370" t="inlineStr">
        <is>
          <t>境外</t>
        </is>
      </c>
    </row>
    <row r="2371">
      <c r="B2371" t="inlineStr">
        <is>
          <t>41282619610420735X</t>
        </is>
      </c>
      <c r="C2371" t="inlineStr">
        <is>
          <t>人员2368</t>
        </is>
      </c>
      <c r="AH2371" t="inlineStr">
        <is>
          <t>户籍</t>
        </is>
      </c>
    </row>
    <row r="2372">
      <c r="B2372" t="inlineStr">
        <is>
          <t>412826196104207376</t>
        </is>
      </c>
      <c r="C2372" t="inlineStr">
        <is>
          <t>人员2369</t>
        </is>
      </c>
      <c r="AH2372" t="inlineStr">
        <is>
          <t>流动</t>
        </is>
      </c>
    </row>
    <row r="2373">
      <c r="B2373" t="inlineStr">
        <is>
          <t>412826196104207392</t>
        </is>
      </c>
      <c r="C2373" t="inlineStr">
        <is>
          <t>人员2370</t>
        </is>
      </c>
      <c r="AH2373" t="inlineStr">
        <is>
          <t>境外</t>
        </is>
      </c>
    </row>
    <row r="2374">
      <c r="B2374" t="inlineStr">
        <is>
          <t>412826196104207413</t>
        </is>
      </c>
      <c r="C2374" t="inlineStr">
        <is>
          <t>人员2371</t>
        </is>
      </c>
      <c r="AH2374" t="inlineStr">
        <is>
          <t>户籍</t>
        </is>
      </c>
    </row>
    <row r="2375">
      <c r="B2375" t="inlineStr">
        <is>
          <t>41282619610420743X</t>
        </is>
      </c>
      <c r="C2375" t="inlineStr">
        <is>
          <t>人员2372</t>
        </is>
      </c>
      <c r="AH2375" t="inlineStr">
        <is>
          <t>流动</t>
        </is>
      </c>
    </row>
    <row r="2376">
      <c r="B2376" t="inlineStr">
        <is>
          <t>412826196104207456</t>
        </is>
      </c>
      <c r="C2376" t="inlineStr">
        <is>
          <t>人员2373</t>
        </is>
      </c>
      <c r="AH2376" t="inlineStr">
        <is>
          <t>户籍</t>
        </is>
      </c>
    </row>
    <row r="2377">
      <c r="B2377" t="inlineStr">
        <is>
          <t>412826196104207472</t>
        </is>
      </c>
      <c r="C2377" t="inlineStr">
        <is>
          <t>人员2374</t>
        </is>
      </c>
      <c r="AH2377" t="inlineStr">
        <is>
          <t>户籍</t>
        </is>
      </c>
    </row>
    <row r="2378">
      <c r="B2378" t="inlineStr">
        <is>
          <t>412826196104207499</t>
        </is>
      </c>
      <c r="C2378" t="inlineStr">
        <is>
          <t>人员2375</t>
        </is>
      </c>
      <c r="AH2378" t="inlineStr">
        <is>
          <t>境外</t>
        </is>
      </c>
    </row>
    <row r="2379">
      <c r="B2379" t="inlineStr">
        <is>
          <t>41282619610420751X</t>
        </is>
      </c>
      <c r="C2379" t="inlineStr">
        <is>
          <t>人员2376</t>
        </is>
      </c>
      <c r="AH2379" t="inlineStr">
        <is>
          <t>流动</t>
        </is>
      </c>
    </row>
    <row r="2380">
      <c r="B2380" t="inlineStr">
        <is>
          <t>412826196104207536</t>
        </is>
      </c>
      <c r="C2380" t="inlineStr">
        <is>
          <t>人员2377</t>
        </is>
      </c>
      <c r="AH2380" t="inlineStr">
        <is>
          <t>户籍</t>
        </is>
      </c>
    </row>
    <row r="2381">
      <c r="B2381" t="inlineStr">
        <is>
          <t>412826196104207552</t>
        </is>
      </c>
      <c r="C2381" t="inlineStr">
        <is>
          <t>人员2378</t>
        </is>
      </c>
      <c r="AH2381" t="inlineStr">
        <is>
          <t>流动</t>
        </is>
      </c>
    </row>
    <row r="2382">
      <c r="B2382" t="inlineStr">
        <is>
          <t>412826196104207579</t>
        </is>
      </c>
      <c r="C2382" t="inlineStr">
        <is>
          <t>人员2379</t>
        </is>
      </c>
      <c r="AH2382" t="inlineStr">
        <is>
          <t>户籍</t>
        </is>
      </c>
    </row>
    <row r="2383">
      <c r="B2383" t="inlineStr">
        <is>
          <t>412826196104207595</t>
        </is>
      </c>
      <c r="C2383" t="inlineStr">
        <is>
          <t>人员2380</t>
        </is>
      </c>
      <c r="AH2383" t="inlineStr">
        <is>
          <t>流动</t>
        </is>
      </c>
    </row>
    <row r="2384">
      <c r="B2384" t="inlineStr">
        <is>
          <t>412826196104207616</t>
        </is>
      </c>
      <c r="C2384" t="inlineStr">
        <is>
          <t>人员2381</t>
        </is>
      </c>
      <c r="AH2384" t="inlineStr">
        <is>
          <t>户籍</t>
        </is>
      </c>
    </row>
    <row r="2385">
      <c r="B2385" t="inlineStr">
        <is>
          <t>412826196104207632</t>
        </is>
      </c>
      <c r="C2385" t="inlineStr">
        <is>
          <t>人员2382</t>
        </is>
      </c>
      <c r="AH2385" t="inlineStr">
        <is>
          <t>户籍</t>
        </is>
      </c>
    </row>
    <row r="2386">
      <c r="B2386" t="inlineStr">
        <is>
          <t>412826196104207659</t>
        </is>
      </c>
      <c r="C2386" t="inlineStr">
        <is>
          <t>人员2383</t>
        </is>
      </c>
      <c r="AH2386" t="inlineStr">
        <is>
          <t>户籍</t>
        </is>
      </c>
    </row>
    <row r="2387">
      <c r="B2387" t="inlineStr">
        <is>
          <t>412826196104207675</t>
        </is>
      </c>
      <c r="C2387" t="inlineStr">
        <is>
          <t>人员2384</t>
        </is>
      </c>
      <c r="AH2387" t="inlineStr">
        <is>
          <t>户籍</t>
        </is>
      </c>
    </row>
    <row r="2388">
      <c r="B2388" t="inlineStr">
        <is>
          <t>412826196104207691</t>
        </is>
      </c>
      <c r="C2388" t="inlineStr">
        <is>
          <t>人员2385</t>
        </is>
      </c>
      <c r="AH2388" t="inlineStr">
        <is>
          <t>流动</t>
        </is>
      </c>
    </row>
    <row r="2389">
      <c r="B2389" t="inlineStr">
        <is>
          <t>412826196104207712</t>
        </is>
      </c>
      <c r="C2389" t="inlineStr">
        <is>
          <t>人员2386</t>
        </is>
      </c>
      <c r="AH2389" t="inlineStr">
        <is>
          <t>境外</t>
        </is>
      </c>
    </row>
    <row r="2390">
      <c r="B2390" t="inlineStr">
        <is>
          <t>412826196104207739</t>
        </is>
      </c>
      <c r="C2390" t="inlineStr">
        <is>
          <t>人员2387</t>
        </is>
      </c>
      <c r="AH2390" t="inlineStr">
        <is>
          <t>流动</t>
        </is>
      </c>
    </row>
    <row r="2391">
      <c r="B2391" t="inlineStr">
        <is>
          <t>412826196104207755</t>
        </is>
      </c>
      <c r="C2391" t="inlineStr">
        <is>
          <t>人员2388</t>
        </is>
      </c>
      <c r="AH2391" t="inlineStr">
        <is>
          <t>境外</t>
        </is>
      </c>
    </row>
    <row r="2392">
      <c r="B2392" t="inlineStr">
        <is>
          <t>412826196104207771</t>
        </is>
      </c>
      <c r="C2392" t="inlineStr">
        <is>
          <t>人员2389</t>
        </is>
      </c>
      <c r="AH2392" t="inlineStr">
        <is>
          <t>户籍</t>
        </is>
      </c>
    </row>
    <row r="2393">
      <c r="B2393" t="inlineStr">
        <is>
          <t>412826196104207798</t>
        </is>
      </c>
      <c r="C2393" t="inlineStr">
        <is>
          <t>人员2390</t>
        </is>
      </c>
      <c r="AH2393" t="inlineStr">
        <is>
          <t>流动</t>
        </is>
      </c>
    </row>
    <row r="2394">
      <c r="B2394" t="inlineStr">
        <is>
          <t>412826196104207819</t>
        </is>
      </c>
      <c r="C2394" t="inlineStr">
        <is>
          <t>人员2391</t>
        </is>
      </c>
      <c r="AH2394" t="inlineStr">
        <is>
          <t>流动</t>
        </is>
      </c>
    </row>
    <row r="2395">
      <c r="B2395" t="inlineStr">
        <is>
          <t>412826196104207835</t>
        </is>
      </c>
      <c r="C2395" t="inlineStr">
        <is>
          <t>人员2392</t>
        </is>
      </c>
      <c r="AH2395" t="inlineStr">
        <is>
          <t>境外</t>
        </is>
      </c>
    </row>
    <row r="2396">
      <c r="B2396" t="inlineStr">
        <is>
          <t>412826196104207851</t>
        </is>
      </c>
      <c r="C2396" t="inlineStr">
        <is>
          <t>人员2393</t>
        </is>
      </c>
      <c r="AH2396" t="inlineStr">
        <is>
          <t>流动</t>
        </is>
      </c>
    </row>
    <row r="2397">
      <c r="B2397" t="inlineStr">
        <is>
          <t>412826196104207878</t>
        </is>
      </c>
      <c r="C2397" t="inlineStr">
        <is>
          <t>人员2394</t>
        </is>
      </c>
      <c r="AH2397" t="inlineStr">
        <is>
          <t>户籍</t>
        </is>
      </c>
    </row>
    <row r="2398">
      <c r="B2398" t="inlineStr">
        <is>
          <t>412826196104207894</t>
        </is>
      </c>
      <c r="C2398" t="inlineStr">
        <is>
          <t>人员2395</t>
        </is>
      </c>
      <c r="AH2398" t="inlineStr">
        <is>
          <t>流动</t>
        </is>
      </c>
    </row>
    <row r="2399">
      <c r="B2399" t="inlineStr">
        <is>
          <t>412826196104207915</t>
        </is>
      </c>
      <c r="C2399" t="inlineStr">
        <is>
          <t>人员2396</t>
        </is>
      </c>
      <c r="AH2399" t="inlineStr">
        <is>
          <t>户籍</t>
        </is>
      </c>
    </row>
    <row r="2400">
      <c r="B2400" t="inlineStr">
        <is>
          <t>412826196104207931</t>
        </is>
      </c>
      <c r="C2400" t="inlineStr">
        <is>
          <t>人员2397</t>
        </is>
      </c>
      <c r="AH2400" t="inlineStr">
        <is>
          <t>境外</t>
        </is>
      </c>
    </row>
    <row r="2401">
      <c r="B2401" t="inlineStr">
        <is>
          <t>412826196104207958</t>
        </is>
      </c>
      <c r="C2401" t="inlineStr">
        <is>
          <t>人员2398</t>
        </is>
      </c>
      <c r="AH2401" t="inlineStr">
        <is>
          <t>户籍</t>
        </is>
      </c>
    </row>
    <row r="2402">
      <c r="B2402" t="inlineStr">
        <is>
          <t>412826196104207974</t>
        </is>
      </c>
      <c r="C2402" t="inlineStr">
        <is>
          <t>人员2399</t>
        </is>
      </c>
      <c r="AH2402" t="inlineStr">
        <is>
          <t>境外</t>
        </is>
      </c>
    </row>
    <row r="2403">
      <c r="B2403" t="inlineStr">
        <is>
          <t>412826196104207990</t>
        </is>
      </c>
      <c r="C2403" t="inlineStr">
        <is>
          <t>人员2400</t>
        </is>
      </c>
      <c r="AH2403" t="inlineStr">
        <is>
          <t>流动</t>
        </is>
      </c>
    </row>
    <row r="2404">
      <c r="B2404" t="inlineStr">
        <is>
          <t>412826196104208010</t>
        </is>
      </c>
      <c r="C2404" t="inlineStr">
        <is>
          <t>人员2401</t>
        </is>
      </c>
      <c r="AH2404" t="inlineStr">
        <is>
          <t>境外</t>
        </is>
      </c>
    </row>
    <row r="2405">
      <c r="B2405" t="inlineStr">
        <is>
          <t>412826196104208037</t>
        </is>
      </c>
      <c r="C2405" t="inlineStr">
        <is>
          <t>人员2402</t>
        </is>
      </c>
      <c r="AH2405" t="inlineStr">
        <is>
          <t>流动</t>
        </is>
      </c>
    </row>
    <row r="2406">
      <c r="B2406" t="inlineStr">
        <is>
          <t>412826196104208053</t>
        </is>
      </c>
      <c r="C2406" t="inlineStr">
        <is>
          <t>人员2403</t>
        </is>
      </c>
      <c r="AH2406" t="inlineStr">
        <is>
          <t>流动</t>
        </is>
      </c>
    </row>
    <row r="2407">
      <c r="B2407" t="inlineStr">
        <is>
          <t>41282619610420807X</t>
        </is>
      </c>
      <c r="C2407" t="inlineStr">
        <is>
          <t>人员2404</t>
        </is>
      </c>
      <c r="AH2407" t="inlineStr">
        <is>
          <t>户籍</t>
        </is>
      </c>
    </row>
    <row r="2408">
      <c r="B2408" t="inlineStr">
        <is>
          <t>412826196104208096</t>
        </is>
      </c>
      <c r="C2408" t="inlineStr">
        <is>
          <t>人员2405</t>
        </is>
      </c>
      <c r="AH2408" t="inlineStr">
        <is>
          <t>户籍</t>
        </is>
      </c>
    </row>
    <row r="2409">
      <c r="B2409" t="inlineStr">
        <is>
          <t>412826196104208117</t>
        </is>
      </c>
      <c r="C2409" t="inlineStr">
        <is>
          <t>人员2406</t>
        </is>
      </c>
      <c r="AH2409" t="inlineStr">
        <is>
          <t>流动</t>
        </is>
      </c>
    </row>
    <row r="2410">
      <c r="B2410" t="inlineStr">
        <is>
          <t>412826196104208133</t>
        </is>
      </c>
      <c r="C2410" t="inlineStr">
        <is>
          <t>人员2407</t>
        </is>
      </c>
      <c r="AH2410" t="inlineStr">
        <is>
          <t>境外</t>
        </is>
      </c>
    </row>
    <row r="2411">
      <c r="B2411" t="inlineStr">
        <is>
          <t>41282619610420815X</t>
        </is>
      </c>
      <c r="C2411" t="inlineStr">
        <is>
          <t>人员2408</t>
        </is>
      </c>
      <c r="AH2411" t="inlineStr">
        <is>
          <t>户籍</t>
        </is>
      </c>
    </row>
    <row r="2412">
      <c r="B2412" t="inlineStr">
        <is>
          <t>412826196104208176</t>
        </is>
      </c>
      <c r="C2412" t="inlineStr">
        <is>
          <t>人员2409</t>
        </is>
      </c>
      <c r="AH2412" t="inlineStr">
        <is>
          <t>境外</t>
        </is>
      </c>
    </row>
    <row r="2413">
      <c r="B2413" t="inlineStr">
        <is>
          <t>412826196104208192</t>
        </is>
      </c>
      <c r="C2413" t="inlineStr">
        <is>
          <t>人员2410</t>
        </is>
      </c>
      <c r="AH2413" t="inlineStr">
        <is>
          <t>境外</t>
        </is>
      </c>
    </row>
    <row r="2414">
      <c r="B2414" t="inlineStr">
        <is>
          <t>412826196104208213</t>
        </is>
      </c>
      <c r="C2414" t="inlineStr">
        <is>
          <t>人员2411</t>
        </is>
      </c>
      <c r="AH2414" t="inlineStr">
        <is>
          <t>流动</t>
        </is>
      </c>
    </row>
    <row r="2415">
      <c r="B2415" t="inlineStr">
        <is>
          <t>41282619610420823X</t>
        </is>
      </c>
      <c r="C2415" t="inlineStr">
        <is>
          <t>人员2412</t>
        </is>
      </c>
      <c r="AH2415" t="inlineStr">
        <is>
          <t>境外</t>
        </is>
      </c>
    </row>
    <row r="2416">
      <c r="B2416" t="inlineStr">
        <is>
          <t>412826196104208256</t>
        </is>
      </c>
      <c r="C2416" t="inlineStr">
        <is>
          <t>人员2413</t>
        </is>
      </c>
      <c r="AH2416" t="inlineStr">
        <is>
          <t>流动</t>
        </is>
      </c>
    </row>
    <row r="2417">
      <c r="B2417" t="inlineStr">
        <is>
          <t>412826196104208272</t>
        </is>
      </c>
      <c r="C2417" t="inlineStr">
        <is>
          <t>人员2414</t>
        </is>
      </c>
      <c r="AH2417" t="inlineStr">
        <is>
          <t>流动</t>
        </is>
      </c>
    </row>
    <row r="2418">
      <c r="B2418" t="inlineStr">
        <is>
          <t>412826196104208299</t>
        </is>
      </c>
      <c r="C2418" t="inlineStr">
        <is>
          <t>人员2415</t>
        </is>
      </c>
      <c r="AH2418" t="inlineStr">
        <is>
          <t>户籍</t>
        </is>
      </c>
    </row>
    <row r="2419">
      <c r="B2419" t="inlineStr">
        <is>
          <t>41282619610420831X</t>
        </is>
      </c>
      <c r="C2419" t="inlineStr">
        <is>
          <t>人员2416</t>
        </is>
      </c>
      <c r="AH2419" t="inlineStr">
        <is>
          <t>户籍</t>
        </is>
      </c>
    </row>
    <row r="2420">
      <c r="B2420" t="inlineStr">
        <is>
          <t>412826196104208336</t>
        </is>
      </c>
      <c r="C2420" t="inlineStr">
        <is>
          <t>人员2417</t>
        </is>
      </c>
      <c r="AH2420" t="inlineStr">
        <is>
          <t>流动</t>
        </is>
      </c>
    </row>
    <row r="2421">
      <c r="B2421" t="inlineStr">
        <is>
          <t>412826196104208352</t>
        </is>
      </c>
      <c r="C2421" t="inlineStr">
        <is>
          <t>人员2418</t>
        </is>
      </c>
      <c r="AH2421" t="inlineStr">
        <is>
          <t>境外</t>
        </is>
      </c>
    </row>
    <row r="2422">
      <c r="B2422" t="inlineStr">
        <is>
          <t>412826196104208379</t>
        </is>
      </c>
      <c r="C2422" t="inlineStr">
        <is>
          <t>人员2419</t>
        </is>
      </c>
      <c r="AH2422" t="inlineStr">
        <is>
          <t>户籍</t>
        </is>
      </c>
    </row>
    <row r="2423">
      <c r="B2423" t="inlineStr">
        <is>
          <t>412826196104208395</t>
        </is>
      </c>
      <c r="C2423" t="inlineStr">
        <is>
          <t>人员2420</t>
        </is>
      </c>
      <c r="AH2423" t="inlineStr">
        <is>
          <t>流动</t>
        </is>
      </c>
    </row>
    <row r="2424">
      <c r="B2424" t="inlineStr">
        <is>
          <t>412826196104208416</t>
        </is>
      </c>
      <c r="C2424" t="inlineStr">
        <is>
          <t>人员2421</t>
        </is>
      </c>
      <c r="AH2424" t="inlineStr">
        <is>
          <t>户籍</t>
        </is>
      </c>
    </row>
    <row r="2425">
      <c r="B2425" t="inlineStr">
        <is>
          <t>412826196104208432</t>
        </is>
      </c>
      <c r="C2425" t="inlineStr">
        <is>
          <t>人员2422</t>
        </is>
      </c>
      <c r="AH2425" t="inlineStr">
        <is>
          <t>境外</t>
        </is>
      </c>
    </row>
    <row r="2426">
      <c r="B2426" t="inlineStr">
        <is>
          <t>412826196104208459</t>
        </is>
      </c>
      <c r="C2426" t="inlineStr">
        <is>
          <t>人员2423</t>
        </is>
      </c>
      <c r="AH2426" t="inlineStr">
        <is>
          <t>户籍</t>
        </is>
      </c>
    </row>
    <row r="2427">
      <c r="B2427" t="inlineStr">
        <is>
          <t>412826196104208475</t>
        </is>
      </c>
      <c r="C2427" t="inlineStr">
        <is>
          <t>人员2424</t>
        </is>
      </c>
      <c r="AH2427" t="inlineStr">
        <is>
          <t>户籍</t>
        </is>
      </c>
    </row>
    <row r="2428">
      <c r="B2428" t="inlineStr">
        <is>
          <t>412826196104208491</t>
        </is>
      </c>
      <c r="C2428" t="inlineStr">
        <is>
          <t>人员2425</t>
        </is>
      </c>
      <c r="AH2428" t="inlineStr">
        <is>
          <t>流动</t>
        </is>
      </c>
    </row>
    <row r="2429">
      <c r="B2429" t="inlineStr">
        <is>
          <t>412826196104208512</t>
        </is>
      </c>
      <c r="C2429" t="inlineStr">
        <is>
          <t>人员2426</t>
        </is>
      </c>
      <c r="AH2429" t="inlineStr">
        <is>
          <t>户籍</t>
        </is>
      </c>
    </row>
    <row r="2430">
      <c r="B2430" t="inlineStr">
        <is>
          <t>412826196104208539</t>
        </is>
      </c>
      <c r="C2430" t="inlineStr">
        <is>
          <t>人员2427</t>
        </is>
      </c>
      <c r="AH2430" t="inlineStr">
        <is>
          <t>流动</t>
        </is>
      </c>
    </row>
    <row r="2431">
      <c r="B2431" t="inlineStr">
        <is>
          <t>412826196104208555</t>
        </is>
      </c>
      <c r="C2431" t="inlineStr">
        <is>
          <t>人员2428</t>
        </is>
      </c>
      <c r="AH2431" t="inlineStr">
        <is>
          <t>户籍</t>
        </is>
      </c>
    </row>
    <row r="2432">
      <c r="B2432" t="inlineStr">
        <is>
          <t>412826196104208571</t>
        </is>
      </c>
      <c r="C2432" t="inlineStr">
        <is>
          <t>人员2429</t>
        </is>
      </c>
      <c r="AH2432" t="inlineStr">
        <is>
          <t>境外</t>
        </is>
      </c>
    </row>
    <row r="2433">
      <c r="B2433" t="inlineStr">
        <is>
          <t>412826196104208598</t>
        </is>
      </c>
      <c r="C2433" t="inlineStr">
        <is>
          <t>人员2430</t>
        </is>
      </c>
      <c r="AH2433" t="inlineStr">
        <is>
          <t>流动</t>
        </is>
      </c>
    </row>
    <row r="2434">
      <c r="B2434" t="inlineStr">
        <is>
          <t>412826196104208619</t>
        </is>
      </c>
      <c r="C2434" t="inlineStr">
        <is>
          <t>人员2431</t>
        </is>
      </c>
      <c r="AH2434" t="inlineStr">
        <is>
          <t>户籍</t>
        </is>
      </c>
    </row>
    <row r="2435">
      <c r="B2435" t="inlineStr">
        <is>
          <t>412826196104208635</t>
        </is>
      </c>
      <c r="C2435" t="inlineStr">
        <is>
          <t>人员2432</t>
        </is>
      </c>
      <c r="AH2435" t="inlineStr">
        <is>
          <t>境外</t>
        </is>
      </c>
    </row>
    <row r="2436">
      <c r="B2436" t="inlineStr">
        <is>
          <t>412826196104208651</t>
        </is>
      </c>
      <c r="C2436" t="inlineStr">
        <is>
          <t>人员2433</t>
        </is>
      </c>
      <c r="AH2436" t="inlineStr">
        <is>
          <t>境外</t>
        </is>
      </c>
    </row>
    <row r="2437">
      <c r="B2437" t="inlineStr">
        <is>
          <t>412826196104208678</t>
        </is>
      </c>
      <c r="C2437" t="inlineStr">
        <is>
          <t>人员2434</t>
        </is>
      </c>
      <c r="AH2437" t="inlineStr">
        <is>
          <t>户籍</t>
        </is>
      </c>
    </row>
    <row r="2438">
      <c r="B2438" t="inlineStr">
        <is>
          <t>412826196104208694</t>
        </is>
      </c>
      <c r="C2438" t="inlineStr">
        <is>
          <t>人员2435</t>
        </is>
      </c>
      <c r="AH2438" t="inlineStr">
        <is>
          <t>境外</t>
        </is>
      </c>
    </row>
    <row r="2439">
      <c r="B2439" t="inlineStr">
        <is>
          <t>412826196104208715</t>
        </is>
      </c>
      <c r="C2439" t="inlineStr">
        <is>
          <t>人员2436</t>
        </is>
      </c>
      <c r="AH2439" t="inlineStr">
        <is>
          <t>境外</t>
        </is>
      </c>
    </row>
    <row r="2440">
      <c r="B2440" t="inlineStr">
        <is>
          <t>412826196104208731</t>
        </is>
      </c>
      <c r="C2440" t="inlineStr">
        <is>
          <t>人员2437</t>
        </is>
      </c>
      <c r="AH2440" t="inlineStr">
        <is>
          <t>境外</t>
        </is>
      </c>
    </row>
    <row r="2441">
      <c r="B2441" t="inlineStr">
        <is>
          <t>412826196104208758</t>
        </is>
      </c>
      <c r="C2441" t="inlineStr">
        <is>
          <t>人员2438</t>
        </is>
      </c>
      <c r="AH2441" t="inlineStr">
        <is>
          <t>境外</t>
        </is>
      </c>
    </row>
    <row r="2442">
      <c r="B2442" t="inlineStr">
        <is>
          <t>412826196104208774</t>
        </is>
      </c>
      <c r="C2442" t="inlineStr">
        <is>
          <t>人员2439</t>
        </is>
      </c>
      <c r="AH2442" t="inlineStr">
        <is>
          <t>流动</t>
        </is>
      </c>
    </row>
    <row r="2443">
      <c r="B2443" t="inlineStr">
        <is>
          <t>412826196104208790</t>
        </is>
      </c>
      <c r="C2443" t="inlineStr">
        <is>
          <t>人员2440</t>
        </is>
      </c>
      <c r="AH2443" t="inlineStr">
        <is>
          <t>户籍</t>
        </is>
      </c>
    </row>
    <row r="2444">
      <c r="B2444" t="inlineStr">
        <is>
          <t>412826196104208811</t>
        </is>
      </c>
      <c r="C2444" t="inlineStr">
        <is>
          <t>人员2441</t>
        </is>
      </c>
      <c r="AH2444" t="inlineStr">
        <is>
          <t>户籍</t>
        </is>
      </c>
    </row>
    <row r="2445">
      <c r="B2445" t="inlineStr">
        <is>
          <t>412826196104208838</t>
        </is>
      </c>
      <c r="C2445" t="inlineStr">
        <is>
          <t>人员2442</t>
        </is>
      </c>
      <c r="AH2445" t="inlineStr">
        <is>
          <t>境外</t>
        </is>
      </c>
    </row>
    <row r="2446">
      <c r="B2446" t="inlineStr">
        <is>
          <t>412826196104208854</t>
        </is>
      </c>
      <c r="C2446" t="inlineStr">
        <is>
          <t>人员2443</t>
        </is>
      </c>
      <c r="AH2446" t="inlineStr">
        <is>
          <t>户籍</t>
        </is>
      </c>
    </row>
    <row r="2447">
      <c r="B2447" t="inlineStr">
        <is>
          <t>412826196104208870</t>
        </is>
      </c>
      <c r="C2447" t="inlineStr">
        <is>
          <t>人员2444</t>
        </is>
      </c>
      <c r="AH2447" t="inlineStr">
        <is>
          <t>户籍</t>
        </is>
      </c>
    </row>
    <row r="2448">
      <c r="B2448" t="inlineStr">
        <is>
          <t>412826196104208897</t>
        </is>
      </c>
      <c r="C2448" t="inlineStr">
        <is>
          <t>人员2445</t>
        </is>
      </c>
      <c r="AH2448" t="inlineStr">
        <is>
          <t>境外</t>
        </is>
      </c>
    </row>
    <row r="2449">
      <c r="B2449" t="inlineStr">
        <is>
          <t>412826196104208918</t>
        </is>
      </c>
      <c r="C2449" t="inlineStr">
        <is>
          <t>人员2446</t>
        </is>
      </c>
      <c r="AH2449" t="inlineStr">
        <is>
          <t>流动</t>
        </is>
      </c>
    </row>
    <row r="2450">
      <c r="B2450" t="inlineStr">
        <is>
          <t>412826196104208934</t>
        </is>
      </c>
      <c r="C2450" t="inlineStr">
        <is>
          <t>人员2447</t>
        </is>
      </c>
      <c r="AH2450" t="inlineStr">
        <is>
          <t>流动</t>
        </is>
      </c>
    </row>
    <row r="2451">
      <c r="B2451" t="inlineStr">
        <is>
          <t>412826196104208950</t>
        </is>
      </c>
      <c r="C2451" t="inlineStr">
        <is>
          <t>人员2448</t>
        </is>
      </c>
      <c r="AH2451" t="inlineStr">
        <is>
          <t>流动</t>
        </is>
      </c>
    </row>
    <row r="2452">
      <c r="B2452" t="inlineStr">
        <is>
          <t>412826196104208977</t>
        </is>
      </c>
      <c r="C2452" t="inlineStr">
        <is>
          <t>人员2449</t>
        </is>
      </c>
      <c r="AH2452" t="inlineStr">
        <is>
          <t>境外</t>
        </is>
      </c>
    </row>
    <row r="2453">
      <c r="B2453" t="inlineStr">
        <is>
          <t>412826196104208993</t>
        </is>
      </c>
      <c r="C2453" t="inlineStr">
        <is>
          <t>人员2450</t>
        </is>
      </c>
      <c r="AH2453" t="inlineStr">
        <is>
          <t>户籍</t>
        </is>
      </c>
    </row>
    <row r="2454">
      <c r="B2454" t="inlineStr">
        <is>
          <t>412826196104209013</t>
        </is>
      </c>
      <c r="C2454" t="inlineStr">
        <is>
          <t>人员2451</t>
        </is>
      </c>
      <c r="AH2454" t="inlineStr">
        <is>
          <t>户籍</t>
        </is>
      </c>
    </row>
    <row r="2455">
      <c r="B2455" t="inlineStr">
        <is>
          <t>41282619610420903X</t>
        </is>
      </c>
      <c r="C2455" t="inlineStr">
        <is>
          <t>人员2452</t>
        </is>
      </c>
      <c r="AH2455" t="inlineStr">
        <is>
          <t>境外</t>
        </is>
      </c>
    </row>
    <row r="2456">
      <c r="B2456" t="inlineStr">
        <is>
          <t>412826196104209056</t>
        </is>
      </c>
      <c r="C2456" t="inlineStr">
        <is>
          <t>人员2453</t>
        </is>
      </c>
      <c r="AH2456" t="inlineStr">
        <is>
          <t>境外</t>
        </is>
      </c>
    </row>
    <row r="2457">
      <c r="B2457" t="inlineStr">
        <is>
          <t>412826196104209072</t>
        </is>
      </c>
      <c r="C2457" t="inlineStr">
        <is>
          <t>人员2454</t>
        </is>
      </c>
      <c r="AH2457" t="inlineStr">
        <is>
          <t>户籍</t>
        </is>
      </c>
    </row>
    <row r="2458">
      <c r="B2458" t="inlineStr">
        <is>
          <t>412826196104209099</t>
        </is>
      </c>
      <c r="C2458" t="inlineStr">
        <is>
          <t>人员2455</t>
        </is>
      </c>
      <c r="AH2458" t="inlineStr">
        <is>
          <t>流动</t>
        </is>
      </c>
    </row>
    <row r="2459">
      <c r="B2459" t="inlineStr">
        <is>
          <t>41282619610420911X</t>
        </is>
      </c>
      <c r="C2459" t="inlineStr">
        <is>
          <t>人员2456</t>
        </is>
      </c>
      <c r="AH2459" t="inlineStr">
        <is>
          <t>境外</t>
        </is>
      </c>
    </row>
    <row r="2460">
      <c r="B2460" t="inlineStr">
        <is>
          <t>412826196104209136</t>
        </is>
      </c>
      <c r="C2460" t="inlineStr">
        <is>
          <t>人员2457</t>
        </is>
      </c>
      <c r="AH2460" t="inlineStr">
        <is>
          <t>境外</t>
        </is>
      </c>
    </row>
    <row r="2461">
      <c r="B2461" t="inlineStr">
        <is>
          <t>412826196104209152</t>
        </is>
      </c>
      <c r="C2461" t="inlineStr">
        <is>
          <t>人员2458</t>
        </is>
      </c>
      <c r="AH2461" t="inlineStr">
        <is>
          <t>境外</t>
        </is>
      </c>
    </row>
    <row r="2462">
      <c r="B2462" t="inlineStr">
        <is>
          <t>412826196104209179</t>
        </is>
      </c>
      <c r="C2462" t="inlineStr">
        <is>
          <t>人员2459</t>
        </is>
      </c>
      <c r="AH2462" t="inlineStr">
        <is>
          <t>流动</t>
        </is>
      </c>
    </row>
    <row r="2463">
      <c r="B2463" t="inlineStr">
        <is>
          <t>412826196104209195</t>
        </is>
      </c>
      <c r="C2463" t="inlineStr">
        <is>
          <t>人员2460</t>
        </is>
      </c>
      <c r="AH2463" t="inlineStr">
        <is>
          <t>流动</t>
        </is>
      </c>
    </row>
    <row r="2464">
      <c r="B2464" t="inlineStr">
        <is>
          <t>412826196104209216</t>
        </is>
      </c>
      <c r="C2464" t="inlineStr">
        <is>
          <t>人员2461</t>
        </is>
      </c>
      <c r="AH2464" t="inlineStr">
        <is>
          <t>户籍</t>
        </is>
      </c>
    </row>
    <row r="2465">
      <c r="B2465" t="inlineStr">
        <is>
          <t>412826196104209232</t>
        </is>
      </c>
      <c r="C2465" t="inlineStr">
        <is>
          <t>人员2462</t>
        </is>
      </c>
      <c r="AH2465" t="inlineStr">
        <is>
          <t>流动</t>
        </is>
      </c>
    </row>
    <row r="2466">
      <c r="B2466" t="inlineStr">
        <is>
          <t>412826196104209259</t>
        </is>
      </c>
      <c r="C2466" t="inlineStr">
        <is>
          <t>人员2463</t>
        </is>
      </c>
      <c r="AH2466" t="inlineStr">
        <is>
          <t>流动</t>
        </is>
      </c>
    </row>
    <row r="2467">
      <c r="B2467" t="inlineStr">
        <is>
          <t>412826196104209275</t>
        </is>
      </c>
      <c r="C2467" t="inlineStr">
        <is>
          <t>人员2464</t>
        </is>
      </c>
      <c r="AH2467" t="inlineStr">
        <is>
          <t>户籍</t>
        </is>
      </c>
    </row>
    <row r="2468">
      <c r="B2468" t="inlineStr">
        <is>
          <t>412826196104209291</t>
        </is>
      </c>
      <c r="C2468" t="inlineStr">
        <is>
          <t>人员2465</t>
        </is>
      </c>
      <c r="AH2468" t="inlineStr">
        <is>
          <t>流动</t>
        </is>
      </c>
    </row>
    <row r="2469">
      <c r="B2469" t="inlineStr">
        <is>
          <t>412826196104209312</t>
        </is>
      </c>
      <c r="C2469" t="inlineStr">
        <is>
          <t>人员2466</t>
        </is>
      </c>
      <c r="AH2469" t="inlineStr">
        <is>
          <t>户籍</t>
        </is>
      </c>
    </row>
    <row r="2470">
      <c r="B2470" t="inlineStr">
        <is>
          <t>412826196104209339</t>
        </is>
      </c>
      <c r="C2470" t="inlineStr">
        <is>
          <t>人员2467</t>
        </is>
      </c>
      <c r="AH2470" t="inlineStr">
        <is>
          <t>流动</t>
        </is>
      </c>
    </row>
    <row r="2471">
      <c r="B2471" t="inlineStr">
        <is>
          <t>412826196104209355</t>
        </is>
      </c>
      <c r="C2471" t="inlineStr">
        <is>
          <t>人员2468</t>
        </is>
      </c>
      <c r="AH2471" t="inlineStr">
        <is>
          <t>户籍</t>
        </is>
      </c>
    </row>
    <row r="2472">
      <c r="B2472" t="inlineStr">
        <is>
          <t>412826196104209371</t>
        </is>
      </c>
      <c r="C2472" t="inlineStr">
        <is>
          <t>人员2469</t>
        </is>
      </c>
      <c r="AH2472" t="inlineStr">
        <is>
          <t>流动</t>
        </is>
      </c>
    </row>
    <row r="2473">
      <c r="B2473" t="inlineStr">
        <is>
          <t>412826196104209398</t>
        </is>
      </c>
      <c r="C2473" t="inlineStr">
        <is>
          <t>人员2470</t>
        </is>
      </c>
      <c r="AH2473" t="inlineStr">
        <is>
          <t>流动</t>
        </is>
      </c>
    </row>
    <row r="2474">
      <c r="B2474" t="inlineStr">
        <is>
          <t>412826196104209419</t>
        </is>
      </c>
      <c r="C2474" t="inlineStr">
        <is>
          <t>人员2471</t>
        </is>
      </c>
      <c r="AH2474" t="inlineStr">
        <is>
          <t>境外</t>
        </is>
      </c>
    </row>
    <row r="2475">
      <c r="B2475" t="inlineStr">
        <is>
          <t>412826196104209435</t>
        </is>
      </c>
      <c r="C2475" t="inlineStr">
        <is>
          <t>人员2472</t>
        </is>
      </c>
      <c r="AH2475" t="inlineStr">
        <is>
          <t>流动</t>
        </is>
      </c>
    </row>
    <row r="2476">
      <c r="B2476" t="inlineStr">
        <is>
          <t>412826196104209451</t>
        </is>
      </c>
      <c r="C2476" t="inlineStr">
        <is>
          <t>人员2473</t>
        </is>
      </c>
      <c r="AH2476" t="inlineStr">
        <is>
          <t>流动</t>
        </is>
      </c>
    </row>
    <row r="2477">
      <c r="B2477" t="inlineStr">
        <is>
          <t>412826196104209478</t>
        </is>
      </c>
      <c r="C2477" t="inlineStr">
        <is>
          <t>人员2474</t>
        </is>
      </c>
      <c r="AH2477" t="inlineStr">
        <is>
          <t>流动</t>
        </is>
      </c>
    </row>
    <row r="2478">
      <c r="B2478" t="inlineStr">
        <is>
          <t>412826196104209494</t>
        </is>
      </c>
      <c r="C2478" t="inlineStr">
        <is>
          <t>人员2475</t>
        </is>
      </c>
      <c r="AH2478" t="inlineStr">
        <is>
          <t>境外</t>
        </is>
      </c>
    </row>
    <row r="2479">
      <c r="B2479" t="inlineStr">
        <is>
          <t>412826196104209515</t>
        </is>
      </c>
      <c r="C2479" t="inlineStr">
        <is>
          <t>人员2476</t>
        </is>
      </c>
      <c r="AH2479" t="inlineStr">
        <is>
          <t>户籍</t>
        </is>
      </c>
    </row>
    <row r="2480">
      <c r="B2480" t="inlineStr">
        <is>
          <t>412826196104209531</t>
        </is>
      </c>
      <c r="C2480" t="inlineStr">
        <is>
          <t>人员2477</t>
        </is>
      </c>
      <c r="AH2480" t="inlineStr">
        <is>
          <t>流动</t>
        </is>
      </c>
    </row>
    <row r="2481">
      <c r="B2481" t="inlineStr">
        <is>
          <t>412826196104209558</t>
        </is>
      </c>
      <c r="C2481" t="inlineStr">
        <is>
          <t>人员2478</t>
        </is>
      </c>
      <c r="AH2481" t="inlineStr">
        <is>
          <t>流动</t>
        </is>
      </c>
    </row>
    <row r="2482">
      <c r="B2482" t="inlineStr">
        <is>
          <t>412826196104209574</t>
        </is>
      </c>
      <c r="C2482" t="inlineStr">
        <is>
          <t>人员2479</t>
        </is>
      </c>
      <c r="AH2482" t="inlineStr">
        <is>
          <t>境外</t>
        </is>
      </c>
    </row>
    <row r="2483">
      <c r="B2483" t="inlineStr">
        <is>
          <t>412826196104209590</t>
        </is>
      </c>
      <c r="C2483" t="inlineStr">
        <is>
          <t>人员2480</t>
        </is>
      </c>
      <c r="AH2483" t="inlineStr">
        <is>
          <t>境外</t>
        </is>
      </c>
    </row>
    <row r="2484">
      <c r="B2484" t="inlineStr">
        <is>
          <t>412826196104209611</t>
        </is>
      </c>
      <c r="C2484" t="inlineStr">
        <is>
          <t>人员2481</t>
        </is>
      </c>
      <c r="AH2484" t="inlineStr">
        <is>
          <t>户籍</t>
        </is>
      </c>
    </row>
    <row r="2485">
      <c r="B2485" t="inlineStr">
        <is>
          <t>412826196104209638</t>
        </is>
      </c>
      <c r="C2485" t="inlineStr">
        <is>
          <t>人员2482</t>
        </is>
      </c>
      <c r="AH2485" t="inlineStr">
        <is>
          <t>境外</t>
        </is>
      </c>
    </row>
    <row r="2486">
      <c r="B2486" t="inlineStr">
        <is>
          <t>412826196104209654</t>
        </is>
      </c>
      <c r="C2486" t="inlineStr">
        <is>
          <t>人员2483</t>
        </is>
      </c>
      <c r="AH2486" t="inlineStr">
        <is>
          <t>户籍</t>
        </is>
      </c>
    </row>
    <row r="2487">
      <c r="B2487" t="inlineStr">
        <is>
          <t>412826196104209670</t>
        </is>
      </c>
      <c r="C2487" t="inlineStr">
        <is>
          <t>人员2484</t>
        </is>
      </c>
      <c r="AH2487" t="inlineStr">
        <is>
          <t>户籍</t>
        </is>
      </c>
    </row>
    <row r="2488">
      <c r="B2488" t="inlineStr">
        <is>
          <t>412826196104209697</t>
        </is>
      </c>
      <c r="C2488" t="inlineStr">
        <is>
          <t>人员2485</t>
        </is>
      </c>
      <c r="AH2488" t="inlineStr">
        <is>
          <t>流动</t>
        </is>
      </c>
    </row>
    <row r="2489">
      <c r="B2489" t="inlineStr">
        <is>
          <t>412826196104209718</t>
        </is>
      </c>
      <c r="C2489" t="inlineStr">
        <is>
          <t>人员2486</t>
        </is>
      </c>
      <c r="AH2489" t="inlineStr">
        <is>
          <t>流动</t>
        </is>
      </c>
    </row>
    <row r="2490">
      <c r="B2490" t="inlineStr">
        <is>
          <t>412826196104209734</t>
        </is>
      </c>
      <c r="C2490" t="inlineStr">
        <is>
          <t>人员2487</t>
        </is>
      </c>
      <c r="AH2490" t="inlineStr">
        <is>
          <t>户籍</t>
        </is>
      </c>
    </row>
    <row r="2491">
      <c r="B2491" t="inlineStr">
        <is>
          <t>412826196104209750</t>
        </is>
      </c>
      <c r="C2491" t="inlineStr">
        <is>
          <t>人员2488</t>
        </is>
      </c>
      <c r="AH2491" t="inlineStr">
        <is>
          <t>户籍</t>
        </is>
      </c>
    </row>
    <row r="2492">
      <c r="B2492" t="inlineStr">
        <is>
          <t>412826196104209777</t>
        </is>
      </c>
      <c r="C2492" t="inlineStr">
        <is>
          <t>人员2489</t>
        </is>
      </c>
      <c r="AH2492" t="inlineStr">
        <is>
          <t>流动</t>
        </is>
      </c>
    </row>
    <row r="2493">
      <c r="B2493" t="inlineStr">
        <is>
          <t>412826196104209793</t>
        </is>
      </c>
      <c r="C2493" t="inlineStr">
        <is>
          <t>人员2490</t>
        </is>
      </c>
      <c r="AH2493" t="inlineStr">
        <is>
          <t>户籍</t>
        </is>
      </c>
    </row>
    <row r="2494">
      <c r="B2494" t="inlineStr">
        <is>
          <t>412826196104209814</t>
        </is>
      </c>
      <c r="C2494" t="inlineStr">
        <is>
          <t>人员2491</t>
        </is>
      </c>
      <c r="AH2494" t="inlineStr">
        <is>
          <t>户籍</t>
        </is>
      </c>
    </row>
    <row r="2495">
      <c r="B2495" t="inlineStr">
        <is>
          <t>412826196104209830</t>
        </is>
      </c>
      <c r="C2495" t="inlineStr">
        <is>
          <t>人员2492</t>
        </is>
      </c>
      <c r="AH2495" t="inlineStr">
        <is>
          <t>户籍</t>
        </is>
      </c>
    </row>
    <row r="2496">
      <c r="B2496" t="inlineStr">
        <is>
          <t>412826196104209857</t>
        </is>
      </c>
      <c r="C2496" t="inlineStr">
        <is>
          <t>人员2493</t>
        </is>
      </c>
      <c r="AH2496" t="inlineStr">
        <is>
          <t>流动</t>
        </is>
      </c>
    </row>
    <row r="2497">
      <c r="B2497" t="inlineStr">
        <is>
          <t>412826196104209873</t>
        </is>
      </c>
      <c r="C2497" t="inlineStr">
        <is>
          <t>人员2494</t>
        </is>
      </c>
      <c r="AH2497" t="inlineStr">
        <is>
          <t>户籍</t>
        </is>
      </c>
    </row>
    <row r="2498">
      <c r="B2498" t="inlineStr">
        <is>
          <t>41282619610420989X</t>
        </is>
      </c>
      <c r="C2498" t="inlineStr">
        <is>
          <t>人员2495</t>
        </is>
      </c>
      <c r="AH2498" t="inlineStr">
        <is>
          <t>户籍</t>
        </is>
      </c>
    </row>
    <row r="2499">
      <c r="B2499" t="inlineStr">
        <is>
          <t>412826196104209910</t>
        </is>
      </c>
      <c r="C2499" t="inlineStr">
        <is>
          <t>人员2496</t>
        </is>
      </c>
      <c r="AH2499" t="inlineStr">
        <is>
          <t>流动</t>
        </is>
      </c>
    </row>
    <row r="2500">
      <c r="B2500" t="inlineStr">
        <is>
          <t>412826196104209937</t>
        </is>
      </c>
      <c r="C2500" t="inlineStr">
        <is>
          <t>人员2497</t>
        </is>
      </c>
      <c r="AH2500" t="inlineStr">
        <is>
          <t>境外</t>
        </is>
      </c>
    </row>
    <row r="2501">
      <c r="B2501" t="inlineStr">
        <is>
          <t>412826196104209953</t>
        </is>
      </c>
      <c r="C2501" t="inlineStr">
        <is>
          <t>人员2498</t>
        </is>
      </c>
      <c r="AH2501" t="inlineStr">
        <is>
          <t>户籍</t>
        </is>
      </c>
    </row>
    <row r="2502">
      <c r="B2502" t="inlineStr">
        <is>
          <t>41282619610420997X</t>
        </is>
      </c>
      <c r="C2502" t="inlineStr">
        <is>
          <t>人员2499</t>
        </is>
      </c>
      <c r="AH2502" t="inlineStr">
        <is>
          <t>流动</t>
        </is>
      </c>
    </row>
    <row r="2503">
      <c r="B2503" t="inlineStr">
        <is>
          <t>412826196104209996</t>
        </is>
      </c>
      <c r="C2503" t="inlineStr">
        <is>
          <t>人员2500</t>
        </is>
      </c>
      <c r="AH2503" t="inlineStr">
        <is>
          <t>流动</t>
        </is>
      </c>
    </row>
    <row r="2504">
      <c r="B2504" t="inlineStr">
        <is>
          <t>412826196104200019</t>
        </is>
      </c>
      <c r="C2504" t="inlineStr">
        <is>
          <t>人员2501</t>
        </is>
      </c>
      <c r="AH2504" t="inlineStr">
        <is>
          <t>流动</t>
        </is>
      </c>
    </row>
    <row r="2505">
      <c r="B2505" t="inlineStr">
        <is>
          <t>412826196104200035</t>
        </is>
      </c>
      <c r="C2505" t="inlineStr">
        <is>
          <t>人员2502</t>
        </is>
      </c>
      <c r="AH2505" t="inlineStr">
        <is>
          <t>户籍</t>
        </is>
      </c>
    </row>
    <row r="2506">
      <c r="B2506" t="inlineStr">
        <is>
          <t>412826196104200051</t>
        </is>
      </c>
      <c r="C2506" t="inlineStr">
        <is>
          <t>人员2503</t>
        </is>
      </c>
      <c r="AH2506" t="inlineStr">
        <is>
          <t>境外</t>
        </is>
      </c>
    </row>
    <row r="2507">
      <c r="B2507" t="inlineStr">
        <is>
          <t>412826196104200078</t>
        </is>
      </c>
      <c r="C2507" t="inlineStr">
        <is>
          <t>人员2504</t>
        </is>
      </c>
      <c r="AH2507" t="inlineStr">
        <is>
          <t>境外</t>
        </is>
      </c>
    </row>
    <row r="2508">
      <c r="B2508" t="inlineStr">
        <is>
          <t>412826196104200094</t>
        </is>
      </c>
      <c r="C2508" t="inlineStr">
        <is>
          <t>人员2505</t>
        </is>
      </c>
      <c r="AH2508" t="inlineStr">
        <is>
          <t>流动</t>
        </is>
      </c>
    </row>
    <row r="2509">
      <c r="B2509" t="inlineStr">
        <is>
          <t>412826196104200115</t>
        </is>
      </c>
      <c r="C2509" t="inlineStr">
        <is>
          <t>人员2506</t>
        </is>
      </c>
      <c r="AH2509" t="inlineStr">
        <is>
          <t>户籍</t>
        </is>
      </c>
    </row>
    <row r="2510">
      <c r="B2510" t="inlineStr">
        <is>
          <t>412826196104200131</t>
        </is>
      </c>
      <c r="C2510" t="inlineStr">
        <is>
          <t>人员2507</t>
        </is>
      </c>
      <c r="AH2510" t="inlineStr">
        <is>
          <t>境外</t>
        </is>
      </c>
    </row>
    <row r="2511">
      <c r="B2511" t="inlineStr">
        <is>
          <t>412826196104200158</t>
        </is>
      </c>
      <c r="C2511" t="inlineStr">
        <is>
          <t>人员2508</t>
        </is>
      </c>
      <c r="AH2511" t="inlineStr">
        <is>
          <t>户籍</t>
        </is>
      </c>
    </row>
    <row r="2512">
      <c r="B2512" t="inlineStr">
        <is>
          <t>412826196104200174</t>
        </is>
      </c>
      <c r="C2512" t="inlineStr">
        <is>
          <t>人员2509</t>
        </is>
      </c>
      <c r="AH2512" t="inlineStr">
        <is>
          <t>户籍</t>
        </is>
      </c>
    </row>
    <row r="2513">
      <c r="B2513" t="inlineStr">
        <is>
          <t>412826196104200190</t>
        </is>
      </c>
      <c r="C2513" t="inlineStr">
        <is>
          <t>人员2510</t>
        </is>
      </c>
      <c r="AH2513" t="inlineStr">
        <is>
          <t>户籍</t>
        </is>
      </c>
    </row>
    <row r="2514">
      <c r="B2514" t="inlineStr">
        <is>
          <t>412826196104200211</t>
        </is>
      </c>
      <c r="C2514" t="inlineStr">
        <is>
          <t>人员2511</t>
        </is>
      </c>
      <c r="AH2514" t="inlineStr">
        <is>
          <t>境外</t>
        </is>
      </c>
    </row>
    <row r="2515">
      <c r="B2515" t="inlineStr">
        <is>
          <t>412826196104200238</t>
        </is>
      </c>
      <c r="C2515" t="inlineStr">
        <is>
          <t>人员2512</t>
        </is>
      </c>
      <c r="AH2515" t="inlineStr">
        <is>
          <t>户籍</t>
        </is>
      </c>
    </row>
    <row r="2516">
      <c r="B2516" t="inlineStr">
        <is>
          <t>412826196104200254</t>
        </is>
      </c>
      <c r="C2516" t="inlineStr">
        <is>
          <t>人员2513</t>
        </is>
      </c>
      <c r="AH2516" t="inlineStr">
        <is>
          <t>境外</t>
        </is>
      </c>
    </row>
    <row r="2517">
      <c r="B2517" t="inlineStr">
        <is>
          <t>412826196104200270</t>
        </is>
      </c>
      <c r="C2517" t="inlineStr">
        <is>
          <t>人员2514</t>
        </is>
      </c>
      <c r="AH2517" t="inlineStr">
        <is>
          <t>户籍</t>
        </is>
      </c>
    </row>
    <row r="2518">
      <c r="B2518" t="inlineStr">
        <is>
          <t>412826196104200297</t>
        </is>
      </c>
      <c r="C2518" t="inlineStr">
        <is>
          <t>人员2515</t>
        </is>
      </c>
      <c r="AH2518" t="inlineStr">
        <is>
          <t>境外</t>
        </is>
      </c>
    </row>
    <row r="2519">
      <c r="B2519" t="inlineStr">
        <is>
          <t>412826196104200318</t>
        </is>
      </c>
      <c r="C2519" t="inlineStr">
        <is>
          <t>人员2516</t>
        </is>
      </c>
      <c r="AH2519" t="inlineStr">
        <is>
          <t>户籍</t>
        </is>
      </c>
    </row>
    <row r="2520">
      <c r="B2520" t="inlineStr">
        <is>
          <t>412826196104200334</t>
        </is>
      </c>
      <c r="C2520" t="inlineStr">
        <is>
          <t>人员2517</t>
        </is>
      </c>
      <c r="AH2520" t="inlineStr">
        <is>
          <t>境外</t>
        </is>
      </c>
    </row>
    <row r="2521">
      <c r="B2521" t="inlineStr">
        <is>
          <t>412826196104200350</t>
        </is>
      </c>
      <c r="C2521" t="inlineStr">
        <is>
          <t>人员2518</t>
        </is>
      </c>
      <c r="AH2521" t="inlineStr">
        <is>
          <t>流动</t>
        </is>
      </c>
    </row>
    <row r="2522">
      <c r="B2522" t="inlineStr">
        <is>
          <t>412826196104200377</t>
        </is>
      </c>
      <c r="C2522" t="inlineStr">
        <is>
          <t>人员2519</t>
        </is>
      </c>
      <c r="AH2522" t="inlineStr">
        <is>
          <t>户籍</t>
        </is>
      </c>
    </row>
    <row r="2523">
      <c r="B2523" t="inlineStr">
        <is>
          <t>412826196104200393</t>
        </is>
      </c>
      <c r="C2523" t="inlineStr">
        <is>
          <t>人员2520</t>
        </is>
      </c>
      <c r="AH2523" t="inlineStr">
        <is>
          <t>户籍</t>
        </is>
      </c>
    </row>
    <row r="2524">
      <c r="B2524" t="inlineStr">
        <is>
          <t>412826196104200414</t>
        </is>
      </c>
      <c r="C2524" t="inlineStr">
        <is>
          <t>人员2521</t>
        </is>
      </c>
      <c r="AH2524" t="inlineStr">
        <is>
          <t>境外</t>
        </is>
      </c>
    </row>
    <row r="2525">
      <c r="B2525" t="inlineStr">
        <is>
          <t>412826196104200430</t>
        </is>
      </c>
      <c r="C2525" t="inlineStr">
        <is>
          <t>人员2522</t>
        </is>
      </c>
      <c r="AH2525" t="inlineStr">
        <is>
          <t>户籍</t>
        </is>
      </c>
    </row>
    <row r="2526">
      <c r="B2526" t="inlineStr">
        <is>
          <t>412826196104200457</t>
        </is>
      </c>
      <c r="C2526" t="inlineStr">
        <is>
          <t>人员2523</t>
        </is>
      </c>
      <c r="AH2526" t="inlineStr">
        <is>
          <t>流动</t>
        </is>
      </c>
    </row>
    <row r="2527">
      <c r="B2527" t="inlineStr">
        <is>
          <t>412826196104200473</t>
        </is>
      </c>
      <c r="C2527" t="inlineStr">
        <is>
          <t>人员2524</t>
        </is>
      </c>
      <c r="AH2527" t="inlineStr">
        <is>
          <t>户籍</t>
        </is>
      </c>
    </row>
    <row r="2528">
      <c r="B2528" t="inlineStr">
        <is>
          <t>41282619610420049X</t>
        </is>
      </c>
      <c r="C2528" t="inlineStr">
        <is>
          <t>人员2525</t>
        </is>
      </c>
      <c r="AH2528" t="inlineStr">
        <is>
          <t>流动</t>
        </is>
      </c>
    </row>
    <row r="2529">
      <c r="B2529" t="inlineStr">
        <is>
          <t>412826196104200510</t>
        </is>
      </c>
      <c r="C2529" t="inlineStr">
        <is>
          <t>人员2526</t>
        </is>
      </c>
      <c r="AH2529" t="inlineStr">
        <is>
          <t>流动</t>
        </is>
      </c>
    </row>
    <row r="2530">
      <c r="B2530" t="inlineStr">
        <is>
          <t>412826196104200537</t>
        </is>
      </c>
      <c r="C2530" t="inlineStr">
        <is>
          <t>人员2527</t>
        </is>
      </c>
      <c r="AH2530" t="inlineStr">
        <is>
          <t>境外</t>
        </is>
      </c>
    </row>
    <row r="2531">
      <c r="B2531" t="inlineStr">
        <is>
          <t>412826196104200553</t>
        </is>
      </c>
      <c r="C2531" t="inlineStr">
        <is>
          <t>人员2528</t>
        </is>
      </c>
      <c r="AH2531" t="inlineStr">
        <is>
          <t>流动</t>
        </is>
      </c>
    </row>
    <row r="2532">
      <c r="B2532" t="inlineStr">
        <is>
          <t>41282619610420057X</t>
        </is>
      </c>
      <c r="C2532" t="inlineStr">
        <is>
          <t>人员2529</t>
        </is>
      </c>
      <c r="AH2532" t="inlineStr">
        <is>
          <t>境外</t>
        </is>
      </c>
    </row>
    <row r="2533">
      <c r="B2533" t="inlineStr">
        <is>
          <t>412826196104200596</t>
        </is>
      </c>
      <c r="C2533" t="inlineStr">
        <is>
          <t>人员2530</t>
        </is>
      </c>
      <c r="AH2533" t="inlineStr">
        <is>
          <t>户籍</t>
        </is>
      </c>
    </row>
    <row r="2534">
      <c r="B2534" t="inlineStr">
        <is>
          <t>412826196104200617</t>
        </is>
      </c>
      <c r="C2534" t="inlineStr">
        <is>
          <t>人员2531</t>
        </is>
      </c>
      <c r="AH2534" t="inlineStr">
        <is>
          <t>境外</t>
        </is>
      </c>
    </row>
    <row r="2535">
      <c r="B2535" t="inlineStr">
        <is>
          <t>412826196104200633</t>
        </is>
      </c>
      <c r="C2535" t="inlineStr">
        <is>
          <t>人员2532</t>
        </is>
      </c>
      <c r="AH2535" t="inlineStr">
        <is>
          <t>流动</t>
        </is>
      </c>
    </row>
    <row r="2536">
      <c r="B2536" t="inlineStr">
        <is>
          <t>41282619610420065X</t>
        </is>
      </c>
      <c r="C2536" t="inlineStr">
        <is>
          <t>人员2533</t>
        </is>
      </c>
      <c r="AH2536" t="inlineStr">
        <is>
          <t>流动</t>
        </is>
      </c>
    </row>
    <row r="2537">
      <c r="B2537" t="inlineStr">
        <is>
          <t>412826196104200676</t>
        </is>
      </c>
      <c r="C2537" t="inlineStr">
        <is>
          <t>人员2534</t>
        </is>
      </c>
      <c r="AH2537" t="inlineStr">
        <is>
          <t>流动</t>
        </is>
      </c>
    </row>
    <row r="2538">
      <c r="B2538" t="inlineStr">
        <is>
          <t>412826196104200692</t>
        </is>
      </c>
      <c r="C2538" t="inlineStr">
        <is>
          <t>人员2535</t>
        </is>
      </c>
      <c r="AH2538" t="inlineStr">
        <is>
          <t>流动</t>
        </is>
      </c>
    </row>
    <row r="2539">
      <c r="B2539" t="inlineStr">
        <is>
          <t>412826196104200713</t>
        </is>
      </c>
      <c r="C2539" t="inlineStr">
        <is>
          <t>人员2536</t>
        </is>
      </c>
      <c r="AH2539" t="inlineStr">
        <is>
          <t>流动</t>
        </is>
      </c>
    </row>
    <row r="2540">
      <c r="B2540" t="inlineStr">
        <is>
          <t>41282619610420073X</t>
        </is>
      </c>
      <c r="C2540" t="inlineStr">
        <is>
          <t>人员2537</t>
        </is>
      </c>
      <c r="AH2540" t="inlineStr">
        <is>
          <t>户籍</t>
        </is>
      </c>
    </row>
    <row r="2541">
      <c r="B2541" t="inlineStr">
        <is>
          <t>412826196104200756</t>
        </is>
      </c>
      <c r="C2541" t="inlineStr">
        <is>
          <t>人员2538</t>
        </is>
      </c>
      <c r="AH2541" t="inlineStr">
        <is>
          <t>境外</t>
        </is>
      </c>
    </row>
    <row r="2542">
      <c r="B2542" t="inlineStr">
        <is>
          <t>412826196104200772</t>
        </is>
      </c>
      <c r="C2542" t="inlineStr">
        <is>
          <t>人员2539</t>
        </is>
      </c>
      <c r="AH2542" t="inlineStr">
        <is>
          <t>境外</t>
        </is>
      </c>
    </row>
    <row r="2543">
      <c r="B2543" t="inlineStr">
        <is>
          <t>412826196104200799</t>
        </is>
      </c>
      <c r="C2543" t="inlineStr">
        <is>
          <t>人员2540</t>
        </is>
      </c>
      <c r="AH2543" t="inlineStr">
        <is>
          <t>户籍</t>
        </is>
      </c>
    </row>
    <row r="2544">
      <c r="B2544" t="inlineStr">
        <is>
          <t>41282619610420081X</t>
        </is>
      </c>
      <c r="C2544" t="inlineStr">
        <is>
          <t>人员2541</t>
        </is>
      </c>
      <c r="AH2544" t="inlineStr">
        <is>
          <t>境外</t>
        </is>
      </c>
    </row>
    <row r="2545">
      <c r="B2545" t="inlineStr">
        <is>
          <t>412826196104200836</t>
        </is>
      </c>
      <c r="C2545" t="inlineStr">
        <is>
          <t>人员2542</t>
        </is>
      </c>
      <c r="AH2545" t="inlineStr">
        <is>
          <t>境外</t>
        </is>
      </c>
    </row>
    <row r="2546">
      <c r="B2546" t="inlineStr">
        <is>
          <t>412826196104200852</t>
        </is>
      </c>
      <c r="C2546" t="inlineStr">
        <is>
          <t>人员2543</t>
        </is>
      </c>
      <c r="AH2546" t="inlineStr">
        <is>
          <t>境外</t>
        </is>
      </c>
    </row>
    <row r="2547">
      <c r="B2547" t="inlineStr">
        <is>
          <t>412826196104200879</t>
        </is>
      </c>
      <c r="C2547" t="inlineStr">
        <is>
          <t>人员2544</t>
        </is>
      </c>
      <c r="AH2547" t="inlineStr">
        <is>
          <t>流动</t>
        </is>
      </c>
    </row>
    <row r="2548">
      <c r="B2548" t="inlineStr">
        <is>
          <t>412826196104200895</t>
        </is>
      </c>
      <c r="C2548" t="inlineStr">
        <is>
          <t>人员2545</t>
        </is>
      </c>
      <c r="AH2548" t="inlineStr">
        <is>
          <t>流动</t>
        </is>
      </c>
    </row>
    <row r="2549">
      <c r="B2549" t="inlineStr">
        <is>
          <t>412826196104200916</t>
        </is>
      </c>
      <c r="C2549" t="inlineStr">
        <is>
          <t>人员2546</t>
        </is>
      </c>
      <c r="AH2549" t="inlineStr">
        <is>
          <t>流动</t>
        </is>
      </c>
    </row>
    <row r="2550">
      <c r="B2550" t="inlineStr">
        <is>
          <t>412826196104200932</t>
        </is>
      </c>
      <c r="C2550" t="inlineStr">
        <is>
          <t>人员2547</t>
        </is>
      </c>
      <c r="AH2550" t="inlineStr">
        <is>
          <t>户籍</t>
        </is>
      </c>
    </row>
    <row r="2551">
      <c r="B2551" t="inlineStr">
        <is>
          <t>412826196104200959</t>
        </is>
      </c>
      <c r="C2551" t="inlineStr">
        <is>
          <t>人员2548</t>
        </is>
      </c>
      <c r="AH2551" t="inlineStr">
        <is>
          <t>户籍</t>
        </is>
      </c>
    </row>
    <row r="2552">
      <c r="B2552" t="inlineStr">
        <is>
          <t>412826196104200975</t>
        </is>
      </c>
      <c r="C2552" t="inlineStr">
        <is>
          <t>人员2549</t>
        </is>
      </c>
      <c r="AH2552" t="inlineStr">
        <is>
          <t>户籍</t>
        </is>
      </c>
    </row>
    <row r="2553">
      <c r="B2553" t="inlineStr">
        <is>
          <t>412826196104200991</t>
        </is>
      </c>
      <c r="C2553" t="inlineStr">
        <is>
          <t>人员2550</t>
        </is>
      </c>
      <c r="AH2553" t="inlineStr">
        <is>
          <t>流动</t>
        </is>
      </c>
    </row>
    <row r="2554">
      <c r="B2554" t="inlineStr">
        <is>
          <t>412826196104201011</t>
        </is>
      </c>
      <c r="C2554" t="inlineStr">
        <is>
          <t>人员2551</t>
        </is>
      </c>
      <c r="AH2554" t="inlineStr">
        <is>
          <t>户籍</t>
        </is>
      </c>
    </row>
    <row r="2555">
      <c r="B2555" t="inlineStr">
        <is>
          <t>412826196104201038</t>
        </is>
      </c>
      <c r="C2555" t="inlineStr">
        <is>
          <t>人员2552</t>
        </is>
      </c>
      <c r="AH2555" t="inlineStr">
        <is>
          <t>境外</t>
        </is>
      </c>
    </row>
    <row r="2556">
      <c r="B2556" t="inlineStr">
        <is>
          <t>412826196104201054</t>
        </is>
      </c>
      <c r="C2556" t="inlineStr">
        <is>
          <t>人员2553</t>
        </is>
      </c>
      <c r="AH2556" t="inlineStr">
        <is>
          <t>境外</t>
        </is>
      </c>
    </row>
    <row r="2557">
      <c r="B2557" t="inlineStr">
        <is>
          <t>412826196104201070</t>
        </is>
      </c>
      <c r="C2557" t="inlineStr">
        <is>
          <t>人员2554</t>
        </is>
      </c>
      <c r="AH2557" t="inlineStr">
        <is>
          <t>境外</t>
        </is>
      </c>
    </row>
    <row r="2558">
      <c r="B2558" t="inlineStr">
        <is>
          <t>412826196104201097</t>
        </is>
      </c>
      <c r="C2558" t="inlineStr">
        <is>
          <t>人员2555</t>
        </is>
      </c>
      <c r="AH2558" t="inlineStr">
        <is>
          <t>境外</t>
        </is>
      </c>
    </row>
    <row r="2559">
      <c r="B2559" t="inlineStr">
        <is>
          <t>412826196104201118</t>
        </is>
      </c>
      <c r="C2559" t="inlineStr">
        <is>
          <t>人员2556</t>
        </is>
      </c>
      <c r="AH2559" t="inlineStr">
        <is>
          <t>流动</t>
        </is>
      </c>
    </row>
    <row r="2560">
      <c r="B2560" t="inlineStr">
        <is>
          <t>412826196104201134</t>
        </is>
      </c>
      <c r="C2560" t="inlineStr">
        <is>
          <t>人员2557</t>
        </is>
      </c>
      <c r="AH2560" t="inlineStr">
        <is>
          <t>流动</t>
        </is>
      </c>
    </row>
    <row r="2561">
      <c r="B2561" t="inlineStr">
        <is>
          <t>412826196104201150</t>
        </is>
      </c>
      <c r="C2561" t="inlineStr">
        <is>
          <t>人员2558</t>
        </is>
      </c>
      <c r="AH2561" t="inlineStr">
        <is>
          <t>境外</t>
        </is>
      </c>
    </row>
    <row r="2562">
      <c r="B2562" t="inlineStr">
        <is>
          <t>412826196104201177</t>
        </is>
      </c>
      <c r="C2562" t="inlineStr">
        <is>
          <t>人员2559</t>
        </is>
      </c>
      <c r="AH2562" t="inlineStr">
        <is>
          <t>流动</t>
        </is>
      </c>
    </row>
    <row r="2563">
      <c r="B2563" t="inlineStr">
        <is>
          <t>412826196104201193</t>
        </is>
      </c>
      <c r="C2563" t="inlineStr">
        <is>
          <t>人员2560</t>
        </is>
      </c>
      <c r="AH2563" t="inlineStr">
        <is>
          <t>流动</t>
        </is>
      </c>
    </row>
    <row r="2564">
      <c r="B2564" t="inlineStr">
        <is>
          <t>412826196104201214</t>
        </is>
      </c>
      <c r="C2564" t="inlineStr">
        <is>
          <t>人员2561</t>
        </is>
      </c>
      <c r="AH2564" t="inlineStr">
        <is>
          <t>户籍</t>
        </is>
      </c>
    </row>
    <row r="2565">
      <c r="B2565" t="inlineStr">
        <is>
          <t>412826196104201230</t>
        </is>
      </c>
      <c r="C2565" t="inlineStr">
        <is>
          <t>人员2562</t>
        </is>
      </c>
      <c r="AH2565" t="inlineStr">
        <is>
          <t>户籍</t>
        </is>
      </c>
    </row>
    <row r="2566">
      <c r="B2566" t="inlineStr">
        <is>
          <t>412826196104201257</t>
        </is>
      </c>
      <c r="C2566" t="inlineStr">
        <is>
          <t>人员2563</t>
        </is>
      </c>
      <c r="AH2566" t="inlineStr">
        <is>
          <t>户籍</t>
        </is>
      </c>
    </row>
    <row r="2567">
      <c r="B2567" t="inlineStr">
        <is>
          <t>412826196104201273</t>
        </is>
      </c>
      <c r="C2567" t="inlineStr">
        <is>
          <t>人员2564</t>
        </is>
      </c>
      <c r="AH2567" t="inlineStr">
        <is>
          <t>境外</t>
        </is>
      </c>
    </row>
    <row r="2568">
      <c r="B2568" t="inlineStr">
        <is>
          <t>41282619610420129X</t>
        </is>
      </c>
      <c r="C2568" t="inlineStr">
        <is>
          <t>人员2565</t>
        </is>
      </c>
      <c r="AH2568" t="inlineStr">
        <is>
          <t>流动</t>
        </is>
      </c>
    </row>
    <row r="2569">
      <c r="B2569" t="inlineStr">
        <is>
          <t>412826196104201310</t>
        </is>
      </c>
      <c r="C2569" t="inlineStr">
        <is>
          <t>人员2566</t>
        </is>
      </c>
      <c r="AH2569" t="inlineStr">
        <is>
          <t>户籍</t>
        </is>
      </c>
    </row>
    <row r="2570">
      <c r="B2570" t="inlineStr">
        <is>
          <t>412826196104201337</t>
        </is>
      </c>
      <c r="C2570" t="inlineStr">
        <is>
          <t>人员2567</t>
        </is>
      </c>
      <c r="AH2570" t="inlineStr">
        <is>
          <t>流动</t>
        </is>
      </c>
    </row>
    <row r="2571">
      <c r="B2571" t="inlineStr">
        <is>
          <t>412826196104201353</t>
        </is>
      </c>
      <c r="C2571" t="inlineStr">
        <is>
          <t>人员2568</t>
        </is>
      </c>
      <c r="AH2571" t="inlineStr">
        <is>
          <t>流动</t>
        </is>
      </c>
    </row>
    <row r="2572">
      <c r="B2572" t="inlineStr">
        <is>
          <t>41282619610420137X</t>
        </is>
      </c>
      <c r="C2572" t="inlineStr">
        <is>
          <t>人员2569</t>
        </is>
      </c>
      <c r="AH2572" t="inlineStr">
        <is>
          <t>户籍</t>
        </is>
      </c>
    </row>
    <row r="2573">
      <c r="B2573" t="inlineStr">
        <is>
          <t>412826196104201396</t>
        </is>
      </c>
      <c r="C2573" t="inlineStr">
        <is>
          <t>人员2570</t>
        </is>
      </c>
      <c r="AH2573" t="inlineStr">
        <is>
          <t>境外</t>
        </is>
      </c>
    </row>
    <row r="2574">
      <c r="B2574" t="inlineStr">
        <is>
          <t>412826196104201417</t>
        </is>
      </c>
      <c r="C2574" t="inlineStr">
        <is>
          <t>人员2571</t>
        </is>
      </c>
      <c r="AH2574" t="inlineStr">
        <is>
          <t>户籍</t>
        </is>
      </c>
    </row>
    <row r="2575">
      <c r="B2575" t="inlineStr">
        <is>
          <t>412826196104201433</t>
        </is>
      </c>
      <c r="C2575" t="inlineStr">
        <is>
          <t>人员2572</t>
        </is>
      </c>
      <c r="AH2575" t="inlineStr">
        <is>
          <t>境外</t>
        </is>
      </c>
    </row>
    <row r="2576">
      <c r="B2576" t="inlineStr">
        <is>
          <t>41282619610420145X</t>
        </is>
      </c>
      <c r="C2576" t="inlineStr">
        <is>
          <t>人员2573</t>
        </is>
      </c>
      <c r="AH2576" t="inlineStr">
        <is>
          <t>境外</t>
        </is>
      </c>
    </row>
    <row r="2577">
      <c r="B2577" t="inlineStr">
        <is>
          <t>412826196104201476</t>
        </is>
      </c>
      <c r="C2577" t="inlineStr">
        <is>
          <t>人员2574</t>
        </is>
      </c>
      <c r="AH2577" t="inlineStr">
        <is>
          <t>境外</t>
        </is>
      </c>
    </row>
    <row r="2578">
      <c r="B2578" t="inlineStr">
        <is>
          <t>412826196104201492</t>
        </is>
      </c>
      <c r="C2578" t="inlineStr">
        <is>
          <t>人员2575</t>
        </is>
      </c>
      <c r="AH2578" t="inlineStr">
        <is>
          <t>户籍</t>
        </is>
      </c>
    </row>
    <row r="2579">
      <c r="B2579" t="inlineStr">
        <is>
          <t>412826196104201513</t>
        </is>
      </c>
      <c r="C2579" t="inlineStr">
        <is>
          <t>人员2576</t>
        </is>
      </c>
      <c r="AH2579" t="inlineStr">
        <is>
          <t>流动</t>
        </is>
      </c>
    </row>
    <row r="2580">
      <c r="B2580" t="inlineStr">
        <is>
          <t>41282619610420153X</t>
        </is>
      </c>
      <c r="C2580" t="inlineStr">
        <is>
          <t>人员2577</t>
        </is>
      </c>
      <c r="AH2580" t="inlineStr">
        <is>
          <t>境外</t>
        </is>
      </c>
    </row>
    <row r="2581">
      <c r="B2581" t="inlineStr">
        <is>
          <t>412826196104201556</t>
        </is>
      </c>
      <c r="C2581" t="inlineStr">
        <is>
          <t>人员2578</t>
        </is>
      </c>
      <c r="AH2581" t="inlineStr">
        <is>
          <t>户籍</t>
        </is>
      </c>
    </row>
    <row r="2582">
      <c r="B2582" t="inlineStr">
        <is>
          <t>412826196104201572</t>
        </is>
      </c>
      <c r="C2582" t="inlineStr">
        <is>
          <t>人员2579</t>
        </is>
      </c>
      <c r="AH2582" t="inlineStr">
        <is>
          <t>户籍</t>
        </is>
      </c>
    </row>
    <row r="2583">
      <c r="B2583" t="inlineStr">
        <is>
          <t>412826196104201599</t>
        </is>
      </c>
      <c r="C2583" t="inlineStr">
        <is>
          <t>人员2580</t>
        </is>
      </c>
      <c r="AH2583" t="inlineStr">
        <is>
          <t>境外</t>
        </is>
      </c>
    </row>
    <row r="2584">
      <c r="B2584" t="inlineStr">
        <is>
          <t>41282619610420161X</t>
        </is>
      </c>
      <c r="C2584" t="inlineStr">
        <is>
          <t>人员2581</t>
        </is>
      </c>
      <c r="AH2584" t="inlineStr">
        <is>
          <t>流动</t>
        </is>
      </c>
    </row>
    <row r="2585">
      <c r="B2585" t="inlineStr">
        <is>
          <t>412826196104201636</t>
        </is>
      </c>
      <c r="C2585" t="inlineStr">
        <is>
          <t>人员2582</t>
        </is>
      </c>
      <c r="AH2585" t="inlineStr">
        <is>
          <t>境外</t>
        </is>
      </c>
    </row>
    <row r="2586">
      <c r="B2586" t="inlineStr">
        <is>
          <t>412826196104201652</t>
        </is>
      </c>
      <c r="C2586" t="inlineStr">
        <is>
          <t>人员2583</t>
        </is>
      </c>
      <c r="AH2586" t="inlineStr">
        <is>
          <t>户籍</t>
        </is>
      </c>
    </row>
    <row r="2587">
      <c r="B2587" t="inlineStr">
        <is>
          <t>412826196104201679</t>
        </is>
      </c>
      <c r="C2587" t="inlineStr">
        <is>
          <t>人员2584</t>
        </is>
      </c>
      <c r="AH2587" t="inlineStr">
        <is>
          <t>境外</t>
        </is>
      </c>
    </row>
    <row r="2588">
      <c r="B2588" t="inlineStr">
        <is>
          <t>412826196104201695</t>
        </is>
      </c>
      <c r="C2588" t="inlineStr">
        <is>
          <t>人员2585</t>
        </is>
      </c>
      <c r="AH2588" t="inlineStr">
        <is>
          <t>境外</t>
        </is>
      </c>
    </row>
    <row r="2589">
      <c r="B2589" t="inlineStr">
        <is>
          <t>412826196104201716</t>
        </is>
      </c>
      <c r="C2589" t="inlineStr">
        <is>
          <t>人员2586</t>
        </is>
      </c>
      <c r="AH2589" t="inlineStr">
        <is>
          <t>户籍</t>
        </is>
      </c>
    </row>
    <row r="2590">
      <c r="B2590" t="inlineStr">
        <is>
          <t>412826196104201732</t>
        </is>
      </c>
      <c r="C2590" t="inlineStr">
        <is>
          <t>人员2587</t>
        </is>
      </c>
      <c r="AH2590" t="inlineStr">
        <is>
          <t>户籍</t>
        </is>
      </c>
    </row>
    <row r="2591">
      <c r="B2591" t="inlineStr">
        <is>
          <t>412826196104201759</t>
        </is>
      </c>
      <c r="C2591" t="inlineStr">
        <is>
          <t>人员2588</t>
        </is>
      </c>
      <c r="AH2591" t="inlineStr">
        <is>
          <t>境外</t>
        </is>
      </c>
    </row>
    <row r="2592">
      <c r="B2592" t="inlineStr">
        <is>
          <t>412826196104201775</t>
        </is>
      </c>
      <c r="C2592" t="inlineStr">
        <is>
          <t>人员2589</t>
        </is>
      </c>
      <c r="AH2592" t="inlineStr">
        <is>
          <t>户籍</t>
        </is>
      </c>
    </row>
    <row r="2593">
      <c r="B2593" t="inlineStr">
        <is>
          <t>412826196104201791</t>
        </is>
      </c>
      <c r="C2593" t="inlineStr">
        <is>
          <t>人员2590</t>
        </is>
      </c>
      <c r="AH2593" t="inlineStr">
        <is>
          <t>流动</t>
        </is>
      </c>
    </row>
    <row r="2594">
      <c r="B2594" t="inlineStr">
        <is>
          <t>412826196104201812</t>
        </is>
      </c>
      <c r="C2594" t="inlineStr">
        <is>
          <t>人员2591</t>
        </is>
      </c>
      <c r="AH2594" t="inlineStr">
        <is>
          <t>流动</t>
        </is>
      </c>
    </row>
    <row r="2595">
      <c r="B2595" t="inlineStr">
        <is>
          <t>412826196104201839</t>
        </is>
      </c>
      <c r="C2595" t="inlineStr">
        <is>
          <t>人员2592</t>
        </is>
      </c>
      <c r="AH2595" t="inlineStr">
        <is>
          <t>流动</t>
        </is>
      </c>
    </row>
    <row r="2596">
      <c r="B2596" t="inlineStr">
        <is>
          <t>412826196104201855</t>
        </is>
      </c>
      <c r="C2596" t="inlineStr">
        <is>
          <t>人员2593</t>
        </is>
      </c>
      <c r="AH2596" t="inlineStr">
        <is>
          <t>户籍</t>
        </is>
      </c>
    </row>
    <row r="2597">
      <c r="B2597" t="inlineStr">
        <is>
          <t>412826196104201871</t>
        </is>
      </c>
      <c r="C2597" t="inlineStr">
        <is>
          <t>人员2594</t>
        </is>
      </c>
      <c r="AH2597" t="inlineStr">
        <is>
          <t>流动</t>
        </is>
      </c>
    </row>
    <row r="2598">
      <c r="B2598" t="inlineStr">
        <is>
          <t>412826196104201898</t>
        </is>
      </c>
      <c r="C2598" t="inlineStr">
        <is>
          <t>人员2595</t>
        </is>
      </c>
      <c r="AH2598" t="inlineStr">
        <is>
          <t>境外</t>
        </is>
      </c>
    </row>
    <row r="2599">
      <c r="B2599" t="inlineStr">
        <is>
          <t>412826196104201919</t>
        </is>
      </c>
      <c r="C2599" t="inlineStr">
        <is>
          <t>人员2596</t>
        </is>
      </c>
      <c r="AH2599" t="inlineStr">
        <is>
          <t>境外</t>
        </is>
      </c>
    </row>
    <row r="2600">
      <c r="B2600" t="inlineStr">
        <is>
          <t>412826196104201935</t>
        </is>
      </c>
      <c r="C2600" t="inlineStr">
        <is>
          <t>人员2597</t>
        </is>
      </c>
      <c r="AH2600" t="inlineStr">
        <is>
          <t>流动</t>
        </is>
      </c>
    </row>
    <row r="2601">
      <c r="B2601" t="inlineStr">
        <is>
          <t>412826196104201951</t>
        </is>
      </c>
      <c r="C2601" t="inlineStr">
        <is>
          <t>人员2598</t>
        </is>
      </c>
      <c r="AH2601" t="inlineStr">
        <is>
          <t>境外</t>
        </is>
      </c>
    </row>
    <row r="2602">
      <c r="B2602" t="inlineStr">
        <is>
          <t>412826196104201978</t>
        </is>
      </c>
      <c r="C2602" t="inlineStr">
        <is>
          <t>人员2599</t>
        </is>
      </c>
      <c r="AH2602" t="inlineStr">
        <is>
          <t>境外</t>
        </is>
      </c>
    </row>
    <row r="2603">
      <c r="B2603" t="inlineStr">
        <is>
          <t>412826196104201994</t>
        </is>
      </c>
      <c r="C2603" t="inlineStr">
        <is>
          <t>人员2600</t>
        </is>
      </c>
      <c r="AH2603" t="inlineStr">
        <is>
          <t>流动</t>
        </is>
      </c>
    </row>
    <row r="2604">
      <c r="B2604" t="inlineStr">
        <is>
          <t>412826196104202014</t>
        </is>
      </c>
      <c r="C2604" t="inlineStr">
        <is>
          <t>人员2601</t>
        </is>
      </c>
      <c r="AH2604" t="inlineStr">
        <is>
          <t>境外</t>
        </is>
      </c>
    </row>
    <row r="2605">
      <c r="B2605" t="inlineStr">
        <is>
          <t>412826196104202030</t>
        </is>
      </c>
      <c r="C2605" t="inlineStr">
        <is>
          <t>人员2602</t>
        </is>
      </c>
      <c r="AH2605" t="inlineStr">
        <is>
          <t>户籍</t>
        </is>
      </c>
    </row>
    <row r="2606">
      <c r="B2606" t="inlineStr">
        <is>
          <t>412826196104202057</t>
        </is>
      </c>
      <c r="C2606" t="inlineStr">
        <is>
          <t>人员2603</t>
        </is>
      </c>
      <c r="AH2606" t="inlineStr">
        <is>
          <t>境外</t>
        </is>
      </c>
    </row>
    <row r="2607">
      <c r="B2607" t="inlineStr">
        <is>
          <t>412826196104202073</t>
        </is>
      </c>
      <c r="C2607" t="inlineStr">
        <is>
          <t>人员2604</t>
        </is>
      </c>
      <c r="AH2607" t="inlineStr">
        <is>
          <t>境外</t>
        </is>
      </c>
    </row>
    <row r="2608">
      <c r="B2608" t="inlineStr">
        <is>
          <t>41282619610420209X</t>
        </is>
      </c>
      <c r="C2608" t="inlineStr">
        <is>
          <t>人员2605</t>
        </is>
      </c>
      <c r="AH2608" t="inlineStr">
        <is>
          <t>流动</t>
        </is>
      </c>
    </row>
    <row r="2609">
      <c r="B2609" t="inlineStr">
        <is>
          <t>412826196104202110</t>
        </is>
      </c>
      <c r="C2609" t="inlineStr">
        <is>
          <t>人员2606</t>
        </is>
      </c>
      <c r="AH2609" t="inlineStr">
        <is>
          <t>流动</t>
        </is>
      </c>
    </row>
    <row r="2610">
      <c r="B2610" t="inlineStr">
        <is>
          <t>412826196104202137</t>
        </is>
      </c>
      <c r="C2610" t="inlineStr">
        <is>
          <t>人员2607</t>
        </is>
      </c>
      <c r="AH2610" t="inlineStr">
        <is>
          <t>境外</t>
        </is>
      </c>
    </row>
    <row r="2611">
      <c r="B2611" t="inlineStr">
        <is>
          <t>412826196104202153</t>
        </is>
      </c>
      <c r="C2611" t="inlineStr">
        <is>
          <t>人员2608</t>
        </is>
      </c>
      <c r="AH2611" t="inlineStr">
        <is>
          <t>流动</t>
        </is>
      </c>
    </row>
    <row r="2612">
      <c r="B2612" t="inlineStr">
        <is>
          <t>41282619610420217X</t>
        </is>
      </c>
      <c r="C2612" t="inlineStr">
        <is>
          <t>人员2609</t>
        </is>
      </c>
      <c r="AH2612" t="inlineStr">
        <is>
          <t>流动</t>
        </is>
      </c>
    </row>
    <row r="2613">
      <c r="B2613" t="inlineStr">
        <is>
          <t>412826196104202196</t>
        </is>
      </c>
      <c r="C2613" t="inlineStr">
        <is>
          <t>人员2610</t>
        </is>
      </c>
      <c r="AH2613" t="inlineStr">
        <is>
          <t>户籍</t>
        </is>
      </c>
    </row>
    <row r="2614">
      <c r="B2614" t="inlineStr">
        <is>
          <t>412826196104202217</t>
        </is>
      </c>
      <c r="C2614" t="inlineStr">
        <is>
          <t>人员2611</t>
        </is>
      </c>
      <c r="AH2614" t="inlineStr">
        <is>
          <t>境外</t>
        </is>
      </c>
    </row>
    <row r="2615">
      <c r="B2615" t="inlineStr">
        <is>
          <t>412826196104202233</t>
        </is>
      </c>
      <c r="C2615" t="inlineStr">
        <is>
          <t>人员2612</t>
        </is>
      </c>
      <c r="AH2615" t="inlineStr">
        <is>
          <t>流动</t>
        </is>
      </c>
    </row>
    <row r="2616">
      <c r="B2616" t="inlineStr">
        <is>
          <t>41282619610420225X</t>
        </is>
      </c>
      <c r="C2616" t="inlineStr">
        <is>
          <t>人员2613</t>
        </is>
      </c>
      <c r="AH2616" t="inlineStr">
        <is>
          <t>境外</t>
        </is>
      </c>
    </row>
    <row r="2617">
      <c r="B2617" t="inlineStr">
        <is>
          <t>412826196104202276</t>
        </is>
      </c>
      <c r="C2617" t="inlineStr">
        <is>
          <t>人员2614</t>
        </is>
      </c>
      <c r="AH2617" t="inlineStr">
        <is>
          <t>户籍</t>
        </is>
      </c>
    </row>
    <row r="2618">
      <c r="B2618" t="inlineStr">
        <is>
          <t>412826196104202292</t>
        </is>
      </c>
      <c r="C2618" t="inlineStr">
        <is>
          <t>人员2615</t>
        </is>
      </c>
      <c r="AH2618" t="inlineStr">
        <is>
          <t>户籍</t>
        </is>
      </c>
    </row>
    <row r="2619">
      <c r="B2619" t="inlineStr">
        <is>
          <t>412826196104202313</t>
        </is>
      </c>
      <c r="C2619" t="inlineStr">
        <is>
          <t>人员2616</t>
        </is>
      </c>
      <c r="AH2619" t="inlineStr">
        <is>
          <t>境外</t>
        </is>
      </c>
    </row>
    <row r="2620">
      <c r="B2620" t="inlineStr">
        <is>
          <t>41282619610420233X</t>
        </is>
      </c>
      <c r="C2620" t="inlineStr">
        <is>
          <t>人员2617</t>
        </is>
      </c>
      <c r="AH2620" t="inlineStr">
        <is>
          <t>流动</t>
        </is>
      </c>
    </row>
    <row r="2621">
      <c r="B2621" t="inlineStr">
        <is>
          <t>412826196104202356</t>
        </is>
      </c>
      <c r="C2621" t="inlineStr">
        <is>
          <t>人员2618</t>
        </is>
      </c>
      <c r="AH2621" t="inlineStr">
        <is>
          <t>户籍</t>
        </is>
      </c>
    </row>
    <row r="2622">
      <c r="B2622" t="inlineStr">
        <is>
          <t>412826196104202372</t>
        </is>
      </c>
      <c r="C2622" t="inlineStr">
        <is>
          <t>人员2619</t>
        </is>
      </c>
      <c r="AH2622" t="inlineStr">
        <is>
          <t>境外</t>
        </is>
      </c>
    </row>
    <row r="2623">
      <c r="B2623" t="inlineStr">
        <is>
          <t>412826196104202399</t>
        </is>
      </c>
      <c r="C2623" t="inlineStr">
        <is>
          <t>人员2620</t>
        </is>
      </c>
      <c r="AH2623" t="inlineStr">
        <is>
          <t>境外</t>
        </is>
      </c>
    </row>
    <row r="2624">
      <c r="B2624" t="inlineStr">
        <is>
          <t>41282619610420241X</t>
        </is>
      </c>
      <c r="C2624" t="inlineStr">
        <is>
          <t>人员2621</t>
        </is>
      </c>
      <c r="AH2624" t="inlineStr">
        <is>
          <t>境外</t>
        </is>
      </c>
    </row>
    <row r="2625">
      <c r="B2625" t="inlineStr">
        <is>
          <t>412826196104202436</t>
        </is>
      </c>
      <c r="C2625" t="inlineStr">
        <is>
          <t>人员2622</t>
        </is>
      </c>
      <c r="AH2625" t="inlineStr">
        <is>
          <t>流动</t>
        </is>
      </c>
    </row>
    <row r="2626">
      <c r="B2626" t="inlineStr">
        <is>
          <t>412826196104202452</t>
        </is>
      </c>
      <c r="C2626" t="inlineStr">
        <is>
          <t>人员2623</t>
        </is>
      </c>
      <c r="AH2626" t="inlineStr">
        <is>
          <t>流动</t>
        </is>
      </c>
    </row>
    <row r="2627">
      <c r="B2627" t="inlineStr">
        <is>
          <t>412826196104202479</t>
        </is>
      </c>
      <c r="C2627" t="inlineStr">
        <is>
          <t>人员2624</t>
        </is>
      </c>
      <c r="AH2627" t="inlineStr">
        <is>
          <t>流动</t>
        </is>
      </c>
    </row>
    <row r="2628">
      <c r="B2628" t="inlineStr">
        <is>
          <t>412826196104202495</t>
        </is>
      </c>
      <c r="C2628" t="inlineStr">
        <is>
          <t>人员2625</t>
        </is>
      </c>
      <c r="AH2628" t="inlineStr">
        <is>
          <t>流动</t>
        </is>
      </c>
    </row>
    <row r="2629">
      <c r="B2629" t="inlineStr">
        <is>
          <t>412826196104202516</t>
        </is>
      </c>
      <c r="C2629" t="inlineStr">
        <is>
          <t>人员2626</t>
        </is>
      </c>
      <c r="AH2629" t="inlineStr">
        <is>
          <t>户籍</t>
        </is>
      </c>
    </row>
    <row r="2630">
      <c r="B2630" t="inlineStr">
        <is>
          <t>412826196104202532</t>
        </is>
      </c>
      <c r="C2630" t="inlineStr">
        <is>
          <t>人员2627</t>
        </is>
      </c>
      <c r="AH2630" t="inlineStr">
        <is>
          <t>户籍</t>
        </is>
      </c>
    </row>
    <row r="2631">
      <c r="B2631" t="inlineStr">
        <is>
          <t>412826196104202559</t>
        </is>
      </c>
      <c r="C2631" t="inlineStr">
        <is>
          <t>人员2628</t>
        </is>
      </c>
      <c r="AH2631" t="inlineStr">
        <is>
          <t>户籍</t>
        </is>
      </c>
    </row>
    <row r="2632">
      <c r="B2632" t="inlineStr">
        <is>
          <t>412826196104202575</t>
        </is>
      </c>
      <c r="C2632" t="inlineStr">
        <is>
          <t>人员2629</t>
        </is>
      </c>
      <c r="AH2632" t="inlineStr">
        <is>
          <t>境外</t>
        </is>
      </c>
    </row>
    <row r="2633">
      <c r="B2633" t="inlineStr">
        <is>
          <t>412826196104202591</t>
        </is>
      </c>
      <c r="C2633" t="inlineStr">
        <is>
          <t>人员2630</t>
        </is>
      </c>
      <c r="AH2633" t="inlineStr">
        <is>
          <t>流动</t>
        </is>
      </c>
    </row>
    <row r="2634">
      <c r="B2634" t="inlineStr">
        <is>
          <t>412826196104202612</t>
        </is>
      </c>
      <c r="C2634" t="inlineStr">
        <is>
          <t>人员2631</t>
        </is>
      </c>
      <c r="AH2634" t="inlineStr">
        <is>
          <t>流动</t>
        </is>
      </c>
    </row>
    <row r="2635">
      <c r="B2635" t="inlineStr">
        <is>
          <t>412826196104202639</t>
        </is>
      </c>
      <c r="C2635" t="inlineStr">
        <is>
          <t>人员2632</t>
        </is>
      </c>
      <c r="AH2635" t="inlineStr">
        <is>
          <t>流动</t>
        </is>
      </c>
    </row>
    <row r="2636">
      <c r="B2636" t="inlineStr">
        <is>
          <t>412826196104202655</t>
        </is>
      </c>
      <c r="C2636" t="inlineStr">
        <is>
          <t>人员2633</t>
        </is>
      </c>
      <c r="AH2636" t="inlineStr">
        <is>
          <t>境外</t>
        </is>
      </c>
    </row>
    <row r="2637">
      <c r="B2637" t="inlineStr">
        <is>
          <t>412826196104202671</t>
        </is>
      </c>
      <c r="C2637" t="inlineStr">
        <is>
          <t>人员2634</t>
        </is>
      </c>
      <c r="AH2637" t="inlineStr">
        <is>
          <t>户籍</t>
        </is>
      </c>
    </row>
    <row r="2638">
      <c r="B2638" t="inlineStr">
        <is>
          <t>412826196104202698</t>
        </is>
      </c>
      <c r="C2638" t="inlineStr">
        <is>
          <t>人员2635</t>
        </is>
      </c>
      <c r="AH2638" t="inlineStr">
        <is>
          <t>境外</t>
        </is>
      </c>
    </row>
    <row r="2639">
      <c r="B2639" t="inlineStr">
        <is>
          <t>412826196104202719</t>
        </is>
      </c>
      <c r="C2639" t="inlineStr">
        <is>
          <t>人员2636</t>
        </is>
      </c>
      <c r="AH2639" t="inlineStr">
        <is>
          <t>流动</t>
        </is>
      </c>
    </row>
    <row r="2640">
      <c r="B2640" t="inlineStr">
        <is>
          <t>412826196104202735</t>
        </is>
      </c>
      <c r="C2640" t="inlineStr">
        <is>
          <t>人员2637</t>
        </is>
      </c>
      <c r="AH2640" t="inlineStr">
        <is>
          <t>流动</t>
        </is>
      </c>
    </row>
    <row r="2641">
      <c r="B2641" t="inlineStr">
        <is>
          <t>412826196104202751</t>
        </is>
      </c>
      <c r="C2641" t="inlineStr">
        <is>
          <t>人员2638</t>
        </is>
      </c>
      <c r="AH2641" t="inlineStr">
        <is>
          <t>户籍</t>
        </is>
      </c>
    </row>
    <row r="2642">
      <c r="B2642" t="inlineStr">
        <is>
          <t>412826196104202778</t>
        </is>
      </c>
      <c r="C2642" t="inlineStr">
        <is>
          <t>人员2639</t>
        </is>
      </c>
      <c r="AH2642" t="inlineStr">
        <is>
          <t>境外</t>
        </is>
      </c>
    </row>
    <row r="2643">
      <c r="B2643" t="inlineStr">
        <is>
          <t>412826196104202794</t>
        </is>
      </c>
      <c r="C2643" t="inlineStr">
        <is>
          <t>人员2640</t>
        </is>
      </c>
      <c r="AH2643" t="inlineStr">
        <is>
          <t>户籍</t>
        </is>
      </c>
    </row>
    <row r="2644">
      <c r="B2644" t="inlineStr">
        <is>
          <t>412826196104202815</t>
        </is>
      </c>
      <c r="C2644" t="inlineStr">
        <is>
          <t>人员2641</t>
        </is>
      </c>
      <c r="AH2644" t="inlineStr">
        <is>
          <t>流动</t>
        </is>
      </c>
    </row>
    <row r="2645">
      <c r="B2645" t="inlineStr">
        <is>
          <t>412826196104202831</t>
        </is>
      </c>
      <c r="C2645" t="inlineStr">
        <is>
          <t>人员2642</t>
        </is>
      </c>
      <c r="AH2645" t="inlineStr">
        <is>
          <t>户籍</t>
        </is>
      </c>
    </row>
    <row r="2646">
      <c r="B2646" t="inlineStr">
        <is>
          <t>412826196104202858</t>
        </is>
      </c>
      <c r="C2646" t="inlineStr">
        <is>
          <t>人员2643</t>
        </is>
      </c>
      <c r="AH2646" t="inlineStr">
        <is>
          <t>境外</t>
        </is>
      </c>
    </row>
    <row r="2647">
      <c r="B2647" t="inlineStr">
        <is>
          <t>412826196104202874</t>
        </is>
      </c>
      <c r="C2647" t="inlineStr">
        <is>
          <t>人员2644</t>
        </is>
      </c>
      <c r="AH2647" t="inlineStr">
        <is>
          <t>户籍</t>
        </is>
      </c>
    </row>
    <row r="2648">
      <c r="B2648" t="inlineStr">
        <is>
          <t>412826196104202890</t>
        </is>
      </c>
      <c r="C2648" t="inlineStr">
        <is>
          <t>人员2645</t>
        </is>
      </c>
      <c r="AH2648" t="inlineStr">
        <is>
          <t>境外</t>
        </is>
      </c>
    </row>
    <row r="2649">
      <c r="B2649" t="inlineStr">
        <is>
          <t>412826196104202911</t>
        </is>
      </c>
      <c r="C2649" t="inlineStr">
        <is>
          <t>人员2646</t>
        </is>
      </c>
      <c r="AH2649" t="inlineStr">
        <is>
          <t>境外</t>
        </is>
      </c>
    </row>
    <row r="2650">
      <c r="B2650" t="inlineStr">
        <is>
          <t>412826196104202938</t>
        </is>
      </c>
      <c r="C2650" t="inlineStr">
        <is>
          <t>人员2647</t>
        </is>
      </c>
      <c r="AH2650" t="inlineStr">
        <is>
          <t>户籍</t>
        </is>
      </c>
    </row>
    <row r="2651">
      <c r="B2651" t="inlineStr">
        <is>
          <t>412826196104202954</t>
        </is>
      </c>
      <c r="C2651" t="inlineStr">
        <is>
          <t>人员2648</t>
        </is>
      </c>
      <c r="AH2651" t="inlineStr">
        <is>
          <t>流动</t>
        </is>
      </c>
    </row>
    <row r="2652">
      <c r="B2652" t="inlineStr">
        <is>
          <t>412826196104202970</t>
        </is>
      </c>
      <c r="C2652" t="inlineStr">
        <is>
          <t>人员2649</t>
        </is>
      </c>
      <c r="AH2652" t="inlineStr">
        <is>
          <t>流动</t>
        </is>
      </c>
    </row>
    <row r="2653">
      <c r="B2653" t="inlineStr">
        <is>
          <t>412826196104202997</t>
        </is>
      </c>
      <c r="C2653" t="inlineStr">
        <is>
          <t>人员2650</t>
        </is>
      </c>
      <c r="AH2653" t="inlineStr">
        <is>
          <t>户籍</t>
        </is>
      </c>
    </row>
    <row r="2654">
      <c r="B2654" t="inlineStr">
        <is>
          <t>412826196104203017</t>
        </is>
      </c>
      <c r="C2654" t="inlineStr">
        <is>
          <t>人员2651</t>
        </is>
      </c>
      <c r="AH2654" t="inlineStr">
        <is>
          <t>户籍</t>
        </is>
      </c>
    </row>
    <row r="2655">
      <c r="B2655" t="inlineStr">
        <is>
          <t>412826196104203033</t>
        </is>
      </c>
      <c r="C2655" t="inlineStr">
        <is>
          <t>人员2652</t>
        </is>
      </c>
      <c r="AH2655" t="inlineStr">
        <is>
          <t>境外</t>
        </is>
      </c>
    </row>
    <row r="2656">
      <c r="B2656" t="inlineStr">
        <is>
          <t>41282619610420305X</t>
        </is>
      </c>
      <c r="C2656" t="inlineStr">
        <is>
          <t>人员2653</t>
        </is>
      </c>
      <c r="AH2656" t="inlineStr">
        <is>
          <t>户籍</t>
        </is>
      </c>
    </row>
    <row r="2657">
      <c r="B2657" t="inlineStr">
        <is>
          <t>412826196104203076</t>
        </is>
      </c>
      <c r="C2657" t="inlineStr">
        <is>
          <t>人员2654</t>
        </is>
      </c>
      <c r="AH2657" t="inlineStr">
        <is>
          <t>户籍</t>
        </is>
      </c>
    </row>
    <row r="2658">
      <c r="B2658" t="inlineStr">
        <is>
          <t>412826196104203092</t>
        </is>
      </c>
      <c r="C2658" t="inlineStr">
        <is>
          <t>人员2655</t>
        </is>
      </c>
      <c r="AH2658" t="inlineStr">
        <is>
          <t>流动</t>
        </is>
      </c>
    </row>
    <row r="2659">
      <c r="B2659" t="inlineStr">
        <is>
          <t>412826196104203113</t>
        </is>
      </c>
      <c r="C2659" t="inlineStr">
        <is>
          <t>人员2656</t>
        </is>
      </c>
      <c r="AH2659" t="inlineStr">
        <is>
          <t>流动</t>
        </is>
      </c>
    </row>
    <row r="2660">
      <c r="B2660" t="inlineStr">
        <is>
          <t>41282619610420313X</t>
        </is>
      </c>
      <c r="C2660" t="inlineStr">
        <is>
          <t>人员2657</t>
        </is>
      </c>
      <c r="AH2660" t="inlineStr">
        <is>
          <t>户籍</t>
        </is>
      </c>
    </row>
    <row r="2661">
      <c r="B2661" t="inlineStr">
        <is>
          <t>412826196104203156</t>
        </is>
      </c>
      <c r="C2661" t="inlineStr">
        <is>
          <t>人员2658</t>
        </is>
      </c>
      <c r="AH2661" t="inlineStr">
        <is>
          <t>户籍</t>
        </is>
      </c>
    </row>
    <row r="2662">
      <c r="B2662" t="inlineStr">
        <is>
          <t>412826196104203172</t>
        </is>
      </c>
      <c r="C2662" t="inlineStr">
        <is>
          <t>人员2659</t>
        </is>
      </c>
      <c r="AH2662" t="inlineStr">
        <is>
          <t>户籍</t>
        </is>
      </c>
    </row>
    <row r="2663">
      <c r="B2663" t="inlineStr">
        <is>
          <t>412826196104203199</t>
        </is>
      </c>
      <c r="C2663" t="inlineStr">
        <is>
          <t>人员2660</t>
        </is>
      </c>
      <c r="AH2663" t="inlineStr">
        <is>
          <t>流动</t>
        </is>
      </c>
    </row>
    <row r="2664">
      <c r="B2664" t="inlineStr">
        <is>
          <t>41282619610420321X</t>
        </is>
      </c>
      <c r="C2664" t="inlineStr">
        <is>
          <t>人员2661</t>
        </is>
      </c>
      <c r="AH2664" t="inlineStr">
        <is>
          <t>境外</t>
        </is>
      </c>
    </row>
    <row r="2665">
      <c r="B2665" t="inlineStr">
        <is>
          <t>412826196104203236</t>
        </is>
      </c>
      <c r="C2665" t="inlineStr">
        <is>
          <t>人员2662</t>
        </is>
      </c>
      <c r="AH2665" t="inlineStr">
        <is>
          <t>户籍</t>
        </is>
      </c>
    </row>
    <row r="2666">
      <c r="B2666" t="inlineStr">
        <is>
          <t>412826196104203252</t>
        </is>
      </c>
      <c r="C2666" t="inlineStr">
        <is>
          <t>人员2663</t>
        </is>
      </c>
      <c r="AH2666" t="inlineStr">
        <is>
          <t>境外</t>
        </is>
      </c>
    </row>
    <row r="2667">
      <c r="B2667" t="inlineStr">
        <is>
          <t>412826196104203279</t>
        </is>
      </c>
      <c r="C2667" t="inlineStr">
        <is>
          <t>人员2664</t>
        </is>
      </c>
      <c r="AH2667" t="inlineStr">
        <is>
          <t>流动</t>
        </is>
      </c>
    </row>
    <row r="2668">
      <c r="B2668" t="inlineStr">
        <is>
          <t>412826196104203295</t>
        </is>
      </c>
      <c r="C2668" t="inlineStr">
        <is>
          <t>人员2665</t>
        </is>
      </c>
      <c r="AH2668" t="inlineStr">
        <is>
          <t>户籍</t>
        </is>
      </c>
    </row>
    <row r="2669">
      <c r="B2669" t="inlineStr">
        <is>
          <t>412826196104203316</t>
        </is>
      </c>
      <c r="C2669" t="inlineStr">
        <is>
          <t>人员2666</t>
        </is>
      </c>
      <c r="AH2669" t="inlineStr">
        <is>
          <t>户籍</t>
        </is>
      </c>
    </row>
    <row r="2670">
      <c r="B2670" t="inlineStr">
        <is>
          <t>412826196104203332</t>
        </is>
      </c>
      <c r="C2670" t="inlineStr">
        <is>
          <t>人员2667</t>
        </is>
      </c>
      <c r="AH2670" t="inlineStr">
        <is>
          <t>流动</t>
        </is>
      </c>
    </row>
    <row r="2671">
      <c r="B2671" t="inlineStr">
        <is>
          <t>412826196104203359</t>
        </is>
      </c>
      <c r="C2671" t="inlineStr">
        <is>
          <t>人员2668</t>
        </is>
      </c>
      <c r="AH2671" t="inlineStr">
        <is>
          <t>户籍</t>
        </is>
      </c>
    </row>
    <row r="2672">
      <c r="B2672" t="inlineStr">
        <is>
          <t>412826196104203375</t>
        </is>
      </c>
      <c r="C2672" t="inlineStr">
        <is>
          <t>人员2669</t>
        </is>
      </c>
      <c r="AH2672" t="inlineStr">
        <is>
          <t>流动</t>
        </is>
      </c>
    </row>
    <row r="2673">
      <c r="B2673" t="inlineStr">
        <is>
          <t>412826196104203391</t>
        </is>
      </c>
      <c r="C2673" t="inlineStr">
        <is>
          <t>人员2670</t>
        </is>
      </c>
      <c r="AH2673" t="inlineStr">
        <is>
          <t>流动</t>
        </is>
      </c>
    </row>
    <row r="2674">
      <c r="B2674" t="inlineStr">
        <is>
          <t>412826196104203412</t>
        </is>
      </c>
      <c r="C2674" t="inlineStr">
        <is>
          <t>人员2671</t>
        </is>
      </c>
      <c r="AH2674" t="inlineStr">
        <is>
          <t>流动</t>
        </is>
      </c>
    </row>
    <row r="2675">
      <c r="B2675" t="inlineStr">
        <is>
          <t>412826196104203439</t>
        </is>
      </c>
      <c r="C2675" t="inlineStr">
        <is>
          <t>人员2672</t>
        </is>
      </c>
      <c r="AH2675" t="inlineStr">
        <is>
          <t>境外</t>
        </is>
      </c>
    </row>
    <row r="2676">
      <c r="B2676" t="inlineStr">
        <is>
          <t>412826196104203455</t>
        </is>
      </c>
      <c r="C2676" t="inlineStr">
        <is>
          <t>人员2673</t>
        </is>
      </c>
      <c r="AH2676" t="inlineStr">
        <is>
          <t>流动</t>
        </is>
      </c>
    </row>
    <row r="2677">
      <c r="B2677" t="inlineStr">
        <is>
          <t>412826196104203471</t>
        </is>
      </c>
      <c r="C2677" t="inlineStr">
        <is>
          <t>人员2674</t>
        </is>
      </c>
      <c r="AH2677" t="inlineStr">
        <is>
          <t>户籍</t>
        </is>
      </c>
    </row>
    <row r="2678">
      <c r="B2678" t="inlineStr">
        <is>
          <t>412826196104203498</t>
        </is>
      </c>
      <c r="C2678" t="inlineStr">
        <is>
          <t>人员2675</t>
        </is>
      </c>
      <c r="AH2678" t="inlineStr">
        <is>
          <t>流动</t>
        </is>
      </c>
    </row>
    <row r="2679">
      <c r="B2679" t="inlineStr">
        <is>
          <t>412826196104203519</t>
        </is>
      </c>
      <c r="C2679" t="inlineStr">
        <is>
          <t>人员2676</t>
        </is>
      </c>
      <c r="AH2679" t="inlineStr">
        <is>
          <t>流动</t>
        </is>
      </c>
    </row>
    <row r="2680">
      <c r="B2680" t="inlineStr">
        <is>
          <t>412826196104203535</t>
        </is>
      </c>
      <c r="C2680" t="inlineStr">
        <is>
          <t>人员2677</t>
        </is>
      </c>
      <c r="AH2680" t="inlineStr">
        <is>
          <t>流动</t>
        </is>
      </c>
    </row>
    <row r="2681">
      <c r="B2681" t="inlineStr">
        <is>
          <t>412826196104203551</t>
        </is>
      </c>
      <c r="C2681" t="inlineStr">
        <is>
          <t>人员2678</t>
        </is>
      </c>
      <c r="AH2681" t="inlineStr">
        <is>
          <t>境外</t>
        </is>
      </c>
    </row>
    <row r="2682">
      <c r="B2682" t="inlineStr">
        <is>
          <t>412826196104203578</t>
        </is>
      </c>
      <c r="C2682" t="inlineStr">
        <is>
          <t>人员2679</t>
        </is>
      </c>
      <c r="AH2682" t="inlineStr">
        <is>
          <t>境外</t>
        </is>
      </c>
    </row>
    <row r="2683">
      <c r="B2683" t="inlineStr">
        <is>
          <t>412826196104203594</t>
        </is>
      </c>
      <c r="C2683" t="inlineStr">
        <is>
          <t>人员2680</t>
        </is>
      </c>
      <c r="AH2683" t="inlineStr">
        <is>
          <t>流动</t>
        </is>
      </c>
    </row>
    <row r="2684">
      <c r="B2684" t="inlineStr">
        <is>
          <t>412826196104203615</t>
        </is>
      </c>
      <c r="C2684" t="inlineStr">
        <is>
          <t>人员2681</t>
        </is>
      </c>
      <c r="AH2684" t="inlineStr">
        <is>
          <t>境外</t>
        </is>
      </c>
    </row>
    <row r="2685">
      <c r="B2685" t="inlineStr">
        <is>
          <t>412826196104203631</t>
        </is>
      </c>
      <c r="C2685" t="inlineStr">
        <is>
          <t>人员2682</t>
        </is>
      </c>
      <c r="AH2685" t="inlineStr">
        <is>
          <t>境外</t>
        </is>
      </c>
    </row>
    <row r="2686">
      <c r="B2686" t="inlineStr">
        <is>
          <t>412826196104203658</t>
        </is>
      </c>
      <c r="C2686" t="inlineStr">
        <is>
          <t>人员2683</t>
        </is>
      </c>
      <c r="AH2686" t="inlineStr">
        <is>
          <t>户籍</t>
        </is>
      </c>
    </row>
    <row r="2687">
      <c r="B2687" t="inlineStr">
        <is>
          <t>412826196104203674</t>
        </is>
      </c>
      <c r="C2687" t="inlineStr">
        <is>
          <t>人员2684</t>
        </is>
      </c>
      <c r="AH2687" t="inlineStr">
        <is>
          <t>境外</t>
        </is>
      </c>
    </row>
    <row r="2688">
      <c r="B2688" t="inlineStr">
        <is>
          <t>412826196104203690</t>
        </is>
      </c>
      <c r="C2688" t="inlineStr">
        <is>
          <t>人员2685</t>
        </is>
      </c>
      <c r="AH2688" t="inlineStr">
        <is>
          <t>户籍</t>
        </is>
      </c>
    </row>
    <row r="2689">
      <c r="B2689" t="inlineStr">
        <is>
          <t>412826196104203711</t>
        </is>
      </c>
      <c r="C2689" t="inlineStr">
        <is>
          <t>人员2686</t>
        </is>
      </c>
      <c r="AH2689" t="inlineStr">
        <is>
          <t>户籍</t>
        </is>
      </c>
    </row>
    <row r="2690">
      <c r="B2690" t="inlineStr">
        <is>
          <t>412826196104203738</t>
        </is>
      </c>
      <c r="C2690" t="inlineStr">
        <is>
          <t>人员2687</t>
        </is>
      </c>
      <c r="AH2690" t="inlineStr">
        <is>
          <t>户籍</t>
        </is>
      </c>
    </row>
    <row r="2691">
      <c r="B2691" t="inlineStr">
        <is>
          <t>412826196104203754</t>
        </is>
      </c>
      <c r="C2691" t="inlineStr">
        <is>
          <t>人员2688</t>
        </is>
      </c>
      <c r="AH2691" t="inlineStr">
        <is>
          <t>境外</t>
        </is>
      </c>
    </row>
    <row r="2692">
      <c r="B2692" t="inlineStr">
        <is>
          <t>412826196104203770</t>
        </is>
      </c>
      <c r="C2692" t="inlineStr">
        <is>
          <t>人员2689</t>
        </is>
      </c>
      <c r="AH2692" t="inlineStr">
        <is>
          <t>户籍</t>
        </is>
      </c>
    </row>
    <row r="2693">
      <c r="B2693" t="inlineStr">
        <is>
          <t>412826196104203797</t>
        </is>
      </c>
      <c r="C2693" t="inlineStr">
        <is>
          <t>人员2690</t>
        </is>
      </c>
      <c r="AH2693" t="inlineStr">
        <is>
          <t>流动</t>
        </is>
      </c>
    </row>
    <row r="2694">
      <c r="B2694" t="inlineStr">
        <is>
          <t>412826196104203818</t>
        </is>
      </c>
      <c r="C2694" t="inlineStr">
        <is>
          <t>人员2691</t>
        </is>
      </c>
      <c r="AH2694" t="inlineStr">
        <is>
          <t>户籍</t>
        </is>
      </c>
    </row>
    <row r="2695">
      <c r="B2695" t="inlineStr">
        <is>
          <t>412826196104203834</t>
        </is>
      </c>
      <c r="C2695" t="inlineStr">
        <is>
          <t>人员2692</t>
        </is>
      </c>
      <c r="AH2695" t="inlineStr">
        <is>
          <t>流动</t>
        </is>
      </c>
    </row>
    <row r="2696">
      <c r="B2696" t="inlineStr">
        <is>
          <t>412826196104203850</t>
        </is>
      </c>
      <c r="C2696" t="inlineStr">
        <is>
          <t>人员2693</t>
        </is>
      </c>
      <c r="AH2696" t="inlineStr">
        <is>
          <t>流动</t>
        </is>
      </c>
    </row>
    <row r="2697">
      <c r="B2697" t="inlineStr">
        <is>
          <t>412826196104203877</t>
        </is>
      </c>
      <c r="C2697" t="inlineStr">
        <is>
          <t>人员2694</t>
        </is>
      </c>
      <c r="AH2697" t="inlineStr">
        <is>
          <t>户籍</t>
        </is>
      </c>
    </row>
    <row r="2698">
      <c r="B2698" t="inlineStr">
        <is>
          <t>412826196104203893</t>
        </is>
      </c>
      <c r="C2698" t="inlineStr">
        <is>
          <t>人员2695</t>
        </is>
      </c>
      <c r="AH2698" t="inlineStr">
        <is>
          <t>流动</t>
        </is>
      </c>
    </row>
    <row r="2699">
      <c r="B2699" t="inlineStr">
        <is>
          <t>412826196104203914</t>
        </is>
      </c>
      <c r="C2699" t="inlineStr">
        <is>
          <t>人员2696</t>
        </is>
      </c>
      <c r="AH2699" t="inlineStr">
        <is>
          <t>境外</t>
        </is>
      </c>
    </row>
    <row r="2700">
      <c r="B2700" t="inlineStr">
        <is>
          <t>412826196104203930</t>
        </is>
      </c>
      <c r="C2700" t="inlineStr">
        <is>
          <t>人员2697</t>
        </is>
      </c>
      <c r="AH2700" t="inlineStr">
        <is>
          <t>流动</t>
        </is>
      </c>
    </row>
    <row r="2701">
      <c r="B2701" t="inlineStr">
        <is>
          <t>412826196104203957</t>
        </is>
      </c>
      <c r="C2701" t="inlineStr">
        <is>
          <t>人员2698</t>
        </is>
      </c>
      <c r="AH2701" t="inlineStr">
        <is>
          <t>境外</t>
        </is>
      </c>
    </row>
    <row r="2702">
      <c r="B2702" t="inlineStr">
        <is>
          <t>412826196104203973</t>
        </is>
      </c>
      <c r="C2702" t="inlineStr">
        <is>
          <t>人员2699</t>
        </is>
      </c>
      <c r="AH2702" t="inlineStr">
        <is>
          <t>户籍</t>
        </is>
      </c>
    </row>
    <row r="2703">
      <c r="B2703" t="inlineStr">
        <is>
          <t>41282619610420399X</t>
        </is>
      </c>
      <c r="C2703" t="inlineStr">
        <is>
          <t>人员2700</t>
        </is>
      </c>
      <c r="AH2703" t="inlineStr">
        <is>
          <t>户籍</t>
        </is>
      </c>
    </row>
    <row r="2704">
      <c r="B2704" t="inlineStr">
        <is>
          <t>41282619610420401X</t>
        </is>
      </c>
      <c r="C2704" t="inlineStr">
        <is>
          <t>人员2701</t>
        </is>
      </c>
      <c r="AH2704" t="inlineStr">
        <is>
          <t>户籍</t>
        </is>
      </c>
    </row>
    <row r="2705">
      <c r="B2705" t="inlineStr">
        <is>
          <t>412826196104204036</t>
        </is>
      </c>
      <c r="C2705" t="inlineStr">
        <is>
          <t>人员2702</t>
        </is>
      </c>
      <c r="AH2705" t="inlineStr">
        <is>
          <t>流动</t>
        </is>
      </c>
    </row>
    <row r="2706">
      <c r="B2706" t="inlineStr">
        <is>
          <t>412826196104204052</t>
        </is>
      </c>
      <c r="C2706" t="inlineStr">
        <is>
          <t>人员2703</t>
        </is>
      </c>
      <c r="AH2706" t="inlineStr">
        <is>
          <t>流动</t>
        </is>
      </c>
    </row>
    <row r="2707">
      <c r="B2707" t="inlineStr">
        <is>
          <t>412826196104204079</t>
        </is>
      </c>
      <c r="C2707" t="inlineStr">
        <is>
          <t>人员2704</t>
        </is>
      </c>
      <c r="AH2707" t="inlineStr">
        <is>
          <t>流动</t>
        </is>
      </c>
    </row>
    <row r="2708">
      <c r="B2708" t="inlineStr">
        <is>
          <t>412826196104204095</t>
        </is>
      </c>
      <c r="C2708" t="inlineStr">
        <is>
          <t>人员2705</t>
        </is>
      </c>
      <c r="AH2708" t="inlineStr">
        <is>
          <t>户籍</t>
        </is>
      </c>
    </row>
    <row r="2709">
      <c r="B2709" t="inlineStr">
        <is>
          <t>412826196104204116</t>
        </is>
      </c>
      <c r="C2709" t="inlineStr">
        <is>
          <t>人员2706</t>
        </is>
      </c>
      <c r="AH2709" t="inlineStr">
        <is>
          <t>境外</t>
        </is>
      </c>
    </row>
    <row r="2710">
      <c r="B2710" t="inlineStr">
        <is>
          <t>412826196104204132</t>
        </is>
      </c>
      <c r="C2710" t="inlineStr">
        <is>
          <t>人员2707</t>
        </is>
      </c>
      <c r="AH2710" t="inlineStr">
        <is>
          <t>流动</t>
        </is>
      </c>
    </row>
    <row r="2711">
      <c r="B2711" t="inlineStr">
        <is>
          <t>412826196104204159</t>
        </is>
      </c>
      <c r="C2711" t="inlineStr">
        <is>
          <t>人员2708</t>
        </is>
      </c>
      <c r="AH2711" t="inlineStr">
        <is>
          <t>流动</t>
        </is>
      </c>
    </row>
    <row r="2712">
      <c r="B2712" t="inlineStr">
        <is>
          <t>412826196104204175</t>
        </is>
      </c>
      <c r="C2712" t="inlineStr">
        <is>
          <t>人员2709</t>
        </is>
      </c>
      <c r="AH2712" t="inlineStr">
        <is>
          <t>户籍</t>
        </is>
      </c>
    </row>
    <row r="2713">
      <c r="B2713" t="inlineStr">
        <is>
          <t>412826196104204191</t>
        </is>
      </c>
      <c r="C2713" t="inlineStr">
        <is>
          <t>人员2710</t>
        </is>
      </c>
      <c r="AH2713" t="inlineStr">
        <is>
          <t>境外</t>
        </is>
      </c>
    </row>
    <row r="2714">
      <c r="B2714" t="inlineStr">
        <is>
          <t>412826196104204212</t>
        </is>
      </c>
      <c r="C2714" t="inlineStr">
        <is>
          <t>人员2711</t>
        </is>
      </c>
      <c r="AH2714" t="inlineStr">
        <is>
          <t>户籍</t>
        </is>
      </c>
    </row>
    <row r="2715">
      <c r="B2715" t="inlineStr">
        <is>
          <t>412826196104204239</t>
        </is>
      </c>
      <c r="C2715" t="inlineStr">
        <is>
          <t>人员2712</t>
        </is>
      </c>
      <c r="AH2715" t="inlineStr">
        <is>
          <t>境外</t>
        </is>
      </c>
    </row>
    <row r="2716">
      <c r="B2716" t="inlineStr">
        <is>
          <t>412826196104204255</t>
        </is>
      </c>
      <c r="C2716" t="inlineStr">
        <is>
          <t>人员2713</t>
        </is>
      </c>
      <c r="AH2716" t="inlineStr">
        <is>
          <t>境外</t>
        </is>
      </c>
    </row>
    <row r="2717">
      <c r="B2717" t="inlineStr">
        <is>
          <t>412826196104204271</t>
        </is>
      </c>
      <c r="C2717" t="inlineStr">
        <is>
          <t>人员2714</t>
        </is>
      </c>
      <c r="AH2717" t="inlineStr">
        <is>
          <t>流动</t>
        </is>
      </c>
    </row>
    <row r="2718">
      <c r="B2718" t="inlineStr">
        <is>
          <t>412826196104204298</t>
        </is>
      </c>
      <c r="C2718" t="inlineStr">
        <is>
          <t>人员2715</t>
        </is>
      </c>
      <c r="AH2718" t="inlineStr">
        <is>
          <t>户籍</t>
        </is>
      </c>
    </row>
    <row r="2719">
      <c r="B2719" t="inlineStr">
        <is>
          <t>412826196104204319</t>
        </is>
      </c>
      <c r="C2719" t="inlineStr">
        <is>
          <t>人员2716</t>
        </is>
      </c>
      <c r="AH2719" t="inlineStr">
        <is>
          <t>境外</t>
        </is>
      </c>
    </row>
    <row r="2720">
      <c r="B2720" t="inlineStr">
        <is>
          <t>412826196104204335</t>
        </is>
      </c>
      <c r="C2720" t="inlineStr">
        <is>
          <t>人员2717</t>
        </is>
      </c>
      <c r="AH2720" t="inlineStr">
        <is>
          <t>境外</t>
        </is>
      </c>
    </row>
    <row r="2721">
      <c r="B2721" t="inlineStr">
        <is>
          <t>412826196104204351</t>
        </is>
      </c>
      <c r="C2721" t="inlineStr">
        <is>
          <t>人员2718</t>
        </is>
      </c>
      <c r="AH2721" t="inlineStr">
        <is>
          <t>流动</t>
        </is>
      </c>
    </row>
    <row r="2722">
      <c r="B2722" t="inlineStr">
        <is>
          <t>412826196104204378</t>
        </is>
      </c>
      <c r="C2722" t="inlineStr">
        <is>
          <t>人员2719</t>
        </is>
      </c>
      <c r="AH2722" t="inlineStr">
        <is>
          <t>户籍</t>
        </is>
      </c>
    </row>
    <row r="2723">
      <c r="B2723" t="inlineStr">
        <is>
          <t>412826196104204394</t>
        </is>
      </c>
      <c r="C2723" t="inlineStr">
        <is>
          <t>人员2720</t>
        </is>
      </c>
      <c r="AH2723" t="inlineStr">
        <is>
          <t>境外</t>
        </is>
      </c>
    </row>
    <row r="2724">
      <c r="B2724" t="inlineStr">
        <is>
          <t>412826196104204415</t>
        </is>
      </c>
      <c r="C2724" t="inlineStr">
        <is>
          <t>人员2721</t>
        </is>
      </c>
      <c r="AH2724" t="inlineStr">
        <is>
          <t>境外</t>
        </is>
      </c>
    </row>
    <row r="2725">
      <c r="B2725" t="inlineStr">
        <is>
          <t>412826196104204431</t>
        </is>
      </c>
      <c r="C2725" t="inlineStr">
        <is>
          <t>人员2722</t>
        </is>
      </c>
      <c r="AH2725" t="inlineStr">
        <is>
          <t>境外</t>
        </is>
      </c>
    </row>
    <row r="2726">
      <c r="B2726" t="inlineStr">
        <is>
          <t>412826196104204458</t>
        </is>
      </c>
      <c r="C2726" t="inlineStr">
        <is>
          <t>人员2723</t>
        </is>
      </c>
      <c r="AH2726" t="inlineStr">
        <is>
          <t>流动</t>
        </is>
      </c>
    </row>
    <row r="2727">
      <c r="B2727" t="inlineStr">
        <is>
          <t>412826196104204474</t>
        </is>
      </c>
      <c r="C2727" t="inlineStr">
        <is>
          <t>人员2724</t>
        </is>
      </c>
      <c r="AH2727" t="inlineStr">
        <is>
          <t>户籍</t>
        </is>
      </c>
    </row>
    <row r="2728">
      <c r="B2728" t="inlineStr">
        <is>
          <t>412826196104204490</t>
        </is>
      </c>
      <c r="C2728" t="inlineStr">
        <is>
          <t>人员2725</t>
        </is>
      </c>
      <c r="AH2728" t="inlineStr">
        <is>
          <t>境外</t>
        </is>
      </c>
    </row>
    <row r="2729">
      <c r="B2729" t="inlineStr">
        <is>
          <t>412826196104204511</t>
        </is>
      </c>
      <c r="C2729" t="inlineStr">
        <is>
          <t>人员2726</t>
        </is>
      </c>
      <c r="AH2729" t="inlineStr">
        <is>
          <t>境外</t>
        </is>
      </c>
    </row>
    <row r="2730">
      <c r="B2730" t="inlineStr">
        <is>
          <t>412826196104204538</t>
        </is>
      </c>
      <c r="C2730" t="inlineStr">
        <is>
          <t>人员2727</t>
        </is>
      </c>
      <c r="AH2730" t="inlineStr">
        <is>
          <t>户籍</t>
        </is>
      </c>
    </row>
    <row r="2731">
      <c r="B2731" t="inlineStr">
        <is>
          <t>412826196104204554</t>
        </is>
      </c>
      <c r="C2731" t="inlineStr">
        <is>
          <t>人员2728</t>
        </is>
      </c>
      <c r="AH2731" t="inlineStr">
        <is>
          <t>流动</t>
        </is>
      </c>
    </row>
    <row r="2732">
      <c r="B2732" t="inlineStr">
        <is>
          <t>412826196104204570</t>
        </is>
      </c>
      <c r="C2732" t="inlineStr">
        <is>
          <t>人员2729</t>
        </is>
      </c>
      <c r="AH2732" t="inlineStr">
        <is>
          <t>流动</t>
        </is>
      </c>
    </row>
    <row r="2733">
      <c r="B2733" t="inlineStr">
        <is>
          <t>412826196104204597</t>
        </is>
      </c>
      <c r="C2733" t="inlineStr">
        <is>
          <t>人员2730</t>
        </is>
      </c>
      <c r="AH2733" t="inlineStr">
        <is>
          <t>境外</t>
        </is>
      </c>
    </row>
    <row r="2734">
      <c r="B2734" t="inlineStr">
        <is>
          <t>412826196104204618</t>
        </is>
      </c>
      <c r="C2734" t="inlineStr">
        <is>
          <t>人员2731</t>
        </is>
      </c>
      <c r="AH2734" t="inlineStr">
        <is>
          <t>户籍</t>
        </is>
      </c>
    </row>
    <row r="2735">
      <c r="B2735" t="inlineStr">
        <is>
          <t>412826196104204634</t>
        </is>
      </c>
      <c r="C2735" t="inlineStr">
        <is>
          <t>人员2732</t>
        </is>
      </c>
      <c r="AH2735" t="inlineStr">
        <is>
          <t>户籍</t>
        </is>
      </c>
    </row>
    <row r="2736">
      <c r="B2736" t="inlineStr">
        <is>
          <t>412826196104204650</t>
        </is>
      </c>
      <c r="C2736" t="inlineStr">
        <is>
          <t>人员2733</t>
        </is>
      </c>
      <c r="AH2736" t="inlineStr">
        <is>
          <t>流动</t>
        </is>
      </c>
    </row>
    <row r="2737">
      <c r="B2737" t="inlineStr">
        <is>
          <t>412826196104204677</t>
        </is>
      </c>
      <c r="C2737" t="inlineStr">
        <is>
          <t>人员2734</t>
        </is>
      </c>
      <c r="AH2737" t="inlineStr">
        <is>
          <t>户籍</t>
        </is>
      </c>
    </row>
    <row r="2738">
      <c r="B2738" t="inlineStr">
        <is>
          <t>412826196104204693</t>
        </is>
      </c>
      <c r="C2738" t="inlineStr">
        <is>
          <t>人员2735</t>
        </is>
      </c>
      <c r="AH2738" t="inlineStr">
        <is>
          <t>境外</t>
        </is>
      </c>
    </row>
    <row r="2739">
      <c r="B2739" t="inlineStr">
        <is>
          <t>412826196104204714</t>
        </is>
      </c>
      <c r="C2739" t="inlineStr">
        <is>
          <t>人员2736</t>
        </is>
      </c>
      <c r="AH2739" t="inlineStr">
        <is>
          <t>户籍</t>
        </is>
      </c>
    </row>
    <row r="2740">
      <c r="B2740" t="inlineStr">
        <is>
          <t>412826196104204730</t>
        </is>
      </c>
      <c r="C2740" t="inlineStr">
        <is>
          <t>人员2737</t>
        </is>
      </c>
      <c r="AH2740" t="inlineStr">
        <is>
          <t>户籍</t>
        </is>
      </c>
    </row>
    <row r="2741">
      <c r="B2741" t="inlineStr">
        <is>
          <t>412826196104204757</t>
        </is>
      </c>
      <c r="C2741" t="inlineStr">
        <is>
          <t>人员2738</t>
        </is>
      </c>
      <c r="AH2741" t="inlineStr">
        <is>
          <t>户籍</t>
        </is>
      </c>
    </row>
    <row r="2742">
      <c r="B2742" t="inlineStr">
        <is>
          <t>412826196104204773</t>
        </is>
      </c>
      <c r="C2742" t="inlineStr">
        <is>
          <t>人员2739</t>
        </is>
      </c>
      <c r="AH2742" t="inlineStr">
        <is>
          <t>境外</t>
        </is>
      </c>
    </row>
    <row r="2743">
      <c r="B2743" t="inlineStr">
        <is>
          <t>41282619610420479X</t>
        </is>
      </c>
      <c r="C2743" t="inlineStr">
        <is>
          <t>人员2740</t>
        </is>
      </c>
      <c r="AH2743" t="inlineStr">
        <is>
          <t>流动</t>
        </is>
      </c>
    </row>
    <row r="2744">
      <c r="B2744" t="inlineStr">
        <is>
          <t>412826196104204810</t>
        </is>
      </c>
      <c r="C2744" t="inlineStr">
        <is>
          <t>人员2741</t>
        </is>
      </c>
      <c r="AH2744" t="inlineStr">
        <is>
          <t>境外</t>
        </is>
      </c>
    </row>
    <row r="2745">
      <c r="B2745" t="inlineStr">
        <is>
          <t>412826196104204837</t>
        </is>
      </c>
      <c r="C2745" t="inlineStr">
        <is>
          <t>人员2742</t>
        </is>
      </c>
      <c r="AH2745" t="inlineStr">
        <is>
          <t>境外</t>
        </is>
      </c>
    </row>
    <row r="2746">
      <c r="B2746" t="inlineStr">
        <is>
          <t>412826196104204853</t>
        </is>
      </c>
      <c r="C2746" t="inlineStr">
        <is>
          <t>人员2743</t>
        </is>
      </c>
      <c r="AH2746" t="inlineStr">
        <is>
          <t>流动</t>
        </is>
      </c>
    </row>
    <row r="2747">
      <c r="B2747" t="inlineStr">
        <is>
          <t>41282619610420487X</t>
        </is>
      </c>
      <c r="C2747" t="inlineStr">
        <is>
          <t>人员2744</t>
        </is>
      </c>
      <c r="AH2747" t="inlineStr">
        <is>
          <t>户籍</t>
        </is>
      </c>
    </row>
    <row r="2748">
      <c r="B2748" t="inlineStr">
        <is>
          <t>412826196104204896</t>
        </is>
      </c>
      <c r="C2748" t="inlineStr">
        <is>
          <t>人员2745</t>
        </is>
      </c>
      <c r="AH2748" t="inlineStr">
        <is>
          <t>境外</t>
        </is>
      </c>
    </row>
    <row r="2749">
      <c r="B2749" t="inlineStr">
        <is>
          <t>412826196104204917</t>
        </is>
      </c>
      <c r="C2749" t="inlineStr">
        <is>
          <t>人员2746</t>
        </is>
      </c>
      <c r="AH2749" t="inlineStr">
        <is>
          <t>境外</t>
        </is>
      </c>
    </row>
    <row r="2750">
      <c r="B2750" t="inlineStr">
        <is>
          <t>412826196104204933</t>
        </is>
      </c>
      <c r="C2750" t="inlineStr">
        <is>
          <t>人员2747</t>
        </is>
      </c>
      <c r="AH2750" t="inlineStr">
        <is>
          <t>户籍</t>
        </is>
      </c>
    </row>
    <row r="2751">
      <c r="B2751" t="inlineStr">
        <is>
          <t>41282619610420495X</t>
        </is>
      </c>
      <c r="C2751" t="inlineStr">
        <is>
          <t>人员2748</t>
        </is>
      </c>
      <c r="AH2751" t="inlineStr">
        <is>
          <t>境外</t>
        </is>
      </c>
    </row>
    <row r="2752">
      <c r="B2752" t="inlineStr">
        <is>
          <t>412826196104204976</t>
        </is>
      </c>
      <c r="C2752" t="inlineStr">
        <is>
          <t>人员2749</t>
        </is>
      </c>
      <c r="AH2752" t="inlineStr">
        <is>
          <t>户籍</t>
        </is>
      </c>
    </row>
    <row r="2753">
      <c r="B2753" t="inlineStr">
        <is>
          <t>412826196104204992</t>
        </is>
      </c>
      <c r="C2753" t="inlineStr">
        <is>
          <t>人员2750</t>
        </is>
      </c>
      <c r="AH2753" t="inlineStr">
        <is>
          <t>户籍</t>
        </is>
      </c>
    </row>
    <row r="2754">
      <c r="B2754" t="inlineStr">
        <is>
          <t>412826196104205012</t>
        </is>
      </c>
      <c r="C2754" t="inlineStr">
        <is>
          <t>人员2751</t>
        </is>
      </c>
      <c r="AH2754" t="inlineStr">
        <is>
          <t>境外</t>
        </is>
      </c>
    </row>
    <row r="2755">
      <c r="B2755" t="inlineStr">
        <is>
          <t>412826196104205039</t>
        </is>
      </c>
      <c r="C2755" t="inlineStr">
        <is>
          <t>人员2752</t>
        </is>
      </c>
      <c r="AH2755" t="inlineStr">
        <is>
          <t>户籍</t>
        </is>
      </c>
    </row>
    <row r="2756">
      <c r="B2756" t="inlineStr">
        <is>
          <t>412826196104205055</t>
        </is>
      </c>
      <c r="C2756" t="inlineStr">
        <is>
          <t>人员2753</t>
        </is>
      </c>
      <c r="AH2756" t="inlineStr">
        <is>
          <t>境外</t>
        </is>
      </c>
    </row>
    <row r="2757">
      <c r="B2757" t="inlineStr">
        <is>
          <t>412826196104205071</t>
        </is>
      </c>
      <c r="C2757" t="inlineStr">
        <is>
          <t>人员2754</t>
        </is>
      </c>
      <c r="AH2757" t="inlineStr">
        <is>
          <t>户籍</t>
        </is>
      </c>
    </row>
    <row r="2758">
      <c r="B2758" t="inlineStr">
        <is>
          <t>412826196104205098</t>
        </is>
      </c>
      <c r="C2758" t="inlineStr">
        <is>
          <t>人员2755</t>
        </is>
      </c>
      <c r="AH2758" t="inlineStr">
        <is>
          <t>流动</t>
        </is>
      </c>
    </row>
    <row r="2759">
      <c r="B2759" t="inlineStr">
        <is>
          <t>412826196104205119</t>
        </is>
      </c>
      <c r="C2759" t="inlineStr">
        <is>
          <t>人员2756</t>
        </is>
      </c>
      <c r="AH2759" t="inlineStr">
        <is>
          <t>境外</t>
        </is>
      </c>
    </row>
    <row r="2760">
      <c r="B2760" t="inlineStr">
        <is>
          <t>412826196104205135</t>
        </is>
      </c>
      <c r="C2760" t="inlineStr">
        <is>
          <t>人员2757</t>
        </is>
      </c>
      <c r="AH2760" t="inlineStr">
        <is>
          <t>流动</t>
        </is>
      </c>
    </row>
    <row r="2761">
      <c r="B2761" t="inlineStr">
        <is>
          <t>412826196104205151</t>
        </is>
      </c>
      <c r="C2761" t="inlineStr">
        <is>
          <t>人员2758</t>
        </is>
      </c>
      <c r="AH2761" t="inlineStr">
        <is>
          <t>户籍</t>
        </is>
      </c>
    </row>
    <row r="2762">
      <c r="B2762" t="inlineStr">
        <is>
          <t>412826196104205178</t>
        </is>
      </c>
      <c r="C2762" t="inlineStr">
        <is>
          <t>人员2759</t>
        </is>
      </c>
      <c r="AH2762" t="inlineStr">
        <is>
          <t>境外</t>
        </is>
      </c>
    </row>
    <row r="2763">
      <c r="B2763" t="inlineStr">
        <is>
          <t>412826196104205194</t>
        </is>
      </c>
      <c r="C2763" t="inlineStr">
        <is>
          <t>人员2760</t>
        </is>
      </c>
      <c r="AH2763" t="inlineStr">
        <is>
          <t>流动</t>
        </is>
      </c>
    </row>
    <row r="2764">
      <c r="B2764" t="inlineStr">
        <is>
          <t>412826196104205215</t>
        </is>
      </c>
      <c r="C2764" t="inlineStr">
        <is>
          <t>人员2761</t>
        </is>
      </c>
      <c r="AH2764" t="inlineStr">
        <is>
          <t>流动</t>
        </is>
      </c>
    </row>
    <row r="2765">
      <c r="B2765" t="inlineStr">
        <is>
          <t>412826196104205231</t>
        </is>
      </c>
      <c r="C2765" t="inlineStr">
        <is>
          <t>人员2762</t>
        </is>
      </c>
      <c r="AH2765" t="inlineStr">
        <is>
          <t>境外</t>
        </is>
      </c>
    </row>
    <row r="2766">
      <c r="B2766" t="inlineStr">
        <is>
          <t>412826196104205258</t>
        </is>
      </c>
      <c r="C2766" t="inlineStr">
        <is>
          <t>人员2763</t>
        </is>
      </c>
      <c r="AH2766" t="inlineStr">
        <is>
          <t>境外</t>
        </is>
      </c>
    </row>
    <row r="2767">
      <c r="B2767" t="inlineStr">
        <is>
          <t>412826196104205274</t>
        </is>
      </c>
      <c r="C2767" t="inlineStr">
        <is>
          <t>人员2764</t>
        </is>
      </c>
      <c r="AH2767" t="inlineStr">
        <is>
          <t>户籍</t>
        </is>
      </c>
    </row>
    <row r="2768">
      <c r="B2768" t="inlineStr">
        <is>
          <t>412826196104205290</t>
        </is>
      </c>
      <c r="C2768" t="inlineStr">
        <is>
          <t>人员2765</t>
        </is>
      </c>
      <c r="AH2768" t="inlineStr">
        <is>
          <t>境外</t>
        </is>
      </c>
    </row>
    <row r="2769">
      <c r="B2769" t="inlineStr">
        <is>
          <t>412826196104205311</t>
        </is>
      </c>
      <c r="C2769" t="inlineStr">
        <is>
          <t>人员2766</t>
        </is>
      </c>
      <c r="AH2769" t="inlineStr">
        <is>
          <t>流动</t>
        </is>
      </c>
    </row>
    <row r="2770">
      <c r="B2770" t="inlineStr">
        <is>
          <t>412826196104205338</t>
        </is>
      </c>
      <c r="C2770" t="inlineStr">
        <is>
          <t>人员2767</t>
        </is>
      </c>
      <c r="AH2770" t="inlineStr">
        <is>
          <t>流动</t>
        </is>
      </c>
    </row>
    <row r="2771">
      <c r="B2771" t="inlineStr">
        <is>
          <t>412826196104205354</t>
        </is>
      </c>
      <c r="C2771" t="inlineStr">
        <is>
          <t>人员2768</t>
        </is>
      </c>
      <c r="AH2771" t="inlineStr">
        <is>
          <t>户籍</t>
        </is>
      </c>
    </row>
    <row r="2772">
      <c r="B2772" t="inlineStr">
        <is>
          <t>412826196104205370</t>
        </is>
      </c>
      <c r="C2772" t="inlineStr">
        <is>
          <t>人员2769</t>
        </is>
      </c>
      <c r="AH2772" t="inlineStr">
        <is>
          <t>流动</t>
        </is>
      </c>
    </row>
    <row r="2773">
      <c r="B2773" t="inlineStr">
        <is>
          <t>412826196104205397</t>
        </is>
      </c>
      <c r="C2773" t="inlineStr">
        <is>
          <t>人员2770</t>
        </is>
      </c>
      <c r="AH2773" t="inlineStr">
        <is>
          <t>流动</t>
        </is>
      </c>
    </row>
    <row r="2774">
      <c r="B2774" t="inlineStr">
        <is>
          <t>412826196104205418</t>
        </is>
      </c>
      <c r="C2774" t="inlineStr">
        <is>
          <t>人员2771</t>
        </is>
      </c>
      <c r="AH2774" t="inlineStr">
        <is>
          <t>流动</t>
        </is>
      </c>
    </row>
    <row r="2775">
      <c r="B2775" t="inlineStr">
        <is>
          <t>412826196104205434</t>
        </is>
      </c>
      <c r="C2775" t="inlineStr">
        <is>
          <t>人员2772</t>
        </is>
      </c>
      <c r="AH2775" t="inlineStr">
        <is>
          <t>流动</t>
        </is>
      </c>
    </row>
    <row r="2776">
      <c r="B2776" t="inlineStr">
        <is>
          <t>412826196104205450</t>
        </is>
      </c>
      <c r="C2776" t="inlineStr">
        <is>
          <t>人员2773</t>
        </is>
      </c>
      <c r="AH2776" t="inlineStr">
        <is>
          <t>流动</t>
        </is>
      </c>
    </row>
    <row r="2777">
      <c r="B2777" t="inlineStr">
        <is>
          <t>412826196104205477</t>
        </is>
      </c>
      <c r="C2777" t="inlineStr">
        <is>
          <t>人员2774</t>
        </is>
      </c>
      <c r="AH2777" t="inlineStr">
        <is>
          <t>境外</t>
        </is>
      </c>
    </row>
    <row r="2778">
      <c r="B2778" t="inlineStr">
        <is>
          <t>412826196104205493</t>
        </is>
      </c>
      <c r="C2778" t="inlineStr">
        <is>
          <t>人员2775</t>
        </is>
      </c>
      <c r="AH2778" t="inlineStr">
        <is>
          <t>境外</t>
        </is>
      </c>
    </row>
    <row r="2779">
      <c r="B2779" t="inlineStr">
        <is>
          <t>412826196104205514</t>
        </is>
      </c>
      <c r="C2779" t="inlineStr">
        <is>
          <t>人员2776</t>
        </is>
      </c>
      <c r="AH2779" t="inlineStr">
        <is>
          <t>流动</t>
        </is>
      </c>
    </row>
    <row r="2780">
      <c r="B2780" t="inlineStr">
        <is>
          <t>412826196104205530</t>
        </is>
      </c>
      <c r="C2780" t="inlineStr">
        <is>
          <t>人员2777</t>
        </is>
      </c>
      <c r="AH2780" t="inlineStr">
        <is>
          <t>户籍</t>
        </is>
      </c>
    </row>
    <row r="2781">
      <c r="B2781" t="inlineStr">
        <is>
          <t>412826196104205557</t>
        </is>
      </c>
      <c r="C2781" t="inlineStr">
        <is>
          <t>人员2778</t>
        </is>
      </c>
      <c r="AH2781" t="inlineStr">
        <is>
          <t>境外</t>
        </is>
      </c>
    </row>
    <row r="2782">
      <c r="B2782" t="inlineStr">
        <is>
          <t>412826196104205573</t>
        </is>
      </c>
      <c r="C2782" t="inlineStr">
        <is>
          <t>人员2779</t>
        </is>
      </c>
      <c r="AH2782" t="inlineStr">
        <is>
          <t>流动</t>
        </is>
      </c>
    </row>
    <row r="2783">
      <c r="B2783" t="inlineStr">
        <is>
          <t>41282619610420559X</t>
        </is>
      </c>
      <c r="C2783" t="inlineStr">
        <is>
          <t>人员2780</t>
        </is>
      </c>
      <c r="AH2783" t="inlineStr">
        <is>
          <t>户籍</t>
        </is>
      </c>
    </row>
    <row r="2784">
      <c r="B2784" t="inlineStr">
        <is>
          <t>412826196104205610</t>
        </is>
      </c>
      <c r="C2784" t="inlineStr">
        <is>
          <t>人员2781</t>
        </is>
      </c>
      <c r="AH2784" t="inlineStr">
        <is>
          <t>户籍</t>
        </is>
      </c>
    </row>
    <row r="2785">
      <c r="B2785" t="inlineStr">
        <is>
          <t>412826196104205637</t>
        </is>
      </c>
      <c r="C2785" t="inlineStr">
        <is>
          <t>人员2782</t>
        </is>
      </c>
      <c r="AH2785" t="inlineStr">
        <is>
          <t>流动</t>
        </is>
      </c>
    </row>
    <row r="2786">
      <c r="B2786" t="inlineStr">
        <is>
          <t>412826196104205653</t>
        </is>
      </c>
      <c r="C2786" t="inlineStr">
        <is>
          <t>人员2783</t>
        </is>
      </c>
      <c r="AH2786" t="inlineStr">
        <is>
          <t>流动</t>
        </is>
      </c>
    </row>
    <row r="2787">
      <c r="B2787" t="inlineStr">
        <is>
          <t>41282619610420567X</t>
        </is>
      </c>
      <c r="C2787" t="inlineStr">
        <is>
          <t>人员2784</t>
        </is>
      </c>
      <c r="AH2787" t="inlineStr">
        <is>
          <t>户籍</t>
        </is>
      </c>
    </row>
    <row r="2788">
      <c r="B2788" t="inlineStr">
        <is>
          <t>412826196104205696</t>
        </is>
      </c>
      <c r="C2788" t="inlineStr">
        <is>
          <t>人员2785</t>
        </is>
      </c>
      <c r="AH2788" t="inlineStr">
        <is>
          <t>境外</t>
        </is>
      </c>
    </row>
    <row r="2789">
      <c r="B2789" t="inlineStr">
        <is>
          <t>412826196104205717</t>
        </is>
      </c>
      <c r="C2789" t="inlineStr">
        <is>
          <t>人员2786</t>
        </is>
      </c>
      <c r="AH2789" t="inlineStr">
        <is>
          <t>流动</t>
        </is>
      </c>
    </row>
    <row r="2790">
      <c r="B2790" t="inlineStr">
        <is>
          <t>412826196104205733</t>
        </is>
      </c>
      <c r="C2790" t="inlineStr">
        <is>
          <t>人员2787</t>
        </is>
      </c>
      <c r="AH2790" t="inlineStr">
        <is>
          <t>境外</t>
        </is>
      </c>
    </row>
    <row r="2791">
      <c r="B2791" t="inlineStr">
        <is>
          <t>41282619610420575X</t>
        </is>
      </c>
      <c r="C2791" t="inlineStr">
        <is>
          <t>人员2788</t>
        </is>
      </c>
      <c r="AH2791" t="inlineStr">
        <is>
          <t>境外</t>
        </is>
      </c>
    </row>
    <row r="2792">
      <c r="B2792" t="inlineStr">
        <is>
          <t>412826196104205776</t>
        </is>
      </c>
      <c r="C2792" t="inlineStr">
        <is>
          <t>人员2789</t>
        </is>
      </c>
      <c r="AH2792" t="inlineStr">
        <is>
          <t>户籍</t>
        </is>
      </c>
    </row>
    <row r="2793">
      <c r="B2793" t="inlineStr">
        <is>
          <t>412826196104205792</t>
        </is>
      </c>
      <c r="C2793" t="inlineStr">
        <is>
          <t>人员2790</t>
        </is>
      </c>
      <c r="AH2793" t="inlineStr">
        <is>
          <t>流动</t>
        </is>
      </c>
    </row>
    <row r="2794">
      <c r="B2794" t="inlineStr">
        <is>
          <t>412826196104205813</t>
        </is>
      </c>
      <c r="C2794" t="inlineStr">
        <is>
          <t>人员2791</t>
        </is>
      </c>
      <c r="AH2794" t="inlineStr">
        <is>
          <t>户籍</t>
        </is>
      </c>
    </row>
    <row r="2795">
      <c r="B2795" t="inlineStr">
        <is>
          <t>41282619610420583X</t>
        </is>
      </c>
      <c r="C2795" t="inlineStr">
        <is>
          <t>人员2792</t>
        </is>
      </c>
      <c r="AH2795" t="inlineStr">
        <is>
          <t>境外</t>
        </is>
      </c>
    </row>
    <row r="2796">
      <c r="B2796" t="inlineStr">
        <is>
          <t>412826196104205856</t>
        </is>
      </c>
      <c r="C2796" t="inlineStr">
        <is>
          <t>人员2793</t>
        </is>
      </c>
      <c r="AH2796" t="inlineStr">
        <is>
          <t>境外</t>
        </is>
      </c>
    </row>
    <row r="2797">
      <c r="B2797" t="inlineStr">
        <is>
          <t>412826196104205872</t>
        </is>
      </c>
      <c r="C2797" t="inlineStr">
        <is>
          <t>人员2794</t>
        </is>
      </c>
      <c r="AH2797" t="inlineStr">
        <is>
          <t>流动</t>
        </is>
      </c>
    </row>
    <row r="2798">
      <c r="B2798" t="inlineStr">
        <is>
          <t>412826196104205899</t>
        </is>
      </c>
      <c r="C2798" t="inlineStr">
        <is>
          <t>人员2795</t>
        </is>
      </c>
      <c r="AH2798" t="inlineStr">
        <is>
          <t>流动</t>
        </is>
      </c>
    </row>
    <row r="2799">
      <c r="B2799" t="inlineStr">
        <is>
          <t>41282619610420591X</t>
        </is>
      </c>
      <c r="C2799" t="inlineStr">
        <is>
          <t>人员2796</t>
        </is>
      </c>
      <c r="AH2799" t="inlineStr">
        <is>
          <t>境外</t>
        </is>
      </c>
    </row>
    <row r="2800">
      <c r="B2800" t="inlineStr">
        <is>
          <t>412826196104205936</t>
        </is>
      </c>
      <c r="C2800" t="inlineStr">
        <is>
          <t>人员2797</t>
        </is>
      </c>
      <c r="AH2800" t="inlineStr">
        <is>
          <t>户籍</t>
        </is>
      </c>
    </row>
    <row r="2801">
      <c r="B2801" t="inlineStr">
        <is>
          <t>412826196104205952</t>
        </is>
      </c>
      <c r="C2801" t="inlineStr">
        <is>
          <t>人员2798</t>
        </is>
      </c>
      <c r="AH2801" t="inlineStr">
        <is>
          <t>户籍</t>
        </is>
      </c>
    </row>
    <row r="2802">
      <c r="B2802" t="inlineStr">
        <is>
          <t>412826196104205979</t>
        </is>
      </c>
      <c r="C2802" t="inlineStr">
        <is>
          <t>人员2799</t>
        </is>
      </c>
      <c r="AH2802" t="inlineStr">
        <is>
          <t>境外</t>
        </is>
      </c>
    </row>
    <row r="2803">
      <c r="B2803" t="inlineStr">
        <is>
          <t>412826196104205995</t>
        </is>
      </c>
      <c r="C2803" t="inlineStr">
        <is>
          <t>人员2800</t>
        </is>
      </c>
      <c r="AH2803" t="inlineStr">
        <is>
          <t>户籍</t>
        </is>
      </c>
    </row>
    <row r="2804">
      <c r="B2804" t="inlineStr">
        <is>
          <t>412826196104206015</t>
        </is>
      </c>
      <c r="C2804" t="inlineStr">
        <is>
          <t>人员2801</t>
        </is>
      </c>
      <c r="AH2804" t="inlineStr">
        <is>
          <t>境外</t>
        </is>
      </c>
    </row>
    <row r="2805">
      <c r="B2805" t="inlineStr">
        <is>
          <t>412826196104206031</t>
        </is>
      </c>
      <c r="C2805" t="inlineStr">
        <is>
          <t>人员2802</t>
        </is>
      </c>
      <c r="AH2805" t="inlineStr">
        <is>
          <t>境外</t>
        </is>
      </c>
    </row>
    <row r="2806">
      <c r="B2806" t="inlineStr">
        <is>
          <t>412826196104206058</t>
        </is>
      </c>
      <c r="C2806" t="inlineStr">
        <is>
          <t>人员2803</t>
        </is>
      </c>
      <c r="AH2806" t="inlineStr">
        <is>
          <t>境外</t>
        </is>
      </c>
    </row>
    <row r="2807">
      <c r="B2807" t="inlineStr">
        <is>
          <t>412826196104206074</t>
        </is>
      </c>
      <c r="C2807" t="inlineStr">
        <is>
          <t>人员2804</t>
        </is>
      </c>
      <c r="AH2807" t="inlineStr">
        <is>
          <t>流动</t>
        </is>
      </c>
    </row>
    <row r="2808">
      <c r="B2808" t="inlineStr">
        <is>
          <t>412826196104206090</t>
        </is>
      </c>
      <c r="C2808" t="inlineStr">
        <is>
          <t>人员2805</t>
        </is>
      </c>
      <c r="AH2808" t="inlineStr">
        <is>
          <t>户籍</t>
        </is>
      </c>
    </row>
    <row r="2809">
      <c r="B2809" t="inlineStr">
        <is>
          <t>412826196104206111</t>
        </is>
      </c>
      <c r="C2809" t="inlineStr">
        <is>
          <t>人员2806</t>
        </is>
      </c>
      <c r="AH2809" t="inlineStr">
        <is>
          <t>流动</t>
        </is>
      </c>
    </row>
    <row r="2810">
      <c r="B2810" t="inlineStr">
        <is>
          <t>412826196104206138</t>
        </is>
      </c>
      <c r="C2810" t="inlineStr">
        <is>
          <t>人员2807</t>
        </is>
      </c>
      <c r="AH2810" t="inlineStr">
        <is>
          <t>境外</t>
        </is>
      </c>
    </row>
    <row r="2811">
      <c r="B2811" t="inlineStr">
        <is>
          <t>412826196104206154</t>
        </is>
      </c>
      <c r="C2811" t="inlineStr">
        <is>
          <t>人员2808</t>
        </is>
      </c>
      <c r="AH2811" t="inlineStr">
        <is>
          <t>境外</t>
        </is>
      </c>
    </row>
    <row r="2812">
      <c r="B2812" t="inlineStr">
        <is>
          <t>412826196104206170</t>
        </is>
      </c>
      <c r="C2812" t="inlineStr">
        <is>
          <t>人员2809</t>
        </is>
      </c>
      <c r="AH2812" t="inlineStr">
        <is>
          <t>户籍</t>
        </is>
      </c>
    </row>
    <row r="2813">
      <c r="B2813" t="inlineStr">
        <is>
          <t>412826196104206197</t>
        </is>
      </c>
      <c r="C2813" t="inlineStr">
        <is>
          <t>人员2810</t>
        </is>
      </c>
      <c r="AH2813" t="inlineStr">
        <is>
          <t>户籍</t>
        </is>
      </c>
    </row>
    <row r="2814">
      <c r="B2814" t="inlineStr">
        <is>
          <t>412826196104206218</t>
        </is>
      </c>
      <c r="C2814" t="inlineStr">
        <is>
          <t>人员2811</t>
        </is>
      </c>
      <c r="AH2814" t="inlineStr">
        <is>
          <t>境外</t>
        </is>
      </c>
    </row>
    <row r="2815">
      <c r="B2815" t="inlineStr">
        <is>
          <t>412826196104206234</t>
        </is>
      </c>
      <c r="C2815" t="inlineStr">
        <is>
          <t>人员2812</t>
        </is>
      </c>
      <c r="AH2815" t="inlineStr">
        <is>
          <t>流动</t>
        </is>
      </c>
    </row>
    <row r="2816">
      <c r="B2816" t="inlineStr">
        <is>
          <t>412826196104206250</t>
        </is>
      </c>
      <c r="C2816" t="inlineStr">
        <is>
          <t>人员2813</t>
        </is>
      </c>
      <c r="AH2816" t="inlineStr">
        <is>
          <t>境外</t>
        </is>
      </c>
    </row>
    <row r="2817">
      <c r="B2817" t="inlineStr">
        <is>
          <t>412826196104206277</t>
        </is>
      </c>
      <c r="C2817" t="inlineStr">
        <is>
          <t>人员2814</t>
        </is>
      </c>
      <c r="AH2817" t="inlineStr">
        <is>
          <t>境外</t>
        </is>
      </c>
    </row>
    <row r="2818">
      <c r="B2818" t="inlineStr">
        <is>
          <t>412826196104206293</t>
        </is>
      </c>
      <c r="C2818" t="inlineStr">
        <is>
          <t>人员2815</t>
        </is>
      </c>
      <c r="AH2818" t="inlineStr">
        <is>
          <t>户籍</t>
        </is>
      </c>
    </row>
    <row r="2819">
      <c r="B2819" t="inlineStr">
        <is>
          <t>412826196104206314</t>
        </is>
      </c>
      <c r="C2819" t="inlineStr">
        <is>
          <t>人员2816</t>
        </is>
      </c>
      <c r="AH2819" t="inlineStr">
        <is>
          <t>境外</t>
        </is>
      </c>
    </row>
    <row r="2820">
      <c r="B2820" t="inlineStr">
        <is>
          <t>412826196104206330</t>
        </is>
      </c>
      <c r="C2820" t="inlineStr">
        <is>
          <t>人员2817</t>
        </is>
      </c>
      <c r="AH2820" t="inlineStr">
        <is>
          <t>流动</t>
        </is>
      </c>
    </row>
    <row r="2821">
      <c r="B2821" t="inlineStr">
        <is>
          <t>412826196104206357</t>
        </is>
      </c>
      <c r="C2821" t="inlineStr">
        <is>
          <t>人员2818</t>
        </is>
      </c>
      <c r="AH2821" t="inlineStr">
        <is>
          <t>境外</t>
        </is>
      </c>
    </row>
    <row r="2822">
      <c r="B2822" t="inlineStr">
        <is>
          <t>412826196104206373</t>
        </is>
      </c>
      <c r="C2822" t="inlineStr">
        <is>
          <t>人员2819</t>
        </is>
      </c>
      <c r="AH2822" t="inlineStr">
        <is>
          <t>户籍</t>
        </is>
      </c>
    </row>
    <row r="2823">
      <c r="B2823" t="inlineStr">
        <is>
          <t>41282619610420639X</t>
        </is>
      </c>
      <c r="C2823" t="inlineStr">
        <is>
          <t>人员2820</t>
        </is>
      </c>
      <c r="AH2823" t="inlineStr">
        <is>
          <t>境外</t>
        </is>
      </c>
    </row>
    <row r="2824">
      <c r="B2824" t="inlineStr">
        <is>
          <t>412826196104206410</t>
        </is>
      </c>
      <c r="C2824" t="inlineStr">
        <is>
          <t>人员2821</t>
        </is>
      </c>
      <c r="AH2824" t="inlineStr">
        <is>
          <t>户籍</t>
        </is>
      </c>
    </row>
    <row r="2825">
      <c r="B2825" t="inlineStr">
        <is>
          <t>412826196104206437</t>
        </is>
      </c>
      <c r="C2825" t="inlineStr">
        <is>
          <t>人员2822</t>
        </is>
      </c>
      <c r="AH2825" t="inlineStr">
        <is>
          <t>流动</t>
        </is>
      </c>
    </row>
    <row r="2826">
      <c r="B2826" t="inlineStr">
        <is>
          <t>412826196104206453</t>
        </is>
      </c>
      <c r="C2826" t="inlineStr">
        <is>
          <t>人员2823</t>
        </is>
      </c>
      <c r="AH2826" t="inlineStr">
        <is>
          <t>户籍</t>
        </is>
      </c>
    </row>
    <row r="2827">
      <c r="B2827" t="inlineStr">
        <is>
          <t>41282619610420647X</t>
        </is>
      </c>
      <c r="C2827" t="inlineStr">
        <is>
          <t>人员2824</t>
        </is>
      </c>
      <c r="AH2827" t="inlineStr">
        <is>
          <t>境外</t>
        </is>
      </c>
    </row>
    <row r="2828">
      <c r="B2828" t="inlineStr">
        <is>
          <t>412826196104206496</t>
        </is>
      </c>
      <c r="C2828" t="inlineStr">
        <is>
          <t>人员2825</t>
        </is>
      </c>
      <c r="AH2828" t="inlineStr">
        <is>
          <t>境外</t>
        </is>
      </c>
    </row>
    <row r="2829">
      <c r="B2829" t="inlineStr">
        <is>
          <t>412826196104206517</t>
        </is>
      </c>
      <c r="C2829" t="inlineStr">
        <is>
          <t>人员2826</t>
        </is>
      </c>
      <c r="AH2829" t="inlineStr">
        <is>
          <t>流动</t>
        </is>
      </c>
    </row>
    <row r="2830">
      <c r="B2830" t="inlineStr">
        <is>
          <t>412826196104206533</t>
        </is>
      </c>
      <c r="C2830" t="inlineStr">
        <is>
          <t>人员2827</t>
        </is>
      </c>
      <c r="AH2830" t="inlineStr">
        <is>
          <t>户籍</t>
        </is>
      </c>
    </row>
    <row r="2831">
      <c r="B2831" t="inlineStr">
        <is>
          <t>41282619610420655X</t>
        </is>
      </c>
      <c r="C2831" t="inlineStr">
        <is>
          <t>人员2828</t>
        </is>
      </c>
      <c r="AH2831" t="inlineStr">
        <is>
          <t>境外</t>
        </is>
      </c>
    </row>
    <row r="2832">
      <c r="B2832" t="inlineStr">
        <is>
          <t>412826196104206576</t>
        </is>
      </c>
      <c r="C2832" t="inlineStr">
        <is>
          <t>人员2829</t>
        </is>
      </c>
      <c r="AH2832" t="inlineStr">
        <is>
          <t>户籍</t>
        </is>
      </c>
    </row>
    <row r="2833">
      <c r="B2833" t="inlineStr">
        <is>
          <t>412826196104206592</t>
        </is>
      </c>
      <c r="C2833" t="inlineStr">
        <is>
          <t>人员2830</t>
        </is>
      </c>
      <c r="AH2833" t="inlineStr">
        <is>
          <t>流动</t>
        </is>
      </c>
    </row>
    <row r="2834">
      <c r="B2834" t="inlineStr">
        <is>
          <t>412826196104206613</t>
        </is>
      </c>
      <c r="C2834" t="inlineStr">
        <is>
          <t>人员2831</t>
        </is>
      </c>
      <c r="AH2834" t="inlineStr">
        <is>
          <t>流动</t>
        </is>
      </c>
    </row>
    <row r="2835">
      <c r="B2835" t="inlineStr">
        <is>
          <t>41282619610420663X</t>
        </is>
      </c>
      <c r="C2835" t="inlineStr">
        <is>
          <t>人员2832</t>
        </is>
      </c>
      <c r="AH2835" t="inlineStr">
        <is>
          <t>流动</t>
        </is>
      </c>
    </row>
    <row r="2836">
      <c r="B2836" t="inlineStr">
        <is>
          <t>412826196104206656</t>
        </is>
      </c>
      <c r="C2836" t="inlineStr">
        <is>
          <t>人员2833</t>
        </is>
      </c>
      <c r="AH2836" t="inlineStr">
        <is>
          <t>流动</t>
        </is>
      </c>
    </row>
    <row r="2837">
      <c r="B2837" t="inlineStr">
        <is>
          <t>412826196104206672</t>
        </is>
      </c>
      <c r="C2837" t="inlineStr">
        <is>
          <t>人员2834</t>
        </is>
      </c>
      <c r="AH2837" t="inlineStr">
        <is>
          <t>流动</t>
        </is>
      </c>
    </row>
    <row r="2838">
      <c r="B2838" t="inlineStr">
        <is>
          <t>412826196104206699</t>
        </is>
      </c>
      <c r="C2838" t="inlineStr">
        <is>
          <t>人员2835</t>
        </is>
      </c>
      <c r="AH2838" t="inlineStr">
        <is>
          <t>户籍</t>
        </is>
      </c>
    </row>
    <row r="2839">
      <c r="B2839" t="inlineStr">
        <is>
          <t>41282619610420671X</t>
        </is>
      </c>
      <c r="C2839" t="inlineStr">
        <is>
          <t>人员2836</t>
        </is>
      </c>
      <c r="AH2839" t="inlineStr">
        <is>
          <t>户籍</t>
        </is>
      </c>
    </row>
    <row r="2840">
      <c r="B2840" t="inlineStr">
        <is>
          <t>412826196104206736</t>
        </is>
      </c>
      <c r="C2840" t="inlineStr">
        <is>
          <t>人员2837</t>
        </is>
      </c>
      <c r="AH2840" t="inlineStr">
        <is>
          <t>流动</t>
        </is>
      </c>
    </row>
    <row r="2841">
      <c r="B2841" t="inlineStr">
        <is>
          <t>412826196104206752</t>
        </is>
      </c>
      <c r="C2841" t="inlineStr">
        <is>
          <t>人员2838</t>
        </is>
      </c>
      <c r="AH2841" t="inlineStr">
        <is>
          <t>境外</t>
        </is>
      </c>
    </row>
    <row r="2842">
      <c r="B2842" t="inlineStr">
        <is>
          <t>412826196104206779</t>
        </is>
      </c>
      <c r="C2842" t="inlineStr">
        <is>
          <t>人员2839</t>
        </is>
      </c>
      <c r="AH2842" t="inlineStr">
        <is>
          <t>境外</t>
        </is>
      </c>
    </row>
    <row r="2843">
      <c r="B2843" t="inlineStr">
        <is>
          <t>412826196104206795</t>
        </is>
      </c>
      <c r="C2843" t="inlineStr">
        <is>
          <t>人员2840</t>
        </is>
      </c>
      <c r="AH2843" t="inlineStr">
        <is>
          <t>户籍</t>
        </is>
      </c>
    </row>
    <row r="2844">
      <c r="B2844" t="inlineStr">
        <is>
          <t>412826196104206816</t>
        </is>
      </c>
      <c r="C2844" t="inlineStr">
        <is>
          <t>人员2841</t>
        </is>
      </c>
      <c r="AH2844" t="inlineStr">
        <is>
          <t>户籍</t>
        </is>
      </c>
    </row>
    <row r="2845">
      <c r="B2845" t="inlineStr">
        <is>
          <t>412826196104206832</t>
        </is>
      </c>
      <c r="C2845" t="inlineStr">
        <is>
          <t>人员2842</t>
        </is>
      </c>
      <c r="AH2845" t="inlineStr">
        <is>
          <t>境外</t>
        </is>
      </c>
    </row>
    <row r="2846">
      <c r="B2846" t="inlineStr">
        <is>
          <t>412826196104206859</t>
        </is>
      </c>
      <c r="C2846" t="inlineStr">
        <is>
          <t>人员2843</t>
        </is>
      </c>
      <c r="AH2846" t="inlineStr">
        <is>
          <t>境外</t>
        </is>
      </c>
    </row>
    <row r="2847">
      <c r="B2847" t="inlineStr">
        <is>
          <t>412826196104206875</t>
        </is>
      </c>
      <c r="C2847" t="inlineStr">
        <is>
          <t>人员2844</t>
        </is>
      </c>
      <c r="AH2847" t="inlineStr">
        <is>
          <t>户籍</t>
        </is>
      </c>
    </row>
    <row r="2848">
      <c r="B2848" t="inlineStr">
        <is>
          <t>412826196104206891</t>
        </is>
      </c>
      <c r="C2848" t="inlineStr">
        <is>
          <t>人员2845</t>
        </is>
      </c>
      <c r="AH2848" t="inlineStr">
        <is>
          <t>境外</t>
        </is>
      </c>
    </row>
    <row r="2849">
      <c r="B2849" t="inlineStr">
        <is>
          <t>412826196104206912</t>
        </is>
      </c>
      <c r="C2849" t="inlineStr">
        <is>
          <t>人员2846</t>
        </is>
      </c>
      <c r="AH2849" t="inlineStr">
        <is>
          <t>流动</t>
        </is>
      </c>
    </row>
    <row r="2850">
      <c r="B2850" t="inlineStr">
        <is>
          <t>412826196104206939</t>
        </is>
      </c>
      <c r="C2850" t="inlineStr">
        <is>
          <t>人员2847</t>
        </is>
      </c>
      <c r="AH2850" t="inlineStr">
        <is>
          <t>流动</t>
        </is>
      </c>
    </row>
    <row r="2851">
      <c r="B2851" t="inlineStr">
        <is>
          <t>412826196104206955</t>
        </is>
      </c>
      <c r="C2851" t="inlineStr">
        <is>
          <t>人员2848</t>
        </is>
      </c>
      <c r="AH2851" t="inlineStr">
        <is>
          <t>流动</t>
        </is>
      </c>
    </row>
    <row r="2852">
      <c r="B2852" t="inlineStr">
        <is>
          <t>412826196104206971</t>
        </is>
      </c>
      <c r="C2852" t="inlineStr">
        <is>
          <t>人员2849</t>
        </is>
      </c>
      <c r="AH2852" t="inlineStr">
        <is>
          <t>流动</t>
        </is>
      </c>
    </row>
    <row r="2853">
      <c r="B2853" t="inlineStr">
        <is>
          <t>412826196104206998</t>
        </is>
      </c>
      <c r="C2853" t="inlineStr">
        <is>
          <t>人员2850</t>
        </is>
      </c>
      <c r="AH2853" t="inlineStr">
        <is>
          <t>户籍</t>
        </is>
      </c>
    </row>
    <row r="2854">
      <c r="B2854" t="inlineStr">
        <is>
          <t>412826196104207018</t>
        </is>
      </c>
      <c r="C2854" t="inlineStr">
        <is>
          <t>人员2851</t>
        </is>
      </c>
      <c r="AH2854" t="inlineStr">
        <is>
          <t>流动</t>
        </is>
      </c>
    </row>
    <row r="2855">
      <c r="B2855" t="inlineStr">
        <is>
          <t>412826196104207034</t>
        </is>
      </c>
      <c r="C2855" t="inlineStr">
        <is>
          <t>人员2852</t>
        </is>
      </c>
      <c r="AH2855" t="inlineStr">
        <is>
          <t>户籍</t>
        </is>
      </c>
    </row>
    <row r="2856">
      <c r="B2856" t="inlineStr">
        <is>
          <t>412826196104207050</t>
        </is>
      </c>
      <c r="C2856" t="inlineStr">
        <is>
          <t>人员2853</t>
        </is>
      </c>
      <c r="AH2856" t="inlineStr">
        <is>
          <t>流动</t>
        </is>
      </c>
    </row>
    <row r="2857">
      <c r="B2857" t="inlineStr">
        <is>
          <t>412826196104207077</t>
        </is>
      </c>
      <c r="C2857" t="inlineStr">
        <is>
          <t>人员2854</t>
        </is>
      </c>
      <c r="AH2857" t="inlineStr">
        <is>
          <t>境外</t>
        </is>
      </c>
    </row>
    <row r="2858">
      <c r="B2858" t="inlineStr">
        <is>
          <t>412826196104207093</t>
        </is>
      </c>
      <c r="C2858" t="inlineStr">
        <is>
          <t>人员2855</t>
        </is>
      </c>
      <c r="AH2858" t="inlineStr">
        <is>
          <t>户籍</t>
        </is>
      </c>
    </row>
    <row r="2859">
      <c r="B2859" t="inlineStr">
        <is>
          <t>412826196104207114</t>
        </is>
      </c>
      <c r="C2859" t="inlineStr">
        <is>
          <t>人员2856</t>
        </is>
      </c>
      <c r="AH2859" t="inlineStr">
        <is>
          <t>流动</t>
        </is>
      </c>
    </row>
    <row r="2860">
      <c r="B2860" t="inlineStr">
        <is>
          <t>412826196104207130</t>
        </is>
      </c>
      <c r="C2860" t="inlineStr">
        <is>
          <t>人员2857</t>
        </is>
      </c>
      <c r="AH2860" t="inlineStr">
        <is>
          <t>流动</t>
        </is>
      </c>
    </row>
    <row r="2861">
      <c r="B2861" t="inlineStr">
        <is>
          <t>412826196104207157</t>
        </is>
      </c>
      <c r="C2861" t="inlineStr">
        <is>
          <t>人员2858</t>
        </is>
      </c>
      <c r="AH2861" t="inlineStr">
        <is>
          <t>境外</t>
        </is>
      </c>
    </row>
    <row r="2862">
      <c r="B2862" t="inlineStr">
        <is>
          <t>412826196104207173</t>
        </is>
      </c>
      <c r="C2862" t="inlineStr">
        <is>
          <t>人员2859</t>
        </is>
      </c>
      <c r="AH2862" t="inlineStr">
        <is>
          <t>境外</t>
        </is>
      </c>
    </row>
    <row r="2863">
      <c r="B2863" t="inlineStr">
        <is>
          <t>41282619610420719X</t>
        </is>
      </c>
      <c r="C2863" t="inlineStr">
        <is>
          <t>人员2860</t>
        </is>
      </c>
      <c r="AH2863" t="inlineStr">
        <is>
          <t>户籍</t>
        </is>
      </c>
    </row>
    <row r="2864">
      <c r="B2864" t="inlineStr">
        <is>
          <t>412826196104207210</t>
        </is>
      </c>
      <c r="C2864" t="inlineStr">
        <is>
          <t>人员2861</t>
        </is>
      </c>
      <c r="AH2864" t="inlineStr">
        <is>
          <t>流动</t>
        </is>
      </c>
    </row>
    <row r="2865">
      <c r="B2865" t="inlineStr">
        <is>
          <t>412826196104207237</t>
        </is>
      </c>
      <c r="C2865" t="inlineStr">
        <is>
          <t>人员2862</t>
        </is>
      </c>
      <c r="AH2865" t="inlineStr">
        <is>
          <t>户籍</t>
        </is>
      </c>
    </row>
    <row r="2866">
      <c r="B2866" t="inlineStr">
        <is>
          <t>412826196104207253</t>
        </is>
      </c>
      <c r="C2866" t="inlineStr">
        <is>
          <t>人员2863</t>
        </is>
      </c>
      <c r="AH2866" t="inlineStr">
        <is>
          <t>流动</t>
        </is>
      </c>
    </row>
    <row r="2867">
      <c r="B2867" t="inlineStr">
        <is>
          <t>41282619610420727X</t>
        </is>
      </c>
      <c r="C2867" t="inlineStr">
        <is>
          <t>人员2864</t>
        </is>
      </c>
      <c r="AH2867" t="inlineStr">
        <is>
          <t>户籍</t>
        </is>
      </c>
    </row>
    <row r="2868">
      <c r="B2868" t="inlineStr">
        <is>
          <t>412826196104207296</t>
        </is>
      </c>
      <c r="C2868" t="inlineStr">
        <is>
          <t>人员2865</t>
        </is>
      </c>
      <c r="AH2868" t="inlineStr">
        <is>
          <t>流动</t>
        </is>
      </c>
    </row>
    <row r="2869">
      <c r="B2869" t="inlineStr">
        <is>
          <t>412826196104207317</t>
        </is>
      </c>
      <c r="C2869" t="inlineStr">
        <is>
          <t>人员2866</t>
        </is>
      </c>
      <c r="AH2869" t="inlineStr">
        <is>
          <t>境外</t>
        </is>
      </c>
    </row>
    <row r="2870">
      <c r="B2870" t="inlineStr">
        <is>
          <t>412826196104207333</t>
        </is>
      </c>
      <c r="C2870" t="inlineStr">
        <is>
          <t>人员2867</t>
        </is>
      </c>
      <c r="AH2870" t="inlineStr">
        <is>
          <t>流动</t>
        </is>
      </c>
    </row>
    <row r="2871">
      <c r="B2871" t="inlineStr">
        <is>
          <t>41282619610420735X</t>
        </is>
      </c>
      <c r="C2871" t="inlineStr">
        <is>
          <t>人员2868</t>
        </is>
      </c>
      <c r="AH2871" t="inlineStr">
        <is>
          <t>流动</t>
        </is>
      </c>
    </row>
    <row r="2872">
      <c r="B2872" t="inlineStr">
        <is>
          <t>412826196104207376</t>
        </is>
      </c>
      <c r="C2872" t="inlineStr">
        <is>
          <t>人员2869</t>
        </is>
      </c>
      <c r="AH2872" t="inlineStr">
        <is>
          <t>流动</t>
        </is>
      </c>
    </row>
    <row r="2873">
      <c r="B2873" t="inlineStr">
        <is>
          <t>412826196104207392</t>
        </is>
      </c>
      <c r="C2873" t="inlineStr">
        <is>
          <t>人员2870</t>
        </is>
      </c>
      <c r="AH2873" t="inlineStr">
        <is>
          <t>境外</t>
        </is>
      </c>
    </row>
    <row r="2874">
      <c r="B2874" t="inlineStr">
        <is>
          <t>412826196104207413</t>
        </is>
      </c>
      <c r="C2874" t="inlineStr">
        <is>
          <t>人员2871</t>
        </is>
      </c>
      <c r="AH2874" t="inlineStr">
        <is>
          <t>流动</t>
        </is>
      </c>
    </row>
    <row r="2875">
      <c r="B2875" t="inlineStr">
        <is>
          <t>41282619610420743X</t>
        </is>
      </c>
      <c r="C2875" t="inlineStr">
        <is>
          <t>人员2872</t>
        </is>
      </c>
      <c r="AH2875" t="inlineStr">
        <is>
          <t>户籍</t>
        </is>
      </c>
    </row>
    <row r="2876">
      <c r="B2876" t="inlineStr">
        <is>
          <t>412826196104207456</t>
        </is>
      </c>
      <c r="C2876" t="inlineStr">
        <is>
          <t>人员2873</t>
        </is>
      </c>
      <c r="AH2876" t="inlineStr">
        <is>
          <t>流动</t>
        </is>
      </c>
    </row>
    <row r="2877">
      <c r="B2877" t="inlineStr">
        <is>
          <t>412826196104207472</t>
        </is>
      </c>
      <c r="C2877" t="inlineStr">
        <is>
          <t>人员2874</t>
        </is>
      </c>
      <c r="AH2877" t="inlineStr">
        <is>
          <t>户籍</t>
        </is>
      </c>
    </row>
    <row r="2878">
      <c r="B2878" t="inlineStr">
        <is>
          <t>412826196104207499</t>
        </is>
      </c>
      <c r="C2878" t="inlineStr">
        <is>
          <t>人员2875</t>
        </is>
      </c>
      <c r="AH2878" t="inlineStr">
        <is>
          <t>户籍</t>
        </is>
      </c>
    </row>
    <row r="2879">
      <c r="B2879" t="inlineStr">
        <is>
          <t>41282619610420751X</t>
        </is>
      </c>
      <c r="C2879" t="inlineStr">
        <is>
          <t>人员2876</t>
        </is>
      </c>
      <c r="AH2879" t="inlineStr">
        <is>
          <t>户籍</t>
        </is>
      </c>
    </row>
    <row r="2880">
      <c r="B2880" t="inlineStr">
        <is>
          <t>412826196104207536</t>
        </is>
      </c>
      <c r="C2880" t="inlineStr">
        <is>
          <t>人员2877</t>
        </is>
      </c>
      <c r="AH2880" t="inlineStr">
        <is>
          <t>户籍</t>
        </is>
      </c>
    </row>
    <row r="2881">
      <c r="B2881" t="inlineStr">
        <is>
          <t>412826196104207552</t>
        </is>
      </c>
      <c r="C2881" t="inlineStr">
        <is>
          <t>人员2878</t>
        </is>
      </c>
      <c r="AH2881" t="inlineStr">
        <is>
          <t>流动</t>
        </is>
      </c>
    </row>
    <row r="2882">
      <c r="B2882" t="inlineStr">
        <is>
          <t>412826196104207579</t>
        </is>
      </c>
      <c r="C2882" t="inlineStr">
        <is>
          <t>人员2879</t>
        </is>
      </c>
      <c r="AH2882" t="inlineStr">
        <is>
          <t>境外</t>
        </is>
      </c>
    </row>
    <row r="2883">
      <c r="B2883" t="inlineStr">
        <is>
          <t>412826196104207595</t>
        </is>
      </c>
      <c r="C2883" t="inlineStr">
        <is>
          <t>人员2880</t>
        </is>
      </c>
      <c r="AH2883" t="inlineStr">
        <is>
          <t>户籍</t>
        </is>
      </c>
    </row>
    <row r="2884">
      <c r="B2884" t="inlineStr">
        <is>
          <t>412826196104207616</t>
        </is>
      </c>
      <c r="C2884" t="inlineStr">
        <is>
          <t>人员2881</t>
        </is>
      </c>
      <c r="AH2884" t="inlineStr">
        <is>
          <t>户籍</t>
        </is>
      </c>
    </row>
    <row r="2885">
      <c r="B2885" t="inlineStr">
        <is>
          <t>412826196104207632</t>
        </is>
      </c>
      <c r="C2885" t="inlineStr">
        <is>
          <t>人员2882</t>
        </is>
      </c>
      <c r="AH2885" t="inlineStr">
        <is>
          <t>流动</t>
        </is>
      </c>
    </row>
    <row r="2886">
      <c r="B2886" t="inlineStr">
        <is>
          <t>412826196104207659</t>
        </is>
      </c>
      <c r="C2886" t="inlineStr">
        <is>
          <t>人员2883</t>
        </is>
      </c>
      <c r="AH2886" t="inlineStr">
        <is>
          <t>户籍</t>
        </is>
      </c>
    </row>
    <row r="2887">
      <c r="B2887" t="inlineStr">
        <is>
          <t>412826196104207675</t>
        </is>
      </c>
      <c r="C2887" t="inlineStr">
        <is>
          <t>人员2884</t>
        </is>
      </c>
      <c r="AH2887" t="inlineStr">
        <is>
          <t>流动</t>
        </is>
      </c>
    </row>
    <row r="2888">
      <c r="B2888" t="inlineStr">
        <is>
          <t>412826196104207691</t>
        </is>
      </c>
      <c r="C2888" t="inlineStr">
        <is>
          <t>人员2885</t>
        </is>
      </c>
      <c r="AH2888" t="inlineStr">
        <is>
          <t>户籍</t>
        </is>
      </c>
    </row>
    <row r="2889">
      <c r="B2889" t="inlineStr">
        <is>
          <t>412826196104207712</t>
        </is>
      </c>
      <c r="C2889" t="inlineStr">
        <is>
          <t>人员2886</t>
        </is>
      </c>
      <c r="AH2889" t="inlineStr">
        <is>
          <t>户籍</t>
        </is>
      </c>
    </row>
    <row r="2890">
      <c r="B2890" t="inlineStr">
        <is>
          <t>412826196104207739</t>
        </is>
      </c>
      <c r="C2890" t="inlineStr">
        <is>
          <t>人员2887</t>
        </is>
      </c>
      <c r="AH2890" t="inlineStr">
        <is>
          <t>境外</t>
        </is>
      </c>
    </row>
    <row r="2891">
      <c r="B2891" t="inlineStr">
        <is>
          <t>412826196104207755</t>
        </is>
      </c>
      <c r="C2891" t="inlineStr">
        <is>
          <t>人员2888</t>
        </is>
      </c>
      <c r="AH2891" t="inlineStr">
        <is>
          <t>流动</t>
        </is>
      </c>
    </row>
    <row r="2892">
      <c r="B2892" t="inlineStr">
        <is>
          <t>412826196104207771</t>
        </is>
      </c>
      <c r="C2892" t="inlineStr">
        <is>
          <t>人员2889</t>
        </is>
      </c>
      <c r="AH2892" t="inlineStr">
        <is>
          <t>流动</t>
        </is>
      </c>
    </row>
    <row r="2893">
      <c r="B2893" t="inlineStr">
        <is>
          <t>412826196104207798</t>
        </is>
      </c>
      <c r="C2893" t="inlineStr">
        <is>
          <t>人员2890</t>
        </is>
      </c>
      <c r="AH2893" t="inlineStr">
        <is>
          <t>户籍</t>
        </is>
      </c>
    </row>
    <row r="2894">
      <c r="B2894" t="inlineStr">
        <is>
          <t>412826196104207819</t>
        </is>
      </c>
      <c r="C2894" t="inlineStr">
        <is>
          <t>人员2891</t>
        </is>
      </c>
      <c r="AH2894" t="inlineStr">
        <is>
          <t>流动</t>
        </is>
      </c>
    </row>
    <row r="2895">
      <c r="B2895" t="inlineStr">
        <is>
          <t>412826196104207835</t>
        </is>
      </c>
      <c r="C2895" t="inlineStr">
        <is>
          <t>人员2892</t>
        </is>
      </c>
      <c r="AH2895" t="inlineStr">
        <is>
          <t>流动</t>
        </is>
      </c>
    </row>
    <row r="2896">
      <c r="B2896" t="inlineStr">
        <is>
          <t>412826196104207851</t>
        </is>
      </c>
      <c r="C2896" t="inlineStr">
        <is>
          <t>人员2893</t>
        </is>
      </c>
      <c r="AH2896" t="inlineStr">
        <is>
          <t>流动</t>
        </is>
      </c>
    </row>
    <row r="2897">
      <c r="B2897" t="inlineStr">
        <is>
          <t>412826196104207878</t>
        </is>
      </c>
      <c r="C2897" t="inlineStr">
        <is>
          <t>人员2894</t>
        </is>
      </c>
      <c r="AH2897" t="inlineStr">
        <is>
          <t>户籍</t>
        </is>
      </c>
    </row>
    <row r="2898">
      <c r="B2898" t="inlineStr">
        <is>
          <t>412826196104207894</t>
        </is>
      </c>
      <c r="C2898" t="inlineStr">
        <is>
          <t>人员2895</t>
        </is>
      </c>
      <c r="AH2898" t="inlineStr">
        <is>
          <t>流动</t>
        </is>
      </c>
    </row>
    <row r="2899">
      <c r="B2899" t="inlineStr">
        <is>
          <t>412826196104207915</t>
        </is>
      </c>
      <c r="C2899" t="inlineStr">
        <is>
          <t>人员2896</t>
        </is>
      </c>
      <c r="AH2899" t="inlineStr">
        <is>
          <t>户籍</t>
        </is>
      </c>
    </row>
    <row r="2900">
      <c r="B2900" t="inlineStr">
        <is>
          <t>412826196104207931</t>
        </is>
      </c>
      <c r="C2900" t="inlineStr">
        <is>
          <t>人员2897</t>
        </is>
      </c>
      <c r="AH2900" t="inlineStr">
        <is>
          <t>境外</t>
        </is>
      </c>
    </row>
    <row r="2901">
      <c r="B2901" t="inlineStr">
        <is>
          <t>412826196104207958</t>
        </is>
      </c>
      <c r="C2901" t="inlineStr">
        <is>
          <t>人员2898</t>
        </is>
      </c>
      <c r="AH2901" t="inlineStr">
        <is>
          <t>流动</t>
        </is>
      </c>
    </row>
    <row r="2902">
      <c r="B2902" t="inlineStr">
        <is>
          <t>412826196104207974</t>
        </is>
      </c>
      <c r="C2902" t="inlineStr">
        <is>
          <t>人员2899</t>
        </is>
      </c>
      <c r="AH2902" t="inlineStr">
        <is>
          <t>户籍</t>
        </is>
      </c>
    </row>
    <row r="2903">
      <c r="B2903" t="inlineStr">
        <is>
          <t>412826196104207990</t>
        </is>
      </c>
      <c r="C2903" t="inlineStr">
        <is>
          <t>人员2900</t>
        </is>
      </c>
      <c r="AH2903" t="inlineStr">
        <is>
          <t>户籍</t>
        </is>
      </c>
    </row>
    <row r="2904">
      <c r="B2904" t="inlineStr">
        <is>
          <t>412826196104208010</t>
        </is>
      </c>
      <c r="C2904" t="inlineStr">
        <is>
          <t>人员2901</t>
        </is>
      </c>
      <c r="AH2904" t="inlineStr">
        <is>
          <t>流动</t>
        </is>
      </c>
    </row>
    <row r="2905">
      <c r="B2905" t="inlineStr">
        <is>
          <t>412826196104208037</t>
        </is>
      </c>
      <c r="C2905" t="inlineStr">
        <is>
          <t>人员2902</t>
        </is>
      </c>
      <c r="AH2905" t="inlineStr">
        <is>
          <t>流动</t>
        </is>
      </c>
    </row>
    <row r="2906">
      <c r="B2906" t="inlineStr">
        <is>
          <t>412826196104208053</t>
        </is>
      </c>
      <c r="C2906" t="inlineStr">
        <is>
          <t>人员2903</t>
        </is>
      </c>
      <c r="AH2906" t="inlineStr">
        <is>
          <t>境外</t>
        </is>
      </c>
    </row>
    <row r="2907">
      <c r="B2907" t="inlineStr">
        <is>
          <t>41282619610420807X</t>
        </is>
      </c>
      <c r="C2907" t="inlineStr">
        <is>
          <t>人员2904</t>
        </is>
      </c>
      <c r="AH2907" t="inlineStr">
        <is>
          <t>流动</t>
        </is>
      </c>
    </row>
    <row r="2908">
      <c r="B2908" t="inlineStr">
        <is>
          <t>412826196104208096</t>
        </is>
      </c>
      <c r="C2908" t="inlineStr">
        <is>
          <t>人员2905</t>
        </is>
      </c>
      <c r="AH2908" t="inlineStr">
        <is>
          <t>流动</t>
        </is>
      </c>
    </row>
    <row r="2909">
      <c r="B2909" t="inlineStr">
        <is>
          <t>412826196104208117</t>
        </is>
      </c>
      <c r="C2909" t="inlineStr">
        <is>
          <t>人员2906</t>
        </is>
      </c>
      <c r="AH2909" t="inlineStr">
        <is>
          <t>境外</t>
        </is>
      </c>
    </row>
    <row r="2910">
      <c r="B2910" t="inlineStr">
        <is>
          <t>412826196104208133</t>
        </is>
      </c>
      <c r="C2910" t="inlineStr">
        <is>
          <t>人员2907</t>
        </is>
      </c>
      <c r="AH2910" t="inlineStr">
        <is>
          <t>户籍</t>
        </is>
      </c>
    </row>
    <row r="2911">
      <c r="B2911" t="inlineStr">
        <is>
          <t>41282619610420815X</t>
        </is>
      </c>
      <c r="C2911" t="inlineStr">
        <is>
          <t>人员2908</t>
        </is>
      </c>
      <c r="AH2911" t="inlineStr">
        <is>
          <t>户籍</t>
        </is>
      </c>
    </row>
    <row r="2912">
      <c r="B2912" t="inlineStr">
        <is>
          <t>412826196104208176</t>
        </is>
      </c>
      <c r="C2912" t="inlineStr">
        <is>
          <t>人员2909</t>
        </is>
      </c>
      <c r="AH2912" t="inlineStr">
        <is>
          <t>境外</t>
        </is>
      </c>
    </row>
    <row r="2913">
      <c r="B2913" t="inlineStr">
        <is>
          <t>412826196104208192</t>
        </is>
      </c>
      <c r="C2913" t="inlineStr">
        <is>
          <t>人员2910</t>
        </is>
      </c>
      <c r="AH2913" t="inlineStr">
        <is>
          <t>境外</t>
        </is>
      </c>
    </row>
    <row r="2914">
      <c r="B2914" t="inlineStr">
        <is>
          <t>412826196104208213</t>
        </is>
      </c>
      <c r="C2914" t="inlineStr">
        <is>
          <t>人员2911</t>
        </is>
      </c>
      <c r="AH2914" t="inlineStr">
        <is>
          <t>户籍</t>
        </is>
      </c>
    </row>
    <row r="2915">
      <c r="B2915" t="inlineStr">
        <is>
          <t>41282619610420823X</t>
        </is>
      </c>
      <c r="C2915" t="inlineStr">
        <is>
          <t>人员2912</t>
        </is>
      </c>
      <c r="AH2915" t="inlineStr">
        <is>
          <t>境外</t>
        </is>
      </c>
    </row>
    <row r="2916">
      <c r="B2916" t="inlineStr">
        <is>
          <t>412826196104208256</t>
        </is>
      </c>
      <c r="C2916" t="inlineStr">
        <is>
          <t>人员2913</t>
        </is>
      </c>
      <c r="AH2916" t="inlineStr">
        <is>
          <t>境外</t>
        </is>
      </c>
    </row>
    <row r="2917">
      <c r="B2917" t="inlineStr">
        <is>
          <t>412826196104208272</t>
        </is>
      </c>
      <c r="C2917" t="inlineStr">
        <is>
          <t>人员2914</t>
        </is>
      </c>
      <c r="AH2917" t="inlineStr">
        <is>
          <t>流动</t>
        </is>
      </c>
    </row>
    <row r="2918">
      <c r="B2918" t="inlineStr">
        <is>
          <t>412826196104208299</t>
        </is>
      </c>
      <c r="C2918" t="inlineStr">
        <is>
          <t>人员2915</t>
        </is>
      </c>
      <c r="AH2918" t="inlineStr">
        <is>
          <t>流动</t>
        </is>
      </c>
    </row>
    <row r="2919">
      <c r="B2919" t="inlineStr">
        <is>
          <t>41282619610420831X</t>
        </is>
      </c>
      <c r="C2919" t="inlineStr">
        <is>
          <t>人员2916</t>
        </is>
      </c>
      <c r="AH2919" t="inlineStr">
        <is>
          <t>流动</t>
        </is>
      </c>
    </row>
    <row r="2920">
      <c r="B2920" t="inlineStr">
        <is>
          <t>412826196104208336</t>
        </is>
      </c>
      <c r="C2920" t="inlineStr">
        <is>
          <t>人员2917</t>
        </is>
      </c>
      <c r="AH2920" t="inlineStr">
        <is>
          <t>户籍</t>
        </is>
      </c>
    </row>
    <row r="2921">
      <c r="B2921" t="inlineStr">
        <is>
          <t>412826196104208352</t>
        </is>
      </c>
      <c r="C2921" t="inlineStr">
        <is>
          <t>人员2918</t>
        </is>
      </c>
      <c r="AH2921" t="inlineStr">
        <is>
          <t>户籍</t>
        </is>
      </c>
    </row>
    <row r="2922">
      <c r="B2922" t="inlineStr">
        <is>
          <t>412826196104208379</t>
        </is>
      </c>
      <c r="C2922" t="inlineStr">
        <is>
          <t>人员2919</t>
        </is>
      </c>
      <c r="AH2922" t="inlineStr">
        <is>
          <t>境外</t>
        </is>
      </c>
    </row>
    <row r="2923">
      <c r="B2923" t="inlineStr">
        <is>
          <t>412826196104208395</t>
        </is>
      </c>
      <c r="C2923" t="inlineStr">
        <is>
          <t>人员2920</t>
        </is>
      </c>
      <c r="AH2923" t="inlineStr">
        <is>
          <t>境外</t>
        </is>
      </c>
    </row>
    <row r="2924">
      <c r="B2924" t="inlineStr">
        <is>
          <t>412826196104208416</t>
        </is>
      </c>
      <c r="C2924" t="inlineStr">
        <is>
          <t>人员2921</t>
        </is>
      </c>
      <c r="AH2924" t="inlineStr">
        <is>
          <t>境外</t>
        </is>
      </c>
    </row>
    <row r="2925">
      <c r="B2925" t="inlineStr">
        <is>
          <t>412826196104208432</t>
        </is>
      </c>
      <c r="C2925" t="inlineStr">
        <is>
          <t>人员2922</t>
        </is>
      </c>
      <c r="AH2925" t="inlineStr">
        <is>
          <t>户籍</t>
        </is>
      </c>
    </row>
    <row r="2926">
      <c r="B2926" t="inlineStr">
        <is>
          <t>412826196104208459</t>
        </is>
      </c>
      <c r="C2926" t="inlineStr">
        <is>
          <t>人员2923</t>
        </is>
      </c>
      <c r="AH2926" t="inlineStr">
        <is>
          <t>流动</t>
        </is>
      </c>
    </row>
    <row r="2927">
      <c r="B2927" t="inlineStr">
        <is>
          <t>412826196104208475</t>
        </is>
      </c>
      <c r="C2927" t="inlineStr">
        <is>
          <t>人员2924</t>
        </is>
      </c>
      <c r="AH2927" t="inlineStr">
        <is>
          <t>境外</t>
        </is>
      </c>
    </row>
    <row r="2928">
      <c r="B2928" t="inlineStr">
        <is>
          <t>412826196104208491</t>
        </is>
      </c>
      <c r="C2928" t="inlineStr">
        <is>
          <t>人员2925</t>
        </is>
      </c>
      <c r="AH2928" t="inlineStr">
        <is>
          <t>流动</t>
        </is>
      </c>
    </row>
    <row r="2929">
      <c r="B2929" t="inlineStr">
        <is>
          <t>412826196104208512</t>
        </is>
      </c>
      <c r="C2929" t="inlineStr">
        <is>
          <t>人员2926</t>
        </is>
      </c>
      <c r="AH2929" t="inlineStr">
        <is>
          <t>境外</t>
        </is>
      </c>
    </row>
    <row r="2930">
      <c r="B2930" t="inlineStr">
        <is>
          <t>412826196104208539</t>
        </is>
      </c>
      <c r="C2930" t="inlineStr">
        <is>
          <t>人员2927</t>
        </is>
      </c>
      <c r="AH2930" t="inlineStr">
        <is>
          <t>流动</t>
        </is>
      </c>
    </row>
    <row r="2931">
      <c r="B2931" t="inlineStr">
        <is>
          <t>412826196104208555</t>
        </is>
      </c>
      <c r="C2931" t="inlineStr">
        <is>
          <t>人员2928</t>
        </is>
      </c>
      <c r="AH2931" t="inlineStr">
        <is>
          <t>户籍</t>
        </is>
      </c>
    </row>
    <row r="2932">
      <c r="B2932" t="inlineStr">
        <is>
          <t>412826196104208571</t>
        </is>
      </c>
      <c r="C2932" t="inlineStr">
        <is>
          <t>人员2929</t>
        </is>
      </c>
      <c r="AH2932" t="inlineStr">
        <is>
          <t>境外</t>
        </is>
      </c>
    </row>
    <row r="2933">
      <c r="B2933" t="inlineStr">
        <is>
          <t>412826196104208598</t>
        </is>
      </c>
      <c r="C2933" t="inlineStr">
        <is>
          <t>人员2930</t>
        </is>
      </c>
      <c r="AH2933" t="inlineStr">
        <is>
          <t>流动</t>
        </is>
      </c>
    </row>
    <row r="2934">
      <c r="B2934" t="inlineStr">
        <is>
          <t>412826196104208619</t>
        </is>
      </c>
      <c r="C2934" t="inlineStr">
        <is>
          <t>人员2931</t>
        </is>
      </c>
      <c r="AH2934" t="inlineStr">
        <is>
          <t>户籍</t>
        </is>
      </c>
    </row>
    <row r="2935">
      <c r="B2935" t="inlineStr">
        <is>
          <t>412826196104208635</t>
        </is>
      </c>
      <c r="C2935" t="inlineStr">
        <is>
          <t>人员2932</t>
        </is>
      </c>
      <c r="AH2935" t="inlineStr">
        <is>
          <t>流动</t>
        </is>
      </c>
    </row>
    <row r="2936">
      <c r="B2936" t="inlineStr">
        <is>
          <t>412826196104208651</t>
        </is>
      </c>
      <c r="C2936" t="inlineStr">
        <is>
          <t>人员2933</t>
        </is>
      </c>
      <c r="AH2936" t="inlineStr">
        <is>
          <t>境外</t>
        </is>
      </c>
    </row>
    <row r="2937">
      <c r="B2937" t="inlineStr">
        <is>
          <t>412826196104208678</t>
        </is>
      </c>
      <c r="C2937" t="inlineStr">
        <is>
          <t>人员2934</t>
        </is>
      </c>
      <c r="AH2937" t="inlineStr">
        <is>
          <t>户籍</t>
        </is>
      </c>
    </row>
    <row r="2938">
      <c r="B2938" t="inlineStr">
        <is>
          <t>412826196104208694</t>
        </is>
      </c>
      <c r="C2938" t="inlineStr">
        <is>
          <t>人员2935</t>
        </is>
      </c>
      <c r="AH2938" t="inlineStr">
        <is>
          <t>户籍</t>
        </is>
      </c>
    </row>
    <row r="2939">
      <c r="B2939" t="inlineStr">
        <is>
          <t>412826196104208715</t>
        </is>
      </c>
      <c r="C2939" t="inlineStr">
        <is>
          <t>人员2936</t>
        </is>
      </c>
      <c r="AH2939" t="inlineStr">
        <is>
          <t>户籍</t>
        </is>
      </c>
    </row>
    <row r="2940">
      <c r="B2940" t="inlineStr">
        <is>
          <t>412826196104208731</t>
        </is>
      </c>
      <c r="C2940" t="inlineStr">
        <is>
          <t>人员2937</t>
        </is>
      </c>
      <c r="AH2940" t="inlineStr">
        <is>
          <t>境外</t>
        </is>
      </c>
    </row>
    <row r="2941">
      <c r="B2941" t="inlineStr">
        <is>
          <t>412826196104208758</t>
        </is>
      </c>
      <c r="C2941" t="inlineStr">
        <is>
          <t>人员2938</t>
        </is>
      </c>
      <c r="AH2941" t="inlineStr">
        <is>
          <t>境外</t>
        </is>
      </c>
    </row>
    <row r="2942">
      <c r="B2942" t="inlineStr">
        <is>
          <t>412826196104208774</t>
        </is>
      </c>
      <c r="C2942" t="inlineStr">
        <is>
          <t>人员2939</t>
        </is>
      </c>
      <c r="AH2942" t="inlineStr">
        <is>
          <t>境外</t>
        </is>
      </c>
    </row>
    <row r="2943">
      <c r="B2943" t="inlineStr">
        <is>
          <t>412826196104208790</t>
        </is>
      </c>
      <c r="C2943" t="inlineStr">
        <is>
          <t>人员2940</t>
        </is>
      </c>
      <c r="AH2943" t="inlineStr">
        <is>
          <t>境外</t>
        </is>
      </c>
    </row>
    <row r="2944">
      <c r="B2944" t="inlineStr">
        <is>
          <t>412826196104208811</t>
        </is>
      </c>
      <c r="C2944" t="inlineStr">
        <is>
          <t>人员2941</t>
        </is>
      </c>
      <c r="AH2944" t="inlineStr">
        <is>
          <t>户籍</t>
        </is>
      </c>
    </row>
    <row r="2945">
      <c r="B2945" t="inlineStr">
        <is>
          <t>412826196104208838</t>
        </is>
      </c>
      <c r="C2945" t="inlineStr">
        <is>
          <t>人员2942</t>
        </is>
      </c>
      <c r="AH2945" t="inlineStr">
        <is>
          <t>户籍</t>
        </is>
      </c>
    </row>
    <row r="2946">
      <c r="B2946" t="inlineStr">
        <is>
          <t>412826196104208854</t>
        </is>
      </c>
      <c r="C2946" t="inlineStr">
        <is>
          <t>人员2943</t>
        </is>
      </c>
      <c r="AH2946" t="inlineStr">
        <is>
          <t>境外</t>
        </is>
      </c>
    </row>
    <row r="2947">
      <c r="B2947" t="inlineStr">
        <is>
          <t>412826196104208870</t>
        </is>
      </c>
      <c r="C2947" t="inlineStr">
        <is>
          <t>人员2944</t>
        </is>
      </c>
      <c r="AH2947" t="inlineStr">
        <is>
          <t>流动</t>
        </is>
      </c>
    </row>
    <row r="2948">
      <c r="B2948" t="inlineStr">
        <is>
          <t>412826196104208897</t>
        </is>
      </c>
      <c r="C2948" t="inlineStr">
        <is>
          <t>人员2945</t>
        </is>
      </c>
      <c r="AH2948" t="inlineStr">
        <is>
          <t>户籍</t>
        </is>
      </c>
    </row>
    <row r="2949">
      <c r="B2949" t="inlineStr">
        <is>
          <t>412826196104208918</t>
        </is>
      </c>
      <c r="C2949" t="inlineStr">
        <is>
          <t>人员2946</t>
        </is>
      </c>
      <c r="AH2949" t="inlineStr">
        <is>
          <t>户籍</t>
        </is>
      </c>
    </row>
    <row r="2950">
      <c r="B2950" t="inlineStr">
        <is>
          <t>412826196104208934</t>
        </is>
      </c>
      <c r="C2950" t="inlineStr">
        <is>
          <t>人员2947</t>
        </is>
      </c>
      <c r="AH2950" t="inlineStr">
        <is>
          <t>境外</t>
        </is>
      </c>
    </row>
    <row r="2951">
      <c r="B2951" t="inlineStr">
        <is>
          <t>412826196104208950</t>
        </is>
      </c>
      <c r="C2951" t="inlineStr">
        <is>
          <t>人员2948</t>
        </is>
      </c>
      <c r="AH2951" t="inlineStr">
        <is>
          <t>境外</t>
        </is>
      </c>
    </row>
    <row r="2952">
      <c r="B2952" t="inlineStr">
        <is>
          <t>412826196104208977</t>
        </is>
      </c>
      <c r="C2952" t="inlineStr">
        <is>
          <t>人员2949</t>
        </is>
      </c>
      <c r="AH2952" t="inlineStr">
        <is>
          <t>户籍</t>
        </is>
      </c>
    </row>
    <row r="2953">
      <c r="B2953" t="inlineStr">
        <is>
          <t>412826196104208993</t>
        </is>
      </c>
      <c r="C2953" t="inlineStr">
        <is>
          <t>人员2950</t>
        </is>
      </c>
      <c r="AH2953" t="inlineStr">
        <is>
          <t>流动</t>
        </is>
      </c>
    </row>
    <row r="2954">
      <c r="B2954" t="inlineStr">
        <is>
          <t>412826196104209013</t>
        </is>
      </c>
      <c r="C2954" t="inlineStr">
        <is>
          <t>人员2951</t>
        </is>
      </c>
      <c r="AH2954" t="inlineStr">
        <is>
          <t>流动</t>
        </is>
      </c>
    </row>
    <row r="2955">
      <c r="B2955" t="inlineStr">
        <is>
          <t>41282619610420903X</t>
        </is>
      </c>
      <c r="C2955" t="inlineStr">
        <is>
          <t>人员2952</t>
        </is>
      </c>
      <c r="AH2955" t="inlineStr">
        <is>
          <t>户籍</t>
        </is>
      </c>
    </row>
    <row r="2956">
      <c r="B2956" t="inlineStr">
        <is>
          <t>412826196104209056</t>
        </is>
      </c>
      <c r="C2956" t="inlineStr">
        <is>
          <t>人员2953</t>
        </is>
      </c>
      <c r="AH2956" t="inlineStr">
        <is>
          <t>流动</t>
        </is>
      </c>
    </row>
    <row r="2957">
      <c r="B2957" t="inlineStr">
        <is>
          <t>412826196104209072</t>
        </is>
      </c>
      <c r="C2957" t="inlineStr">
        <is>
          <t>人员2954</t>
        </is>
      </c>
      <c r="AH2957" t="inlineStr">
        <is>
          <t>境外</t>
        </is>
      </c>
    </row>
    <row r="2958">
      <c r="B2958" t="inlineStr">
        <is>
          <t>412826196104209099</t>
        </is>
      </c>
      <c r="C2958" t="inlineStr">
        <is>
          <t>人员2955</t>
        </is>
      </c>
      <c r="AH2958" t="inlineStr">
        <is>
          <t>境外</t>
        </is>
      </c>
    </row>
    <row r="2959">
      <c r="B2959" t="inlineStr">
        <is>
          <t>41282619610420911X</t>
        </is>
      </c>
      <c r="C2959" t="inlineStr">
        <is>
          <t>人员2956</t>
        </is>
      </c>
      <c r="AH2959" t="inlineStr">
        <is>
          <t>境外</t>
        </is>
      </c>
    </row>
    <row r="2960">
      <c r="B2960" t="inlineStr">
        <is>
          <t>412826196104209136</t>
        </is>
      </c>
      <c r="C2960" t="inlineStr">
        <is>
          <t>人员2957</t>
        </is>
      </c>
      <c r="AH2960" t="inlineStr">
        <is>
          <t>境外</t>
        </is>
      </c>
    </row>
    <row r="2961">
      <c r="B2961" t="inlineStr">
        <is>
          <t>412826196104209152</t>
        </is>
      </c>
      <c r="C2961" t="inlineStr">
        <is>
          <t>人员2958</t>
        </is>
      </c>
      <c r="AH2961" t="inlineStr">
        <is>
          <t>户籍</t>
        </is>
      </c>
    </row>
    <row r="2962">
      <c r="B2962" t="inlineStr">
        <is>
          <t>412826196104209179</t>
        </is>
      </c>
      <c r="C2962" t="inlineStr">
        <is>
          <t>人员2959</t>
        </is>
      </c>
      <c r="AH2962" t="inlineStr">
        <is>
          <t>户籍</t>
        </is>
      </c>
    </row>
    <row r="2963">
      <c r="B2963" t="inlineStr">
        <is>
          <t>412826196104209195</t>
        </is>
      </c>
      <c r="C2963" t="inlineStr">
        <is>
          <t>人员2960</t>
        </is>
      </c>
      <c r="AH2963" t="inlineStr">
        <is>
          <t>流动</t>
        </is>
      </c>
    </row>
    <row r="2964">
      <c r="B2964" t="inlineStr">
        <is>
          <t>412826196104209216</t>
        </is>
      </c>
      <c r="C2964" t="inlineStr">
        <is>
          <t>人员2961</t>
        </is>
      </c>
      <c r="AH2964" t="inlineStr">
        <is>
          <t>境外</t>
        </is>
      </c>
    </row>
    <row r="2965">
      <c r="B2965" t="inlineStr">
        <is>
          <t>412826196104209232</t>
        </is>
      </c>
      <c r="C2965" t="inlineStr">
        <is>
          <t>人员2962</t>
        </is>
      </c>
      <c r="AH2965" t="inlineStr">
        <is>
          <t>户籍</t>
        </is>
      </c>
    </row>
    <row r="2966">
      <c r="B2966" t="inlineStr">
        <is>
          <t>412826196104209259</t>
        </is>
      </c>
      <c r="C2966" t="inlineStr">
        <is>
          <t>人员2963</t>
        </is>
      </c>
      <c r="AH2966" t="inlineStr">
        <is>
          <t>户籍</t>
        </is>
      </c>
    </row>
    <row r="2967">
      <c r="B2967" t="inlineStr">
        <is>
          <t>412826196104209275</t>
        </is>
      </c>
      <c r="C2967" t="inlineStr">
        <is>
          <t>人员2964</t>
        </is>
      </c>
      <c r="AH2967" t="inlineStr">
        <is>
          <t>流动</t>
        </is>
      </c>
    </row>
    <row r="2968">
      <c r="B2968" t="inlineStr">
        <is>
          <t>412826196104209291</t>
        </is>
      </c>
      <c r="C2968" t="inlineStr">
        <is>
          <t>人员2965</t>
        </is>
      </c>
      <c r="AH2968" t="inlineStr">
        <is>
          <t>境外</t>
        </is>
      </c>
    </row>
    <row r="2969">
      <c r="B2969" t="inlineStr">
        <is>
          <t>412826196104209312</t>
        </is>
      </c>
      <c r="C2969" t="inlineStr">
        <is>
          <t>人员2966</t>
        </is>
      </c>
      <c r="AH2969" t="inlineStr">
        <is>
          <t>境外</t>
        </is>
      </c>
    </row>
    <row r="2970">
      <c r="B2970" t="inlineStr">
        <is>
          <t>412826196104209339</t>
        </is>
      </c>
      <c r="C2970" t="inlineStr">
        <is>
          <t>人员2967</t>
        </is>
      </c>
      <c r="AH2970" t="inlineStr">
        <is>
          <t>户籍</t>
        </is>
      </c>
    </row>
    <row r="2971">
      <c r="B2971" t="inlineStr">
        <is>
          <t>412826196104209355</t>
        </is>
      </c>
      <c r="C2971" t="inlineStr">
        <is>
          <t>人员2968</t>
        </is>
      </c>
      <c r="AH2971" t="inlineStr">
        <is>
          <t>户籍</t>
        </is>
      </c>
    </row>
    <row r="2972">
      <c r="B2972" t="inlineStr">
        <is>
          <t>412826196104209371</t>
        </is>
      </c>
      <c r="C2972" t="inlineStr">
        <is>
          <t>人员2969</t>
        </is>
      </c>
      <c r="AH2972" t="inlineStr">
        <is>
          <t>流动</t>
        </is>
      </c>
    </row>
    <row r="2973">
      <c r="B2973" t="inlineStr">
        <is>
          <t>412826196104209398</t>
        </is>
      </c>
      <c r="C2973" t="inlineStr">
        <is>
          <t>人员2970</t>
        </is>
      </c>
      <c r="AH2973" t="inlineStr">
        <is>
          <t>流动</t>
        </is>
      </c>
    </row>
    <row r="2974">
      <c r="B2974" t="inlineStr">
        <is>
          <t>412826196104209419</t>
        </is>
      </c>
      <c r="C2974" t="inlineStr">
        <is>
          <t>人员2971</t>
        </is>
      </c>
      <c r="AH2974" t="inlineStr">
        <is>
          <t>户籍</t>
        </is>
      </c>
    </row>
    <row r="2975">
      <c r="B2975" t="inlineStr">
        <is>
          <t>412826196104209435</t>
        </is>
      </c>
      <c r="C2975" t="inlineStr">
        <is>
          <t>人员2972</t>
        </is>
      </c>
      <c r="AH2975" t="inlineStr">
        <is>
          <t>流动</t>
        </is>
      </c>
    </row>
    <row r="2976">
      <c r="B2976" t="inlineStr">
        <is>
          <t>412826196104209451</t>
        </is>
      </c>
      <c r="C2976" t="inlineStr">
        <is>
          <t>人员2973</t>
        </is>
      </c>
      <c r="AH2976" t="inlineStr">
        <is>
          <t>流动</t>
        </is>
      </c>
    </row>
    <row r="2977">
      <c r="B2977" t="inlineStr">
        <is>
          <t>412826196104209478</t>
        </is>
      </c>
      <c r="C2977" t="inlineStr">
        <is>
          <t>人员2974</t>
        </is>
      </c>
      <c r="AH2977" t="inlineStr">
        <is>
          <t>户籍</t>
        </is>
      </c>
    </row>
    <row r="2978">
      <c r="B2978" t="inlineStr">
        <is>
          <t>412826196104209494</t>
        </is>
      </c>
      <c r="C2978" t="inlineStr">
        <is>
          <t>人员2975</t>
        </is>
      </c>
      <c r="AH2978" t="inlineStr">
        <is>
          <t>境外</t>
        </is>
      </c>
    </row>
    <row r="2979">
      <c r="B2979" t="inlineStr">
        <is>
          <t>412826196104209515</t>
        </is>
      </c>
      <c r="C2979" t="inlineStr">
        <is>
          <t>人员2976</t>
        </is>
      </c>
      <c r="AH2979" t="inlineStr">
        <is>
          <t>户籍</t>
        </is>
      </c>
    </row>
    <row r="2980">
      <c r="B2980" t="inlineStr">
        <is>
          <t>412826196104209531</t>
        </is>
      </c>
      <c r="C2980" t="inlineStr">
        <is>
          <t>人员2977</t>
        </is>
      </c>
      <c r="AH2980" t="inlineStr">
        <is>
          <t>户籍</t>
        </is>
      </c>
    </row>
    <row r="2981">
      <c r="B2981" t="inlineStr">
        <is>
          <t>412826196104209558</t>
        </is>
      </c>
      <c r="C2981" t="inlineStr">
        <is>
          <t>人员2978</t>
        </is>
      </c>
      <c r="AH2981" t="inlineStr">
        <is>
          <t>境外</t>
        </is>
      </c>
    </row>
    <row r="2982">
      <c r="B2982" t="inlineStr">
        <is>
          <t>412826196104209574</t>
        </is>
      </c>
      <c r="C2982" t="inlineStr">
        <is>
          <t>人员2979</t>
        </is>
      </c>
      <c r="AH2982" t="inlineStr">
        <is>
          <t>户籍</t>
        </is>
      </c>
    </row>
    <row r="2983">
      <c r="B2983" t="inlineStr">
        <is>
          <t>412826196104209590</t>
        </is>
      </c>
      <c r="C2983" t="inlineStr">
        <is>
          <t>人员2980</t>
        </is>
      </c>
      <c r="AH2983" t="inlineStr">
        <is>
          <t>境外</t>
        </is>
      </c>
    </row>
    <row r="2984">
      <c r="B2984" t="inlineStr">
        <is>
          <t>412826196104209611</t>
        </is>
      </c>
      <c r="C2984" t="inlineStr">
        <is>
          <t>人员2981</t>
        </is>
      </c>
      <c r="AH2984" t="inlineStr">
        <is>
          <t>境外</t>
        </is>
      </c>
    </row>
    <row r="2985">
      <c r="B2985" t="inlineStr">
        <is>
          <t>412826196104209638</t>
        </is>
      </c>
      <c r="C2985" t="inlineStr">
        <is>
          <t>人员2982</t>
        </is>
      </c>
      <c r="AH2985" t="inlineStr">
        <is>
          <t>流动</t>
        </is>
      </c>
    </row>
    <row r="2986">
      <c r="B2986" t="inlineStr">
        <is>
          <t>412826196104209654</t>
        </is>
      </c>
      <c r="C2986" t="inlineStr">
        <is>
          <t>人员2983</t>
        </is>
      </c>
      <c r="AH2986" t="inlineStr">
        <is>
          <t>境外</t>
        </is>
      </c>
    </row>
    <row r="2987">
      <c r="B2987" t="inlineStr">
        <is>
          <t>412826196104209670</t>
        </is>
      </c>
      <c r="C2987" t="inlineStr">
        <is>
          <t>人员2984</t>
        </is>
      </c>
      <c r="AH2987" t="inlineStr">
        <is>
          <t>户籍</t>
        </is>
      </c>
    </row>
    <row r="2988">
      <c r="B2988" t="inlineStr">
        <is>
          <t>412826196104209697</t>
        </is>
      </c>
      <c r="C2988" t="inlineStr">
        <is>
          <t>人员2985</t>
        </is>
      </c>
      <c r="AH2988" t="inlineStr">
        <is>
          <t>户籍</t>
        </is>
      </c>
    </row>
    <row r="2989">
      <c r="B2989" t="inlineStr">
        <is>
          <t>412826196104209718</t>
        </is>
      </c>
      <c r="C2989" t="inlineStr">
        <is>
          <t>人员2986</t>
        </is>
      </c>
      <c r="AH2989" t="inlineStr">
        <is>
          <t>户籍</t>
        </is>
      </c>
    </row>
    <row r="2990">
      <c r="B2990" t="inlineStr">
        <is>
          <t>412826196104209734</t>
        </is>
      </c>
      <c r="C2990" t="inlineStr">
        <is>
          <t>人员2987</t>
        </is>
      </c>
      <c r="AH2990" t="inlineStr">
        <is>
          <t>境外</t>
        </is>
      </c>
    </row>
    <row r="2991">
      <c r="B2991" t="inlineStr">
        <is>
          <t>412826196104209750</t>
        </is>
      </c>
      <c r="C2991" t="inlineStr">
        <is>
          <t>人员2988</t>
        </is>
      </c>
      <c r="AH2991" t="inlineStr">
        <is>
          <t>户籍</t>
        </is>
      </c>
    </row>
    <row r="2992">
      <c r="B2992" t="inlineStr">
        <is>
          <t>412826196104209777</t>
        </is>
      </c>
      <c r="C2992" t="inlineStr">
        <is>
          <t>人员2989</t>
        </is>
      </c>
      <c r="AH2992" t="inlineStr">
        <is>
          <t>户籍</t>
        </is>
      </c>
    </row>
    <row r="2993">
      <c r="B2993" t="inlineStr">
        <is>
          <t>412826196104209793</t>
        </is>
      </c>
      <c r="C2993" t="inlineStr">
        <is>
          <t>人员2990</t>
        </is>
      </c>
      <c r="AH2993" t="inlineStr">
        <is>
          <t>境外</t>
        </is>
      </c>
    </row>
    <row r="2994">
      <c r="B2994" t="inlineStr">
        <is>
          <t>412826196104209814</t>
        </is>
      </c>
      <c r="C2994" t="inlineStr">
        <is>
          <t>人员2991</t>
        </is>
      </c>
      <c r="AH2994" t="inlineStr">
        <is>
          <t>户籍</t>
        </is>
      </c>
    </row>
    <row r="2995">
      <c r="B2995" t="inlineStr">
        <is>
          <t>412826196104209830</t>
        </is>
      </c>
      <c r="C2995" t="inlineStr">
        <is>
          <t>人员2992</t>
        </is>
      </c>
      <c r="AH2995" t="inlineStr">
        <is>
          <t>户籍</t>
        </is>
      </c>
    </row>
    <row r="2996">
      <c r="B2996" t="inlineStr">
        <is>
          <t>412826196104209857</t>
        </is>
      </c>
      <c r="C2996" t="inlineStr">
        <is>
          <t>人员2993</t>
        </is>
      </c>
      <c r="AH2996" t="inlineStr">
        <is>
          <t>户籍</t>
        </is>
      </c>
    </row>
    <row r="2997">
      <c r="B2997" t="inlineStr">
        <is>
          <t>412826196104209873</t>
        </is>
      </c>
      <c r="C2997" t="inlineStr">
        <is>
          <t>人员2994</t>
        </is>
      </c>
      <c r="AH2997" t="inlineStr">
        <is>
          <t>户籍</t>
        </is>
      </c>
    </row>
    <row r="2998">
      <c r="B2998" t="inlineStr">
        <is>
          <t>41282619610420989X</t>
        </is>
      </c>
      <c r="C2998" t="inlineStr">
        <is>
          <t>人员2995</t>
        </is>
      </c>
      <c r="AH2998" t="inlineStr">
        <is>
          <t>流动</t>
        </is>
      </c>
    </row>
    <row r="2999">
      <c r="B2999" t="inlineStr">
        <is>
          <t>412826196104209910</t>
        </is>
      </c>
      <c r="C2999" t="inlineStr">
        <is>
          <t>人员2996</t>
        </is>
      </c>
      <c r="AH2999" t="inlineStr">
        <is>
          <t>境外</t>
        </is>
      </c>
    </row>
    <row r="3000">
      <c r="B3000" t="inlineStr">
        <is>
          <t>412826196104209937</t>
        </is>
      </c>
      <c r="C3000" t="inlineStr">
        <is>
          <t>人员2997</t>
        </is>
      </c>
      <c r="AH3000" t="inlineStr">
        <is>
          <t>户籍</t>
        </is>
      </c>
    </row>
    <row r="3001">
      <c r="B3001" t="inlineStr">
        <is>
          <t>412826196104209953</t>
        </is>
      </c>
      <c r="C3001" t="inlineStr">
        <is>
          <t>人员2998</t>
        </is>
      </c>
      <c r="AH3001" t="inlineStr">
        <is>
          <t>境外</t>
        </is>
      </c>
    </row>
    <row r="3002">
      <c r="B3002" t="inlineStr">
        <is>
          <t>41282619610420997X</t>
        </is>
      </c>
      <c r="C3002" t="inlineStr">
        <is>
          <t>人员2999</t>
        </is>
      </c>
      <c r="AH3002" t="inlineStr">
        <is>
          <t>流动</t>
        </is>
      </c>
    </row>
    <row r="3003">
      <c r="B3003" t="inlineStr">
        <is>
          <t>412826196104209996</t>
        </is>
      </c>
      <c r="C3003" t="inlineStr">
        <is>
          <t>人员3000</t>
        </is>
      </c>
      <c r="AH3003" t="inlineStr">
        <is>
          <t>境外</t>
        </is>
      </c>
    </row>
    <row r="3004">
      <c r="B3004" t="inlineStr">
        <is>
          <t>412826196104200019</t>
        </is>
      </c>
      <c r="C3004" t="inlineStr">
        <is>
          <t>人员3001</t>
        </is>
      </c>
      <c r="AH3004" t="inlineStr">
        <is>
          <t>流动</t>
        </is>
      </c>
    </row>
    <row r="3005">
      <c r="B3005" t="inlineStr">
        <is>
          <t>412826196104200035</t>
        </is>
      </c>
      <c r="C3005" t="inlineStr">
        <is>
          <t>人员3002</t>
        </is>
      </c>
      <c r="AH3005" t="inlineStr">
        <is>
          <t>流动</t>
        </is>
      </c>
    </row>
    <row r="3006">
      <c r="B3006" t="inlineStr">
        <is>
          <t>412826196104200051</t>
        </is>
      </c>
      <c r="C3006" t="inlineStr">
        <is>
          <t>人员3003</t>
        </is>
      </c>
      <c r="AH3006" t="inlineStr">
        <is>
          <t>户籍</t>
        </is>
      </c>
    </row>
    <row r="3007">
      <c r="B3007" t="inlineStr">
        <is>
          <t>412826196104200078</t>
        </is>
      </c>
      <c r="C3007" t="inlineStr">
        <is>
          <t>人员3004</t>
        </is>
      </c>
      <c r="AH3007" t="inlineStr">
        <is>
          <t>境外</t>
        </is>
      </c>
    </row>
    <row r="3008">
      <c r="B3008" t="inlineStr">
        <is>
          <t>412826196104200094</t>
        </is>
      </c>
      <c r="C3008" t="inlineStr">
        <is>
          <t>人员3005</t>
        </is>
      </c>
      <c r="AH3008" t="inlineStr">
        <is>
          <t>境外</t>
        </is>
      </c>
    </row>
    <row r="3009">
      <c r="B3009" t="inlineStr">
        <is>
          <t>412826196104200115</t>
        </is>
      </c>
      <c r="C3009" t="inlineStr">
        <is>
          <t>人员3006</t>
        </is>
      </c>
      <c r="AH3009" t="inlineStr">
        <is>
          <t>境外</t>
        </is>
      </c>
    </row>
    <row r="3010">
      <c r="B3010" t="inlineStr">
        <is>
          <t>412826196104200131</t>
        </is>
      </c>
      <c r="C3010" t="inlineStr">
        <is>
          <t>人员3007</t>
        </is>
      </c>
      <c r="AH3010" t="inlineStr">
        <is>
          <t>流动</t>
        </is>
      </c>
    </row>
    <row r="3011">
      <c r="B3011" t="inlineStr">
        <is>
          <t>412826196104200158</t>
        </is>
      </c>
      <c r="C3011" t="inlineStr">
        <is>
          <t>人员3008</t>
        </is>
      </c>
      <c r="AH3011" t="inlineStr">
        <is>
          <t>流动</t>
        </is>
      </c>
    </row>
    <row r="3012">
      <c r="B3012" t="inlineStr">
        <is>
          <t>412826196104200174</t>
        </is>
      </c>
      <c r="C3012" t="inlineStr">
        <is>
          <t>人员3009</t>
        </is>
      </c>
      <c r="AH3012" t="inlineStr">
        <is>
          <t>境外</t>
        </is>
      </c>
    </row>
    <row r="3013">
      <c r="B3013" t="inlineStr">
        <is>
          <t>412826196104200190</t>
        </is>
      </c>
      <c r="C3013" t="inlineStr">
        <is>
          <t>人员3010</t>
        </is>
      </c>
      <c r="AH3013" t="inlineStr">
        <is>
          <t>户籍</t>
        </is>
      </c>
    </row>
    <row r="3014">
      <c r="B3014" t="inlineStr">
        <is>
          <t>412826196104200211</t>
        </is>
      </c>
      <c r="C3014" t="inlineStr">
        <is>
          <t>人员3011</t>
        </is>
      </c>
      <c r="AH3014" t="inlineStr">
        <is>
          <t>境外</t>
        </is>
      </c>
    </row>
    <row r="3015">
      <c r="B3015" t="inlineStr">
        <is>
          <t>412826196104200238</t>
        </is>
      </c>
      <c r="C3015" t="inlineStr">
        <is>
          <t>人员3012</t>
        </is>
      </c>
      <c r="AH3015" t="inlineStr">
        <is>
          <t>户籍</t>
        </is>
      </c>
    </row>
    <row r="3016">
      <c r="B3016" t="inlineStr">
        <is>
          <t>412826196104200254</t>
        </is>
      </c>
      <c r="C3016" t="inlineStr">
        <is>
          <t>人员3013</t>
        </is>
      </c>
      <c r="AH3016" t="inlineStr">
        <is>
          <t>户籍</t>
        </is>
      </c>
    </row>
    <row r="3017">
      <c r="B3017" t="inlineStr">
        <is>
          <t>412826196104200270</t>
        </is>
      </c>
      <c r="C3017" t="inlineStr">
        <is>
          <t>人员3014</t>
        </is>
      </c>
      <c r="AH3017" t="inlineStr">
        <is>
          <t>户籍</t>
        </is>
      </c>
    </row>
    <row r="3018">
      <c r="B3018" t="inlineStr">
        <is>
          <t>412826196104200297</t>
        </is>
      </c>
      <c r="C3018" t="inlineStr">
        <is>
          <t>人员3015</t>
        </is>
      </c>
      <c r="AH3018" t="inlineStr">
        <is>
          <t>户籍</t>
        </is>
      </c>
    </row>
    <row r="3019">
      <c r="B3019" t="inlineStr">
        <is>
          <t>412826196104200318</t>
        </is>
      </c>
      <c r="C3019" t="inlineStr">
        <is>
          <t>人员3016</t>
        </is>
      </c>
      <c r="AH3019" t="inlineStr">
        <is>
          <t>户籍</t>
        </is>
      </c>
    </row>
    <row r="3020">
      <c r="B3020" t="inlineStr">
        <is>
          <t>412826196104200334</t>
        </is>
      </c>
      <c r="C3020" t="inlineStr">
        <is>
          <t>人员3017</t>
        </is>
      </c>
      <c r="AH3020" t="inlineStr">
        <is>
          <t>境外</t>
        </is>
      </c>
    </row>
    <row r="3021">
      <c r="B3021" t="inlineStr">
        <is>
          <t>412826196104200350</t>
        </is>
      </c>
      <c r="C3021" t="inlineStr">
        <is>
          <t>人员3018</t>
        </is>
      </c>
      <c r="AH3021" t="inlineStr">
        <is>
          <t>户籍</t>
        </is>
      </c>
    </row>
    <row r="3022">
      <c r="B3022" t="inlineStr">
        <is>
          <t>412826196104200377</t>
        </is>
      </c>
      <c r="C3022" t="inlineStr">
        <is>
          <t>人员3019</t>
        </is>
      </c>
      <c r="AH3022" t="inlineStr">
        <is>
          <t>户籍</t>
        </is>
      </c>
    </row>
    <row r="3023">
      <c r="B3023" t="inlineStr">
        <is>
          <t>412826196104200393</t>
        </is>
      </c>
      <c r="C3023" t="inlineStr">
        <is>
          <t>人员3020</t>
        </is>
      </c>
      <c r="AH3023" t="inlineStr">
        <is>
          <t>户籍</t>
        </is>
      </c>
    </row>
    <row r="3024">
      <c r="B3024" t="inlineStr">
        <is>
          <t>412826196104200414</t>
        </is>
      </c>
      <c r="C3024" t="inlineStr">
        <is>
          <t>人员3021</t>
        </is>
      </c>
      <c r="AH3024" t="inlineStr">
        <is>
          <t>流动</t>
        </is>
      </c>
    </row>
    <row r="3025">
      <c r="B3025" t="inlineStr">
        <is>
          <t>412826196104200430</t>
        </is>
      </c>
      <c r="C3025" t="inlineStr">
        <is>
          <t>人员3022</t>
        </is>
      </c>
      <c r="AH3025" t="inlineStr">
        <is>
          <t>户籍</t>
        </is>
      </c>
    </row>
    <row r="3026">
      <c r="B3026" t="inlineStr">
        <is>
          <t>412826196104200457</t>
        </is>
      </c>
      <c r="C3026" t="inlineStr">
        <is>
          <t>人员3023</t>
        </is>
      </c>
      <c r="AH3026" t="inlineStr">
        <is>
          <t>境外</t>
        </is>
      </c>
    </row>
    <row r="3027">
      <c r="B3027" t="inlineStr">
        <is>
          <t>412826196104200473</t>
        </is>
      </c>
      <c r="C3027" t="inlineStr">
        <is>
          <t>人员3024</t>
        </is>
      </c>
      <c r="AH3027" t="inlineStr">
        <is>
          <t>境外</t>
        </is>
      </c>
    </row>
    <row r="3028">
      <c r="B3028" t="inlineStr">
        <is>
          <t>41282619610420049X</t>
        </is>
      </c>
      <c r="C3028" t="inlineStr">
        <is>
          <t>人员3025</t>
        </is>
      </c>
      <c r="AH3028" t="inlineStr">
        <is>
          <t>境外</t>
        </is>
      </c>
    </row>
    <row r="3029">
      <c r="B3029" t="inlineStr">
        <is>
          <t>412826196104200510</t>
        </is>
      </c>
      <c r="C3029" t="inlineStr">
        <is>
          <t>人员3026</t>
        </is>
      </c>
      <c r="AH3029" t="inlineStr">
        <is>
          <t>流动</t>
        </is>
      </c>
    </row>
    <row r="3030">
      <c r="B3030" t="inlineStr">
        <is>
          <t>412826196104200537</t>
        </is>
      </c>
      <c r="C3030" t="inlineStr">
        <is>
          <t>人员3027</t>
        </is>
      </c>
      <c r="AH3030" t="inlineStr">
        <is>
          <t>户籍</t>
        </is>
      </c>
    </row>
    <row r="3031">
      <c r="B3031" t="inlineStr">
        <is>
          <t>412826196104200553</t>
        </is>
      </c>
      <c r="C3031" t="inlineStr">
        <is>
          <t>人员3028</t>
        </is>
      </c>
      <c r="AH3031" t="inlineStr">
        <is>
          <t>户籍</t>
        </is>
      </c>
    </row>
    <row r="3032">
      <c r="B3032" t="inlineStr">
        <is>
          <t>41282619610420057X</t>
        </is>
      </c>
      <c r="C3032" t="inlineStr">
        <is>
          <t>人员3029</t>
        </is>
      </c>
      <c r="AH3032" t="inlineStr">
        <is>
          <t>流动</t>
        </is>
      </c>
    </row>
    <row r="3033">
      <c r="B3033" t="inlineStr">
        <is>
          <t>412826196104200596</t>
        </is>
      </c>
      <c r="C3033" t="inlineStr">
        <is>
          <t>人员3030</t>
        </is>
      </c>
      <c r="AH3033" t="inlineStr">
        <is>
          <t>境外</t>
        </is>
      </c>
    </row>
    <row r="3034">
      <c r="B3034" t="inlineStr">
        <is>
          <t>412826196104200617</t>
        </is>
      </c>
      <c r="C3034" t="inlineStr">
        <is>
          <t>人员3031</t>
        </is>
      </c>
      <c r="AH3034" t="inlineStr">
        <is>
          <t>境外</t>
        </is>
      </c>
    </row>
    <row r="3035">
      <c r="B3035" t="inlineStr">
        <is>
          <t>412826196104200633</t>
        </is>
      </c>
      <c r="C3035" t="inlineStr">
        <is>
          <t>人员3032</t>
        </is>
      </c>
      <c r="AH3035" t="inlineStr">
        <is>
          <t>流动</t>
        </is>
      </c>
    </row>
    <row r="3036">
      <c r="B3036" t="inlineStr">
        <is>
          <t>41282619610420065X</t>
        </is>
      </c>
      <c r="C3036" t="inlineStr">
        <is>
          <t>人员3033</t>
        </is>
      </c>
      <c r="AH3036" t="inlineStr">
        <is>
          <t>户籍</t>
        </is>
      </c>
    </row>
    <row r="3037">
      <c r="B3037" t="inlineStr">
        <is>
          <t>412826196104200676</t>
        </is>
      </c>
      <c r="C3037" t="inlineStr">
        <is>
          <t>人员3034</t>
        </is>
      </c>
      <c r="AH3037" t="inlineStr">
        <is>
          <t>流动</t>
        </is>
      </c>
    </row>
    <row r="3038">
      <c r="B3038" t="inlineStr">
        <is>
          <t>412826196104200692</t>
        </is>
      </c>
      <c r="C3038" t="inlineStr">
        <is>
          <t>人员3035</t>
        </is>
      </c>
      <c r="AH3038" t="inlineStr">
        <is>
          <t>境外</t>
        </is>
      </c>
    </row>
    <row r="3039">
      <c r="B3039" t="inlineStr">
        <is>
          <t>412826196104200713</t>
        </is>
      </c>
      <c r="C3039" t="inlineStr">
        <is>
          <t>人员3036</t>
        </is>
      </c>
      <c r="AH3039" t="inlineStr">
        <is>
          <t>户籍</t>
        </is>
      </c>
    </row>
    <row r="3040">
      <c r="B3040" t="inlineStr">
        <is>
          <t>41282619610420073X</t>
        </is>
      </c>
      <c r="C3040" t="inlineStr">
        <is>
          <t>人员3037</t>
        </is>
      </c>
      <c r="AH3040" t="inlineStr">
        <is>
          <t>户籍</t>
        </is>
      </c>
    </row>
    <row r="3041">
      <c r="B3041" t="inlineStr">
        <is>
          <t>412826196104200756</t>
        </is>
      </c>
      <c r="C3041" t="inlineStr">
        <is>
          <t>人员3038</t>
        </is>
      </c>
      <c r="AH3041" t="inlineStr">
        <is>
          <t>户籍</t>
        </is>
      </c>
    </row>
    <row r="3042">
      <c r="B3042" t="inlineStr">
        <is>
          <t>412826196104200772</t>
        </is>
      </c>
      <c r="C3042" t="inlineStr">
        <is>
          <t>人员3039</t>
        </is>
      </c>
      <c r="AH3042" t="inlineStr">
        <is>
          <t>流动</t>
        </is>
      </c>
    </row>
    <row r="3043">
      <c r="B3043" t="inlineStr">
        <is>
          <t>412826196104200799</t>
        </is>
      </c>
      <c r="C3043" t="inlineStr">
        <is>
          <t>人员3040</t>
        </is>
      </c>
      <c r="AH3043" t="inlineStr">
        <is>
          <t>境外</t>
        </is>
      </c>
    </row>
    <row r="3044">
      <c r="B3044" t="inlineStr">
        <is>
          <t>41282619610420081X</t>
        </is>
      </c>
      <c r="C3044" t="inlineStr">
        <is>
          <t>人员3041</t>
        </is>
      </c>
      <c r="AH3044" t="inlineStr">
        <is>
          <t>流动</t>
        </is>
      </c>
    </row>
    <row r="3045">
      <c r="B3045" t="inlineStr">
        <is>
          <t>412826196104200836</t>
        </is>
      </c>
      <c r="C3045" t="inlineStr">
        <is>
          <t>人员3042</t>
        </is>
      </c>
      <c r="AH3045" t="inlineStr">
        <is>
          <t>户籍</t>
        </is>
      </c>
    </row>
    <row r="3046">
      <c r="B3046" t="inlineStr">
        <is>
          <t>412826196104200852</t>
        </is>
      </c>
      <c r="C3046" t="inlineStr">
        <is>
          <t>人员3043</t>
        </is>
      </c>
      <c r="AH3046" t="inlineStr">
        <is>
          <t>户籍</t>
        </is>
      </c>
    </row>
    <row r="3047">
      <c r="B3047" t="inlineStr">
        <is>
          <t>412826196104200879</t>
        </is>
      </c>
      <c r="C3047" t="inlineStr">
        <is>
          <t>人员3044</t>
        </is>
      </c>
      <c r="AH3047" t="inlineStr">
        <is>
          <t>流动</t>
        </is>
      </c>
    </row>
    <row r="3048">
      <c r="B3048" t="inlineStr">
        <is>
          <t>412826196104200895</t>
        </is>
      </c>
      <c r="C3048" t="inlineStr">
        <is>
          <t>人员3045</t>
        </is>
      </c>
      <c r="AH3048" t="inlineStr">
        <is>
          <t>流动</t>
        </is>
      </c>
    </row>
    <row r="3049">
      <c r="B3049" t="inlineStr">
        <is>
          <t>412826196104200916</t>
        </is>
      </c>
      <c r="C3049" t="inlineStr">
        <is>
          <t>人员3046</t>
        </is>
      </c>
      <c r="AH3049" t="inlineStr">
        <is>
          <t>境外</t>
        </is>
      </c>
    </row>
    <row r="3050">
      <c r="B3050" t="inlineStr">
        <is>
          <t>412826196104200932</t>
        </is>
      </c>
      <c r="C3050" t="inlineStr">
        <is>
          <t>人员3047</t>
        </is>
      </c>
      <c r="AH3050" t="inlineStr">
        <is>
          <t>流动</t>
        </is>
      </c>
    </row>
    <row r="3051">
      <c r="B3051" t="inlineStr">
        <is>
          <t>412826196104200959</t>
        </is>
      </c>
      <c r="C3051" t="inlineStr">
        <is>
          <t>人员3048</t>
        </is>
      </c>
      <c r="AH3051" t="inlineStr">
        <is>
          <t>境外</t>
        </is>
      </c>
    </row>
    <row r="3052">
      <c r="B3052" t="inlineStr">
        <is>
          <t>412826196104200975</t>
        </is>
      </c>
      <c r="C3052" t="inlineStr">
        <is>
          <t>人员3049</t>
        </is>
      </c>
      <c r="AH3052" t="inlineStr">
        <is>
          <t>流动</t>
        </is>
      </c>
    </row>
    <row r="3053">
      <c r="B3053" t="inlineStr">
        <is>
          <t>412826196104200991</t>
        </is>
      </c>
      <c r="C3053" t="inlineStr">
        <is>
          <t>人员3050</t>
        </is>
      </c>
      <c r="AH3053" t="inlineStr">
        <is>
          <t>境外</t>
        </is>
      </c>
    </row>
    <row r="3054">
      <c r="B3054" t="inlineStr">
        <is>
          <t>412826196104201011</t>
        </is>
      </c>
      <c r="C3054" t="inlineStr">
        <is>
          <t>人员3051</t>
        </is>
      </c>
      <c r="AH3054" t="inlineStr">
        <is>
          <t>户籍</t>
        </is>
      </c>
    </row>
    <row r="3055">
      <c r="B3055" t="inlineStr">
        <is>
          <t>412826196104201038</t>
        </is>
      </c>
      <c r="C3055" t="inlineStr">
        <is>
          <t>人员3052</t>
        </is>
      </c>
      <c r="AH3055" t="inlineStr">
        <is>
          <t>流动</t>
        </is>
      </c>
    </row>
    <row r="3056">
      <c r="B3056" t="inlineStr">
        <is>
          <t>412826196104201054</t>
        </is>
      </c>
      <c r="C3056" t="inlineStr">
        <is>
          <t>人员3053</t>
        </is>
      </c>
      <c r="AH3056" t="inlineStr">
        <is>
          <t>户籍</t>
        </is>
      </c>
    </row>
    <row r="3057">
      <c r="B3057" t="inlineStr">
        <is>
          <t>412826196104201070</t>
        </is>
      </c>
      <c r="C3057" t="inlineStr">
        <is>
          <t>人员3054</t>
        </is>
      </c>
      <c r="AH3057" t="inlineStr">
        <is>
          <t>境外</t>
        </is>
      </c>
    </row>
    <row r="3058">
      <c r="B3058" t="inlineStr">
        <is>
          <t>412826196104201097</t>
        </is>
      </c>
      <c r="C3058" t="inlineStr">
        <is>
          <t>人员3055</t>
        </is>
      </c>
      <c r="AH3058" t="inlineStr">
        <is>
          <t>户籍</t>
        </is>
      </c>
    </row>
    <row r="3059">
      <c r="B3059" t="inlineStr">
        <is>
          <t>412826196104201118</t>
        </is>
      </c>
      <c r="C3059" t="inlineStr">
        <is>
          <t>人员3056</t>
        </is>
      </c>
      <c r="AH3059" t="inlineStr">
        <is>
          <t>流动</t>
        </is>
      </c>
    </row>
    <row r="3060">
      <c r="B3060" t="inlineStr">
        <is>
          <t>412826196104201134</t>
        </is>
      </c>
      <c r="C3060" t="inlineStr">
        <is>
          <t>人员3057</t>
        </is>
      </c>
      <c r="AH3060" t="inlineStr">
        <is>
          <t>户籍</t>
        </is>
      </c>
    </row>
    <row r="3061">
      <c r="B3061" t="inlineStr">
        <is>
          <t>412826196104201150</t>
        </is>
      </c>
      <c r="C3061" t="inlineStr">
        <is>
          <t>人员3058</t>
        </is>
      </c>
      <c r="AH3061" t="inlineStr">
        <is>
          <t>户籍</t>
        </is>
      </c>
    </row>
    <row r="3062">
      <c r="B3062" t="inlineStr">
        <is>
          <t>412826196104201177</t>
        </is>
      </c>
      <c r="C3062" t="inlineStr">
        <is>
          <t>人员3059</t>
        </is>
      </c>
      <c r="AH3062" t="inlineStr">
        <is>
          <t>户籍</t>
        </is>
      </c>
    </row>
    <row r="3063">
      <c r="B3063" t="inlineStr">
        <is>
          <t>412826196104201193</t>
        </is>
      </c>
      <c r="C3063" t="inlineStr">
        <is>
          <t>人员3060</t>
        </is>
      </c>
      <c r="AH3063" t="inlineStr">
        <is>
          <t>户籍</t>
        </is>
      </c>
    </row>
    <row r="3064">
      <c r="B3064" t="inlineStr">
        <is>
          <t>412826196104201214</t>
        </is>
      </c>
      <c r="C3064" t="inlineStr">
        <is>
          <t>人员3061</t>
        </is>
      </c>
      <c r="AH3064" t="inlineStr">
        <is>
          <t>境外</t>
        </is>
      </c>
    </row>
    <row r="3065">
      <c r="B3065" t="inlineStr">
        <is>
          <t>412826196104201230</t>
        </is>
      </c>
      <c r="C3065" t="inlineStr">
        <is>
          <t>人员3062</t>
        </is>
      </c>
      <c r="AH3065" t="inlineStr">
        <is>
          <t>流动</t>
        </is>
      </c>
    </row>
    <row r="3066">
      <c r="B3066" t="inlineStr">
        <is>
          <t>412826196104201257</t>
        </is>
      </c>
      <c r="C3066" t="inlineStr">
        <is>
          <t>人员3063</t>
        </is>
      </c>
      <c r="AH3066" t="inlineStr">
        <is>
          <t>户籍</t>
        </is>
      </c>
    </row>
    <row r="3067">
      <c r="B3067" t="inlineStr">
        <is>
          <t>412826196104201273</t>
        </is>
      </c>
      <c r="C3067" t="inlineStr">
        <is>
          <t>人员3064</t>
        </is>
      </c>
      <c r="AH3067" t="inlineStr">
        <is>
          <t>户籍</t>
        </is>
      </c>
    </row>
    <row r="3068">
      <c r="B3068" t="inlineStr">
        <is>
          <t>41282619610420129X</t>
        </is>
      </c>
      <c r="C3068" t="inlineStr">
        <is>
          <t>人员3065</t>
        </is>
      </c>
      <c r="AH3068" t="inlineStr">
        <is>
          <t>流动</t>
        </is>
      </c>
    </row>
    <row r="3069">
      <c r="B3069" t="inlineStr">
        <is>
          <t>412826196104201310</t>
        </is>
      </c>
      <c r="C3069" t="inlineStr">
        <is>
          <t>人员3066</t>
        </is>
      </c>
      <c r="AH3069" t="inlineStr">
        <is>
          <t>境外</t>
        </is>
      </c>
    </row>
    <row r="3070">
      <c r="B3070" t="inlineStr">
        <is>
          <t>412826196104201337</t>
        </is>
      </c>
      <c r="C3070" t="inlineStr">
        <is>
          <t>人员3067</t>
        </is>
      </c>
      <c r="AH3070" t="inlineStr">
        <is>
          <t>流动</t>
        </is>
      </c>
    </row>
    <row r="3071">
      <c r="B3071" t="inlineStr">
        <is>
          <t>412826196104201353</t>
        </is>
      </c>
      <c r="C3071" t="inlineStr">
        <is>
          <t>人员3068</t>
        </is>
      </c>
      <c r="AH3071" t="inlineStr">
        <is>
          <t>境外</t>
        </is>
      </c>
    </row>
    <row r="3072">
      <c r="B3072" t="inlineStr">
        <is>
          <t>41282619610420137X</t>
        </is>
      </c>
      <c r="C3072" t="inlineStr">
        <is>
          <t>人员3069</t>
        </is>
      </c>
      <c r="AH3072" t="inlineStr">
        <is>
          <t>境外</t>
        </is>
      </c>
    </row>
    <row r="3073">
      <c r="B3073" t="inlineStr">
        <is>
          <t>412826196104201396</t>
        </is>
      </c>
      <c r="C3073" t="inlineStr">
        <is>
          <t>人员3070</t>
        </is>
      </c>
      <c r="AH3073" t="inlineStr">
        <is>
          <t>境外</t>
        </is>
      </c>
    </row>
    <row r="3074">
      <c r="B3074" t="inlineStr">
        <is>
          <t>412826196104201417</t>
        </is>
      </c>
      <c r="C3074" t="inlineStr">
        <is>
          <t>人员3071</t>
        </is>
      </c>
      <c r="AH3074" t="inlineStr">
        <is>
          <t>户籍</t>
        </is>
      </c>
    </row>
    <row r="3075">
      <c r="B3075" t="inlineStr">
        <is>
          <t>412826196104201433</t>
        </is>
      </c>
      <c r="C3075" t="inlineStr">
        <is>
          <t>人员3072</t>
        </is>
      </c>
      <c r="AH3075" t="inlineStr">
        <is>
          <t>流动</t>
        </is>
      </c>
    </row>
    <row r="3076">
      <c r="B3076" t="inlineStr">
        <is>
          <t>41282619610420145X</t>
        </is>
      </c>
      <c r="C3076" t="inlineStr">
        <is>
          <t>人员3073</t>
        </is>
      </c>
      <c r="AH3076" t="inlineStr">
        <is>
          <t>流动</t>
        </is>
      </c>
    </row>
    <row r="3077">
      <c r="B3077" t="inlineStr">
        <is>
          <t>412826196104201476</t>
        </is>
      </c>
      <c r="C3077" t="inlineStr">
        <is>
          <t>人员3074</t>
        </is>
      </c>
      <c r="AH3077" t="inlineStr">
        <is>
          <t>境外</t>
        </is>
      </c>
    </row>
    <row r="3078">
      <c r="B3078" t="inlineStr">
        <is>
          <t>412826196104201492</t>
        </is>
      </c>
      <c r="C3078" t="inlineStr">
        <is>
          <t>人员3075</t>
        </is>
      </c>
      <c r="AH3078" t="inlineStr">
        <is>
          <t>流动</t>
        </is>
      </c>
    </row>
    <row r="3079">
      <c r="B3079" t="inlineStr">
        <is>
          <t>412826196104201513</t>
        </is>
      </c>
      <c r="C3079" t="inlineStr">
        <is>
          <t>人员3076</t>
        </is>
      </c>
      <c r="AH3079" t="inlineStr">
        <is>
          <t>户籍</t>
        </is>
      </c>
    </row>
    <row r="3080">
      <c r="B3080" t="inlineStr">
        <is>
          <t>41282619610420153X</t>
        </is>
      </c>
      <c r="C3080" t="inlineStr">
        <is>
          <t>人员3077</t>
        </is>
      </c>
      <c r="AH3080" t="inlineStr">
        <is>
          <t>流动</t>
        </is>
      </c>
    </row>
    <row r="3081">
      <c r="B3081" t="inlineStr">
        <is>
          <t>412826196104201556</t>
        </is>
      </c>
      <c r="C3081" t="inlineStr">
        <is>
          <t>人员3078</t>
        </is>
      </c>
      <c r="AH3081" t="inlineStr">
        <is>
          <t>流动</t>
        </is>
      </c>
    </row>
    <row r="3082">
      <c r="B3082" t="inlineStr">
        <is>
          <t>412826196104201572</t>
        </is>
      </c>
      <c r="C3082" t="inlineStr">
        <is>
          <t>人员3079</t>
        </is>
      </c>
      <c r="AH3082" t="inlineStr">
        <is>
          <t>流动</t>
        </is>
      </c>
    </row>
    <row r="3083">
      <c r="B3083" t="inlineStr">
        <is>
          <t>412826196104201599</t>
        </is>
      </c>
      <c r="C3083" t="inlineStr">
        <is>
          <t>人员3080</t>
        </is>
      </c>
      <c r="AH3083" t="inlineStr">
        <is>
          <t>户籍</t>
        </is>
      </c>
    </row>
    <row r="3084">
      <c r="B3084" t="inlineStr">
        <is>
          <t>41282619610420161X</t>
        </is>
      </c>
      <c r="C3084" t="inlineStr">
        <is>
          <t>人员3081</t>
        </is>
      </c>
      <c r="AH3084" t="inlineStr">
        <is>
          <t>流动</t>
        </is>
      </c>
    </row>
    <row r="3085">
      <c r="B3085" t="inlineStr">
        <is>
          <t>412826196104201636</t>
        </is>
      </c>
      <c r="C3085" t="inlineStr">
        <is>
          <t>人员3082</t>
        </is>
      </c>
      <c r="AH3085" t="inlineStr">
        <is>
          <t>境外</t>
        </is>
      </c>
    </row>
    <row r="3086">
      <c r="B3086" t="inlineStr">
        <is>
          <t>412826196104201652</t>
        </is>
      </c>
      <c r="C3086" t="inlineStr">
        <is>
          <t>人员3083</t>
        </is>
      </c>
      <c r="AH3086" t="inlineStr">
        <is>
          <t>户籍</t>
        </is>
      </c>
    </row>
    <row r="3087">
      <c r="B3087" t="inlineStr">
        <is>
          <t>412826196104201679</t>
        </is>
      </c>
      <c r="C3087" t="inlineStr">
        <is>
          <t>人员3084</t>
        </is>
      </c>
      <c r="AH3087" t="inlineStr">
        <is>
          <t>境外</t>
        </is>
      </c>
    </row>
    <row r="3088">
      <c r="B3088" t="inlineStr">
        <is>
          <t>412826196104201695</t>
        </is>
      </c>
      <c r="C3088" t="inlineStr">
        <is>
          <t>人员3085</t>
        </is>
      </c>
      <c r="AH3088" t="inlineStr">
        <is>
          <t>户籍</t>
        </is>
      </c>
    </row>
    <row r="3089">
      <c r="B3089" t="inlineStr">
        <is>
          <t>412826196104201716</t>
        </is>
      </c>
      <c r="C3089" t="inlineStr">
        <is>
          <t>人员3086</t>
        </is>
      </c>
      <c r="AH3089" t="inlineStr">
        <is>
          <t>境外</t>
        </is>
      </c>
    </row>
    <row r="3090">
      <c r="B3090" t="inlineStr">
        <is>
          <t>412826196104201732</t>
        </is>
      </c>
      <c r="C3090" t="inlineStr">
        <is>
          <t>人员3087</t>
        </is>
      </c>
      <c r="AH3090" t="inlineStr">
        <is>
          <t>流动</t>
        </is>
      </c>
    </row>
    <row r="3091">
      <c r="B3091" t="inlineStr">
        <is>
          <t>412826196104201759</t>
        </is>
      </c>
      <c r="C3091" t="inlineStr">
        <is>
          <t>人员3088</t>
        </is>
      </c>
      <c r="AH3091" t="inlineStr">
        <is>
          <t>户籍</t>
        </is>
      </c>
    </row>
    <row r="3092">
      <c r="B3092" t="inlineStr">
        <is>
          <t>412826196104201775</t>
        </is>
      </c>
      <c r="C3092" t="inlineStr">
        <is>
          <t>人员3089</t>
        </is>
      </c>
      <c r="AH3092" t="inlineStr">
        <is>
          <t>户籍</t>
        </is>
      </c>
    </row>
    <row r="3093">
      <c r="B3093" t="inlineStr">
        <is>
          <t>412826196104201791</t>
        </is>
      </c>
      <c r="C3093" t="inlineStr">
        <is>
          <t>人员3090</t>
        </is>
      </c>
      <c r="AH3093" t="inlineStr">
        <is>
          <t>境外</t>
        </is>
      </c>
    </row>
    <row r="3094">
      <c r="B3094" t="inlineStr">
        <is>
          <t>412826196104201812</t>
        </is>
      </c>
      <c r="C3094" t="inlineStr">
        <is>
          <t>人员3091</t>
        </is>
      </c>
      <c r="AH3094" t="inlineStr">
        <is>
          <t>户籍</t>
        </is>
      </c>
    </row>
    <row r="3095">
      <c r="B3095" t="inlineStr">
        <is>
          <t>412826196104201839</t>
        </is>
      </c>
      <c r="C3095" t="inlineStr">
        <is>
          <t>人员3092</t>
        </is>
      </c>
      <c r="AH3095" t="inlineStr">
        <is>
          <t>户籍</t>
        </is>
      </c>
    </row>
    <row r="3096">
      <c r="B3096" t="inlineStr">
        <is>
          <t>412826196104201855</t>
        </is>
      </c>
      <c r="C3096" t="inlineStr">
        <is>
          <t>人员3093</t>
        </is>
      </c>
      <c r="AH3096" t="inlineStr">
        <is>
          <t>户籍</t>
        </is>
      </c>
    </row>
    <row r="3097">
      <c r="B3097" t="inlineStr">
        <is>
          <t>412826196104201871</t>
        </is>
      </c>
      <c r="C3097" t="inlineStr">
        <is>
          <t>人员3094</t>
        </is>
      </c>
      <c r="AH3097" t="inlineStr">
        <is>
          <t>流动</t>
        </is>
      </c>
    </row>
    <row r="3098">
      <c r="B3098" t="inlineStr">
        <is>
          <t>412826196104201898</t>
        </is>
      </c>
      <c r="C3098" t="inlineStr">
        <is>
          <t>人员3095</t>
        </is>
      </c>
      <c r="AH3098" t="inlineStr">
        <is>
          <t>流动</t>
        </is>
      </c>
    </row>
    <row r="3099">
      <c r="B3099" t="inlineStr">
        <is>
          <t>412826196104201919</t>
        </is>
      </c>
      <c r="C3099" t="inlineStr">
        <is>
          <t>人员3096</t>
        </is>
      </c>
      <c r="AH3099" t="inlineStr">
        <is>
          <t>流动</t>
        </is>
      </c>
    </row>
    <row r="3100">
      <c r="B3100" t="inlineStr">
        <is>
          <t>412826196104201935</t>
        </is>
      </c>
      <c r="C3100" t="inlineStr">
        <is>
          <t>人员3097</t>
        </is>
      </c>
      <c r="AH3100" t="inlineStr">
        <is>
          <t>境外</t>
        </is>
      </c>
    </row>
    <row r="3101">
      <c r="B3101" t="inlineStr">
        <is>
          <t>412826196104201951</t>
        </is>
      </c>
      <c r="C3101" t="inlineStr">
        <is>
          <t>人员3098</t>
        </is>
      </c>
      <c r="AH3101" t="inlineStr">
        <is>
          <t>流动</t>
        </is>
      </c>
    </row>
    <row r="3102">
      <c r="B3102" t="inlineStr">
        <is>
          <t>412826196104201978</t>
        </is>
      </c>
      <c r="C3102" t="inlineStr">
        <is>
          <t>人员3099</t>
        </is>
      </c>
      <c r="AH3102" t="inlineStr">
        <is>
          <t>境外</t>
        </is>
      </c>
    </row>
    <row r="3103">
      <c r="B3103" t="inlineStr">
        <is>
          <t>412826196104201994</t>
        </is>
      </c>
      <c r="C3103" t="inlineStr">
        <is>
          <t>人员3100</t>
        </is>
      </c>
      <c r="AH3103" t="inlineStr">
        <is>
          <t>户籍</t>
        </is>
      </c>
    </row>
    <row r="3104">
      <c r="B3104" t="inlineStr">
        <is>
          <t>412826196104202014</t>
        </is>
      </c>
      <c r="C3104" t="inlineStr">
        <is>
          <t>人员3101</t>
        </is>
      </c>
      <c r="AH3104" t="inlineStr">
        <is>
          <t>境外</t>
        </is>
      </c>
    </row>
    <row r="3105">
      <c r="B3105" t="inlineStr">
        <is>
          <t>412826196104202030</t>
        </is>
      </c>
      <c r="C3105" t="inlineStr">
        <is>
          <t>人员3102</t>
        </is>
      </c>
      <c r="AH3105" t="inlineStr">
        <is>
          <t>流动</t>
        </is>
      </c>
    </row>
    <row r="3106">
      <c r="B3106" t="inlineStr">
        <is>
          <t>412826196104202057</t>
        </is>
      </c>
      <c r="C3106" t="inlineStr">
        <is>
          <t>人员3103</t>
        </is>
      </c>
      <c r="AH3106" t="inlineStr">
        <is>
          <t>境外</t>
        </is>
      </c>
    </row>
    <row r="3107">
      <c r="B3107" t="inlineStr">
        <is>
          <t>412826196104202073</t>
        </is>
      </c>
      <c r="C3107" t="inlineStr">
        <is>
          <t>人员3104</t>
        </is>
      </c>
      <c r="AH3107" t="inlineStr">
        <is>
          <t>户籍</t>
        </is>
      </c>
    </row>
    <row r="3108">
      <c r="B3108" t="inlineStr">
        <is>
          <t>41282619610420209X</t>
        </is>
      </c>
      <c r="C3108" t="inlineStr">
        <is>
          <t>人员3105</t>
        </is>
      </c>
      <c r="AH3108" t="inlineStr">
        <is>
          <t>境外</t>
        </is>
      </c>
    </row>
    <row r="3109">
      <c r="B3109" t="inlineStr">
        <is>
          <t>412826196104202110</t>
        </is>
      </c>
      <c r="C3109" t="inlineStr">
        <is>
          <t>人员3106</t>
        </is>
      </c>
      <c r="AH3109" t="inlineStr">
        <is>
          <t>境外</t>
        </is>
      </c>
    </row>
    <row r="3110">
      <c r="B3110" t="inlineStr">
        <is>
          <t>412826196104202137</t>
        </is>
      </c>
      <c r="C3110" t="inlineStr">
        <is>
          <t>人员3107</t>
        </is>
      </c>
      <c r="AH3110" t="inlineStr">
        <is>
          <t>境外</t>
        </is>
      </c>
    </row>
    <row r="3111">
      <c r="B3111" t="inlineStr">
        <is>
          <t>412826196104202153</t>
        </is>
      </c>
      <c r="C3111" t="inlineStr">
        <is>
          <t>人员3108</t>
        </is>
      </c>
      <c r="AH3111" t="inlineStr">
        <is>
          <t>户籍</t>
        </is>
      </c>
    </row>
    <row r="3112">
      <c r="B3112" t="inlineStr">
        <is>
          <t>41282619610420217X</t>
        </is>
      </c>
      <c r="C3112" t="inlineStr">
        <is>
          <t>人员3109</t>
        </is>
      </c>
      <c r="AH3112" t="inlineStr">
        <is>
          <t>流动</t>
        </is>
      </c>
    </row>
    <row r="3113">
      <c r="B3113" t="inlineStr">
        <is>
          <t>412826196104202196</t>
        </is>
      </c>
      <c r="C3113" t="inlineStr">
        <is>
          <t>人员3110</t>
        </is>
      </c>
      <c r="AH3113" t="inlineStr">
        <is>
          <t>流动</t>
        </is>
      </c>
    </row>
    <row r="3114">
      <c r="B3114" t="inlineStr">
        <is>
          <t>412826196104202217</t>
        </is>
      </c>
      <c r="C3114" t="inlineStr">
        <is>
          <t>人员3111</t>
        </is>
      </c>
      <c r="AH3114" t="inlineStr">
        <is>
          <t>境外</t>
        </is>
      </c>
    </row>
    <row r="3115">
      <c r="B3115" t="inlineStr">
        <is>
          <t>412826196104202233</t>
        </is>
      </c>
      <c r="C3115" t="inlineStr">
        <is>
          <t>人员3112</t>
        </is>
      </c>
      <c r="AH3115" t="inlineStr">
        <is>
          <t>户籍</t>
        </is>
      </c>
    </row>
    <row r="3116">
      <c r="B3116" t="inlineStr">
        <is>
          <t>41282619610420225X</t>
        </is>
      </c>
      <c r="C3116" t="inlineStr">
        <is>
          <t>人员3113</t>
        </is>
      </c>
      <c r="AH3116" t="inlineStr">
        <is>
          <t>流动</t>
        </is>
      </c>
    </row>
    <row r="3117">
      <c r="B3117" t="inlineStr">
        <is>
          <t>412826196104202276</t>
        </is>
      </c>
      <c r="C3117" t="inlineStr">
        <is>
          <t>人员3114</t>
        </is>
      </c>
      <c r="AH3117" t="inlineStr">
        <is>
          <t>户籍</t>
        </is>
      </c>
    </row>
    <row r="3118">
      <c r="B3118" t="inlineStr">
        <is>
          <t>412826196104202292</t>
        </is>
      </c>
      <c r="C3118" t="inlineStr">
        <is>
          <t>人员3115</t>
        </is>
      </c>
      <c r="AH3118" t="inlineStr">
        <is>
          <t>境外</t>
        </is>
      </c>
    </row>
    <row r="3119">
      <c r="B3119" t="inlineStr">
        <is>
          <t>412826196104202313</t>
        </is>
      </c>
      <c r="C3119" t="inlineStr">
        <is>
          <t>人员3116</t>
        </is>
      </c>
      <c r="AH3119" t="inlineStr">
        <is>
          <t>流动</t>
        </is>
      </c>
    </row>
    <row r="3120">
      <c r="B3120" t="inlineStr">
        <is>
          <t>41282619610420233X</t>
        </is>
      </c>
      <c r="C3120" t="inlineStr">
        <is>
          <t>人员3117</t>
        </is>
      </c>
      <c r="AH3120" t="inlineStr">
        <is>
          <t>境外</t>
        </is>
      </c>
    </row>
    <row r="3121">
      <c r="B3121" t="inlineStr">
        <is>
          <t>412826196104202356</t>
        </is>
      </c>
      <c r="C3121" t="inlineStr">
        <is>
          <t>人员3118</t>
        </is>
      </c>
      <c r="AH3121" t="inlineStr">
        <is>
          <t>境外</t>
        </is>
      </c>
    </row>
    <row r="3122">
      <c r="B3122" t="inlineStr">
        <is>
          <t>412826196104202372</t>
        </is>
      </c>
      <c r="C3122" t="inlineStr">
        <is>
          <t>人员3119</t>
        </is>
      </c>
      <c r="AH3122" t="inlineStr">
        <is>
          <t>流动</t>
        </is>
      </c>
    </row>
    <row r="3123">
      <c r="B3123" t="inlineStr">
        <is>
          <t>412826196104202399</t>
        </is>
      </c>
      <c r="C3123" t="inlineStr">
        <is>
          <t>人员3120</t>
        </is>
      </c>
      <c r="AH3123" t="inlineStr">
        <is>
          <t>境外</t>
        </is>
      </c>
    </row>
    <row r="3124">
      <c r="B3124" t="inlineStr">
        <is>
          <t>41282619610420241X</t>
        </is>
      </c>
      <c r="C3124" t="inlineStr">
        <is>
          <t>人员3121</t>
        </is>
      </c>
      <c r="AH3124" t="inlineStr">
        <is>
          <t>流动</t>
        </is>
      </c>
    </row>
    <row r="3125">
      <c r="B3125" t="inlineStr">
        <is>
          <t>412826196104202436</t>
        </is>
      </c>
      <c r="C3125" t="inlineStr">
        <is>
          <t>人员3122</t>
        </is>
      </c>
      <c r="AH3125" t="inlineStr">
        <is>
          <t>流动</t>
        </is>
      </c>
    </row>
    <row r="3126">
      <c r="B3126" t="inlineStr">
        <is>
          <t>412826196104202452</t>
        </is>
      </c>
      <c r="C3126" t="inlineStr">
        <is>
          <t>人员3123</t>
        </is>
      </c>
      <c r="AH3126" t="inlineStr">
        <is>
          <t>流动</t>
        </is>
      </c>
    </row>
    <row r="3127">
      <c r="B3127" t="inlineStr">
        <is>
          <t>412826196104202479</t>
        </is>
      </c>
      <c r="C3127" t="inlineStr">
        <is>
          <t>人员3124</t>
        </is>
      </c>
      <c r="AH3127" t="inlineStr">
        <is>
          <t>流动</t>
        </is>
      </c>
    </row>
    <row r="3128">
      <c r="B3128" t="inlineStr">
        <is>
          <t>412826196104202495</t>
        </is>
      </c>
      <c r="C3128" t="inlineStr">
        <is>
          <t>人员3125</t>
        </is>
      </c>
      <c r="AH3128" t="inlineStr">
        <is>
          <t>户籍</t>
        </is>
      </c>
    </row>
    <row r="3129">
      <c r="B3129" t="inlineStr">
        <is>
          <t>412826196104202516</t>
        </is>
      </c>
      <c r="C3129" t="inlineStr">
        <is>
          <t>人员3126</t>
        </is>
      </c>
      <c r="AH3129" t="inlineStr">
        <is>
          <t>境外</t>
        </is>
      </c>
    </row>
    <row r="3130">
      <c r="B3130" t="inlineStr">
        <is>
          <t>412826196104202532</t>
        </is>
      </c>
      <c r="C3130" t="inlineStr">
        <is>
          <t>人员3127</t>
        </is>
      </c>
      <c r="AH3130" t="inlineStr">
        <is>
          <t>户籍</t>
        </is>
      </c>
    </row>
    <row r="3131">
      <c r="B3131" t="inlineStr">
        <is>
          <t>412826196104202559</t>
        </is>
      </c>
      <c r="C3131" t="inlineStr">
        <is>
          <t>人员3128</t>
        </is>
      </c>
      <c r="AH3131" t="inlineStr">
        <is>
          <t>户籍</t>
        </is>
      </c>
    </row>
    <row r="3132">
      <c r="B3132" t="inlineStr">
        <is>
          <t>412826196104202575</t>
        </is>
      </c>
      <c r="C3132" t="inlineStr">
        <is>
          <t>人员3129</t>
        </is>
      </c>
      <c r="AH3132" t="inlineStr">
        <is>
          <t>户籍</t>
        </is>
      </c>
    </row>
    <row r="3133">
      <c r="B3133" t="inlineStr">
        <is>
          <t>412826196104202591</t>
        </is>
      </c>
      <c r="C3133" t="inlineStr">
        <is>
          <t>人员3130</t>
        </is>
      </c>
      <c r="AH3133" t="inlineStr">
        <is>
          <t>境外</t>
        </is>
      </c>
    </row>
    <row r="3134">
      <c r="B3134" t="inlineStr">
        <is>
          <t>412826196104202612</t>
        </is>
      </c>
      <c r="C3134" t="inlineStr">
        <is>
          <t>人员3131</t>
        </is>
      </c>
      <c r="AH3134" t="inlineStr">
        <is>
          <t>境外</t>
        </is>
      </c>
    </row>
    <row r="3135">
      <c r="B3135" t="inlineStr">
        <is>
          <t>412826196104202639</t>
        </is>
      </c>
      <c r="C3135" t="inlineStr">
        <is>
          <t>人员3132</t>
        </is>
      </c>
      <c r="AH3135" t="inlineStr">
        <is>
          <t>境外</t>
        </is>
      </c>
    </row>
    <row r="3136">
      <c r="B3136" t="inlineStr">
        <is>
          <t>412826196104202655</t>
        </is>
      </c>
      <c r="C3136" t="inlineStr">
        <is>
          <t>人员3133</t>
        </is>
      </c>
      <c r="AH3136" t="inlineStr">
        <is>
          <t>户籍</t>
        </is>
      </c>
    </row>
    <row r="3137">
      <c r="B3137" t="inlineStr">
        <is>
          <t>412826196104202671</t>
        </is>
      </c>
      <c r="C3137" t="inlineStr">
        <is>
          <t>人员3134</t>
        </is>
      </c>
      <c r="AH3137" t="inlineStr">
        <is>
          <t>户籍</t>
        </is>
      </c>
    </row>
    <row r="3138">
      <c r="B3138" t="inlineStr">
        <is>
          <t>412826196104202698</t>
        </is>
      </c>
      <c r="C3138" t="inlineStr">
        <is>
          <t>人员3135</t>
        </is>
      </c>
      <c r="AH3138" t="inlineStr">
        <is>
          <t>流动</t>
        </is>
      </c>
    </row>
    <row r="3139">
      <c r="B3139" t="inlineStr">
        <is>
          <t>412826196104202719</t>
        </is>
      </c>
      <c r="C3139" t="inlineStr">
        <is>
          <t>人员3136</t>
        </is>
      </c>
      <c r="AH3139" t="inlineStr">
        <is>
          <t>户籍</t>
        </is>
      </c>
    </row>
    <row r="3140">
      <c r="B3140" t="inlineStr">
        <is>
          <t>412826196104202735</t>
        </is>
      </c>
      <c r="C3140" t="inlineStr">
        <is>
          <t>人员3137</t>
        </is>
      </c>
      <c r="AH3140" t="inlineStr">
        <is>
          <t>户籍</t>
        </is>
      </c>
    </row>
    <row r="3141">
      <c r="B3141" t="inlineStr">
        <is>
          <t>412826196104202751</t>
        </is>
      </c>
      <c r="C3141" t="inlineStr">
        <is>
          <t>人员3138</t>
        </is>
      </c>
      <c r="AH3141" t="inlineStr">
        <is>
          <t>境外</t>
        </is>
      </c>
    </row>
    <row r="3142">
      <c r="B3142" t="inlineStr">
        <is>
          <t>412826196104202778</t>
        </is>
      </c>
      <c r="C3142" t="inlineStr">
        <is>
          <t>人员3139</t>
        </is>
      </c>
      <c r="AH3142" t="inlineStr">
        <is>
          <t>境外</t>
        </is>
      </c>
    </row>
    <row r="3143">
      <c r="B3143" t="inlineStr">
        <is>
          <t>412826196104202794</t>
        </is>
      </c>
      <c r="C3143" t="inlineStr">
        <is>
          <t>人员3140</t>
        </is>
      </c>
      <c r="AH3143" t="inlineStr">
        <is>
          <t>境外</t>
        </is>
      </c>
    </row>
    <row r="3144">
      <c r="B3144" t="inlineStr">
        <is>
          <t>412826196104202815</t>
        </is>
      </c>
      <c r="C3144" t="inlineStr">
        <is>
          <t>人员3141</t>
        </is>
      </c>
      <c r="AH3144" t="inlineStr">
        <is>
          <t>境外</t>
        </is>
      </c>
    </row>
    <row r="3145">
      <c r="B3145" t="inlineStr">
        <is>
          <t>412826196104202831</t>
        </is>
      </c>
      <c r="C3145" t="inlineStr">
        <is>
          <t>人员3142</t>
        </is>
      </c>
      <c r="AH3145" t="inlineStr">
        <is>
          <t>户籍</t>
        </is>
      </c>
    </row>
    <row r="3146">
      <c r="B3146" t="inlineStr">
        <is>
          <t>412826196104202858</t>
        </is>
      </c>
      <c r="C3146" t="inlineStr">
        <is>
          <t>人员3143</t>
        </is>
      </c>
      <c r="AH3146" t="inlineStr">
        <is>
          <t>境外</t>
        </is>
      </c>
    </row>
    <row r="3147">
      <c r="B3147" t="inlineStr">
        <is>
          <t>412826196104202874</t>
        </is>
      </c>
      <c r="C3147" t="inlineStr">
        <is>
          <t>人员3144</t>
        </is>
      </c>
      <c r="AH3147" t="inlineStr">
        <is>
          <t>流动</t>
        </is>
      </c>
    </row>
    <row r="3148">
      <c r="B3148" t="inlineStr">
        <is>
          <t>412826196104202890</t>
        </is>
      </c>
      <c r="C3148" t="inlineStr">
        <is>
          <t>人员3145</t>
        </is>
      </c>
      <c r="AH3148" t="inlineStr">
        <is>
          <t>境外</t>
        </is>
      </c>
    </row>
    <row r="3149">
      <c r="B3149" t="inlineStr">
        <is>
          <t>412826196104202911</t>
        </is>
      </c>
      <c r="C3149" t="inlineStr">
        <is>
          <t>人员3146</t>
        </is>
      </c>
      <c r="AH3149" t="inlineStr">
        <is>
          <t>户籍</t>
        </is>
      </c>
    </row>
    <row r="3150">
      <c r="B3150" t="inlineStr">
        <is>
          <t>412826196104202938</t>
        </is>
      </c>
      <c r="C3150" t="inlineStr">
        <is>
          <t>人员3147</t>
        </is>
      </c>
      <c r="AH3150" t="inlineStr">
        <is>
          <t>境外</t>
        </is>
      </c>
    </row>
    <row r="3151">
      <c r="B3151" t="inlineStr">
        <is>
          <t>412826196104202954</t>
        </is>
      </c>
      <c r="C3151" t="inlineStr">
        <is>
          <t>人员3148</t>
        </is>
      </c>
      <c r="AH3151" t="inlineStr">
        <is>
          <t>境外</t>
        </is>
      </c>
    </row>
    <row r="3152">
      <c r="B3152" t="inlineStr">
        <is>
          <t>412826196104202970</t>
        </is>
      </c>
      <c r="C3152" t="inlineStr">
        <is>
          <t>人员3149</t>
        </is>
      </c>
      <c r="AH3152" t="inlineStr">
        <is>
          <t>流动</t>
        </is>
      </c>
    </row>
    <row r="3153">
      <c r="B3153" t="inlineStr">
        <is>
          <t>412826196104202997</t>
        </is>
      </c>
      <c r="C3153" t="inlineStr">
        <is>
          <t>人员3150</t>
        </is>
      </c>
      <c r="AH3153" t="inlineStr">
        <is>
          <t>境外</t>
        </is>
      </c>
    </row>
    <row r="3154">
      <c r="B3154" t="inlineStr">
        <is>
          <t>412826196104203017</t>
        </is>
      </c>
      <c r="C3154" t="inlineStr">
        <is>
          <t>人员3151</t>
        </is>
      </c>
      <c r="AH3154" t="inlineStr">
        <is>
          <t>流动</t>
        </is>
      </c>
    </row>
    <row r="3155">
      <c r="B3155" t="inlineStr">
        <is>
          <t>412826196104203033</t>
        </is>
      </c>
      <c r="C3155" t="inlineStr">
        <is>
          <t>人员3152</t>
        </is>
      </c>
      <c r="AH3155" t="inlineStr">
        <is>
          <t>流动</t>
        </is>
      </c>
    </row>
    <row r="3156">
      <c r="B3156" t="inlineStr">
        <is>
          <t>41282619610420305X</t>
        </is>
      </c>
      <c r="C3156" t="inlineStr">
        <is>
          <t>人员3153</t>
        </is>
      </c>
      <c r="AH3156" t="inlineStr">
        <is>
          <t>户籍</t>
        </is>
      </c>
    </row>
    <row r="3157">
      <c r="B3157" t="inlineStr">
        <is>
          <t>412826196104203076</t>
        </is>
      </c>
      <c r="C3157" t="inlineStr">
        <is>
          <t>人员3154</t>
        </is>
      </c>
      <c r="AH3157" t="inlineStr">
        <is>
          <t>户籍</t>
        </is>
      </c>
    </row>
    <row r="3158">
      <c r="B3158" t="inlineStr">
        <is>
          <t>412826196104203092</t>
        </is>
      </c>
      <c r="C3158" t="inlineStr">
        <is>
          <t>人员3155</t>
        </is>
      </c>
      <c r="AH3158" t="inlineStr">
        <is>
          <t>户籍</t>
        </is>
      </c>
    </row>
    <row r="3159">
      <c r="B3159" t="inlineStr">
        <is>
          <t>412826196104203113</t>
        </is>
      </c>
      <c r="C3159" t="inlineStr">
        <is>
          <t>人员3156</t>
        </is>
      </c>
      <c r="AH3159" t="inlineStr">
        <is>
          <t>户籍</t>
        </is>
      </c>
    </row>
    <row r="3160">
      <c r="B3160" t="inlineStr">
        <is>
          <t>41282619610420313X</t>
        </is>
      </c>
      <c r="C3160" t="inlineStr">
        <is>
          <t>人员3157</t>
        </is>
      </c>
      <c r="AH3160" t="inlineStr">
        <is>
          <t>流动</t>
        </is>
      </c>
    </row>
    <row r="3161">
      <c r="B3161" t="inlineStr">
        <is>
          <t>412826196104203156</t>
        </is>
      </c>
      <c r="C3161" t="inlineStr">
        <is>
          <t>人员3158</t>
        </is>
      </c>
      <c r="AH3161" t="inlineStr">
        <is>
          <t>流动</t>
        </is>
      </c>
    </row>
    <row r="3162">
      <c r="B3162" t="inlineStr">
        <is>
          <t>412826196104203172</t>
        </is>
      </c>
      <c r="C3162" t="inlineStr">
        <is>
          <t>人员3159</t>
        </is>
      </c>
      <c r="AH3162" t="inlineStr">
        <is>
          <t>户籍</t>
        </is>
      </c>
    </row>
    <row r="3163">
      <c r="B3163" t="inlineStr">
        <is>
          <t>412826196104203199</t>
        </is>
      </c>
      <c r="C3163" t="inlineStr">
        <is>
          <t>人员3160</t>
        </is>
      </c>
      <c r="AH3163" t="inlineStr">
        <is>
          <t>流动</t>
        </is>
      </c>
    </row>
    <row r="3164">
      <c r="B3164" t="inlineStr">
        <is>
          <t>41282619610420321X</t>
        </is>
      </c>
      <c r="C3164" t="inlineStr">
        <is>
          <t>人员3161</t>
        </is>
      </c>
      <c r="AH3164" t="inlineStr">
        <is>
          <t>境外</t>
        </is>
      </c>
    </row>
    <row r="3165">
      <c r="B3165" t="inlineStr">
        <is>
          <t>412826196104203236</t>
        </is>
      </c>
      <c r="C3165" t="inlineStr">
        <is>
          <t>人员3162</t>
        </is>
      </c>
      <c r="AH3165" t="inlineStr">
        <is>
          <t>户籍</t>
        </is>
      </c>
    </row>
    <row r="3166">
      <c r="B3166" t="inlineStr">
        <is>
          <t>412826196104203252</t>
        </is>
      </c>
      <c r="C3166" t="inlineStr">
        <is>
          <t>人员3163</t>
        </is>
      </c>
      <c r="AH3166" t="inlineStr">
        <is>
          <t>境外</t>
        </is>
      </c>
    </row>
    <row r="3167">
      <c r="B3167" t="inlineStr">
        <is>
          <t>412826196104203279</t>
        </is>
      </c>
      <c r="C3167" t="inlineStr">
        <is>
          <t>人员3164</t>
        </is>
      </c>
      <c r="AH3167" t="inlineStr">
        <is>
          <t>户籍</t>
        </is>
      </c>
    </row>
    <row r="3168">
      <c r="B3168" t="inlineStr">
        <is>
          <t>412826196104203295</t>
        </is>
      </c>
      <c r="C3168" t="inlineStr">
        <is>
          <t>人员3165</t>
        </is>
      </c>
      <c r="AH3168" t="inlineStr">
        <is>
          <t>户籍</t>
        </is>
      </c>
    </row>
    <row r="3169">
      <c r="B3169" t="inlineStr">
        <is>
          <t>412826196104203316</t>
        </is>
      </c>
      <c r="C3169" t="inlineStr">
        <is>
          <t>人员3166</t>
        </is>
      </c>
      <c r="AH3169" t="inlineStr">
        <is>
          <t>户籍</t>
        </is>
      </c>
    </row>
    <row r="3170">
      <c r="B3170" t="inlineStr">
        <is>
          <t>412826196104203332</t>
        </is>
      </c>
      <c r="C3170" t="inlineStr">
        <is>
          <t>人员3167</t>
        </is>
      </c>
      <c r="AH3170" t="inlineStr">
        <is>
          <t>流动</t>
        </is>
      </c>
    </row>
    <row r="3171">
      <c r="B3171" t="inlineStr">
        <is>
          <t>412826196104203359</t>
        </is>
      </c>
      <c r="C3171" t="inlineStr">
        <is>
          <t>人员3168</t>
        </is>
      </c>
      <c r="AH3171" t="inlineStr">
        <is>
          <t>流动</t>
        </is>
      </c>
    </row>
    <row r="3172">
      <c r="B3172" t="inlineStr">
        <is>
          <t>412826196104203375</t>
        </is>
      </c>
      <c r="C3172" t="inlineStr">
        <is>
          <t>人员3169</t>
        </is>
      </c>
      <c r="AH3172" t="inlineStr">
        <is>
          <t>户籍</t>
        </is>
      </c>
    </row>
    <row r="3173">
      <c r="B3173" t="inlineStr">
        <is>
          <t>412826196104203391</t>
        </is>
      </c>
      <c r="C3173" t="inlineStr">
        <is>
          <t>人员3170</t>
        </is>
      </c>
      <c r="AH3173" t="inlineStr">
        <is>
          <t>境外</t>
        </is>
      </c>
    </row>
    <row r="3174">
      <c r="B3174" t="inlineStr">
        <is>
          <t>412826196104203412</t>
        </is>
      </c>
      <c r="C3174" t="inlineStr">
        <is>
          <t>人员3171</t>
        </is>
      </c>
      <c r="AH3174" t="inlineStr">
        <is>
          <t>境外</t>
        </is>
      </c>
    </row>
    <row r="3175">
      <c r="B3175" t="inlineStr">
        <is>
          <t>412826196104203439</t>
        </is>
      </c>
      <c r="C3175" t="inlineStr">
        <is>
          <t>人员3172</t>
        </is>
      </c>
      <c r="AH3175" t="inlineStr">
        <is>
          <t>流动</t>
        </is>
      </c>
    </row>
    <row r="3176">
      <c r="B3176" t="inlineStr">
        <is>
          <t>412826196104203455</t>
        </is>
      </c>
      <c r="C3176" t="inlineStr">
        <is>
          <t>人员3173</t>
        </is>
      </c>
      <c r="AH3176" t="inlineStr">
        <is>
          <t>户籍</t>
        </is>
      </c>
    </row>
    <row r="3177">
      <c r="B3177" t="inlineStr">
        <is>
          <t>412826196104203471</t>
        </is>
      </c>
      <c r="C3177" t="inlineStr">
        <is>
          <t>人员3174</t>
        </is>
      </c>
      <c r="AH3177" t="inlineStr">
        <is>
          <t>境外</t>
        </is>
      </c>
    </row>
    <row r="3178">
      <c r="B3178" t="inlineStr">
        <is>
          <t>412826196104203498</t>
        </is>
      </c>
      <c r="C3178" t="inlineStr">
        <is>
          <t>人员3175</t>
        </is>
      </c>
      <c r="AH3178" t="inlineStr">
        <is>
          <t>境外</t>
        </is>
      </c>
    </row>
    <row r="3179">
      <c r="B3179" t="inlineStr">
        <is>
          <t>412826196104203519</t>
        </is>
      </c>
      <c r="C3179" t="inlineStr">
        <is>
          <t>人员3176</t>
        </is>
      </c>
      <c r="AH3179" t="inlineStr">
        <is>
          <t>户籍</t>
        </is>
      </c>
    </row>
    <row r="3180">
      <c r="B3180" t="inlineStr">
        <is>
          <t>412826196104203535</t>
        </is>
      </c>
      <c r="C3180" t="inlineStr">
        <is>
          <t>人员3177</t>
        </is>
      </c>
      <c r="AH3180" t="inlineStr">
        <is>
          <t>境外</t>
        </is>
      </c>
    </row>
    <row r="3181">
      <c r="B3181" t="inlineStr">
        <is>
          <t>412826196104203551</t>
        </is>
      </c>
      <c r="C3181" t="inlineStr">
        <is>
          <t>人员3178</t>
        </is>
      </c>
      <c r="AH3181" t="inlineStr">
        <is>
          <t>境外</t>
        </is>
      </c>
    </row>
    <row r="3182">
      <c r="B3182" t="inlineStr">
        <is>
          <t>412826196104203578</t>
        </is>
      </c>
      <c r="C3182" t="inlineStr">
        <is>
          <t>人员3179</t>
        </is>
      </c>
      <c r="AH3182" t="inlineStr">
        <is>
          <t>户籍</t>
        </is>
      </c>
    </row>
    <row r="3183">
      <c r="B3183" t="inlineStr">
        <is>
          <t>412826196104203594</t>
        </is>
      </c>
      <c r="C3183" t="inlineStr">
        <is>
          <t>人员3180</t>
        </is>
      </c>
      <c r="AH3183" t="inlineStr">
        <is>
          <t>流动</t>
        </is>
      </c>
    </row>
    <row r="3184">
      <c r="B3184" t="inlineStr">
        <is>
          <t>412826196104203615</t>
        </is>
      </c>
      <c r="C3184" t="inlineStr">
        <is>
          <t>人员3181</t>
        </is>
      </c>
      <c r="AH3184" t="inlineStr">
        <is>
          <t>户籍</t>
        </is>
      </c>
    </row>
    <row r="3185">
      <c r="B3185" t="inlineStr">
        <is>
          <t>412826196104203631</t>
        </is>
      </c>
      <c r="C3185" t="inlineStr">
        <is>
          <t>人员3182</t>
        </is>
      </c>
      <c r="AH3185" t="inlineStr">
        <is>
          <t>境外</t>
        </is>
      </c>
    </row>
    <row r="3186">
      <c r="B3186" t="inlineStr">
        <is>
          <t>412826196104203658</t>
        </is>
      </c>
      <c r="C3186" t="inlineStr">
        <is>
          <t>人员3183</t>
        </is>
      </c>
      <c r="AH3186" t="inlineStr">
        <is>
          <t>流动</t>
        </is>
      </c>
    </row>
    <row r="3187">
      <c r="B3187" t="inlineStr">
        <is>
          <t>412826196104203674</t>
        </is>
      </c>
      <c r="C3187" t="inlineStr">
        <is>
          <t>人员3184</t>
        </is>
      </c>
      <c r="AH3187" t="inlineStr">
        <is>
          <t>流动</t>
        </is>
      </c>
    </row>
    <row r="3188">
      <c r="B3188" t="inlineStr">
        <is>
          <t>412826196104203690</t>
        </is>
      </c>
      <c r="C3188" t="inlineStr">
        <is>
          <t>人员3185</t>
        </is>
      </c>
      <c r="AH3188" t="inlineStr">
        <is>
          <t>流动</t>
        </is>
      </c>
    </row>
    <row r="3189">
      <c r="B3189" t="inlineStr">
        <is>
          <t>412826196104203711</t>
        </is>
      </c>
      <c r="C3189" t="inlineStr">
        <is>
          <t>人员3186</t>
        </is>
      </c>
      <c r="AH3189" t="inlineStr">
        <is>
          <t>户籍</t>
        </is>
      </c>
    </row>
    <row r="3190">
      <c r="B3190" t="inlineStr">
        <is>
          <t>412826196104203738</t>
        </is>
      </c>
      <c r="C3190" t="inlineStr">
        <is>
          <t>人员3187</t>
        </is>
      </c>
      <c r="AH3190" t="inlineStr">
        <is>
          <t>流动</t>
        </is>
      </c>
    </row>
    <row r="3191">
      <c r="B3191" t="inlineStr">
        <is>
          <t>412826196104203754</t>
        </is>
      </c>
      <c r="C3191" t="inlineStr">
        <is>
          <t>人员3188</t>
        </is>
      </c>
      <c r="AH3191" t="inlineStr">
        <is>
          <t>户籍</t>
        </is>
      </c>
    </row>
    <row r="3192">
      <c r="B3192" t="inlineStr">
        <is>
          <t>412826196104203770</t>
        </is>
      </c>
      <c r="C3192" t="inlineStr">
        <is>
          <t>人员3189</t>
        </is>
      </c>
      <c r="AH3192" t="inlineStr">
        <is>
          <t>境外</t>
        </is>
      </c>
    </row>
    <row r="3193">
      <c r="B3193" t="inlineStr">
        <is>
          <t>412826196104203797</t>
        </is>
      </c>
      <c r="C3193" t="inlineStr">
        <is>
          <t>人员3190</t>
        </is>
      </c>
      <c r="AH3193" t="inlineStr">
        <is>
          <t>户籍</t>
        </is>
      </c>
    </row>
    <row r="3194">
      <c r="B3194" t="inlineStr">
        <is>
          <t>412826196104203818</t>
        </is>
      </c>
      <c r="C3194" t="inlineStr">
        <is>
          <t>人员3191</t>
        </is>
      </c>
      <c r="AH3194" t="inlineStr">
        <is>
          <t>境外</t>
        </is>
      </c>
    </row>
    <row r="3195">
      <c r="B3195" t="inlineStr">
        <is>
          <t>412826196104203834</t>
        </is>
      </c>
      <c r="C3195" t="inlineStr">
        <is>
          <t>人员3192</t>
        </is>
      </c>
      <c r="AH3195" t="inlineStr">
        <is>
          <t>户籍</t>
        </is>
      </c>
    </row>
    <row r="3196">
      <c r="B3196" t="inlineStr">
        <is>
          <t>412826196104203850</t>
        </is>
      </c>
      <c r="C3196" t="inlineStr">
        <is>
          <t>人员3193</t>
        </is>
      </c>
      <c r="AH3196" t="inlineStr">
        <is>
          <t>流动</t>
        </is>
      </c>
    </row>
    <row r="3197">
      <c r="B3197" t="inlineStr">
        <is>
          <t>412826196104203877</t>
        </is>
      </c>
      <c r="C3197" t="inlineStr">
        <is>
          <t>人员3194</t>
        </is>
      </c>
      <c r="AH3197" t="inlineStr">
        <is>
          <t>户籍</t>
        </is>
      </c>
    </row>
    <row r="3198">
      <c r="B3198" t="inlineStr">
        <is>
          <t>412826196104203893</t>
        </is>
      </c>
      <c r="C3198" t="inlineStr">
        <is>
          <t>人员3195</t>
        </is>
      </c>
      <c r="AH3198" t="inlineStr">
        <is>
          <t>境外</t>
        </is>
      </c>
    </row>
    <row r="3199">
      <c r="B3199" t="inlineStr">
        <is>
          <t>412826196104203914</t>
        </is>
      </c>
      <c r="C3199" t="inlineStr">
        <is>
          <t>人员3196</t>
        </is>
      </c>
      <c r="AH3199" t="inlineStr">
        <is>
          <t>户籍</t>
        </is>
      </c>
    </row>
    <row r="3200">
      <c r="B3200" t="inlineStr">
        <is>
          <t>412826196104203930</t>
        </is>
      </c>
      <c r="C3200" t="inlineStr">
        <is>
          <t>人员3197</t>
        </is>
      </c>
      <c r="AH3200" t="inlineStr">
        <is>
          <t>户籍</t>
        </is>
      </c>
    </row>
    <row r="3201">
      <c r="B3201" t="inlineStr">
        <is>
          <t>412826196104203957</t>
        </is>
      </c>
      <c r="C3201" t="inlineStr">
        <is>
          <t>人员3198</t>
        </is>
      </c>
      <c r="AH3201" t="inlineStr">
        <is>
          <t>户籍</t>
        </is>
      </c>
    </row>
    <row r="3202">
      <c r="B3202" t="inlineStr">
        <is>
          <t>412826196104203973</t>
        </is>
      </c>
      <c r="C3202" t="inlineStr">
        <is>
          <t>人员3199</t>
        </is>
      </c>
      <c r="AH3202" t="inlineStr">
        <is>
          <t>户籍</t>
        </is>
      </c>
    </row>
    <row r="3203">
      <c r="B3203" t="inlineStr">
        <is>
          <t>41282619610420399X</t>
        </is>
      </c>
      <c r="C3203" t="inlineStr">
        <is>
          <t>人员3200</t>
        </is>
      </c>
      <c r="AH3203" t="inlineStr">
        <is>
          <t>流动</t>
        </is>
      </c>
    </row>
    <row r="3204">
      <c r="B3204" t="inlineStr">
        <is>
          <t>41282619610420401X</t>
        </is>
      </c>
      <c r="C3204" t="inlineStr">
        <is>
          <t>人员3201</t>
        </is>
      </c>
      <c r="AH3204" t="inlineStr">
        <is>
          <t>流动</t>
        </is>
      </c>
    </row>
    <row r="3205">
      <c r="B3205" t="inlineStr">
        <is>
          <t>412826196104204036</t>
        </is>
      </c>
      <c r="C3205" t="inlineStr">
        <is>
          <t>人员3202</t>
        </is>
      </c>
      <c r="AH3205" t="inlineStr">
        <is>
          <t>户籍</t>
        </is>
      </c>
    </row>
    <row r="3206">
      <c r="B3206" t="inlineStr">
        <is>
          <t>412826196104204052</t>
        </is>
      </c>
      <c r="C3206" t="inlineStr">
        <is>
          <t>人员3203</t>
        </is>
      </c>
      <c r="AH3206" t="inlineStr">
        <is>
          <t>户籍</t>
        </is>
      </c>
    </row>
    <row r="3207">
      <c r="B3207" t="inlineStr">
        <is>
          <t>412826196104204079</t>
        </is>
      </c>
      <c r="C3207" t="inlineStr">
        <is>
          <t>人员3204</t>
        </is>
      </c>
      <c r="AH3207" t="inlineStr">
        <is>
          <t>境外</t>
        </is>
      </c>
    </row>
    <row r="3208">
      <c r="B3208" t="inlineStr">
        <is>
          <t>412826196104204095</t>
        </is>
      </c>
      <c r="C3208" t="inlineStr">
        <is>
          <t>人员3205</t>
        </is>
      </c>
      <c r="AH3208" t="inlineStr">
        <is>
          <t>境外</t>
        </is>
      </c>
    </row>
    <row r="3209">
      <c r="B3209" t="inlineStr">
        <is>
          <t>412826196104204116</t>
        </is>
      </c>
      <c r="C3209" t="inlineStr">
        <is>
          <t>人员3206</t>
        </is>
      </c>
      <c r="AH3209" t="inlineStr">
        <is>
          <t>境外</t>
        </is>
      </c>
    </row>
    <row r="3210">
      <c r="B3210" t="inlineStr">
        <is>
          <t>412826196104204132</t>
        </is>
      </c>
      <c r="C3210" t="inlineStr">
        <is>
          <t>人员3207</t>
        </is>
      </c>
      <c r="AH3210" t="inlineStr">
        <is>
          <t>户籍</t>
        </is>
      </c>
    </row>
    <row r="3211">
      <c r="B3211" t="inlineStr">
        <is>
          <t>412826196104204159</t>
        </is>
      </c>
      <c r="C3211" t="inlineStr">
        <is>
          <t>人员3208</t>
        </is>
      </c>
      <c r="AH3211" t="inlineStr">
        <is>
          <t>户籍</t>
        </is>
      </c>
    </row>
    <row r="3212">
      <c r="B3212" t="inlineStr">
        <is>
          <t>412826196104204175</t>
        </is>
      </c>
      <c r="C3212" t="inlineStr">
        <is>
          <t>人员3209</t>
        </is>
      </c>
      <c r="AH3212" t="inlineStr">
        <is>
          <t>流动</t>
        </is>
      </c>
    </row>
    <row r="3213">
      <c r="B3213" t="inlineStr">
        <is>
          <t>412826196104204191</t>
        </is>
      </c>
      <c r="C3213" t="inlineStr">
        <is>
          <t>人员3210</t>
        </is>
      </c>
      <c r="AH3213" t="inlineStr">
        <is>
          <t>户籍</t>
        </is>
      </c>
    </row>
    <row r="3214">
      <c r="B3214" t="inlineStr">
        <is>
          <t>412826196104204212</t>
        </is>
      </c>
      <c r="C3214" t="inlineStr">
        <is>
          <t>人员3211</t>
        </is>
      </c>
      <c r="AH3214" t="inlineStr">
        <is>
          <t>境外</t>
        </is>
      </c>
    </row>
    <row r="3215">
      <c r="B3215" t="inlineStr">
        <is>
          <t>412826196104204239</t>
        </is>
      </c>
      <c r="C3215" t="inlineStr">
        <is>
          <t>人员3212</t>
        </is>
      </c>
      <c r="AH3215" t="inlineStr">
        <is>
          <t>户籍</t>
        </is>
      </c>
    </row>
    <row r="3216">
      <c r="B3216" t="inlineStr">
        <is>
          <t>412826196104204255</t>
        </is>
      </c>
      <c r="C3216" t="inlineStr">
        <is>
          <t>人员3213</t>
        </is>
      </c>
      <c r="AH3216" t="inlineStr">
        <is>
          <t>流动</t>
        </is>
      </c>
    </row>
    <row r="3217">
      <c r="B3217" t="inlineStr">
        <is>
          <t>412826196104204271</t>
        </is>
      </c>
      <c r="C3217" t="inlineStr">
        <is>
          <t>人员3214</t>
        </is>
      </c>
      <c r="AH3217" t="inlineStr">
        <is>
          <t>流动</t>
        </is>
      </c>
    </row>
    <row r="3218">
      <c r="B3218" t="inlineStr">
        <is>
          <t>412826196104204298</t>
        </is>
      </c>
      <c r="C3218" t="inlineStr">
        <is>
          <t>人员3215</t>
        </is>
      </c>
      <c r="AH3218" t="inlineStr">
        <is>
          <t>境外</t>
        </is>
      </c>
    </row>
    <row r="3219">
      <c r="B3219" t="inlineStr">
        <is>
          <t>412826196104204319</t>
        </is>
      </c>
      <c r="C3219" t="inlineStr">
        <is>
          <t>人员3216</t>
        </is>
      </c>
      <c r="AH3219" t="inlineStr">
        <is>
          <t>户籍</t>
        </is>
      </c>
    </row>
    <row r="3220">
      <c r="B3220" t="inlineStr">
        <is>
          <t>412826196104204335</t>
        </is>
      </c>
      <c r="C3220" t="inlineStr">
        <is>
          <t>人员3217</t>
        </is>
      </c>
      <c r="AH3220" t="inlineStr">
        <is>
          <t>户籍</t>
        </is>
      </c>
    </row>
    <row r="3221">
      <c r="B3221" t="inlineStr">
        <is>
          <t>412826196104204351</t>
        </is>
      </c>
      <c r="C3221" t="inlineStr">
        <is>
          <t>人员3218</t>
        </is>
      </c>
      <c r="AH3221" t="inlineStr">
        <is>
          <t>流动</t>
        </is>
      </c>
    </row>
    <row r="3222">
      <c r="B3222" t="inlineStr">
        <is>
          <t>412826196104204378</t>
        </is>
      </c>
      <c r="C3222" t="inlineStr">
        <is>
          <t>人员3219</t>
        </is>
      </c>
      <c r="AH3222" t="inlineStr">
        <is>
          <t>户籍</t>
        </is>
      </c>
    </row>
    <row r="3223">
      <c r="B3223" t="inlineStr">
        <is>
          <t>412826196104204394</t>
        </is>
      </c>
      <c r="C3223" t="inlineStr">
        <is>
          <t>人员3220</t>
        </is>
      </c>
      <c r="AH3223" t="inlineStr">
        <is>
          <t>户籍</t>
        </is>
      </c>
    </row>
    <row r="3224">
      <c r="B3224" t="inlineStr">
        <is>
          <t>412826196104204415</t>
        </is>
      </c>
      <c r="C3224" t="inlineStr">
        <is>
          <t>人员3221</t>
        </is>
      </c>
      <c r="AH3224" t="inlineStr">
        <is>
          <t>户籍</t>
        </is>
      </c>
    </row>
    <row r="3225">
      <c r="B3225" t="inlineStr">
        <is>
          <t>412826196104204431</t>
        </is>
      </c>
      <c r="C3225" t="inlineStr">
        <is>
          <t>人员3222</t>
        </is>
      </c>
      <c r="AH3225" t="inlineStr">
        <is>
          <t>户籍</t>
        </is>
      </c>
    </row>
    <row r="3226">
      <c r="B3226" t="inlineStr">
        <is>
          <t>412826196104204458</t>
        </is>
      </c>
      <c r="C3226" t="inlineStr">
        <is>
          <t>人员3223</t>
        </is>
      </c>
      <c r="AH3226" t="inlineStr">
        <is>
          <t>户籍</t>
        </is>
      </c>
    </row>
    <row r="3227">
      <c r="B3227" t="inlineStr">
        <is>
          <t>412826196104204474</t>
        </is>
      </c>
      <c r="C3227" t="inlineStr">
        <is>
          <t>人员3224</t>
        </is>
      </c>
      <c r="AH3227" t="inlineStr">
        <is>
          <t>流动</t>
        </is>
      </c>
    </row>
    <row r="3228">
      <c r="B3228" t="inlineStr">
        <is>
          <t>412826196104204490</t>
        </is>
      </c>
      <c r="C3228" t="inlineStr">
        <is>
          <t>人员3225</t>
        </is>
      </c>
      <c r="AH3228" t="inlineStr">
        <is>
          <t>境外</t>
        </is>
      </c>
    </row>
    <row r="3229">
      <c r="B3229" t="inlineStr">
        <is>
          <t>412826196104204511</t>
        </is>
      </c>
      <c r="C3229" t="inlineStr">
        <is>
          <t>人员3226</t>
        </is>
      </c>
      <c r="AH3229" t="inlineStr">
        <is>
          <t>境外</t>
        </is>
      </c>
    </row>
    <row r="3230">
      <c r="B3230" t="inlineStr">
        <is>
          <t>412826196104204538</t>
        </is>
      </c>
      <c r="C3230" t="inlineStr">
        <is>
          <t>人员3227</t>
        </is>
      </c>
      <c r="AH3230" t="inlineStr">
        <is>
          <t>境外</t>
        </is>
      </c>
    </row>
    <row r="3231">
      <c r="B3231" t="inlineStr">
        <is>
          <t>412826196104204554</t>
        </is>
      </c>
      <c r="C3231" t="inlineStr">
        <is>
          <t>人员3228</t>
        </is>
      </c>
      <c r="AH3231" t="inlineStr">
        <is>
          <t>户籍</t>
        </is>
      </c>
    </row>
    <row r="3232">
      <c r="B3232" t="inlineStr">
        <is>
          <t>412826196104204570</t>
        </is>
      </c>
      <c r="C3232" t="inlineStr">
        <is>
          <t>人员3229</t>
        </is>
      </c>
      <c r="AH3232" t="inlineStr">
        <is>
          <t>流动</t>
        </is>
      </c>
    </row>
    <row r="3233">
      <c r="B3233" t="inlineStr">
        <is>
          <t>412826196104204597</t>
        </is>
      </c>
      <c r="C3233" t="inlineStr">
        <is>
          <t>人员3230</t>
        </is>
      </c>
      <c r="AH3233" t="inlineStr">
        <is>
          <t>境外</t>
        </is>
      </c>
    </row>
    <row r="3234">
      <c r="B3234" t="inlineStr">
        <is>
          <t>412826196104204618</t>
        </is>
      </c>
      <c r="C3234" t="inlineStr">
        <is>
          <t>人员3231</t>
        </is>
      </c>
      <c r="AH3234" t="inlineStr">
        <is>
          <t>境外</t>
        </is>
      </c>
    </row>
    <row r="3235">
      <c r="B3235" t="inlineStr">
        <is>
          <t>412826196104204634</t>
        </is>
      </c>
      <c r="C3235" t="inlineStr">
        <is>
          <t>人员3232</t>
        </is>
      </c>
      <c r="AH3235" t="inlineStr">
        <is>
          <t>流动</t>
        </is>
      </c>
    </row>
    <row r="3236">
      <c r="B3236" t="inlineStr">
        <is>
          <t>412826196104204650</t>
        </is>
      </c>
      <c r="C3236" t="inlineStr">
        <is>
          <t>人员3233</t>
        </is>
      </c>
      <c r="AH3236" t="inlineStr">
        <is>
          <t>境外</t>
        </is>
      </c>
    </row>
    <row r="3237">
      <c r="B3237" t="inlineStr">
        <is>
          <t>412826196104204677</t>
        </is>
      </c>
      <c r="C3237" t="inlineStr">
        <is>
          <t>人员3234</t>
        </is>
      </c>
      <c r="AH3237" t="inlineStr">
        <is>
          <t>境外</t>
        </is>
      </c>
    </row>
    <row r="3238">
      <c r="B3238" t="inlineStr">
        <is>
          <t>412826196104204693</t>
        </is>
      </c>
      <c r="C3238" t="inlineStr">
        <is>
          <t>人员3235</t>
        </is>
      </c>
      <c r="AH3238" t="inlineStr">
        <is>
          <t>流动</t>
        </is>
      </c>
    </row>
    <row r="3239">
      <c r="B3239" t="inlineStr">
        <is>
          <t>412826196104204714</t>
        </is>
      </c>
      <c r="C3239" t="inlineStr">
        <is>
          <t>人员3236</t>
        </is>
      </c>
      <c r="AH3239" t="inlineStr">
        <is>
          <t>户籍</t>
        </is>
      </c>
    </row>
    <row r="3240">
      <c r="B3240" t="inlineStr">
        <is>
          <t>412826196104204730</t>
        </is>
      </c>
      <c r="C3240" t="inlineStr">
        <is>
          <t>人员3237</t>
        </is>
      </c>
      <c r="AH3240" t="inlineStr">
        <is>
          <t>流动</t>
        </is>
      </c>
    </row>
    <row r="3241">
      <c r="B3241" t="inlineStr">
        <is>
          <t>412826196104204757</t>
        </is>
      </c>
      <c r="C3241" t="inlineStr">
        <is>
          <t>人员3238</t>
        </is>
      </c>
      <c r="AH3241" t="inlineStr">
        <is>
          <t>户籍</t>
        </is>
      </c>
    </row>
    <row r="3242">
      <c r="B3242" t="inlineStr">
        <is>
          <t>412826196104204773</t>
        </is>
      </c>
      <c r="C3242" t="inlineStr">
        <is>
          <t>人员3239</t>
        </is>
      </c>
      <c r="AH3242" t="inlineStr">
        <is>
          <t>境外</t>
        </is>
      </c>
    </row>
    <row r="3243">
      <c r="B3243" t="inlineStr">
        <is>
          <t>41282619610420479X</t>
        </is>
      </c>
      <c r="C3243" t="inlineStr">
        <is>
          <t>人员3240</t>
        </is>
      </c>
      <c r="AH3243" t="inlineStr">
        <is>
          <t>户籍</t>
        </is>
      </c>
    </row>
    <row r="3244">
      <c r="B3244" t="inlineStr">
        <is>
          <t>412826196104204810</t>
        </is>
      </c>
      <c r="C3244" t="inlineStr">
        <is>
          <t>人员3241</t>
        </is>
      </c>
      <c r="AH3244" t="inlineStr">
        <is>
          <t>户籍</t>
        </is>
      </c>
    </row>
    <row r="3245">
      <c r="B3245" t="inlineStr">
        <is>
          <t>412826196104204837</t>
        </is>
      </c>
      <c r="C3245" t="inlineStr">
        <is>
          <t>人员3242</t>
        </is>
      </c>
      <c r="AH3245" t="inlineStr">
        <is>
          <t>流动</t>
        </is>
      </c>
    </row>
    <row r="3246">
      <c r="B3246" t="inlineStr">
        <is>
          <t>412826196104204853</t>
        </is>
      </c>
      <c r="C3246" t="inlineStr">
        <is>
          <t>人员3243</t>
        </is>
      </c>
      <c r="AH3246" t="inlineStr">
        <is>
          <t>境外</t>
        </is>
      </c>
    </row>
    <row r="3247">
      <c r="B3247" t="inlineStr">
        <is>
          <t>41282619610420487X</t>
        </is>
      </c>
      <c r="C3247" t="inlineStr">
        <is>
          <t>人员3244</t>
        </is>
      </c>
      <c r="AH3247" t="inlineStr">
        <is>
          <t>户籍</t>
        </is>
      </c>
    </row>
    <row r="3248">
      <c r="B3248" t="inlineStr">
        <is>
          <t>412826196104204896</t>
        </is>
      </c>
      <c r="C3248" t="inlineStr">
        <is>
          <t>人员3245</t>
        </is>
      </c>
      <c r="AH3248" t="inlineStr">
        <is>
          <t>流动</t>
        </is>
      </c>
    </row>
    <row r="3249">
      <c r="B3249" t="inlineStr">
        <is>
          <t>412826196104204917</t>
        </is>
      </c>
      <c r="C3249" t="inlineStr">
        <is>
          <t>人员3246</t>
        </is>
      </c>
      <c r="AH3249" t="inlineStr">
        <is>
          <t>境外</t>
        </is>
      </c>
    </row>
    <row r="3250">
      <c r="B3250" t="inlineStr">
        <is>
          <t>412826196104204933</t>
        </is>
      </c>
      <c r="C3250" t="inlineStr">
        <is>
          <t>人员3247</t>
        </is>
      </c>
      <c r="AH3250" t="inlineStr">
        <is>
          <t>境外</t>
        </is>
      </c>
    </row>
    <row r="3251">
      <c r="B3251" t="inlineStr">
        <is>
          <t>41282619610420495X</t>
        </is>
      </c>
      <c r="C3251" t="inlineStr">
        <is>
          <t>人员3248</t>
        </is>
      </c>
      <c r="AH3251" t="inlineStr">
        <is>
          <t>流动</t>
        </is>
      </c>
    </row>
    <row r="3252">
      <c r="B3252" t="inlineStr">
        <is>
          <t>412826196104204976</t>
        </is>
      </c>
      <c r="C3252" t="inlineStr">
        <is>
          <t>人员3249</t>
        </is>
      </c>
      <c r="AH3252" t="inlineStr">
        <is>
          <t>境外</t>
        </is>
      </c>
    </row>
    <row r="3253">
      <c r="B3253" t="inlineStr">
        <is>
          <t>412826196104204992</t>
        </is>
      </c>
      <c r="C3253" t="inlineStr">
        <is>
          <t>人员3250</t>
        </is>
      </c>
      <c r="AH3253" t="inlineStr">
        <is>
          <t>流动</t>
        </is>
      </c>
    </row>
    <row r="3254">
      <c r="B3254" t="inlineStr">
        <is>
          <t>412826196104205012</t>
        </is>
      </c>
      <c r="C3254" t="inlineStr">
        <is>
          <t>人员3251</t>
        </is>
      </c>
      <c r="AH3254" t="inlineStr">
        <is>
          <t>户籍</t>
        </is>
      </c>
    </row>
    <row r="3255">
      <c r="B3255" t="inlineStr">
        <is>
          <t>412826196104205039</t>
        </is>
      </c>
      <c r="C3255" t="inlineStr">
        <is>
          <t>人员3252</t>
        </is>
      </c>
      <c r="AH3255" t="inlineStr">
        <is>
          <t>流动</t>
        </is>
      </c>
    </row>
    <row r="3256">
      <c r="B3256" t="inlineStr">
        <is>
          <t>412826196104205055</t>
        </is>
      </c>
      <c r="C3256" t="inlineStr">
        <is>
          <t>人员3253</t>
        </is>
      </c>
      <c r="AH3256" t="inlineStr">
        <is>
          <t>流动</t>
        </is>
      </c>
    </row>
    <row r="3257">
      <c r="B3257" t="inlineStr">
        <is>
          <t>412826196104205071</t>
        </is>
      </c>
      <c r="C3257" t="inlineStr">
        <is>
          <t>人员3254</t>
        </is>
      </c>
      <c r="AH3257" t="inlineStr">
        <is>
          <t>户籍</t>
        </is>
      </c>
    </row>
    <row r="3258">
      <c r="B3258" t="inlineStr">
        <is>
          <t>412826196104205098</t>
        </is>
      </c>
      <c r="C3258" t="inlineStr">
        <is>
          <t>人员3255</t>
        </is>
      </c>
      <c r="AH3258" t="inlineStr">
        <is>
          <t>流动</t>
        </is>
      </c>
    </row>
    <row r="3259">
      <c r="B3259" t="inlineStr">
        <is>
          <t>412826196104205119</t>
        </is>
      </c>
      <c r="C3259" t="inlineStr">
        <is>
          <t>人员3256</t>
        </is>
      </c>
      <c r="AH3259" t="inlineStr">
        <is>
          <t>户籍</t>
        </is>
      </c>
    </row>
    <row r="3260">
      <c r="B3260" t="inlineStr">
        <is>
          <t>412826196104205135</t>
        </is>
      </c>
      <c r="C3260" t="inlineStr">
        <is>
          <t>人员3257</t>
        </is>
      </c>
      <c r="AH3260" t="inlineStr">
        <is>
          <t>流动</t>
        </is>
      </c>
    </row>
    <row r="3261">
      <c r="B3261" t="inlineStr">
        <is>
          <t>412826196104205151</t>
        </is>
      </c>
      <c r="C3261" t="inlineStr">
        <is>
          <t>人员3258</t>
        </is>
      </c>
      <c r="AH3261" t="inlineStr">
        <is>
          <t>流动</t>
        </is>
      </c>
    </row>
    <row r="3262">
      <c r="B3262" t="inlineStr">
        <is>
          <t>412826196104205178</t>
        </is>
      </c>
      <c r="C3262" t="inlineStr">
        <is>
          <t>人员3259</t>
        </is>
      </c>
      <c r="AH3262" t="inlineStr">
        <is>
          <t>户籍</t>
        </is>
      </c>
    </row>
    <row r="3263">
      <c r="B3263" t="inlineStr">
        <is>
          <t>412826196104205194</t>
        </is>
      </c>
      <c r="C3263" t="inlineStr">
        <is>
          <t>人员3260</t>
        </is>
      </c>
      <c r="AH3263" t="inlineStr">
        <is>
          <t>户籍</t>
        </is>
      </c>
    </row>
    <row r="3264">
      <c r="B3264" t="inlineStr">
        <is>
          <t>412826196104205215</t>
        </is>
      </c>
      <c r="C3264" t="inlineStr">
        <is>
          <t>人员3261</t>
        </is>
      </c>
      <c r="AH3264" t="inlineStr">
        <is>
          <t>户籍</t>
        </is>
      </c>
    </row>
    <row r="3265">
      <c r="B3265" t="inlineStr">
        <is>
          <t>412826196104205231</t>
        </is>
      </c>
      <c r="C3265" t="inlineStr">
        <is>
          <t>人员3262</t>
        </is>
      </c>
      <c r="AH3265" t="inlineStr">
        <is>
          <t>流动</t>
        </is>
      </c>
    </row>
    <row r="3266">
      <c r="B3266" t="inlineStr">
        <is>
          <t>412826196104205258</t>
        </is>
      </c>
      <c r="C3266" t="inlineStr">
        <is>
          <t>人员3263</t>
        </is>
      </c>
      <c r="AH3266" t="inlineStr">
        <is>
          <t>境外</t>
        </is>
      </c>
    </row>
    <row r="3267">
      <c r="B3267" t="inlineStr">
        <is>
          <t>412826196104205274</t>
        </is>
      </c>
      <c r="C3267" t="inlineStr">
        <is>
          <t>人员3264</t>
        </is>
      </c>
      <c r="AH3267" t="inlineStr">
        <is>
          <t>境外</t>
        </is>
      </c>
    </row>
    <row r="3268">
      <c r="B3268" t="inlineStr">
        <is>
          <t>412826196104205290</t>
        </is>
      </c>
      <c r="C3268" t="inlineStr">
        <is>
          <t>人员3265</t>
        </is>
      </c>
      <c r="AH3268" t="inlineStr">
        <is>
          <t>境外</t>
        </is>
      </c>
    </row>
    <row r="3269">
      <c r="B3269" t="inlineStr">
        <is>
          <t>412826196104205311</t>
        </is>
      </c>
      <c r="C3269" t="inlineStr">
        <is>
          <t>人员3266</t>
        </is>
      </c>
      <c r="AH3269" t="inlineStr">
        <is>
          <t>境外</t>
        </is>
      </c>
    </row>
    <row r="3270">
      <c r="B3270" t="inlineStr">
        <is>
          <t>412826196104205338</t>
        </is>
      </c>
      <c r="C3270" t="inlineStr">
        <is>
          <t>人员3267</t>
        </is>
      </c>
      <c r="AH3270" t="inlineStr">
        <is>
          <t>户籍</t>
        </is>
      </c>
    </row>
    <row r="3271">
      <c r="B3271" t="inlineStr">
        <is>
          <t>412826196104205354</t>
        </is>
      </c>
      <c r="C3271" t="inlineStr">
        <is>
          <t>人员3268</t>
        </is>
      </c>
      <c r="AH3271" t="inlineStr">
        <is>
          <t>户籍</t>
        </is>
      </c>
    </row>
    <row r="3272">
      <c r="B3272" t="inlineStr">
        <is>
          <t>412826196104205370</t>
        </is>
      </c>
      <c r="C3272" t="inlineStr">
        <is>
          <t>人员3269</t>
        </is>
      </c>
      <c r="AH3272" t="inlineStr">
        <is>
          <t>流动</t>
        </is>
      </c>
    </row>
    <row r="3273">
      <c r="B3273" t="inlineStr">
        <is>
          <t>412826196104205397</t>
        </is>
      </c>
      <c r="C3273" t="inlineStr">
        <is>
          <t>人员3270</t>
        </is>
      </c>
      <c r="AH3273" t="inlineStr">
        <is>
          <t>境外</t>
        </is>
      </c>
    </row>
    <row r="3274">
      <c r="B3274" t="inlineStr">
        <is>
          <t>412826196104205418</t>
        </is>
      </c>
      <c r="C3274" t="inlineStr">
        <is>
          <t>人员3271</t>
        </is>
      </c>
      <c r="AH3274" t="inlineStr">
        <is>
          <t>户籍</t>
        </is>
      </c>
    </row>
    <row r="3275">
      <c r="B3275" t="inlineStr">
        <is>
          <t>412826196104205434</t>
        </is>
      </c>
      <c r="C3275" t="inlineStr">
        <is>
          <t>人员3272</t>
        </is>
      </c>
      <c r="AH3275" t="inlineStr">
        <is>
          <t>流动</t>
        </is>
      </c>
    </row>
    <row r="3276">
      <c r="B3276" t="inlineStr">
        <is>
          <t>412826196104205450</t>
        </is>
      </c>
      <c r="C3276" t="inlineStr">
        <is>
          <t>人员3273</t>
        </is>
      </c>
      <c r="AH3276" t="inlineStr">
        <is>
          <t>户籍</t>
        </is>
      </c>
    </row>
    <row r="3277">
      <c r="B3277" t="inlineStr">
        <is>
          <t>412826196104205477</t>
        </is>
      </c>
      <c r="C3277" t="inlineStr">
        <is>
          <t>人员3274</t>
        </is>
      </c>
      <c r="AH3277" t="inlineStr">
        <is>
          <t>流动</t>
        </is>
      </c>
    </row>
    <row r="3278">
      <c r="B3278" t="inlineStr">
        <is>
          <t>412826196104205493</t>
        </is>
      </c>
      <c r="C3278" t="inlineStr">
        <is>
          <t>人员3275</t>
        </is>
      </c>
      <c r="AH3278" t="inlineStr">
        <is>
          <t>境外</t>
        </is>
      </c>
    </row>
    <row r="3279">
      <c r="B3279" t="inlineStr">
        <is>
          <t>412826196104205514</t>
        </is>
      </c>
      <c r="C3279" t="inlineStr">
        <is>
          <t>人员3276</t>
        </is>
      </c>
      <c r="AH3279" t="inlineStr">
        <is>
          <t>境外</t>
        </is>
      </c>
    </row>
    <row r="3280">
      <c r="B3280" t="inlineStr">
        <is>
          <t>412826196104205530</t>
        </is>
      </c>
      <c r="C3280" t="inlineStr">
        <is>
          <t>人员3277</t>
        </is>
      </c>
      <c r="AH3280" t="inlineStr">
        <is>
          <t>流动</t>
        </is>
      </c>
    </row>
    <row r="3281">
      <c r="B3281" t="inlineStr">
        <is>
          <t>412826196104205557</t>
        </is>
      </c>
      <c r="C3281" t="inlineStr">
        <is>
          <t>人员3278</t>
        </is>
      </c>
      <c r="AH3281" t="inlineStr">
        <is>
          <t>境外</t>
        </is>
      </c>
    </row>
    <row r="3282">
      <c r="B3282" t="inlineStr">
        <is>
          <t>412826196104205573</t>
        </is>
      </c>
      <c r="C3282" t="inlineStr">
        <is>
          <t>人员3279</t>
        </is>
      </c>
      <c r="AH3282" t="inlineStr">
        <is>
          <t>流动</t>
        </is>
      </c>
    </row>
    <row r="3283">
      <c r="B3283" t="inlineStr">
        <is>
          <t>41282619610420559X</t>
        </is>
      </c>
      <c r="C3283" t="inlineStr">
        <is>
          <t>人员3280</t>
        </is>
      </c>
      <c r="AH3283" t="inlineStr">
        <is>
          <t>流动</t>
        </is>
      </c>
    </row>
    <row r="3284">
      <c r="B3284" t="inlineStr">
        <is>
          <t>412826196104205610</t>
        </is>
      </c>
      <c r="C3284" t="inlineStr">
        <is>
          <t>人员3281</t>
        </is>
      </c>
      <c r="AH3284" t="inlineStr">
        <is>
          <t>境外</t>
        </is>
      </c>
    </row>
    <row r="3285">
      <c r="B3285" t="inlineStr">
        <is>
          <t>412826196104205637</t>
        </is>
      </c>
      <c r="C3285" t="inlineStr">
        <is>
          <t>人员3282</t>
        </is>
      </c>
      <c r="AH3285" t="inlineStr">
        <is>
          <t>流动</t>
        </is>
      </c>
    </row>
    <row r="3286">
      <c r="B3286" t="inlineStr">
        <is>
          <t>412826196104205653</t>
        </is>
      </c>
      <c r="C3286" t="inlineStr">
        <is>
          <t>人员3283</t>
        </is>
      </c>
      <c r="AH3286" t="inlineStr">
        <is>
          <t>流动</t>
        </is>
      </c>
    </row>
    <row r="3287">
      <c r="B3287" t="inlineStr">
        <is>
          <t>41282619610420567X</t>
        </is>
      </c>
      <c r="C3287" t="inlineStr">
        <is>
          <t>人员3284</t>
        </is>
      </c>
      <c r="AH3287" t="inlineStr">
        <is>
          <t>流动</t>
        </is>
      </c>
    </row>
    <row r="3288">
      <c r="B3288" t="inlineStr">
        <is>
          <t>412826196104205696</t>
        </is>
      </c>
      <c r="C3288" t="inlineStr">
        <is>
          <t>人员3285</t>
        </is>
      </c>
      <c r="AH3288" t="inlineStr">
        <is>
          <t>户籍</t>
        </is>
      </c>
    </row>
    <row r="3289">
      <c r="B3289" t="inlineStr">
        <is>
          <t>412826196104205717</t>
        </is>
      </c>
      <c r="C3289" t="inlineStr">
        <is>
          <t>人员3286</t>
        </is>
      </c>
      <c r="AH3289" t="inlineStr">
        <is>
          <t>户籍</t>
        </is>
      </c>
    </row>
    <row r="3290">
      <c r="B3290" t="inlineStr">
        <is>
          <t>412826196104205733</t>
        </is>
      </c>
      <c r="C3290" t="inlineStr">
        <is>
          <t>人员3287</t>
        </is>
      </c>
      <c r="AH3290" t="inlineStr">
        <is>
          <t>境外</t>
        </is>
      </c>
    </row>
    <row r="3291">
      <c r="B3291" t="inlineStr">
        <is>
          <t>41282619610420575X</t>
        </is>
      </c>
      <c r="C3291" t="inlineStr">
        <is>
          <t>人员3288</t>
        </is>
      </c>
      <c r="AH3291" t="inlineStr">
        <is>
          <t>流动</t>
        </is>
      </c>
    </row>
    <row r="3292">
      <c r="B3292" t="inlineStr">
        <is>
          <t>412826196104205776</t>
        </is>
      </c>
      <c r="C3292" t="inlineStr">
        <is>
          <t>人员3289</t>
        </is>
      </c>
      <c r="AH3292" t="inlineStr">
        <is>
          <t>流动</t>
        </is>
      </c>
    </row>
    <row r="3293">
      <c r="B3293" t="inlineStr">
        <is>
          <t>412826196104205792</t>
        </is>
      </c>
      <c r="C3293" t="inlineStr">
        <is>
          <t>人员3290</t>
        </is>
      </c>
      <c r="AH3293" t="inlineStr">
        <is>
          <t>境外</t>
        </is>
      </c>
    </row>
    <row r="3294">
      <c r="B3294" t="inlineStr">
        <is>
          <t>412826196104205813</t>
        </is>
      </c>
      <c r="C3294" t="inlineStr">
        <is>
          <t>人员3291</t>
        </is>
      </c>
      <c r="AH3294" t="inlineStr">
        <is>
          <t>户籍</t>
        </is>
      </c>
    </row>
    <row r="3295">
      <c r="B3295" t="inlineStr">
        <is>
          <t>41282619610420583X</t>
        </is>
      </c>
      <c r="C3295" t="inlineStr">
        <is>
          <t>人员3292</t>
        </is>
      </c>
      <c r="AH3295" t="inlineStr">
        <is>
          <t>户籍</t>
        </is>
      </c>
    </row>
    <row r="3296">
      <c r="B3296" t="inlineStr">
        <is>
          <t>412826196104205856</t>
        </is>
      </c>
      <c r="C3296" t="inlineStr">
        <is>
          <t>人员3293</t>
        </is>
      </c>
      <c r="AH3296" t="inlineStr">
        <is>
          <t>户籍</t>
        </is>
      </c>
    </row>
    <row r="3297">
      <c r="B3297" t="inlineStr">
        <is>
          <t>412826196104205872</t>
        </is>
      </c>
      <c r="C3297" t="inlineStr">
        <is>
          <t>人员3294</t>
        </is>
      </c>
      <c r="AH3297" t="inlineStr">
        <is>
          <t>流动</t>
        </is>
      </c>
    </row>
    <row r="3298">
      <c r="B3298" t="inlineStr">
        <is>
          <t>412826196104205899</t>
        </is>
      </c>
      <c r="C3298" t="inlineStr">
        <is>
          <t>人员3295</t>
        </is>
      </c>
      <c r="AH3298" t="inlineStr">
        <is>
          <t>流动</t>
        </is>
      </c>
    </row>
    <row r="3299">
      <c r="B3299" t="inlineStr">
        <is>
          <t>41282619610420591X</t>
        </is>
      </c>
      <c r="C3299" t="inlineStr">
        <is>
          <t>人员3296</t>
        </is>
      </c>
      <c r="AH3299" t="inlineStr">
        <is>
          <t>流动</t>
        </is>
      </c>
    </row>
    <row r="3300">
      <c r="B3300" t="inlineStr">
        <is>
          <t>412826196104205936</t>
        </is>
      </c>
      <c r="C3300" t="inlineStr">
        <is>
          <t>人员3297</t>
        </is>
      </c>
      <c r="AH3300" t="inlineStr">
        <is>
          <t>境外</t>
        </is>
      </c>
    </row>
    <row r="3301">
      <c r="B3301" t="inlineStr">
        <is>
          <t>412826196104205952</t>
        </is>
      </c>
      <c r="C3301" t="inlineStr">
        <is>
          <t>人员3298</t>
        </is>
      </c>
      <c r="AH3301" t="inlineStr">
        <is>
          <t>流动</t>
        </is>
      </c>
    </row>
    <row r="3302">
      <c r="B3302" t="inlineStr">
        <is>
          <t>412826196104205979</t>
        </is>
      </c>
      <c r="C3302" t="inlineStr">
        <is>
          <t>人员3299</t>
        </is>
      </c>
      <c r="AH3302" t="inlineStr">
        <is>
          <t>户籍</t>
        </is>
      </c>
    </row>
    <row r="3303">
      <c r="B3303" t="inlineStr">
        <is>
          <t>412826196104205995</t>
        </is>
      </c>
      <c r="C3303" t="inlineStr">
        <is>
          <t>人员3300</t>
        </is>
      </c>
      <c r="AH3303" t="inlineStr">
        <is>
          <t>流动</t>
        </is>
      </c>
    </row>
    <row r="3304">
      <c r="B3304" t="inlineStr">
        <is>
          <t>412826196104206015</t>
        </is>
      </c>
      <c r="C3304" t="inlineStr">
        <is>
          <t>人员3301</t>
        </is>
      </c>
      <c r="AH3304" t="inlineStr">
        <is>
          <t>户籍</t>
        </is>
      </c>
    </row>
    <row r="3305">
      <c r="B3305" t="inlineStr">
        <is>
          <t>412826196104206031</t>
        </is>
      </c>
      <c r="C3305" t="inlineStr">
        <is>
          <t>人员3302</t>
        </is>
      </c>
      <c r="AH3305" t="inlineStr">
        <is>
          <t>流动</t>
        </is>
      </c>
    </row>
    <row r="3306">
      <c r="B3306" t="inlineStr">
        <is>
          <t>412826196104206058</t>
        </is>
      </c>
      <c r="C3306" t="inlineStr">
        <is>
          <t>人员3303</t>
        </is>
      </c>
      <c r="AH3306" t="inlineStr">
        <is>
          <t>流动</t>
        </is>
      </c>
    </row>
    <row r="3307">
      <c r="B3307" t="inlineStr">
        <is>
          <t>412826196104206074</t>
        </is>
      </c>
      <c r="C3307" t="inlineStr">
        <is>
          <t>人员3304</t>
        </is>
      </c>
      <c r="AH3307" t="inlineStr">
        <is>
          <t>流动</t>
        </is>
      </c>
    </row>
    <row r="3308">
      <c r="B3308" t="inlineStr">
        <is>
          <t>412826196104206090</t>
        </is>
      </c>
      <c r="C3308" t="inlineStr">
        <is>
          <t>人员3305</t>
        </is>
      </c>
      <c r="AH3308" t="inlineStr">
        <is>
          <t>境外</t>
        </is>
      </c>
    </row>
    <row r="3309">
      <c r="B3309" t="inlineStr">
        <is>
          <t>412826196104206111</t>
        </is>
      </c>
      <c r="C3309" t="inlineStr">
        <is>
          <t>人员3306</t>
        </is>
      </c>
      <c r="AH3309" t="inlineStr">
        <is>
          <t>户籍</t>
        </is>
      </c>
    </row>
    <row r="3310">
      <c r="B3310" t="inlineStr">
        <is>
          <t>412826196104206138</t>
        </is>
      </c>
      <c r="C3310" t="inlineStr">
        <is>
          <t>人员3307</t>
        </is>
      </c>
      <c r="AH3310" t="inlineStr">
        <is>
          <t>流动</t>
        </is>
      </c>
    </row>
    <row r="3311">
      <c r="B3311" t="inlineStr">
        <is>
          <t>412826196104206154</t>
        </is>
      </c>
      <c r="C3311" t="inlineStr">
        <is>
          <t>人员3308</t>
        </is>
      </c>
      <c r="AH3311" t="inlineStr">
        <is>
          <t>户籍</t>
        </is>
      </c>
    </row>
    <row r="3312">
      <c r="B3312" t="inlineStr">
        <is>
          <t>412826196104206170</t>
        </is>
      </c>
      <c r="C3312" t="inlineStr">
        <is>
          <t>人员3309</t>
        </is>
      </c>
      <c r="AH3312" t="inlineStr">
        <is>
          <t>流动</t>
        </is>
      </c>
    </row>
    <row r="3313">
      <c r="B3313" t="inlineStr">
        <is>
          <t>412826196104206197</t>
        </is>
      </c>
      <c r="C3313" t="inlineStr">
        <is>
          <t>人员3310</t>
        </is>
      </c>
      <c r="AH3313" t="inlineStr">
        <is>
          <t>境外</t>
        </is>
      </c>
    </row>
    <row r="3314">
      <c r="B3314" t="inlineStr">
        <is>
          <t>412826196104206218</t>
        </is>
      </c>
      <c r="C3314" t="inlineStr">
        <is>
          <t>人员3311</t>
        </is>
      </c>
      <c r="AH3314" t="inlineStr">
        <is>
          <t>境外</t>
        </is>
      </c>
    </row>
    <row r="3315">
      <c r="B3315" t="inlineStr">
        <is>
          <t>412826196104206234</t>
        </is>
      </c>
      <c r="C3315" t="inlineStr">
        <is>
          <t>人员3312</t>
        </is>
      </c>
      <c r="AH3315" t="inlineStr">
        <is>
          <t>境外</t>
        </is>
      </c>
    </row>
    <row r="3316">
      <c r="B3316" t="inlineStr">
        <is>
          <t>412826196104206250</t>
        </is>
      </c>
      <c r="C3316" t="inlineStr">
        <is>
          <t>人员3313</t>
        </is>
      </c>
      <c r="AH3316" t="inlineStr">
        <is>
          <t>境外</t>
        </is>
      </c>
    </row>
    <row r="3317">
      <c r="B3317" t="inlineStr">
        <is>
          <t>412826196104206277</t>
        </is>
      </c>
      <c r="C3317" t="inlineStr">
        <is>
          <t>人员3314</t>
        </is>
      </c>
      <c r="AH3317" t="inlineStr">
        <is>
          <t>境外</t>
        </is>
      </c>
    </row>
    <row r="3318">
      <c r="B3318" t="inlineStr">
        <is>
          <t>412826196104206293</t>
        </is>
      </c>
      <c r="C3318" t="inlineStr">
        <is>
          <t>人员3315</t>
        </is>
      </c>
      <c r="AH3318" t="inlineStr">
        <is>
          <t>境外</t>
        </is>
      </c>
    </row>
    <row r="3319">
      <c r="B3319" t="inlineStr">
        <is>
          <t>412826196104206314</t>
        </is>
      </c>
      <c r="C3319" t="inlineStr">
        <is>
          <t>人员3316</t>
        </is>
      </c>
      <c r="AH3319" t="inlineStr">
        <is>
          <t>境外</t>
        </is>
      </c>
    </row>
    <row r="3320">
      <c r="B3320" t="inlineStr">
        <is>
          <t>412826196104206330</t>
        </is>
      </c>
      <c r="C3320" t="inlineStr">
        <is>
          <t>人员3317</t>
        </is>
      </c>
      <c r="AH3320" t="inlineStr">
        <is>
          <t>境外</t>
        </is>
      </c>
    </row>
    <row r="3321">
      <c r="B3321" t="inlineStr">
        <is>
          <t>412826196104206357</t>
        </is>
      </c>
      <c r="C3321" t="inlineStr">
        <is>
          <t>人员3318</t>
        </is>
      </c>
      <c r="AH3321" t="inlineStr">
        <is>
          <t>户籍</t>
        </is>
      </c>
    </row>
    <row r="3322">
      <c r="B3322" t="inlineStr">
        <is>
          <t>412826196104206373</t>
        </is>
      </c>
      <c r="C3322" t="inlineStr">
        <is>
          <t>人员3319</t>
        </is>
      </c>
      <c r="AH3322" t="inlineStr">
        <is>
          <t>境外</t>
        </is>
      </c>
    </row>
    <row r="3323">
      <c r="B3323" t="inlineStr">
        <is>
          <t>41282619610420639X</t>
        </is>
      </c>
      <c r="C3323" t="inlineStr">
        <is>
          <t>人员3320</t>
        </is>
      </c>
      <c r="AH3323" t="inlineStr">
        <is>
          <t>境外</t>
        </is>
      </c>
    </row>
    <row r="3324">
      <c r="B3324" t="inlineStr">
        <is>
          <t>412826196104206410</t>
        </is>
      </c>
      <c r="C3324" t="inlineStr">
        <is>
          <t>人员3321</t>
        </is>
      </c>
      <c r="AH3324" t="inlineStr">
        <is>
          <t>境外</t>
        </is>
      </c>
    </row>
    <row r="3325">
      <c r="B3325" t="inlineStr">
        <is>
          <t>412826196104206437</t>
        </is>
      </c>
      <c r="C3325" t="inlineStr">
        <is>
          <t>人员3322</t>
        </is>
      </c>
      <c r="AH3325" t="inlineStr">
        <is>
          <t>流动</t>
        </is>
      </c>
    </row>
    <row r="3326">
      <c r="B3326" t="inlineStr">
        <is>
          <t>412826196104206453</t>
        </is>
      </c>
      <c r="C3326" t="inlineStr">
        <is>
          <t>人员3323</t>
        </is>
      </c>
      <c r="AH3326" t="inlineStr">
        <is>
          <t>境外</t>
        </is>
      </c>
    </row>
    <row r="3327">
      <c r="B3327" t="inlineStr">
        <is>
          <t>41282619610420647X</t>
        </is>
      </c>
      <c r="C3327" t="inlineStr">
        <is>
          <t>人员3324</t>
        </is>
      </c>
      <c r="AH3327" t="inlineStr">
        <is>
          <t>境外</t>
        </is>
      </c>
    </row>
    <row r="3328">
      <c r="B3328" t="inlineStr">
        <is>
          <t>412826196104206496</t>
        </is>
      </c>
      <c r="C3328" t="inlineStr">
        <is>
          <t>人员3325</t>
        </is>
      </c>
      <c r="AH3328" t="inlineStr">
        <is>
          <t>境外</t>
        </is>
      </c>
    </row>
    <row r="3329">
      <c r="B3329" t="inlineStr">
        <is>
          <t>412826196104206517</t>
        </is>
      </c>
      <c r="C3329" t="inlineStr">
        <is>
          <t>人员3326</t>
        </is>
      </c>
      <c r="AH3329" t="inlineStr">
        <is>
          <t>流动</t>
        </is>
      </c>
    </row>
    <row r="3330">
      <c r="B3330" t="inlineStr">
        <is>
          <t>412826196104206533</t>
        </is>
      </c>
      <c r="C3330" t="inlineStr">
        <is>
          <t>人员3327</t>
        </is>
      </c>
      <c r="AH3330" t="inlineStr">
        <is>
          <t>流动</t>
        </is>
      </c>
    </row>
    <row r="3331">
      <c r="B3331" t="inlineStr">
        <is>
          <t>41282619610420655X</t>
        </is>
      </c>
      <c r="C3331" t="inlineStr">
        <is>
          <t>人员3328</t>
        </is>
      </c>
      <c r="AH3331" t="inlineStr">
        <is>
          <t>流动</t>
        </is>
      </c>
    </row>
    <row r="3332">
      <c r="B3332" t="inlineStr">
        <is>
          <t>412826196104206576</t>
        </is>
      </c>
      <c r="C3332" t="inlineStr">
        <is>
          <t>人员3329</t>
        </is>
      </c>
      <c r="AH3332" t="inlineStr">
        <is>
          <t>户籍</t>
        </is>
      </c>
    </row>
    <row r="3333">
      <c r="B3333" t="inlineStr">
        <is>
          <t>412826196104206592</t>
        </is>
      </c>
      <c r="C3333" t="inlineStr">
        <is>
          <t>人员3330</t>
        </is>
      </c>
      <c r="AH3333" t="inlineStr">
        <is>
          <t>流动</t>
        </is>
      </c>
    </row>
    <row r="3334">
      <c r="B3334" t="inlineStr">
        <is>
          <t>412826196104206613</t>
        </is>
      </c>
      <c r="C3334" t="inlineStr">
        <is>
          <t>人员3331</t>
        </is>
      </c>
      <c r="AH3334" t="inlineStr">
        <is>
          <t>流动</t>
        </is>
      </c>
    </row>
    <row r="3335">
      <c r="B3335" t="inlineStr">
        <is>
          <t>41282619610420663X</t>
        </is>
      </c>
      <c r="C3335" t="inlineStr">
        <is>
          <t>人员3332</t>
        </is>
      </c>
      <c r="AH3335" t="inlineStr">
        <is>
          <t>流动</t>
        </is>
      </c>
    </row>
    <row r="3336">
      <c r="B3336" t="inlineStr">
        <is>
          <t>412826196104206656</t>
        </is>
      </c>
      <c r="C3336" t="inlineStr">
        <is>
          <t>人员3333</t>
        </is>
      </c>
      <c r="AH3336" t="inlineStr">
        <is>
          <t>户籍</t>
        </is>
      </c>
    </row>
    <row r="3337">
      <c r="B3337" t="inlineStr">
        <is>
          <t>412826196104206672</t>
        </is>
      </c>
      <c r="C3337" t="inlineStr">
        <is>
          <t>人员3334</t>
        </is>
      </c>
      <c r="AH3337" t="inlineStr">
        <is>
          <t>流动</t>
        </is>
      </c>
    </row>
    <row r="3338">
      <c r="B3338" t="inlineStr">
        <is>
          <t>412826196104206699</t>
        </is>
      </c>
      <c r="C3338" t="inlineStr">
        <is>
          <t>人员3335</t>
        </is>
      </c>
      <c r="AH3338" t="inlineStr">
        <is>
          <t>流动</t>
        </is>
      </c>
    </row>
    <row r="3339">
      <c r="B3339" t="inlineStr">
        <is>
          <t>41282619610420671X</t>
        </is>
      </c>
      <c r="C3339" t="inlineStr">
        <is>
          <t>人员3336</t>
        </is>
      </c>
      <c r="AH3339" t="inlineStr">
        <is>
          <t>境外</t>
        </is>
      </c>
    </row>
    <row r="3340">
      <c r="B3340" t="inlineStr">
        <is>
          <t>412826196104206736</t>
        </is>
      </c>
      <c r="C3340" t="inlineStr">
        <is>
          <t>人员3337</t>
        </is>
      </c>
      <c r="AH3340" t="inlineStr">
        <is>
          <t>户籍</t>
        </is>
      </c>
    </row>
    <row r="3341">
      <c r="B3341" t="inlineStr">
        <is>
          <t>412826196104206752</t>
        </is>
      </c>
      <c r="C3341" t="inlineStr">
        <is>
          <t>人员3338</t>
        </is>
      </c>
      <c r="AH3341" t="inlineStr">
        <is>
          <t>流动</t>
        </is>
      </c>
    </row>
    <row r="3342">
      <c r="B3342" t="inlineStr">
        <is>
          <t>412826196104206779</t>
        </is>
      </c>
      <c r="C3342" t="inlineStr">
        <is>
          <t>人员3339</t>
        </is>
      </c>
      <c r="AH3342" t="inlineStr">
        <is>
          <t>户籍</t>
        </is>
      </c>
    </row>
    <row r="3343">
      <c r="B3343" t="inlineStr">
        <is>
          <t>412826196104206795</t>
        </is>
      </c>
      <c r="C3343" t="inlineStr">
        <is>
          <t>人员3340</t>
        </is>
      </c>
      <c r="AH3343" t="inlineStr">
        <is>
          <t>户籍</t>
        </is>
      </c>
    </row>
    <row r="3344">
      <c r="B3344" t="inlineStr">
        <is>
          <t>412826196104206816</t>
        </is>
      </c>
      <c r="C3344" t="inlineStr">
        <is>
          <t>人员3341</t>
        </is>
      </c>
      <c r="AH3344" t="inlineStr">
        <is>
          <t>户籍</t>
        </is>
      </c>
    </row>
    <row r="3345">
      <c r="B3345" t="inlineStr">
        <is>
          <t>412826196104206832</t>
        </is>
      </c>
      <c r="C3345" t="inlineStr">
        <is>
          <t>人员3342</t>
        </is>
      </c>
      <c r="AH3345" t="inlineStr">
        <is>
          <t>境外</t>
        </is>
      </c>
    </row>
    <row r="3346">
      <c r="B3346" t="inlineStr">
        <is>
          <t>412826196104206859</t>
        </is>
      </c>
      <c r="C3346" t="inlineStr">
        <is>
          <t>人员3343</t>
        </is>
      </c>
      <c r="AH3346" t="inlineStr">
        <is>
          <t>户籍</t>
        </is>
      </c>
    </row>
    <row r="3347">
      <c r="B3347" t="inlineStr">
        <is>
          <t>412826196104206875</t>
        </is>
      </c>
      <c r="C3347" t="inlineStr">
        <is>
          <t>人员3344</t>
        </is>
      </c>
      <c r="AH3347" t="inlineStr">
        <is>
          <t>境外</t>
        </is>
      </c>
    </row>
    <row r="3348">
      <c r="B3348" t="inlineStr">
        <is>
          <t>412826196104206891</t>
        </is>
      </c>
      <c r="C3348" t="inlineStr">
        <is>
          <t>人员3345</t>
        </is>
      </c>
      <c r="AH3348" t="inlineStr">
        <is>
          <t>流动</t>
        </is>
      </c>
    </row>
    <row r="3349">
      <c r="B3349" t="inlineStr">
        <is>
          <t>412826196104206912</t>
        </is>
      </c>
      <c r="C3349" t="inlineStr">
        <is>
          <t>人员3346</t>
        </is>
      </c>
      <c r="AH3349" t="inlineStr">
        <is>
          <t>流动</t>
        </is>
      </c>
    </row>
    <row r="3350">
      <c r="B3350" t="inlineStr">
        <is>
          <t>412826196104206939</t>
        </is>
      </c>
      <c r="C3350" t="inlineStr">
        <is>
          <t>人员3347</t>
        </is>
      </c>
      <c r="AH3350" t="inlineStr">
        <is>
          <t>流动</t>
        </is>
      </c>
    </row>
    <row r="3351">
      <c r="B3351" t="inlineStr">
        <is>
          <t>412826196104206955</t>
        </is>
      </c>
      <c r="C3351" t="inlineStr">
        <is>
          <t>人员3348</t>
        </is>
      </c>
      <c r="AH3351" t="inlineStr">
        <is>
          <t>流动</t>
        </is>
      </c>
    </row>
    <row r="3352">
      <c r="B3352" t="inlineStr">
        <is>
          <t>412826196104206971</t>
        </is>
      </c>
      <c r="C3352" t="inlineStr">
        <is>
          <t>人员3349</t>
        </is>
      </c>
      <c r="AH3352" t="inlineStr">
        <is>
          <t>境外</t>
        </is>
      </c>
    </row>
    <row r="3353">
      <c r="B3353" t="inlineStr">
        <is>
          <t>412826196104206998</t>
        </is>
      </c>
      <c r="C3353" t="inlineStr">
        <is>
          <t>人员3350</t>
        </is>
      </c>
      <c r="AH3353" t="inlineStr">
        <is>
          <t>境外</t>
        </is>
      </c>
    </row>
    <row r="3354">
      <c r="B3354" t="inlineStr">
        <is>
          <t>412826196104207018</t>
        </is>
      </c>
      <c r="C3354" t="inlineStr">
        <is>
          <t>人员3351</t>
        </is>
      </c>
      <c r="AH3354" t="inlineStr">
        <is>
          <t>流动</t>
        </is>
      </c>
    </row>
    <row r="3355">
      <c r="B3355" t="inlineStr">
        <is>
          <t>412826196104207034</t>
        </is>
      </c>
      <c r="C3355" t="inlineStr">
        <is>
          <t>人员3352</t>
        </is>
      </c>
      <c r="AH3355" t="inlineStr">
        <is>
          <t>户籍</t>
        </is>
      </c>
    </row>
    <row r="3356">
      <c r="B3356" t="inlineStr">
        <is>
          <t>412826196104207050</t>
        </is>
      </c>
      <c r="C3356" t="inlineStr">
        <is>
          <t>人员3353</t>
        </is>
      </c>
      <c r="AH3356" t="inlineStr">
        <is>
          <t>境外</t>
        </is>
      </c>
    </row>
    <row r="3357">
      <c r="B3357" t="inlineStr">
        <is>
          <t>412826196104207077</t>
        </is>
      </c>
      <c r="C3357" t="inlineStr">
        <is>
          <t>人员3354</t>
        </is>
      </c>
      <c r="AH3357" t="inlineStr">
        <is>
          <t>流动</t>
        </is>
      </c>
    </row>
    <row r="3358">
      <c r="B3358" t="inlineStr">
        <is>
          <t>412826196104207093</t>
        </is>
      </c>
      <c r="C3358" t="inlineStr">
        <is>
          <t>人员3355</t>
        </is>
      </c>
      <c r="AH3358" t="inlineStr">
        <is>
          <t>流动</t>
        </is>
      </c>
    </row>
    <row r="3359">
      <c r="B3359" t="inlineStr">
        <is>
          <t>412826196104207114</t>
        </is>
      </c>
      <c r="C3359" t="inlineStr">
        <is>
          <t>人员3356</t>
        </is>
      </c>
      <c r="AH3359" t="inlineStr">
        <is>
          <t>境外</t>
        </is>
      </c>
    </row>
    <row r="3360">
      <c r="B3360" t="inlineStr">
        <is>
          <t>412826196104207130</t>
        </is>
      </c>
      <c r="C3360" t="inlineStr">
        <is>
          <t>人员3357</t>
        </is>
      </c>
      <c r="AH3360" t="inlineStr">
        <is>
          <t>户籍</t>
        </is>
      </c>
    </row>
    <row r="3361">
      <c r="B3361" t="inlineStr">
        <is>
          <t>412826196104207157</t>
        </is>
      </c>
      <c r="C3361" t="inlineStr">
        <is>
          <t>人员3358</t>
        </is>
      </c>
      <c r="AH3361" t="inlineStr">
        <is>
          <t>流动</t>
        </is>
      </c>
    </row>
    <row r="3362">
      <c r="B3362" t="inlineStr">
        <is>
          <t>412826196104207173</t>
        </is>
      </c>
      <c r="C3362" t="inlineStr">
        <is>
          <t>人员3359</t>
        </is>
      </c>
      <c r="AH3362" t="inlineStr">
        <is>
          <t>流动</t>
        </is>
      </c>
    </row>
    <row r="3363">
      <c r="B3363" t="inlineStr">
        <is>
          <t>41282619610420719X</t>
        </is>
      </c>
      <c r="C3363" t="inlineStr">
        <is>
          <t>人员3360</t>
        </is>
      </c>
      <c r="AH3363" t="inlineStr">
        <is>
          <t>流动</t>
        </is>
      </c>
    </row>
    <row r="3364">
      <c r="B3364" t="inlineStr">
        <is>
          <t>412826196104207210</t>
        </is>
      </c>
      <c r="C3364" t="inlineStr">
        <is>
          <t>人员3361</t>
        </is>
      </c>
      <c r="AH3364" t="inlineStr">
        <is>
          <t>户籍</t>
        </is>
      </c>
    </row>
    <row r="3365">
      <c r="B3365" t="inlineStr">
        <is>
          <t>412826196104207237</t>
        </is>
      </c>
      <c r="C3365" t="inlineStr">
        <is>
          <t>人员3362</t>
        </is>
      </c>
      <c r="AH3365" t="inlineStr">
        <is>
          <t>境外</t>
        </is>
      </c>
    </row>
    <row r="3366">
      <c r="B3366" t="inlineStr">
        <is>
          <t>412826196104207253</t>
        </is>
      </c>
      <c r="C3366" t="inlineStr">
        <is>
          <t>人员3363</t>
        </is>
      </c>
      <c r="AH3366" t="inlineStr">
        <is>
          <t>境外</t>
        </is>
      </c>
    </row>
    <row r="3367">
      <c r="B3367" t="inlineStr">
        <is>
          <t>41282619610420727X</t>
        </is>
      </c>
      <c r="C3367" t="inlineStr">
        <is>
          <t>人员3364</t>
        </is>
      </c>
      <c r="AH3367" t="inlineStr">
        <is>
          <t>境外</t>
        </is>
      </c>
    </row>
    <row r="3368">
      <c r="B3368" t="inlineStr">
        <is>
          <t>412826196104207296</t>
        </is>
      </c>
      <c r="C3368" t="inlineStr">
        <is>
          <t>人员3365</t>
        </is>
      </c>
      <c r="AH3368" t="inlineStr">
        <is>
          <t>境外</t>
        </is>
      </c>
    </row>
    <row r="3369">
      <c r="B3369" t="inlineStr">
        <is>
          <t>412826196104207317</t>
        </is>
      </c>
      <c r="C3369" t="inlineStr">
        <is>
          <t>人员3366</t>
        </is>
      </c>
      <c r="AH3369" t="inlineStr">
        <is>
          <t>户籍</t>
        </is>
      </c>
    </row>
    <row r="3370">
      <c r="B3370" t="inlineStr">
        <is>
          <t>412826196104207333</t>
        </is>
      </c>
      <c r="C3370" t="inlineStr">
        <is>
          <t>人员3367</t>
        </is>
      </c>
      <c r="AH3370" t="inlineStr">
        <is>
          <t>户籍</t>
        </is>
      </c>
    </row>
    <row r="3371">
      <c r="B3371" t="inlineStr">
        <is>
          <t>41282619610420735X</t>
        </is>
      </c>
      <c r="C3371" t="inlineStr">
        <is>
          <t>人员3368</t>
        </is>
      </c>
      <c r="AH3371" t="inlineStr">
        <is>
          <t>户籍</t>
        </is>
      </c>
    </row>
    <row r="3372">
      <c r="B3372" t="inlineStr">
        <is>
          <t>412826196104207376</t>
        </is>
      </c>
      <c r="C3372" t="inlineStr">
        <is>
          <t>人员3369</t>
        </is>
      </c>
      <c r="AH3372" t="inlineStr">
        <is>
          <t>流动</t>
        </is>
      </c>
    </row>
    <row r="3373">
      <c r="B3373" t="inlineStr">
        <is>
          <t>412826196104207392</t>
        </is>
      </c>
      <c r="C3373" t="inlineStr">
        <is>
          <t>人员3370</t>
        </is>
      </c>
      <c r="AH3373" t="inlineStr">
        <is>
          <t>境外</t>
        </is>
      </c>
    </row>
    <row r="3374">
      <c r="B3374" t="inlineStr">
        <is>
          <t>412826196104207413</t>
        </is>
      </c>
      <c r="C3374" t="inlineStr">
        <is>
          <t>人员3371</t>
        </is>
      </c>
      <c r="AH3374" t="inlineStr">
        <is>
          <t>流动</t>
        </is>
      </c>
    </row>
    <row r="3375">
      <c r="B3375" t="inlineStr">
        <is>
          <t>41282619610420743X</t>
        </is>
      </c>
      <c r="C3375" t="inlineStr">
        <is>
          <t>人员3372</t>
        </is>
      </c>
      <c r="AH3375" t="inlineStr">
        <is>
          <t>流动</t>
        </is>
      </c>
    </row>
    <row r="3376">
      <c r="B3376" t="inlineStr">
        <is>
          <t>412826196104207456</t>
        </is>
      </c>
      <c r="C3376" t="inlineStr">
        <is>
          <t>人员3373</t>
        </is>
      </c>
      <c r="AH3376" t="inlineStr">
        <is>
          <t>流动</t>
        </is>
      </c>
    </row>
    <row r="3377">
      <c r="B3377" t="inlineStr">
        <is>
          <t>412826196104207472</t>
        </is>
      </c>
      <c r="C3377" t="inlineStr">
        <is>
          <t>人员3374</t>
        </is>
      </c>
      <c r="AH3377" t="inlineStr">
        <is>
          <t>流动</t>
        </is>
      </c>
    </row>
    <row r="3378">
      <c r="B3378" t="inlineStr">
        <is>
          <t>412826196104207499</t>
        </is>
      </c>
      <c r="C3378" t="inlineStr">
        <is>
          <t>人员3375</t>
        </is>
      </c>
      <c r="AH3378" t="inlineStr">
        <is>
          <t>户籍</t>
        </is>
      </c>
    </row>
    <row r="3379">
      <c r="B3379" t="inlineStr">
        <is>
          <t>41282619610420751X</t>
        </is>
      </c>
      <c r="C3379" t="inlineStr">
        <is>
          <t>人员3376</t>
        </is>
      </c>
      <c r="AH3379" t="inlineStr">
        <is>
          <t>境外</t>
        </is>
      </c>
    </row>
    <row r="3380">
      <c r="B3380" t="inlineStr">
        <is>
          <t>412826196104207536</t>
        </is>
      </c>
      <c r="C3380" t="inlineStr">
        <is>
          <t>人员3377</t>
        </is>
      </c>
      <c r="AH3380" t="inlineStr">
        <is>
          <t>户籍</t>
        </is>
      </c>
    </row>
    <row r="3381">
      <c r="B3381" t="inlineStr">
        <is>
          <t>412826196104207552</t>
        </is>
      </c>
      <c r="C3381" t="inlineStr">
        <is>
          <t>人员3378</t>
        </is>
      </c>
      <c r="AH3381" t="inlineStr">
        <is>
          <t>户籍</t>
        </is>
      </c>
    </row>
    <row r="3382">
      <c r="B3382" t="inlineStr">
        <is>
          <t>412826196104207579</t>
        </is>
      </c>
      <c r="C3382" t="inlineStr">
        <is>
          <t>人员3379</t>
        </is>
      </c>
      <c r="AH3382" t="inlineStr">
        <is>
          <t>流动</t>
        </is>
      </c>
    </row>
    <row r="3383">
      <c r="B3383" t="inlineStr">
        <is>
          <t>412826196104207595</t>
        </is>
      </c>
      <c r="C3383" t="inlineStr">
        <is>
          <t>人员3380</t>
        </is>
      </c>
      <c r="AH3383" t="inlineStr">
        <is>
          <t>境外</t>
        </is>
      </c>
    </row>
    <row r="3384">
      <c r="B3384" t="inlineStr">
        <is>
          <t>412826196104207616</t>
        </is>
      </c>
      <c r="C3384" t="inlineStr">
        <is>
          <t>人员3381</t>
        </is>
      </c>
      <c r="AH3384" t="inlineStr">
        <is>
          <t>流动</t>
        </is>
      </c>
    </row>
    <row r="3385">
      <c r="B3385" t="inlineStr">
        <is>
          <t>412826196104207632</t>
        </is>
      </c>
      <c r="C3385" t="inlineStr">
        <is>
          <t>人员3382</t>
        </is>
      </c>
      <c r="AH3385" t="inlineStr">
        <is>
          <t>流动</t>
        </is>
      </c>
    </row>
    <row r="3386">
      <c r="B3386" t="inlineStr">
        <is>
          <t>412826196104207659</t>
        </is>
      </c>
      <c r="C3386" t="inlineStr">
        <is>
          <t>人员3383</t>
        </is>
      </c>
      <c r="AH3386" t="inlineStr">
        <is>
          <t>流动</t>
        </is>
      </c>
    </row>
    <row r="3387">
      <c r="B3387" t="inlineStr">
        <is>
          <t>412826196104207675</t>
        </is>
      </c>
      <c r="C3387" t="inlineStr">
        <is>
          <t>人员3384</t>
        </is>
      </c>
      <c r="AH3387" t="inlineStr">
        <is>
          <t>流动</t>
        </is>
      </c>
    </row>
    <row r="3388">
      <c r="B3388" t="inlineStr">
        <is>
          <t>412826196104207691</t>
        </is>
      </c>
      <c r="C3388" t="inlineStr">
        <is>
          <t>人员3385</t>
        </is>
      </c>
      <c r="AH3388" t="inlineStr">
        <is>
          <t>境外</t>
        </is>
      </c>
    </row>
    <row r="3389">
      <c r="B3389" t="inlineStr">
        <is>
          <t>412826196104207712</t>
        </is>
      </c>
      <c r="C3389" t="inlineStr">
        <is>
          <t>人员3386</t>
        </is>
      </c>
      <c r="AH3389" t="inlineStr">
        <is>
          <t>户籍</t>
        </is>
      </c>
    </row>
    <row r="3390">
      <c r="B3390" t="inlineStr">
        <is>
          <t>412826196104207739</t>
        </is>
      </c>
      <c r="C3390" t="inlineStr">
        <is>
          <t>人员3387</t>
        </is>
      </c>
      <c r="AH3390" t="inlineStr">
        <is>
          <t>境外</t>
        </is>
      </c>
    </row>
    <row r="3391">
      <c r="B3391" t="inlineStr">
        <is>
          <t>412826196104207755</t>
        </is>
      </c>
      <c r="C3391" t="inlineStr">
        <is>
          <t>人员3388</t>
        </is>
      </c>
      <c r="AH3391" t="inlineStr">
        <is>
          <t>户籍</t>
        </is>
      </c>
    </row>
    <row r="3392">
      <c r="B3392" t="inlineStr">
        <is>
          <t>412826196104207771</t>
        </is>
      </c>
      <c r="C3392" t="inlineStr">
        <is>
          <t>人员3389</t>
        </is>
      </c>
      <c r="AH3392" t="inlineStr">
        <is>
          <t>流动</t>
        </is>
      </c>
    </row>
    <row r="3393">
      <c r="B3393" t="inlineStr">
        <is>
          <t>412826196104207798</t>
        </is>
      </c>
      <c r="C3393" t="inlineStr">
        <is>
          <t>人员3390</t>
        </is>
      </c>
      <c r="AH3393" t="inlineStr">
        <is>
          <t>流动</t>
        </is>
      </c>
    </row>
    <row r="3394">
      <c r="B3394" t="inlineStr">
        <is>
          <t>412826196104207819</t>
        </is>
      </c>
      <c r="C3394" t="inlineStr">
        <is>
          <t>人员3391</t>
        </is>
      </c>
      <c r="AH3394" t="inlineStr">
        <is>
          <t>户籍</t>
        </is>
      </c>
    </row>
    <row r="3395">
      <c r="B3395" t="inlineStr">
        <is>
          <t>412826196104207835</t>
        </is>
      </c>
      <c r="C3395" t="inlineStr">
        <is>
          <t>人员3392</t>
        </is>
      </c>
      <c r="AH3395" t="inlineStr">
        <is>
          <t>境外</t>
        </is>
      </c>
    </row>
    <row r="3396">
      <c r="B3396" t="inlineStr">
        <is>
          <t>412826196104207851</t>
        </is>
      </c>
      <c r="C3396" t="inlineStr">
        <is>
          <t>人员3393</t>
        </is>
      </c>
      <c r="AH3396" t="inlineStr">
        <is>
          <t>户籍</t>
        </is>
      </c>
    </row>
    <row r="3397">
      <c r="B3397" t="inlineStr">
        <is>
          <t>412826196104207878</t>
        </is>
      </c>
      <c r="C3397" t="inlineStr">
        <is>
          <t>人员3394</t>
        </is>
      </c>
      <c r="AH3397" t="inlineStr">
        <is>
          <t>流动</t>
        </is>
      </c>
    </row>
    <row r="3398">
      <c r="B3398" t="inlineStr">
        <is>
          <t>412826196104207894</t>
        </is>
      </c>
      <c r="C3398" t="inlineStr">
        <is>
          <t>人员3395</t>
        </is>
      </c>
      <c r="AH3398" t="inlineStr">
        <is>
          <t>流动</t>
        </is>
      </c>
    </row>
    <row r="3399">
      <c r="B3399" t="inlineStr">
        <is>
          <t>412826196104207915</t>
        </is>
      </c>
      <c r="C3399" t="inlineStr">
        <is>
          <t>人员3396</t>
        </is>
      </c>
      <c r="AH3399" t="inlineStr">
        <is>
          <t>流动</t>
        </is>
      </c>
    </row>
    <row r="3400">
      <c r="B3400" t="inlineStr">
        <is>
          <t>412826196104207931</t>
        </is>
      </c>
      <c r="C3400" t="inlineStr">
        <is>
          <t>人员3397</t>
        </is>
      </c>
      <c r="AH3400" t="inlineStr">
        <is>
          <t>流动</t>
        </is>
      </c>
    </row>
    <row r="3401">
      <c r="B3401" t="inlineStr">
        <is>
          <t>412826196104207958</t>
        </is>
      </c>
      <c r="C3401" t="inlineStr">
        <is>
          <t>人员3398</t>
        </is>
      </c>
      <c r="AH3401" t="inlineStr">
        <is>
          <t>流动</t>
        </is>
      </c>
    </row>
    <row r="3402">
      <c r="B3402" t="inlineStr">
        <is>
          <t>412826196104207974</t>
        </is>
      </c>
      <c r="C3402" t="inlineStr">
        <is>
          <t>人员3399</t>
        </is>
      </c>
      <c r="AH3402" t="inlineStr">
        <is>
          <t>境外</t>
        </is>
      </c>
    </row>
    <row r="3403">
      <c r="B3403" t="inlineStr">
        <is>
          <t>412826196104207990</t>
        </is>
      </c>
      <c r="C3403" t="inlineStr">
        <is>
          <t>人员3400</t>
        </is>
      </c>
      <c r="AH3403" t="inlineStr">
        <is>
          <t>流动</t>
        </is>
      </c>
    </row>
    <row r="3404">
      <c r="B3404" t="inlineStr">
        <is>
          <t>412826196104208010</t>
        </is>
      </c>
      <c r="C3404" t="inlineStr">
        <is>
          <t>人员3401</t>
        </is>
      </c>
      <c r="AH3404" t="inlineStr">
        <is>
          <t>户籍</t>
        </is>
      </c>
    </row>
    <row r="3405">
      <c r="B3405" t="inlineStr">
        <is>
          <t>412826196104208037</t>
        </is>
      </c>
      <c r="C3405" t="inlineStr">
        <is>
          <t>人员3402</t>
        </is>
      </c>
      <c r="AH3405" t="inlineStr">
        <is>
          <t>户籍</t>
        </is>
      </c>
    </row>
    <row r="3406">
      <c r="B3406" t="inlineStr">
        <is>
          <t>412826196104208053</t>
        </is>
      </c>
      <c r="C3406" t="inlineStr">
        <is>
          <t>人员3403</t>
        </is>
      </c>
      <c r="AH3406" t="inlineStr">
        <is>
          <t>户籍</t>
        </is>
      </c>
    </row>
    <row r="3407">
      <c r="B3407" t="inlineStr">
        <is>
          <t>41282619610420807X</t>
        </is>
      </c>
      <c r="C3407" t="inlineStr">
        <is>
          <t>人员3404</t>
        </is>
      </c>
      <c r="AH3407" t="inlineStr">
        <is>
          <t>户籍</t>
        </is>
      </c>
    </row>
    <row r="3408">
      <c r="B3408" t="inlineStr">
        <is>
          <t>412826196104208096</t>
        </is>
      </c>
      <c r="C3408" t="inlineStr">
        <is>
          <t>人员3405</t>
        </is>
      </c>
      <c r="AH3408" t="inlineStr">
        <is>
          <t>境外</t>
        </is>
      </c>
    </row>
    <row r="3409">
      <c r="B3409" t="inlineStr">
        <is>
          <t>412826196104208117</t>
        </is>
      </c>
      <c r="C3409" t="inlineStr">
        <is>
          <t>人员3406</t>
        </is>
      </c>
      <c r="AH3409" t="inlineStr">
        <is>
          <t>户籍</t>
        </is>
      </c>
    </row>
    <row r="3410">
      <c r="B3410" t="inlineStr">
        <is>
          <t>412826196104208133</t>
        </is>
      </c>
      <c r="C3410" t="inlineStr">
        <is>
          <t>人员3407</t>
        </is>
      </c>
      <c r="AH3410" t="inlineStr">
        <is>
          <t>户籍</t>
        </is>
      </c>
    </row>
    <row r="3411">
      <c r="B3411" t="inlineStr">
        <is>
          <t>41282619610420815X</t>
        </is>
      </c>
      <c r="C3411" t="inlineStr">
        <is>
          <t>人员3408</t>
        </is>
      </c>
      <c r="AH3411" t="inlineStr">
        <is>
          <t>境外</t>
        </is>
      </c>
    </row>
    <row r="3412">
      <c r="B3412" t="inlineStr">
        <is>
          <t>412826196104208176</t>
        </is>
      </c>
      <c r="C3412" t="inlineStr">
        <is>
          <t>人员3409</t>
        </is>
      </c>
      <c r="AH3412" t="inlineStr">
        <is>
          <t>流动</t>
        </is>
      </c>
    </row>
    <row r="3413">
      <c r="B3413" t="inlineStr">
        <is>
          <t>412826196104208192</t>
        </is>
      </c>
      <c r="C3413" t="inlineStr">
        <is>
          <t>人员3410</t>
        </is>
      </c>
      <c r="AH3413" t="inlineStr">
        <is>
          <t>流动</t>
        </is>
      </c>
    </row>
    <row r="3414">
      <c r="B3414" t="inlineStr">
        <is>
          <t>412826196104208213</t>
        </is>
      </c>
      <c r="C3414" t="inlineStr">
        <is>
          <t>人员3411</t>
        </is>
      </c>
      <c r="AH3414" t="inlineStr">
        <is>
          <t>流动</t>
        </is>
      </c>
    </row>
    <row r="3415">
      <c r="B3415" t="inlineStr">
        <is>
          <t>41282619610420823X</t>
        </is>
      </c>
      <c r="C3415" t="inlineStr">
        <is>
          <t>人员3412</t>
        </is>
      </c>
      <c r="AH3415" t="inlineStr">
        <is>
          <t>境外</t>
        </is>
      </c>
    </row>
    <row r="3416">
      <c r="B3416" t="inlineStr">
        <is>
          <t>412826196104208256</t>
        </is>
      </c>
      <c r="C3416" t="inlineStr">
        <is>
          <t>人员3413</t>
        </is>
      </c>
      <c r="AH3416" t="inlineStr">
        <is>
          <t>户籍</t>
        </is>
      </c>
    </row>
    <row r="3417">
      <c r="B3417" t="inlineStr">
        <is>
          <t>412826196104208272</t>
        </is>
      </c>
      <c r="C3417" t="inlineStr">
        <is>
          <t>人员3414</t>
        </is>
      </c>
      <c r="AH3417" t="inlineStr">
        <is>
          <t>户籍</t>
        </is>
      </c>
    </row>
    <row r="3418">
      <c r="B3418" t="inlineStr">
        <is>
          <t>412826196104208299</t>
        </is>
      </c>
      <c r="C3418" t="inlineStr">
        <is>
          <t>人员3415</t>
        </is>
      </c>
      <c r="AH3418" t="inlineStr">
        <is>
          <t>户籍</t>
        </is>
      </c>
    </row>
    <row r="3419">
      <c r="B3419" t="inlineStr">
        <is>
          <t>41282619610420831X</t>
        </is>
      </c>
      <c r="C3419" t="inlineStr">
        <is>
          <t>人员3416</t>
        </is>
      </c>
      <c r="AH3419" t="inlineStr">
        <is>
          <t>境外</t>
        </is>
      </c>
    </row>
    <row r="3420">
      <c r="B3420" t="inlineStr">
        <is>
          <t>412826196104208336</t>
        </is>
      </c>
      <c r="C3420" t="inlineStr">
        <is>
          <t>人员3417</t>
        </is>
      </c>
      <c r="AH3420" t="inlineStr">
        <is>
          <t>境外</t>
        </is>
      </c>
    </row>
    <row r="3421">
      <c r="B3421" t="inlineStr">
        <is>
          <t>412826196104208352</t>
        </is>
      </c>
      <c r="C3421" t="inlineStr">
        <is>
          <t>人员3418</t>
        </is>
      </c>
      <c r="AH3421" t="inlineStr">
        <is>
          <t>境外</t>
        </is>
      </c>
    </row>
    <row r="3422">
      <c r="B3422" t="inlineStr">
        <is>
          <t>412826196104208379</t>
        </is>
      </c>
      <c r="C3422" t="inlineStr">
        <is>
          <t>人员3419</t>
        </is>
      </c>
      <c r="AH3422" t="inlineStr">
        <is>
          <t>户籍</t>
        </is>
      </c>
    </row>
    <row r="3423">
      <c r="B3423" t="inlineStr">
        <is>
          <t>412826196104208395</t>
        </is>
      </c>
      <c r="C3423" t="inlineStr">
        <is>
          <t>人员3420</t>
        </is>
      </c>
      <c r="AH3423" t="inlineStr">
        <is>
          <t>流动</t>
        </is>
      </c>
    </row>
    <row r="3424">
      <c r="B3424" t="inlineStr">
        <is>
          <t>412826196104208416</t>
        </is>
      </c>
      <c r="C3424" t="inlineStr">
        <is>
          <t>人员3421</t>
        </is>
      </c>
      <c r="AH3424" t="inlineStr">
        <is>
          <t>流动</t>
        </is>
      </c>
    </row>
    <row r="3425">
      <c r="B3425" t="inlineStr">
        <is>
          <t>412826196104208432</t>
        </is>
      </c>
      <c r="C3425" t="inlineStr">
        <is>
          <t>人员3422</t>
        </is>
      </c>
      <c r="AH3425" t="inlineStr">
        <is>
          <t>境外</t>
        </is>
      </c>
    </row>
    <row r="3426">
      <c r="B3426" t="inlineStr">
        <is>
          <t>412826196104208459</t>
        </is>
      </c>
      <c r="C3426" t="inlineStr">
        <is>
          <t>人员3423</t>
        </is>
      </c>
      <c r="AH3426" t="inlineStr">
        <is>
          <t>流动</t>
        </is>
      </c>
    </row>
    <row r="3427">
      <c r="B3427" t="inlineStr">
        <is>
          <t>412826196104208475</t>
        </is>
      </c>
      <c r="C3427" t="inlineStr">
        <is>
          <t>人员3424</t>
        </is>
      </c>
      <c r="AH3427" t="inlineStr">
        <is>
          <t>境外</t>
        </is>
      </c>
    </row>
    <row r="3428">
      <c r="B3428" t="inlineStr">
        <is>
          <t>412826196104208491</t>
        </is>
      </c>
      <c r="C3428" t="inlineStr">
        <is>
          <t>人员3425</t>
        </is>
      </c>
      <c r="AH3428" t="inlineStr">
        <is>
          <t>流动</t>
        </is>
      </c>
    </row>
    <row r="3429">
      <c r="B3429" t="inlineStr">
        <is>
          <t>412826196104208512</t>
        </is>
      </c>
      <c r="C3429" t="inlineStr">
        <is>
          <t>人员3426</t>
        </is>
      </c>
      <c r="AH3429" t="inlineStr">
        <is>
          <t>流动</t>
        </is>
      </c>
    </row>
    <row r="3430">
      <c r="B3430" t="inlineStr">
        <is>
          <t>412826196104208539</t>
        </is>
      </c>
      <c r="C3430" t="inlineStr">
        <is>
          <t>人员3427</t>
        </is>
      </c>
      <c r="AH3430" t="inlineStr">
        <is>
          <t>流动</t>
        </is>
      </c>
    </row>
    <row r="3431">
      <c r="B3431" t="inlineStr">
        <is>
          <t>412826196104208555</t>
        </is>
      </c>
      <c r="C3431" t="inlineStr">
        <is>
          <t>人员3428</t>
        </is>
      </c>
      <c r="AH3431" t="inlineStr">
        <is>
          <t>境外</t>
        </is>
      </c>
    </row>
    <row r="3432">
      <c r="B3432" t="inlineStr">
        <is>
          <t>412826196104208571</t>
        </is>
      </c>
      <c r="C3432" t="inlineStr">
        <is>
          <t>人员3429</t>
        </is>
      </c>
      <c r="AH3432" t="inlineStr">
        <is>
          <t>流动</t>
        </is>
      </c>
    </row>
    <row r="3433">
      <c r="B3433" t="inlineStr">
        <is>
          <t>412826196104208598</t>
        </is>
      </c>
      <c r="C3433" t="inlineStr">
        <is>
          <t>人员3430</t>
        </is>
      </c>
      <c r="AH3433" t="inlineStr">
        <is>
          <t>境外</t>
        </is>
      </c>
    </row>
    <row r="3434">
      <c r="B3434" t="inlineStr">
        <is>
          <t>412826196104208619</t>
        </is>
      </c>
      <c r="C3434" t="inlineStr">
        <is>
          <t>人员3431</t>
        </is>
      </c>
      <c r="AH3434" t="inlineStr">
        <is>
          <t>流动</t>
        </is>
      </c>
    </row>
    <row r="3435">
      <c r="B3435" t="inlineStr">
        <is>
          <t>412826196104208635</t>
        </is>
      </c>
      <c r="C3435" t="inlineStr">
        <is>
          <t>人员3432</t>
        </is>
      </c>
      <c r="AH3435" t="inlineStr">
        <is>
          <t>流动</t>
        </is>
      </c>
    </row>
    <row r="3436">
      <c r="B3436" t="inlineStr">
        <is>
          <t>412826196104208651</t>
        </is>
      </c>
      <c r="C3436" t="inlineStr">
        <is>
          <t>人员3433</t>
        </is>
      </c>
      <c r="AH3436" t="inlineStr">
        <is>
          <t>境外</t>
        </is>
      </c>
    </row>
    <row r="3437">
      <c r="B3437" t="inlineStr">
        <is>
          <t>412826196104208678</t>
        </is>
      </c>
      <c r="C3437" t="inlineStr">
        <is>
          <t>人员3434</t>
        </is>
      </c>
      <c r="AH3437" t="inlineStr">
        <is>
          <t>流动</t>
        </is>
      </c>
    </row>
    <row r="3438">
      <c r="B3438" t="inlineStr">
        <is>
          <t>412826196104208694</t>
        </is>
      </c>
      <c r="C3438" t="inlineStr">
        <is>
          <t>人员3435</t>
        </is>
      </c>
      <c r="AH3438" t="inlineStr">
        <is>
          <t>户籍</t>
        </is>
      </c>
    </row>
    <row r="3439">
      <c r="B3439" t="inlineStr">
        <is>
          <t>412826196104208715</t>
        </is>
      </c>
      <c r="C3439" t="inlineStr">
        <is>
          <t>人员3436</t>
        </is>
      </c>
      <c r="AH3439" t="inlineStr">
        <is>
          <t>流动</t>
        </is>
      </c>
    </row>
    <row r="3440">
      <c r="B3440" t="inlineStr">
        <is>
          <t>412826196104208731</t>
        </is>
      </c>
      <c r="C3440" t="inlineStr">
        <is>
          <t>人员3437</t>
        </is>
      </c>
      <c r="AH3440" t="inlineStr">
        <is>
          <t>户籍</t>
        </is>
      </c>
    </row>
    <row r="3441">
      <c r="B3441" t="inlineStr">
        <is>
          <t>412826196104208758</t>
        </is>
      </c>
      <c r="C3441" t="inlineStr">
        <is>
          <t>人员3438</t>
        </is>
      </c>
      <c r="AH3441" t="inlineStr">
        <is>
          <t>境外</t>
        </is>
      </c>
    </row>
    <row r="3442">
      <c r="B3442" t="inlineStr">
        <is>
          <t>412826196104208774</t>
        </is>
      </c>
      <c r="C3442" t="inlineStr">
        <is>
          <t>人员3439</t>
        </is>
      </c>
      <c r="AH3442" t="inlineStr">
        <is>
          <t>流动</t>
        </is>
      </c>
    </row>
    <row r="3443">
      <c r="B3443" t="inlineStr">
        <is>
          <t>412826196104208790</t>
        </is>
      </c>
      <c r="C3443" t="inlineStr">
        <is>
          <t>人员3440</t>
        </is>
      </c>
      <c r="AH3443" t="inlineStr">
        <is>
          <t>户籍</t>
        </is>
      </c>
    </row>
    <row r="3444">
      <c r="B3444" t="inlineStr">
        <is>
          <t>412826196104208811</t>
        </is>
      </c>
      <c r="C3444" t="inlineStr">
        <is>
          <t>人员3441</t>
        </is>
      </c>
      <c r="AH3444" t="inlineStr">
        <is>
          <t>流动</t>
        </is>
      </c>
    </row>
    <row r="3445">
      <c r="B3445" t="inlineStr">
        <is>
          <t>412826196104208838</t>
        </is>
      </c>
      <c r="C3445" t="inlineStr">
        <is>
          <t>人员3442</t>
        </is>
      </c>
      <c r="AH3445" t="inlineStr">
        <is>
          <t>户籍</t>
        </is>
      </c>
    </row>
    <row r="3446">
      <c r="B3446" t="inlineStr">
        <is>
          <t>412826196104208854</t>
        </is>
      </c>
      <c r="C3446" t="inlineStr">
        <is>
          <t>人员3443</t>
        </is>
      </c>
      <c r="AH3446" t="inlineStr">
        <is>
          <t>境外</t>
        </is>
      </c>
    </row>
    <row r="3447">
      <c r="B3447" t="inlineStr">
        <is>
          <t>412826196104208870</t>
        </is>
      </c>
      <c r="C3447" t="inlineStr">
        <is>
          <t>人员3444</t>
        </is>
      </c>
      <c r="AH3447" t="inlineStr">
        <is>
          <t>境外</t>
        </is>
      </c>
    </row>
    <row r="3448">
      <c r="B3448" t="inlineStr">
        <is>
          <t>412826196104208897</t>
        </is>
      </c>
      <c r="C3448" t="inlineStr">
        <is>
          <t>人员3445</t>
        </is>
      </c>
      <c r="AH3448" t="inlineStr">
        <is>
          <t>户籍</t>
        </is>
      </c>
    </row>
    <row r="3449">
      <c r="B3449" t="inlineStr">
        <is>
          <t>412826196104208918</t>
        </is>
      </c>
      <c r="C3449" t="inlineStr">
        <is>
          <t>人员3446</t>
        </is>
      </c>
      <c r="AH3449" t="inlineStr">
        <is>
          <t>户籍</t>
        </is>
      </c>
    </row>
    <row r="3450">
      <c r="B3450" t="inlineStr">
        <is>
          <t>412826196104208934</t>
        </is>
      </c>
      <c r="C3450" t="inlineStr">
        <is>
          <t>人员3447</t>
        </is>
      </c>
      <c r="AH3450" t="inlineStr">
        <is>
          <t>境外</t>
        </is>
      </c>
    </row>
    <row r="3451">
      <c r="B3451" t="inlineStr">
        <is>
          <t>412826196104208950</t>
        </is>
      </c>
      <c r="C3451" t="inlineStr">
        <is>
          <t>人员3448</t>
        </is>
      </c>
      <c r="AH3451" t="inlineStr">
        <is>
          <t>户籍</t>
        </is>
      </c>
    </row>
    <row r="3452">
      <c r="B3452" t="inlineStr">
        <is>
          <t>412826196104208977</t>
        </is>
      </c>
      <c r="C3452" t="inlineStr">
        <is>
          <t>人员3449</t>
        </is>
      </c>
      <c r="AH3452" t="inlineStr">
        <is>
          <t>流动</t>
        </is>
      </c>
    </row>
    <row r="3453">
      <c r="B3453" t="inlineStr">
        <is>
          <t>412826196104208993</t>
        </is>
      </c>
      <c r="C3453" t="inlineStr">
        <is>
          <t>人员3450</t>
        </is>
      </c>
      <c r="AH3453" t="inlineStr">
        <is>
          <t>户籍</t>
        </is>
      </c>
    </row>
    <row r="3454">
      <c r="B3454" t="inlineStr">
        <is>
          <t>412826196104209013</t>
        </is>
      </c>
      <c r="C3454" t="inlineStr">
        <is>
          <t>人员3451</t>
        </is>
      </c>
      <c r="AH3454" t="inlineStr">
        <is>
          <t>境外</t>
        </is>
      </c>
    </row>
    <row r="3455">
      <c r="B3455" t="inlineStr">
        <is>
          <t>41282619610420903X</t>
        </is>
      </c>
      <c r="C3455" t="inlineStr">
        <is>
          <t>人员3452</t>
        </is>
      </c>
      <c r="AH3455" t="inlineStr">
        <is>
          <t>境外</t>
        </is>
      </c>
    </row>
    <row r="3456">
      <c r="B3456" t="inlineStr">
        <is>
          <t>412826196104209056</t>
        </is>
      </c>
      <c r="C3456" t="inlineStr">
        <is>
          <t>人员3453</t>
        </is>
      </c>
      <c r="AH3456" t="inlineStr">
        <is>
          <t>流动</t>
        </is>
      </c>
    </row>
    <row r="3457">
      <c r="B3457" t="inlineStr">
        <is>
          <t>412826196104209072</t>
        </is>
      </c>
      <c r="C3457" t="inlineStr">
        <is>
          <t>人员3454</t>
        </is>
      </c>
      <c r="AH3457" t="inlineStr">
        <is>
          <t>流动</t>
        </is>
      </c>
    </row>
    <row r="3458">
      <c r="B3458" t="inlineStr">
        <is>
          <t>412826196104209099</t>
        </is>
      </c>
      <c r="C3458" t="inlineStr">
        <is>
          <t>人员3455</t>
        </is>
      </c>
      <c r="AH3458" t="inlineStr">
        <is>
          <t>境外</t>
        </is>
      </c>
    </row>
    <row r="3459">
      <c r="B3459" t="inlineStr">
        <is>
          <t>41282619610420911X</t>
        </is>
      </c>
      <c r="C3459" t="inlineStr">
        <is>
          <t>人员3456</t>
        </is>
      </c>
      <c r="AH3459" t="inlineStr">
        <is>
          <t>流动</t>
        </is>
      </c>
    </row>
    <row r="3460">
      <c r="B3460" t="inlineStr">
        <is>
          <t>412826196104209136</t>
        </is>
      </c>
      <c r="C3460" t="inlineStr">
        <is>
          <t>人员3457</t>
        </is>
      </c>
      <c r="AH3460" t="inlineStr">
        <is>
          <t>境外</t>
        </is>
      </c>
    </row>
    <row r="3461">
      <c r="B3461" t="inlineStr">
        <is>
          <t>412826196104209152</t>
        </is>
      </c>
      <c r="C3461" t="inlineStr">
        <is>
          <t>人员3458</t>
        </is>
      </c>
      <c r="AH3461" t="inlineStr">
        <is>
          <t>流动</t>
        </is>
      </c>
    </row>
    <row r="3462">
      <c r="B3462" t="inlineStr">
        <is>
          <t>412826196104209179</t>
        </is>
      </c>
      <c r="C3462" t="inlineStr">
        <is>
          <t>人员3459</t>
        </is>
      </c>
      <c r="AH3462" t="inlineStr">
        <is>
          <t>流动</t>
        </is>
      </c>
    </row>
    <row r="3463">
      <c r="B3463" t="inlineStr">
        <is>
          <t>412826196104209195</t>
        </is>
      </c>
      <c r="C3463" t="inlineStr">
        <is>
          <t>人员3460</t>
        </is>
      </c>
      <c r="AH3463" t="inlineStr">
        <is>
          <t>户籍</t>
        </is>
      </c>
    </row>
    <row r="3464">
      <c r="B3464" t="inlineStr">
        <is>
          <t>412826196104209216</t>
        </is>
      </c>
      <c r="C3464" t="inlineStr">
        <is>
          <t>人员3461</t>
        </is>
      </c>
      <c r="AH3464" t="inlineStr">
        <is>
          <t>境外</t>
        </is>
      </c>
    </row>
    <row r="3465">
      <c r="B3465" t="inlineStr">
        <is>
          <t>412826196104209232</t>
        </is>
      </c>
      <c r="C3465" t="inlineStr">
        <is>
          <t>人员3462</t>
        </is>
      </c>
      <c r="AH3465" t="inlineStr">
        <is>
          <t>流动</t>
        </is>
      </c>
    </row>
    <row r="3466">
      <c r="B3466" t="inlineStr">
        <is>
          <t>412826196104209259</t>
        </is>
      </c>
      <c r="C3466" t="inlineStr">
        <is>
          <t>人员3463</t>
        </is>
      </c>
      <c r="AH3466" t="inlineStr">
        <is>
          <t>流动</t>
        </is>
      </c>
    </row>
    <row r="3467">
      <c r="B3467" t="inlineStr">
        <is>
          <t>412826196104209275</t>
        </is>
      </c>
      <c r="C3467" t="inlineStr">
        <is>
          <t>人员3464</t>
        </is>
      </c>
      <c r="AH3467" t="inlineStr">
        <is>
          <t>境外</t>
        </is>
      </c>
    </row>
    <row r="3468">
      <c r="B3468" t="inlineStr">
        <is>
          <t>412826196104209291</t>
        </is>
      </c>
      <c r="C3468" t="inlineStr">
        <is>
          <t>人员3465</t>
        </is>
      </c>
      <c r="AH3468" t="inlineStr">
        <is>
          <t>境外</t>
        </is>
      </c>
    </row>
    <row r="3469">
      <c r="B3469" t="inlineStr">
        <is>
          <t>412826196104209312</t>
        </is>
      </c>
      <c r="C3469" t="inlineStr">
        <is>
          <t>人员3466</t>
        </is>
      </c>
      <c r="AH3469" t="inlineStr">
        <is>
          <t>流动</t>
        </is>
      </c>
    </row>
    <row r="3470">
      <c r="B3470" t="inlineStr">
        <is>
          <t>412826196104209339</t>
        </is>
      </c>
      <c r="C3470" t="inlineStr">
        <is>
          <t>人员3467</t>
        </is>
      </c>
      <c r="AH3470" t="inlineStr">
        <is>
          <t>流动</t>
        </is>
      </c>
    </row>
    <row r="3471">
      <c r="B3471" t="inlineStr">
        <is>
          <t>412826196104209355</t>
        </is>
      </c>
      <c r="C3471" t="inlineStr">
        <is>
          <t>人员3468</t>
        </is>
      </c>
      <c r="AH3471" t="inlineStr">
        <is>
          <t>户籍</t>
        </is>
      </c>
    </row>
    <row r="3472">
      <c r="B3472" t="inlineStr">
        <is>
          <t>412826196104209371</t>
        </is>
      </c>
      <c r="C3472" t="inlineStr">
        <is>
          <t>人员3469</t>
        </is>
      </c>
      <c r="AH3472" t="inlineStr">
        <is>
          <t>流动</t>
        </is>
      </c>
    </row>
    <row r="3473">
      <c r="B3473" t="inlineStr">
        <is>
          <t>412826196104209398</t>
        </is>
      </c>
      <c r="C3473" t="inlineStr">
        <is>
          <t>人员3470</t>
        </is>
      </c>
      <c r="AH3473" t="inlineStr">
        <is>
          <t>境外</t>
        </is>
      </c>
    </row>
    <row r="3474">
      <c r="B3474" t="inlineStr">
        <is>
          <t>412826196104209419</t>
        </is>
      </c>
      <c r="C3474" t="inlineStr">
        <is>
          <t>人员3471</t>
        </is>
      </c>
      <c r="AH3474" t="inlineStr">
        <is>
          <t>流动</t>
        </is>
      </c>
    </row>
    <row r="3475">
      <c r="B3475" t="inlineStr">
        <is>
          <t>412826196104209435</t>
        </is>
      </c>
      <c r="C3475" t="inlineStr">
        <is>
          <t>人员3472</t>
        </is>
      </c>
      <c r="AH3475" t="inlineStr">
        <is>
          <t>户籍</t>
        </is>
      </c>
    </row>
    <row r="3476">
      <c r="B3476" t="inlineStr">
        <is>
          <t>412826196104209451</t>
        </is>
      </c>
      <c r="C3476" t="inlineStr">
        <is>
          <t>人员3473</t>
        </is>
      </c>
      <c r="AH3476" t="inlineStr">
        <is>
          <t>户籍</t>
        </is>
      </c>
    </row>
    <row r="3477">
      <c r="B3477" t="inlineStr">
        <is>
          <t>412826196104209478</t>
        </is>
      </c>
      <c r="C3477" t="inlineStr">
        <is>
          <t>人员3474</t>
        </is>
      </c>
      <c r="AH3477" t="inlineStr">
        <is>
          <t>流动</t>
        </is>
      </c>
    </row>
    <row r="3478">
      <c r="B3478" t="inlineStr">
        <is>
          <t>412826196104209494</t>
        </is>
      </c>
      <c r="C3478" t="inlineStr">
        <is>
          <t>人员3475</t>
        </is>
      </c>
      <c r="AH3478" t="inlineStr">
        <is>
          <t>流动</t>
        </is>
      </c>
    </row>
    <row r="3479">
      <c r="B3479" t="inlineStr">
        <is>
          <t>412826196104209515</t>
        </is>
      </c>
      <c r="C3479" t="inlineStr">
        <is>
          <t>人员3476</t>
        </is>
      </c>
      <c r="AH3479" t="inlineStr">
        <is>
          <t>境外</t>
        </is>
      </c>
    </row>
    <row r="3480">
      <c r="B3480" t="inlineStr">
        <is>
          <t>412826196104209531</t>
        </is>
      </c>
      <c r="C3480" t="inlineStr">
        <is>
          <t>人员3477</t>
        </is>
      </c>
      <c r="AH3480" t="inlineStr">
        <is>
          <t>流动</t>
        </is>
      </c>
    </row>
    <row r="3481">
      <c r="B3481" t="inlineStr">
        <is>
          <t>412826196104209558</t>
        </is>
      </c>
      <c r="C3481" t="inlineStr">
        <is>
          <t>人员3478</t>
        </is>
      </c>
      <c r="AH3481" t="inlineStr">
        <is>
          <t>流动</t>
        </is>
      </c>
    </row>
    <row r="3482">
      <c r="B3482" t="inlineStr">
        <is>
          <t>412826196104209574</t>
        </is>
      </c>
      <c r="C3482" t="inlineStr">
        <is>
          <t>人员3479</t>
        </is>
      </c>
      <c r="AH3482" t="inlineStr">
        <is>
          <t>流动</t>
        </is>
      </c>
    </row>
    <row r="3483">
      <c r="B3483" t="inlineStr">
        <is>
          <t>412826196104209590</t>
        </is>
      </c>
      <c r="C3483" t="inlineStr">
        <is>
          <t>人员3480</t>
        </is>
      </c>
      <c r="AH3483" t="inlineStr">
        <is>
          <t>户籍</t>
        </is>
      </c>
    </row>
    <row r="3484">
      <c r="B3484" t="inlineStr">
        <is>
          <t>412826196104209611</t>
        </is>
      </c>
      <c r="C3484" t="inlineStr">
        <is>
          <t>人员3481</t>
        </is>
      </c>
      <c r="AH3484" t="inlineStr">
        <is>
          <t>境外</t>
        </is>
      </c>
    </row>
    <row r="3485">
      <c r="B3485" t="inlineStr">
        <is>
          <t>412826196104209638</t>
        </is>
      </c>
      <c r="C3485" t="inlineStr">
        <is>
          <t>人员3482</t>
        </is>
      </c>
      <c r="AH3485" t="inlineStr">
        <is>
          <t>户籍</t>
        </is>
      </c>
    </row>
    <row r="3486">
      <c r="B3486" t="inlineStr">
        <is>
          <t>412826196104209654</t>
        </is>
      </c>
      <c r="C3486" t="inlineStr">
        <is>
          <t>人员3483</t>
        </is>
      </c>
      <c r="AH3486" t="inlineStr">
        <is>
          <t>流动</t>
        </is>
      </c>
    </row>
    <row r="3487">
      <c r="B3487" t="inlineStr">
        <is>
          <t>412826196104209670</t>
        </is>
      </c>
      <c r="C3487" t="inlineStr">
        <is>
          <t>人员3484</t>
        </is>
      </c>
      <c r="AH3487" t="inlineStr">
        <is>
          <t>境外</t>
        </is>
      </c>
    </row>
    <row r="3488">
      <c r="B3488" t="inlineStr">
        <is>
          <t>412826196104209697</t>
        </is>
      </c>
      <c r="C3488" t="inlineStr">
        <is>
          <t>人员3485</t>
        </is>
      </c>
      <c r="AH3488" t="inlineStr">
        <is>
          <t>户籍</t>
        </is>
      </c>
    </row>
    <row r="3489">
      <c r="B3489" t="inlineStr">
        <is>
          <t>412826196104209718</t>
        </is>
      </c>
      <c r="C3489" t="inlineStr">
        <is>
          <t>人员3486</t>
        </is>
      </c>
      <c r="AH3489" t="inlineStr">
        <is>
          <t>境外</t>
        </is>
      </c>
    </row>
    <row r="3490">
      <c r="B3490" t="inlineStr">
        <is>
          <t>412826196104209734</t>
        </is>
      </c>
      <c r="C3490" t="inlineStr">
        <is>
          <t>人员3487</t>
        </is>
      </c>
      <c r="AH3490" t="inlineStr">
        <is>
          <t>户籍</t>
        </is>
      </c>
    </row>
    <row r="3491">
      <c r="B3491" t="inlineStr">
        <is>
          <t>412826196104209750</t>
        </is>
      </c>
      <c r="C3491" t="inlineStr">
        <is>
          <t>人员3488</t>
        </is>
      </c>
      <c r="AH3491" t="inlineStr">
        <is>
          <t>境外</t>
        </is>
      </c>
    </row>
    <row r="3492">
      <c r="B3492" t="inlineStr">
        <is>
          <t>412826196104209777</t>
        </is>
      </c>
      <c r="C3492" t="inlineStr">
        <is>
          <t>人员3489</t>
        </is>
      </c>
      <c r="AH3492" t="inlineStr">
        <is>
          <t>境外</t>
        </is>
      </c>
    </row>
    <row r="3493">
      <c r="B3493" t="inlineStr">
        <is>
          <t>412826196104209793</t>
        </is>
      </c>
      <c r="C3493" t="inlineStr">
        <is>
          <t>人员3490</t>
        </is>
      </c>
      <c r="AH3493" t="inlineStr">
        <is>
          <t>流动</t>
        </is>
      </c>
    </row>
    <row r="3494">
      <c r="B3494" t="inlineStr">
        <is>
          <t>412826196104209814</t>
        </is>
      </c>
      <c r="C3494" t="inlineStr">
        <is>
          <t>人员3491</t>
        </is>
      </c>
      <c r="AH3494" t="inlineStr">
        <is>
          <t>流动</t>
        </is>
      </c>
    </row>
    <row r="3495">
      <c r="B3495" t="inlineStr">
        <is>
          <t>412826196104209830</t>
        </is>
      </c>
      <c r="C3495" t="inlineStr">
        <is>
          <t>人员3492</t>
        </is>
      </c>
      <c r="AH3495" t="inlineStr">
        <is>
          <t>境外</t>
        </is>
      </c>
    </row>
    <row r="3496">
      <c r="B3496" t="inlineStr">
        <is>
          <t>412826196104209857</t>
        </is>
      </c>
      <c r="C3496" t="inlineStr">
        <is>
          <t>人员3493</t>
        </is>
      </c>
      <c r="AH3496" t="inlineStr">
        <is>
          <t>流动</t>
        </is>
      </c>
    </row>
    <row r="3497">
      <c r="B3497" t="inlineStr">
        <is>
          <t>412826196104209873</t>
        </is>
      </c>
      <c r="C3497" t="inlineStr">
        <is>
          <t>人员3494</t>
        </is>
      </c>
      <c r="AH3497" t="inlineStr">
        <is>
          <t>流动</t>
        </is>
      </c>
    </row>
    <row r="3498">
      <c r="B3498" t="inlineStr">
        <is>
          <t>41282619610420989X</t>
        </is>
      </c>
      <c r="C3498" t="inlineStr">
        <is>
          <t>人员3495</t>
        </is>
      </c>
      <c r="AH3498" t="inlineStr">
        <is>
          <t>户籍</t>
        </is>
      </c>
    </row>
    <row r="3499">
      <c r="B3499" t="inlineStr">
        <is>
          <t>412826196104209910</t>
        </is>
      </c>
      <c r="C3499" t="inlineStr">
        <is>
          <t>人员3496</t>
        </is>
      </c>
      <c r="AH3499" t="inlineStr">
        <is>
          <t>境外</t>
        </is>
      </c>
    </row>
    <row r="3500">
      <c r="B3500" t="inlineStr">
        <is>
          <t>412826196104209937</t>
        </is>
      </c>
      <c r="C3500" t="inlineStr">
        <is>
          <t>人员3497</t>
        </is>
      </c>
      <c r="AH3500" t="inlineStr">
        <is>
          <t>境外</t>
        </is>
      </c>
    </row>
    <row r="3501">
      <c r="B3501" t="inlineStr">
        <is>
          <t>412826196104209953</t>
        </is>
      </c>
      <c r="C3501" t="inlineStr">
        <is>
          <t>人员3498</t>
        </is>
      </c>
      <c r="AH3501" t="inlineStr">
        <is>
          <t>境外</t>
        </is>
      </c>
    </row>
    <row r="3502">
      <c r="B3502" t="inlineStr">
        <is>
          <t>41282619610420997X</t>
        </is>
      </c>
      <c r="C3502" t="inlineStr">
        <is>
          <t>人员3499</t>
        </is>
      </c>
      <c r="AH3502" t="inlineStr">
        <is>
          <t>户籍</t>
        </is>
      </c>
    </row>
    <row r="3503">
      <c r="B3503" t="inlineStr">
        <is>
          <t>412826196104209996</t>
        </is>
      </c>
      <c r="C3503" t="inlineStr">
        <is>
          <t>人员3500</t>
        </is>
      </c>
      <c r="AH3503" t="inlineStr">
        <is>
          <t>境外</t>
        </is>
      </c>
    </row>
    <row r="3504">
      <c r="B3504" t="inlineStr">
        <is>
          <t>412826196104200019</t>
        </is>
      </c>
      <c r="C3504" t="inlineStr">
        <is>
          <t>人员3501</t>
        </is>
      </c>
      <c r="AH3504" t="inlineStr">
        <is>
          <t>境外</t>
        </is>
      </c>
    </row>
    <row r="3505">
      <c r="B3505" t="inlineStr">
        <is>
          <t>412826196104200035</t>
        </is>
      </c>
      <c r="C3505" t="inlineStr">
        <is>
          <t>人员3502</t>
        </is>
      </c>
      <c r="AH3505" t="inlineStr">
        <is>
          <t>流动</t>
        </is>
      </c>
    </row>
    <row r="3506">
      <c r="B3506" t="inlineStr">
        <is>
          <t>412826196104200051</t>
        </is>
      </c>
      <c r="C3506" t="inlineStr">
        <is>
          <t>人员3503</t>
        </is>
      </c>
      <c r="AH3506" t="inlineStr">
        <is>
          <t>流动</t>
        </is>
      </c>
    </row>
    <row r="3507">
      <c r="B3507" t="inlineStr">
        <is>
          <t>412826196104200078</t>
        </is>
      </c>
      <c r="C3507" t="inlineStr">
        <is>
          <t>人员3504</t>
        </is>
      </c>
      <c r="AH3507" t="inlineStr">
        <is>
          <t>境外</t>
        </is>
      </c>
    </row>
    <row r="3508">
      <c r="B3508" t="inlineStr">
        <is>
          <t>412826196104200094</t>
        </is>
      </c>
      <c r="C3508" t="inlineStr">
        <is>
          <t>人员3505</t>
        </is>
      </c>
      <c r="AH3508" t="inlineStr">
        <is>
          <t>流动</t>
        </is>
      </c>
    </row>
    <row r="3509">
      <c r="B3509" t="inlineStr">
        <is>
          <t>412826196104200115</t>
        </is>
      </c>
      <c r="C3509" t="inlineStr">
        <is>
          <t>人员3506</t>
        </is>
      </c>
      <c r="AH3509" t="inlineStr">
        <is>
          <t>流动</t>
        </is>
      </c>
    </row>
    <row r="3510">
      <c r="B3510" t="inlineStr">
        <is>
          <t>412826196104200131</t>
        </is>
      </c>
      <c r="C3510" t="inlineStr">
        <is>
          <t>人员3507</t>
        </is>
      </c>
      <c r="AH3510" t="inlineStr">
        <is>
          <t>户籍</t>
        </is>
      </c>
    </row>
    <row r="3511">
      <c r="B3511" t="inlineStr">
        <is>
          <t>412826196104200158</t>
        </is>
      </c>
      <c r="C3511" t="inlineStr">
        <is>
          <t>人员3508</t>
        </is>
      </c>
      <c r="AH3511" t="inlineStr">
        <is>
          <t>境外</t>
        </is>
      </c>
    </row>
    <row r="3512">
      <c r="B3512" t="inlineStr">
        <is>
          <t>412826196104200174</t>
        </is>
      </c>
      <c r="C3512" t="inlineStr">
        <is>
          <t>人员3509</t>
        </is>
      </c>
      <c r="AH3512" t="inlineStr">
        <is>
          <t>户籍</t>
        </is>
      </c>
    </row>
    <row r="3513">
      <c r="B3513" t="inlineStr">
        <is>
          <t>412826196104200190</t>
        </is>
      </c>
      <c r="C3513" t="inlineStr">
        <is>
          <t>人员3510</t>
        </is>
      </c>
      <c r="AH3513" t="inlineStr">
        <is>
          <t>户籍</t>
        </is>
      </c>
    </row>
    <row r="3514">
      <c r="B3514" t="inlineStr">
        <is>
          <t>412826196104200211</t>
        </is>
      </c>
      <c r="C3514" t="inlineStr">
        <is>
          <t>人员3511</t>
        </is>
      </c>
      <c r="AH3514" t="inlineStr">
        <is>
          <t>境外</t>
        </is>
      </c>
    </row>
    <row r="3515">
      <c r="B3515" t="inlineStr">
        <is>
          <t>412826196104200238</t>
        </is>
      </c>
      <c r="C3515" t="inlineStr">
        <is>
          <t>人员3512</t>
        </is>
      </c>
      <c r="AH3515" t="inlineStr">
        <is>
          <t>境外</t>
        </is>
      </c>
    </row>
    <row r="3516">
      <c r="B3516" t="inlineStr">
        <is>
          <t>412826196104200254</t>
        </is>
      </c>
      <c r="C3516" t="inlineStr">
        <is>
          <t>人员3513</t>
        </is>
      </c>
      <c r="AH3516" t="inlineStr">
        <is>
          <t>流动</t>
        </is>
      </c>
    </row>
    <row r="3517">
      <c r="B3517" t="inlineStr">
        <is>
          <t>412826196104200270</t>
        </is>
      </c>
      <c r="C3517" t="inlineStr">
        <is>
          <t>人员3514</t>
        </is>
      </c>
      <c r="AH3517" t="inlineStr">
        <is>
          <t>流动</t>
        </is>
      </c>
    </row>
    <row r="3518">
      <c r="B3518" t="inlineStr">
        <is>
          <t>412826196104200297</t>
        </is>
      </c>
      <c r="C3518" t="inlineStr">
        <is>
          <t>人员3515</t>
        </is>
      </c>
      <c r="AH3518" t="inlineStr">
        <is>
          <t>境外</t>
        </is>
      </c>
    </row>
    <row r="3519">
      <c r="B3519" t="inlineStr">
        <is>
          <t>412826196104200318</t>
        </is>
      </c>
      <c r="C3519" t="inlineStr">
        <is>
          <t>人员3516</t>
        </is>
      </c>
      <c r="AH3519" t="inlineStr">
        <is>
          <t>流动</t>
        </is>
      </c>
    </row>
    <row r="3520">
      <c r="B3520" t="inlineStr">
        <is>
          <t>412826196104200334</t>
        </is>
      </c>
      <c r="C3520" t="inlineStr">
        <is>
          <t>人员3517</t>
        </is>
      </c>
      <c r="AH3520" t="inlineStr">
        <is>
          <t>户籍</t>
        </is>
      </c>
    </row>
    <row r="3521">
      <c r="B3521" t="inlineStr">
        <is>
          <t>412826196104200350</t>
        </is>
      </c>
      <c r="C3521" t="inlineStr">
        <is>
          <t>人员3518</t>
        </is>
      </c>
      <c r="AH3521" t="inlineStr">
        <is>
          <t>户籍</t>
        </is>
      </c>
    </row>
    <row r="3522">
      <c r="B3522" t="inlineStr">
        <is>
          <t>412826196104200377</t>
        </is>
      </c>
      <c r="C3522" t="inlineStr">
        <is>
          <t>人员3519</t>
        </is>
      </c>
      <c r="AH3522" t="inlineStr">
        <is>
          <t>境外</t>
        </is>
      </c>
    </row>
    <row r="3523">
      <c r="B3523" t="inlineStr">
        <is>
          <t>412826196104200393</t>
        </is>
      </c>
      <c r="C3523" t="inlineStr">
        <is>
          <t>人员3520</t>
        </is>
      </c>
      <c r="AH3523" t="inlineStr">
        <is>
          <t>户籍</t>
        </is>
      </c>
    </row>
    <row r="3524">
      <c r="B3524" t="inlineStr">
        <is>
          <t>412826196104200414</t>
        </is>
      </c>
      <c r="C3524" t="inlineStr">
        <is>
          <t>人员3521</t>
        </is>
      </c>
      <c r="AH3524" t="inlineStr">
        <is>
          <t>户籍</t>
        </is>
      </c>
    </row>
    <row r="3525">
      <c r="B3525" t="inlineStr">
        <is>
          <t>412826196104200430</t>
        </is>
      </c>
      <c r="C3525" t="inlineStr">
        <is>
          <t>人员3522</t>
        </is>
      </c>
      <c r="AH3525" t="inlineStr">
        <is>
          <t>境外</t>
        </is>
      </c>
    </row>
    <row r="3526">
      <c r="B3526" t="inlineStr">
        <is>
          <t>412826196104200457</t>
        </is>
      </c>
      <c r="C3526" t="inlineStr">
        <is>
          <t>人员3523</t>
        </is>
      </c>
      <c r="AH3526" t="inlineStr">
        <is>
          <t>境外</t>
        </is>
      </c>
    </row>
    <row r="3527">
      <c r="B3527" t="inlineStr">
        <is>
          <t>412826196104200473</t>
        </is>
      </c>
      <c r="C3527" t="inlineStr">
        <is>
          <t>人员3524</t>
        </is>
      </c>
      <c r="AH3527" t="inlineStr">
        <is>
          <t>户籍</t>
        </is>
      </c>
    </row>
    <row r="3528">
      <c r="B3528" t="inlineStr">
        <is>
          <t>41282619610420049X</t>
        </is>
      </c>
      <c r="C3528" t="inlineStr">
        <is>
          <t>人员3525</t>
        </is>
      </c>
      <c r="AH3528" t="inlineStr">
        <is>
          <t>境外</t>
        </is>
      </c>
    </row>
    <row r="3529">
      <c r="B3529" t="inlineStr">
        <is>
          <t>412826196104200510</t>
        </is>
      </c>
      <c r="C3529" t="inlineStr">
        <is>
          <t>人员3526</t>
        </is>
      </c>
      <c r="AH3529" t="inlineStr">
        <is>
          <t>境外</t>
        </is>
      </c>
    </row>
    <row r="3530">
      <c r="B3530" t="inlineStr">
        <is>
          <t>412826196104200537</t>
        </is>
      </c>
      <c r="C3530" t="inlineStr">
        <is>
          <t>人员3527</t>
        </is>
      </c>
      <c r="AH3530" t="inlineStr">
        <is>
          <t>户籍</t>
        </is>
      </c>
    </row>
    <row r="3531">
      <c r="B3531" t="inlineStr">
        <is>
          <t>412826196104200553</t>
        </is>
      </c>
      <c r="C3531" t="inlineStr">
        <is>
          <t>人员3528</t>
        </is>
      </c>
      <c r="AH3531" t="inlineStr">
        <is>
          <t>境外</t>
        </is>
      </c>
    </row>
    <row r="3532">
      <c r="B3532" t="inlineStr">
        <is>
          <t>41282619610420057X</t>
        </is>
      </c>
      <c r="C3532" t="inlineStr">
        <is>
          <t>人员3529</t>
        </is>
      </c>
      <c r="AH3532" t="inlineStr">
        <is>
          <t>户籍</t>
        </is>
      </c>
    </row>
    <row r="3533">
      <c r="B3533" t="inlineStr">
        <is>
          <t>412826196104200596</t>
        </is>
      </c>
      <c r="C3533" t="inlineStr">
        <is>
          <t>人员3530</t>
        </is>
      </c>
      <c r="AH3533" t="inlineStr">
        <is>
          <t>户籍</t>
        </is>
      </c>
    </row>
    <row r="3534">
      <c r="B3534" t="inlineStr">
        <is>
          <t>412826196104200617</t>
        </is>
      </c>
      <c r="C3534" t="inlineStr">
        <is>
          <t>人员3531</t>
        </is>
      </c>
      <c r="AH3534" t="inlineStr">
        <is>
          <t>户籍</t>
        </is>
      </c>
    </row>
    <row r="3535">
      <c r="B3535" t="inlineStr">
        <is>
          <t>412826196104200633</t>
        </is>
      </c>
      <c r="C3535" t="inlineStr">
        <is>
          <t>人员3532</t>
        </is>
      </c>
      <c r="AH3535" t="inlineStr">
        <is>
          <t>流动</t>
        </is>
      </c>
    </row>
    <row r="3536">
      <c r="B3536" t="inlineStr">
        <is>
          <t>41282619610420065X</t>
        </is>
      </c>
      <c r="C3536" t="inlineStr">
        <is>
          <t>人员3533</t>
        </is>
      </c>
      <c r="AH3536" t="inlineStr">
        <is>
          <t>境外</t>
        </is>
      </c>
    </row>
    <row r="3537">
      <c r="B3537" t="inlineStr">
        <is>
          <t>412826196104200676</t>
        </is>
      </c>
      <c r="C3537" t="inlineStr">
        <is>
          <t>人员3534</t>
        </is>
      </c>
      <c r="AH3537" t="inlineStr">
        <is>
          <t>境外</t>
        </is>
      </c>
    </row>
    <row r="3538">
      <c r="B3538" t="inlineStr">
        <is>
          <t>412826196104200692</t>
        </is>
      </c>
      <c r="C3538" t="inlineStr">
        <is>
          <t>人员3535</t>
        </is>
      </c>
      <c r="AH3538" t="inlineStr">
        <is>
          <t>户籍</t>
        </is>
      </c>
    </row>
    <row r="3539">
      <c r="B3539" t="inlineStr">
        <is>
          <t>412826196104200713</t>
        </is>
      </c>
      <c r="C3539" t="inlineStr">
        <is>
          <t>人员3536</t>
        </is>
      </c>
      <c r="AH3539" t="inlineStr">
        <is>
          <t>户籍</t>
        </is>
      </c>
    </row>
    <row r="3540">
      <c r="B3540" t="inlineStr">
        <is>
          <t>41282619610420073X</t>
        </is>
      </c>
      <c r="C3540" t="inlineStr">
        <is>
          <t>人员3537</t>
        </is>
      </c>
      <c r="AH3540" t="inlineStr">
        <is>
          <t>流动</t>
        </is>
      </c>
    </row>
    <row r="3541">
      <c r="B3541" t="inlineStr">
        <is>
          <t>412826196104200756</t>
        </is>
      </c>
      <c r="C3541" t="inlineStr">
        <is>
          <t>人员3538</t>
        </is>
      </c>
      <c r="AH3541" t="inlineStr">
        <is>
          <t>流动</t>
        </is>
      </c>
    </row>
    <row r="3542">
      <c r="B3542" t="inlineStr">
        <is>
          <t>412826196104200772</t>
        </is>
      </c>
      <c r="C3542" t="inlineStr">
        <is>
          <t>人员3539</t>
        </is>
      </c>
      <c r="AH3542" t="inlineStr">
        <is>
          <t>境外</t>
        </is>
      </c>
    </row>
    <row r="3543">
      <c r="B3543" t="inlineStr">
        <is>
          <t>412826196104200799</t>
        </is>
      </c>
      <c r="C3543" t="inlineStr">
        <is>
          <t>人员3540</t>
        </is>
      </c>
      <c r="AH3543" t="inlineStr">
        <is>
          <t>户籍</t>
        </is>
      </c>
    </row>
    <row r="3544">
      <c r="B3544" t="inlineStr">
        <is>
          <t>41282619610420081X</t>
        </is>
      </c>
      <c r="C3544" t="inlineStr">
        <is>
          <t>人员3541</t>
        </is>
      </c>
      <c r="AH3544" t="inlineStr">
        <is>
          <t>境外</t>
        </is>
      </c>
    </row>
    <row r="3545">
      <c r="B3545" t="inlineStr">
        <is>
          <t>412826196104200836</t>
        </is>
      </c>
      <c r="C3545" t="inlineStr">
        <is>
          <t>人员3542</t>
        </is>
      </c>
      <c r="AH3545" t="inlineStr">
        <is>
          <t>流动</t>
        </is>
      </c>
    </row>
    <row r="3546">
      <c r="B3546" t="inlineStr">
        <is>
          <t>412826196104200852</t>
        </is>
      </c>
      <c r="C3546" t="inlineStr">
        <is>
          <t>人员3543</t>
        </is>
      </c>
      <c r="AH3546" t="inlineStr">
        <is>
          <t>境外</t>
        </is>
      </c>
    </row>
    <row r="3547">
      <c r="B3547" t="inlineStr">
        <is>
          <t>412826196104200879</t>
        </is>
      </c>
      <c r="C3547" t="inlineStr">
        <is>
          <t>人员3544</t>
        </is>
      </c>
      <c r="AH3547" t="inlineStr">
        <is>
          <t>户籍</t>
        </is>
      </c>
    </row>
    <row r="3548">
      <c r="B3548" t="inlineStr">
        <is>
          <t>412826196104200895</t>
        </is>
      </c>
      <c r="C3548" t="inlineStr">
        <is>
          <t>人员3545</t>
        </is>
      </c>
      <c r="AH3548" t="inlineStr">
        <is>
          <t>境外</t>
        </is>
      </c>
    </row>
    <row r="3549">
      <c r="B3549" t="inlineStr">
        <is>
          <t>412826196104200916</t>
        </is>
      </c>
      <c r="C3549" t="inlineStr">
        <is>
          <t>人员3546</t>
        </is>
      </c>
      <c r="AH3549" t="inlineStr">
        <is>
          <t>流动</t>
        </is>
      </c>
    </row>
    <row r="3550">
      <c r="B3550" t="inlineStr">
        <is>
          <t>412826196104200932</t>
        </is>
      </c>
      <c r="C3550" t="inlineStr">
        <is>
          <t>人员3547</t>
        </is>
      </c>
      <c r="AH3550" t="inlineStr">
        <is>
          <t>境外</t>
        </is>
      </c>
    </row>
    <row r="3551">
      <c r="B3551" t="inlineStr">
        <is>
          <t>412826196104200959</t>
        </is>
      </c>
      <c r="C3551" t="inlineStr">
        <is>
          <t>人员3548</t>
        </is>
      </c>
      <c r="AH3551" t="inlineStr">
        <is>
          <t>流动</t>
        </is>
      </c>
    </row>
    <row r="3552">
      <c r="B3552" t="inlineStr">
        <is>
          <t>412826196104200975</t>
        </is>
      </c>
      <c r="C3552" t="inlineStr">
        <is>
          <t>人员3549</t>
        </is>
      </c>
      <c r="AH3552" t="inlineStr">
        <is>
          <t>境外</t>
        </is>
      </c>
    </row>
    <row r="3553">
      <c r="B3553" t="inlineStr">
        <is>
          <t>412826196104200991</t>
        </is>
      </c>
      <c r="C3553" t="inlineStr">
        <is>
          <t>人员3550</t>
        </is>
      </c>
      <c r="AH3553" t="inlineStr">
        <is>
          <t>流动</t>
        </is>
      </c>
    </row>
    <row r="3554">
      <c r="B3554" t="inlineStr">
        <is>
          <t>412826196104201011</t>
        </is>
      </c>
      <c r="C3554" t="inlineStr">
        <is>
          <t>人员3551</t>
        </is>
      </c>
      <c r="AH3554" t="inlineStr">
        <is>
          <t>境外</t>
        </is>
      </c>
    </row>
    <row r="3555">
      <c r="B3555" t="inlineStr">
        <is>
          <t>412826196104201038</t>
        </is>
      </c>
      <c r="C3555" t="inlineStr">
        <is>
          <t>人员3552</t>
        </is>
      </c>
      <c r="AH3555" t="inlineStr">
        <is>
          <t>境外</t>
        </is>
      </c>
    </row>
    <row r="3556">
      <c r="B3556" t="inlineStr">
        <is>
          <t>412826196104201054</t>
        </is>
      </c>
      <c r="C3556" t="inlineStr">
        <is>
          <t>人员3553</t>
        </is>
      </c>
      <c r="AH3556" t="inlineStr">
        <is>
          <t>境外</t>
        </is>
      </c>
    </row>
    <row r="3557">
      <c r="B3557" t="inlineStr">
        <is>
          <t>412826196104201070</t>
        </is>
      </c>
      <c r="C3557" t="inlineStr">
        <is>
          <t>人员3554</t>
        </is>
      </c>
      <c r="AH3557" t="inlineStr">
        <is>
          <t>流动</t>
        </is>
      </c>
    </row>
    <row r="3558">
      <c r="B3558" t="inlineStr">
        <is>
          <t>412826196104201097</t>
        </is>
      </c>
      <c r="C3558" t="inlineStr">
        <is>
          <t>人员3555</t>
        </is>
      </c>
      <c r="AH3558" t="inlineStr">
        <is>
          <t>户籍</t>
        </is>
      </c>
    </row>
    <row r="3559">
      <c r="B3559" t="inlineStr">
        <is>
          <t>412826196104201118</t>
        </is>
      </c>
      <c r="C3559" t="inlineStr">
        <is>
          <t>人员3556</t>
        </is>
      </c>
      <c r="AH3559" t="inlineStr">
        <is>
          <t>流动</t>
        </is>
      </c>
    </row>
    <row r="3560">
      <c r="B3560" t="inlineStr">
        <is>
          <t>412826196104201134</t>
        </is>
      </c>
      <c r="C3560" t="inlineStr">
        <is>
          <t>人员3557</t>
        </is>
      </c>
      <c r="AH3560" t="inlineStr">
        <is>
          <t>户籍</t>
        </is>
      </c>
    </row>
    <row r="3561">
      <c r="B3561" t="inlineStr">
        <is>
          <t>412826196104201150</t>
        </is>
      </c>
      <c r="C3561" t="inlineStr">
        <is>
          <t>人员3558</t>
        </is>
      </c>
      <c r="AH3561" t="inlineStr">
        <is>
          <t>户籍</t>
        </is>
      </c>
    </row>
    <row r="3562">
      <c r="B3562" t="inlineStr">
        <is>
          <t>412826196104201177</t>
        </is>
      </c>
      <c r="C3562" t="inlineStr">
        <is>
          <t>人员3559</t>
        </is>
      </c>
      <c r="AH3562" t="inlineStr">
        <is>
          <t>流动</t>
        </is>
      </c>
    </row>
    <row r="3563">
      <c r="B3563" t="inlineStr">
        <is>
          <t>412826196104201193</t>
        </is>
      </c>
      <c r="C3563" t="inlineStr">
        <is>
          <t>人员3560</t>
        </is>
      </c>
      <c r="AH3563" t="inlineStr">
        <is>
          <t>户籍</t>
        </is>
      </c>
    </row>
    <row r="3564">
      <c r="B3564" t="inlineStr">
        <is>
          <t>412826196104201214</t>
        </is>
      </c>
      <c r="C3564" t="inlineStr">
        <is>
          <t>人员3561</t>
        </is>
      </c>
      <c r="AH3564" t="inlineStr">
        <is>
          <t>流动</t>
        </is>
      </c>
    </row>
    <row r="3565">
      <c r="B3565" t="inlineStr">
        <is>
          <t>412826196104201230</t>
        </is>
      </c>
      <c r="C3565" t="inlineStr">
        <is>
          <t>人员3562</t>
        </is>
      </c>
      <c r="AH3565" t="inlineStr">
        <is>
          <t>流动</t>
        </is>
      </c>
    </row>
    <row r="3566">
      <c r="B3566" t="inlineStr">
        <is>
          <t>412826196104201257</t>
        </is>
      </c>
      <c r="C3566" t="inlineStr">
        <is>
          <t>人员3563</t>
        </is>
      </c>
      <c r="AH3566" t="inlineStr">
        <is>
          <t>流动</t>
        </is>
      </c>
    </row>
    <row r="3567">
      <c r="B3567" t="inlineStr">
        <is>
          <t>412826196104201273</t>
        </is>
      </c>
      <c r="C3567" t="inlineStr">
        <is>
          <t>人员3564</t>
        </is>
      </c>
      <c r="AH3567" t="inlineStr">
        <is>
          <t>户籍</t>
        </is>
      </c>
    </row>
    <row r="3568">
      <c r="B3568" t="inlineStr">
        <is>
          <t>41282619610420129X</t>
        </is>
      </c>
      <c r="C3568" t="inlineStr">
        <is>
          <t>人员3565</t>
        </is>
      </c>
      <c r="AH3568" t="inlineStr">
        <is>
          <t>境外</t>
        </is>
      </c>
    </row>
    <row r="3569">
      <c r="B3569" t="inlineStr">
        <is>
          <t>412826196104201310</t>
        </is>
      </c>
      <c r="C3569" t="inlineStr">
        <is>
          <t>人员3566</t>
        </is>
      </c>
      <c r="AH3569" t="inlineStr">
        <is>
          <t>户籍</t>
        </is>
      </c>
    </row>
    <row r="3570">
      <c r="B3570" t="inlineStr">
        <is>
          <t>412826196104201337</t>
        </is>
      </c>
      <c r="C3570" t="inlineStr">
        <is>
          <t>人员3567</t>
        </is>
      </c>
      <c r="AH3570" t="inlineStr">
        <is>
          <t>境外</t>
        </is>
      </c>
    </row>
    <row r="3571">
      <c r="B3571" t="inlineStr">
        <is>
          <t>412826196104201353</t>
        </is>
      </c>
      <c r="C3571" t="inlineStr">
        <is>
          <t>人员3568</t>
        </is>
      </c>
      <c r="AH3571" t="inlineStr">
        <is>
          <t>流动</t>
        </is>
      </c>
    </row>
    <row r="3572">
      <c r="B3572" t="inlineStr">
        <is>
          <t>41282619610420137X</t>
        </is>
      </c>
      <c r="C3572" t="inlineStr">
        <is>
          <t>人员3569</t>
        </is>
      </c>
      <c r="AH3572" t="inlineStr">
        <is>
          <t>境外</t>
        </is>
      </c>
    </row>
    <row r="3573">
      <c r="B3573" t="inlineStr">
        <is>
          <t>412826196104201396</t>
        </is>
      </c>
      <c r="C3573" t="inlineStr">
        <is>
          <t>人员3570</t>
        </is>
      </c>
      <c r="AH3573" t="inlineStr">
        <is>
          <t>境外</t>
        </is>
      </c>
    </row>
    <row r="3574">
      <c r="B3574" t="inlineStr">
        <is>
          <t>412826196104201417</t>
        </is>
      </c>
      <c r="C3574" t="inlineStr">
        <is>
          <t>人员3571</t>
        </is>
      </c>
      <c r="AH3574" t="inlineStr">
        <is>
          <t>流动</t>
        </is>
      </c>
    </row>
    <row r="3575">
      <c r="B3575" t="inlineStr">
        <is>
          <t>412826196104201433</t>
        </is>
      </c>
      <c r="C3575" t="inlineStr">
        <is>
          <t>人员3572</t>
        </is>
      </c>
      <c r="AH3575" t="inlineStr">
        <is>
          <t>户籍</t>
        </is>
      </c>
    </row>
    <row r="3576">
      <c r="B3576" t="inlineStr">
        <is>
          <t>41282619610420145X</t>
        </is>
      </c>
      <c r="C3576" t="inlineStr">
        <is>
          <t>人员3573</t>
        </is>
      </c>
      <c r="AH3576" t="inlineStr">
        <is>
          <t>境外</t>
        </is>
      </c>
    </row>
    <row r="3577">
      <c r="B3577" t="inlineStr">
        <is>
          <t>412826196104201476</t>
        </is>
      </c>
      <c r="C3577" t="inlineStr">
        <is>
          <t>人员3574</t>
        </is>
      </c>
      <c r="AH3577" t="inlineStr">
        <is>
          <t>户籍</t>
        </is>
      </c>
    </row>
    <row r="3578">
      <c r="B3578" t="inlineStr">
        <is>
          <t>412826196104201492</t>
        </is>
      </c>
      <c r="C3578" t="inlineStr">
        <is>
          <t>人员3575</t>
        </is>
      </c>
      <c r="AH3578" t="inlineStr">
        <is>
          <t>境外</t>
        </is>
      </c>
    </row>
    <row r="3579">
      <c r="B3579" t="inlineStr">
        <is>
          <t>412826196104201513</t>
        </is>
      </c>
      <c r="C3579" t="inlineStr">
        <is>
          <t>人员3576</t>
        </is>
      </c>
      <c r="AH3579" t="inlineStr">
        <is>
          <t>境外</t>
        </is>
      </c>
    </row>
    <row r="3580">
      <c r="B3580" t="inlineStr">
        <is>
          <t>41282619610420153X</t>
        </is>
      </c>
      <c r="C3580" t="inlineStr">
        <is>
          <t>人员3577</t>
        </is>
      </c>
      <c r="AH3580" t="inlineStr">
        <is>
          <t>流动</t>
        </is>
      </c>
    </row>
    <row r="3581">
      <c r="B3581" t="inlineStr">
        <is>
          <t>412826196104201556</t>
        </is>
      </c>
      <c r="C3581" t="inlineStr">
        <is>
          <t>人员3578</t>
        </is>
      </c>
      <c r="AH3581" t="inlineStr">
        <is>
          <t>流动</t>
        </is>
      </c>
    </row>
    <row r="3582">
      <c r="B3582" t="inlineStr">
        <is>
          <t>412826196104201572</t>
        </is>
      </c>
      <c r="C3582" t="inlineStr">
        <is>
          <t>人员3579</t>
        </is>
      </c>
      <c r="AH3582" t="inlineStr">
        <is>
          <t>流动</t>
        </is>
      </c>
    </row>
    <row r="3583">
      <c r="B3583" t="inlineStr">
        <is>
          <t>412826196104201599</t>
        </is>
      </c>
      <c r="C3583" t="inlineStr">
        <is>
          <t>人员3580</t>
        </is>
      </c>
      <c r="AH3583" t="inlineStr">
        <is>
          <t>流动</t>
        </is>
      </c>
    </row>
    <row r="3584">
      <c r="B3584" t="inlineStr">
        <is>
          <t>41282619610420161X</t>
        </is>
      </c>
      <c r="C3584" t="inlineStr">
        <is>
          <t>人员3581</t>
        </is>
      </c>
      <c r="AH3584" t="inlineStr">
        <is>
          <t>流动</t>
        </is>
      </c>
    </row>
    <row r="3585">
      <c r="B3585" t="inlineStr">
        <is>
          <t>412826196104201636</t>
        </is>
      </c>
      <c r="C3585" t="inlineStr">
        <is>
          <t>人员3582</t>
        </is>
      </c>
      <c r="AH3585" t="inlineStr">
        <is>
          <t>境外</t>
        </is>
      </c>
    </row>
    <row r="3586">
      <c r="B3586" t="inlineStr">
        <is>
          <t>412826196104201652</t>
        </is>
      </c>
      <c r="C3586" t="inlineStr">
        <is>
          <t>人员3583</t>
        </is>
      </c>
      <c r="AH3586" t="inlineStr">
        <is>
          <t>流动</t>
        </is>
      </c>
    </row>
    <row r="3587">
      <c r="B3587" t="inlineStr">
        <is>
          <t>412826196104201679</t>
        </is>
      </c>
      <c r="C3587" t="inlineStr">
        <is>
          <t>人员3584</t>
        </is>
      </c>
      <c r="AH3587" t="inlineStr">
        <is>
          <t>境外</t>
        </is>
      </c>
    </row>
    <row r="3588">
      <c r="B3588" t="inlineStr">
        <is>
          <t>412826196104201695</t>
        </is>
      </c>
      <c r="C3588" t="inlineStr">
        <is>
          <t>人员3585</t>
        </is>
      </c>
      <c r="AH3588" t="inlineStr">
        <is>
          <t>境外</t>
        </is>
      </c>
    </row>
    <row r="3589">
      <c r="B3589" t="inlineStr">
        <is>
          <t>412826196104201716</t>
        </is>
      </c>
      <c r="C3589" t="inlineStr">
        <is>
          <t>人员3586</t>
        </is>
      </c>
      <c r="AH3589" t="inlineStr">
        <is>
          <t>户籍</t>
        </is>
      </c>
    </row>
    <row r="3590">
      <c r="B3590" t="inlineStr">
        <is>
          <t>412826196104201732</t>
        </is>
      </c>
      <c r="C3590" t="inlineStr">
        <is>
          <t>人员3587</t>
        </is>
      </c>
      <c r="AH3590" t="inlineStr">
        <is>
          <t>户籍</t>
        </is>
      </c>
    </row>
    <row r="3591">
      <c r="B3591" t="inlineStr">
        <is>
          <t>412826196104201759</t>
        </is>
      </c>
      <c r="C3591" t="inlineStr">
        <is>
          <t>人员3588</t>
        </is>
      </c>
      <c r="AH3591" t="inlineStr">
        <is>
          <t>流动</t>
        </is>
      </c>
    </row>
    <row r="3592">
      <c r="B3592" t="inlineStr">
        <is>
          <t>412826196104201775</t>
        </is>
      </c>
      <c r="C3592" t="inlineStr">
        <is>
          <t>人员3589</t>
        </is>
      </c>
      <c r="AH3592" t="inlineStr">
        <is>
          <t>流动</t>
        </is>
      </c>
    </row>
    <row r="3593">
      <c r="B3593" t="inlineStr">
        <is>
          <t>412826196104201791</t>
        </is>
      </c>
      <c r="C3593" t="inlineStr">
        <is>
          <t>人员3590</t>
        </is>
      </c>
      <c r="AH3593" t="inlineStr">
        <is>
          <t>境外</t>
        </is>
      </c>
    </row>
    <row r="3594">
      <c r="B3594" t="inlineStr">
        <is>
          <t>412826196104201812</t>
        </is>
      </c>
      <c r="C3594" t="inlineStr">
        <is>
          <t>人员3591</t>
        </is>
      </c>
      <c r="AH3594" t="inlineStr">
        <is>
          <t>户籍</t>
        </is>
      </c>
    </row>
    <row r="3595">
      <c r="B3595" t="inlineStr">
        <is>
          <t>412826196104201839</t>
        </is>
      </c>
      <c r="C3595" t="inlineStr">
        <is>
          <t>人员3592</t>
        </is>
      </c>
      <c r="AH3595" t="inlineStr">
        <is>
          <t>境外</t>
        </is>
      </c>
    </row>
    <row r="3596">
      <c r="B3596" t="inlineStr">
        <is>
          <t>412826196104201855</t>
        </is>
      </c>
      <c r="C3596" t="inlineStr">
        <is>
          <t>人员3593</t>
        </is>
      </c>
      <c r="AH3596" t="inlineStr">
        <is>
          <t>流动</t>
        </is>
      </c>
    </row>
    <row r="3597">
      <c r="B3597" t="inlineStr">
        <is>
          <t>412826196104201871</t>
        </is>
      </c>
      <c r="C3597" t="inlineStr">
        <is>
          <t>人员3594</t>
        </is>
      </c>
      <c r="AH3597" t="inlineStr">
        <is>
          <t>流动</t>
        </is>
      </c>
    </row>
    <row r="3598">
      <c r="B3598" t="inlineStr">
        <is>
          <t>412826196104201898</t>
        </is>
      </c>
      <c r="C3598" t="inlineStr">
        <is>
          <t>人员3595</t>
        </is>
      </c>
      <c r="AH3598" t="inlineStr">
        <is>
          <t>流动</t>
        </is>
      </c>
    </row>
    <row r="3599">
      <c r="B3599" t="inlineStr">
        <is>
          <t>412826196104201919</t>
        </is>
      </c>
      <c r="C3599" t="inlineStr">
        <is>
          <t>人员3596</t>
        </is>
      </c>
      <c r="AH3599" t="inlineStr">
        <is>
          <t>境外</t>
        </is>
      </c>
    </row>
    <row r="3600">
      <c r="B3600" t="inlineStr">
        <is>
          <t>412826196104201935</t>
        </is>
      </c>
      <c r="C3600" t="inlineStr">
        <is>
          <t>人员3597</t>
        </is>
      </c>
      <c r="AH3600" t="inlineStr">
        <is>
          <t>境外</t>
        </is>
      </c>
    </row>
    <row r="3601">
      <c r="B3601" t="inlineStr">
        <is>
          <t>412826196104201951</t>
        </is>
      </c>
      <c r="C3601" t="inlineStr">
        <is>
          <t>人员3598</t>
        </is>
      </c>
      <c r="AH3601" t="inlineStr">
        <is>
          <t>流动</t>
        </is>
      </c>
    </row>
    <row r="3602">
      <c r="B3602" t="inlineStr">
        <is>
          <t>412826196104201978</t>
        </is>
      </c>
      <c r="C3602" t="inlineStr">
        <is>
          <t>人员3599</t>
        </is>
      </c>
      <c r="AH3602" t="inlineStr">
        <is>
          <t>境外</t>
        </is>
      </c>
    </row>
    <row r="3603">
      <c r="B3603" t="inlineStr">
        <is>
          <t>412826196104201994</t>
        </is>
      </c>
      <c r="C3603" t="inlineStr">
        <is>
          <t>人员3600</t>
        </is>
      </c>
      <c r="AH3603" t="inlineStr">
        <is>
          <t>户籍</t>
        </is>
      </c>
    </row>
    <row r="3604">
      <c r="B3604" t="inlineStr">
        <is>
          <t>412826196104202014</t>
        </is>
      </c>
      <c r="C3604" t="inlineStr">
        <is>
          <t>人员3601</t>
        </is>
      </c>
      <c r="AH3604" t="inlineStr">
        <is>
          <t>境外</t>
        </is>
      </c>
    </row>
    <row r="3605">
      <c r="B3605" t="inlineStr">
        <is>
          <t>412826196104202030</t>
        </is>
      </c>
      <c r="C3605" t="inlineStr">
        <is>
          <t>人员3602</t>
        </is>
      </c>
      <c r="AH3605" t="inlineStr">
        <is>
          <t>流动</t>
        </is>
      </c>
    </row>
    <row r="3606">
      <c r="B3606" t="inlineStr">
        <is>
          <t>412826196104202057</t>
        </is>
      </c>
      <c r="C3606" t="inlineStr">
        <is>
          <t>人员3603</t>
        </is>
      </c>
      <c r="AH3606" t="inlineStr">
        <is>
          <t>境外</t>
        </is>
      </c>
    </row>
    <row r="3607">
      <c r="B3607" t="inlineStr">
        <is>
          <t>412826196104202073</t>
        </is>
      </c>
      <c r="C3607" t="inlineStr">
        <is>
          <t>人员3604</t>
        </is>
      </c>
      <c r="AH3607" t="inlineStr">
        <is>
          <t>流动</t>
        </is>
      </c>
    </row>
    <row r="3608">
      <c r="B3608" t="inlineStr">
        <is>
          <t>41282619610420209X</t>
        </is>
      </c>
      <c r="C3608" t="inlineStr">
        <is>
          <t>人员3605</t>
        </is>
      </c>
      <c r="AH3608" t="inlineStr">
        <is>
          <t>流动</t>
        </is>
      </c>
    </row>
    <row r="3609">
      <c r="B3609" t="inlineStr">
        <is>
          <t>412826196104202110</t>
        </is>
      </c>
      <c r="C3609" t="inlineStr">
        <is>
          <t>人员3606</t>
        </is>
      </c>
      <c r="AH3609" t="inlineStr">
        <is>
          <t>流动</t>
        </is>
      </c>
    </row>
    <row r="3610">
      <c r="B3610" t="inlineStr">
        <is>
          <t>412826196104202137</t>
        </is>
      </c>
      <c r="C3610" t="inlineStr">
        <is>
          <t>人员3607</t>
        </is>
      </c>
      <c r="AH3610" t="inlineStr">
        <is>
          <t>境外</t>
        </is>
      </c>
    </row>
    <row r="3611">
      <c r="B3611" t="inlineStr">
        <is>
          <t>412826196104202153</t>
        </is>
      </c>
      <c r="C3611" t="inlineStr">
        <is>
          <t>人员3608</t>
        </is>
      </c>
      <c r="AH3611" t="inlineStr">
        <is>
          <t>境外</t>
        </is>
      </c>
    </row>
    <row r="3612">
      <c r="B3612" t="inlineStr">
        <is>
          <t>41282619610420217X</t>
        </is>
      </c>
      <c r="C3612" t="inlineStr">
        <is>
          <t>人员3609</t>
        </is>
      </c>
      <c r="AH3612" t="inlineStr">
        <is>
          <t>户籍</t>
        </is>
      </c>
    </row>
    <row r="3613">
      <c r="B3613" t="inlineStr">
        <is>
          <t>412826196104202196</t>
        </is>
      </c>
      <c r="C3613" t="inlineStr">
        <is>
          <t>人员3610</t>
        </is>
      </c>
      <c r="AH3613" t="inlineStr">
        <is>
          <t>户籍</t>
        </is>
      </c>
    </row>
    <row r="3614">
      <c r="B3614" t="inlineStr">
        <is>
          <t>412826196104202217</t>
        </is>
      </c>
      <c r="C3614" t="inlineStr">
        <is>
          <t>人员3611</t>
        </is>
      </c>
      <c r="AH3614" t="inlineStr">
        <is>
          <t>流动</t>
        </is>
      </c>
    </row>
    <row r="3615">
      <c r="B3615" t="inlineStr">
        <is>
          <t>412826196104202233</t>
        </is>
      </c>
      <c r="C3615" t="inlineStr">
        <is>
          <t>人员3612</t>
        </is>
      </c>
      <c r="AH3615" t="inlineStr">
        <is>
          <t>境外</t>
        </is>
      </c>
    </row>
    <row r="3616">
      <c r="B3616" t="inlineStr">
        <is>
          <t>41282619610420225X</t>
        </is>
      </c>
      <c r="C3616" t="inlineStr">
        <is>
          <t>人员3613</t>
        </is>
      </c>
      <c r="AH3616" t="inlineStr">
        <is>
          <t>户籍</t>
        </is>
      </c>
    </row>
    <row r="3617">
      <c r="B3617" t="inlineStr">
        <is>
          <t>412826196104202276</t>
        </is>
      </c>
      <c r="C3617" t="inlineStr">
        <is>
          <t>人员3614</t>
        </is>
      </c>
      <c r="AH3617" t="inlineStr">
        <is>
          <t>流动</t>
        </is>
      </c>
    </row>
    <row r="3618">
      <c r="B3618" t="inlineStr">
        <is>
          <t>412826196104202292</t>
        </is>
      </c>
      <c r="C3618" t="inlineStr">
        <is>
          <t>人员3615</t>
        </is>
      </c>
      <c r="AH3618" t="inlineStr">
        <is>
          <t>境外</t>
        </is>
      </c>
    </row>
    <row r="3619">
      <c r="B3619" t="inlineStr">
        <is>
          <t>412826196104202313</t>
        </is>
      </c>
      <c r="C3619" t="inlineStr">
        <is>
          <t>人员3616</t>
        </is>
      </c>
      <c r="AH3619" t="inlineStr">
        <is>
          <t>户籍</t>
        </is>
      </c>
    </row>
    <row r="3620">
      <c r="B3620" t="inlineStr">
        <is>
          <t>41282619610420233X</t>
        </is>
      </c>
      <c r="C3620" t="inlineStr">
        <is>
          <t>人员3617</t>
        </is>
      </c>
      <c r="AH3620" t="inlineStr">
        <is>
          <t>户籍</t>
        </is>
      </c>
    </row>
    <row r="3621">
      <c r="B3621" t="inlineStr">
        <is>
          <t>412826196104202356</t>
        </is>
      </c>
      <c r="C3621" t="inlineStr">
        <is>
          <t>人员3618</t>
        </is>
      </c>
      <c r="AH3621" t="inlineStr">
        <is>
          <t>流动</t>
        </is>
      </c>
    </row>
    <row r="3622">
      <c r="B3622" t="inlineStr">
        <is>
          <t>412826196104202372</t>
        </is>
      </c>
      <c r="C3622" t="inlineStr">
        <is>
          <t>人员3619</t>
        </is>
      </c>
      <c r="AH3622" t="inlineStr">
        <is>
          <t>境外</t>
        </is>
      </c>
    </row>
    <row r="3623">
      <c r="B3623" t="inlineStr">
        <is>
          <t>412826196104202399</t>
        </is>
      </c>
      <c r="C3623" t="inlineStr">
        <is>
          <t>人员3620</t>
        </is>
      </c>
      <c r="AH3623" t="inlineStr">
        <is>
          <t>境外</t>
        </is>
      </c>
    </row>
    <row r="3624">
      <c r="B3624" t="inlineStr">
        <is>
          <t>41282619610420241X</t>
        </is>
      </c>
      <c r="C3624" t="inlineStr">
        <is>
          <t>人员3621</t>
        </is>
      </c>
      <c r="AH3624" t="inlineStr">
        <is>
          <t>户籍</t>
        </is>
      </c>
    </row>
    <row r="3625">
      <c r="B3625" t="inlineStr">
        <is>
          <t>412826196104202436</t>
        </is>
      </c>
      <c r="C3625" t="inlineStr">
        <is>
          <t>人员3622</t>
        </is>
      </c>
      <c r="AH3625" t="inlineStr">
        <is>
          <t>户籍</t>
        </is>
      </c>
    </row>
    <row r="3626">
      <c r="B3626" t="inlineStr">
        <is>
          <t>412826196104202452</t>
        </is>
      </c>
      <c r="C3626" t="inlineStr">
        <is>
          <t>人员3623</t>
        </is>
      </c>
      <c r="AH3626" t="inlineStr">
        <is>
          <t>流动</t>
        </is>
      </c>
    </row>
    <row r="3627">
      <c r="B3627" t="inlineStr">
        <is>
          <t>412826196104202479</t>
        </is>
      </c>
      <c r="C3627" t="inlineStr">
        <is>
          <t>人员3624</t>
        </is>
      </c>
      <c r="AH3627" t="inlineStr">
        <is>
          <t>流动</t>
        </is>
      </c>
    </row>
    <row r="3628">
      <c r="B3628" t="inlineStr">
        <is>
          <t>412826196104202495</t>
        </is>
      </c>
      <c r="C3628" t="inlineStr">
        <is>
          <t>人员3625</t>
        </is>
      </c>
      <c r="AH3628" t="inlineStr">
        <is>
          <t>境外</t>
        </is>
      </c>
    </row>
    <row r="3629">
      <c r="B3629" t="inlineStr">
        <is>
          <t>412826196104202516</t>
        </is>
      </c>
      <c r="C3629" t="inlineStr">
        <is>
          <t>人员3626</t>
        </is>
      </c>
      <c r="AH3629" t="inlineStr">
        <is>
          <t>境外</t>
        </is>
      </c>
    </row>
    <row r="3630">
      <c r="B3630" t="inlineStr">
        <is>
          <t>412826196104202532</t>
        </is>
      </c>
      <c r="C3630" t="inlineStr">
        <is>
          <t>人员3627</t>
        </is>
      </c>
      <c r="AH3630" t="inlineStr">
        <is>
          <t>流动</t>
        </is>
      </c>
    </row>
    <row r="3631">
      <c r="B3631" t="inlineStr">
        <is>
          <t>412826196104202559</t>
        </is>
      </c>
      <c r="C3631" t="inlineStr">
        <is>
          <t>人员3628</t>
        </is>
      </c>
      <c r="AH3631" t="inlineStr">
        <is>
          <t>流动</t>
        </is>
      </c>
    </row>
    <row r="3632">
      <c r="B3632" t="inlineStr">
        <is>
          <t>412826196104202575</t>
        </is>
      </c>
      <c r="C3632" t="inlineStr">
        <is>
          <t>人员3629</t>
        </is>
      </c>
      <c r="AH3632" t="inlineStr">
        <is>
          <t>户籍</t>
        </is>
      </c>
    </row>
    <row r="3633">
      <c r="B3633" t="inlineStr">
        <is>
          <t>412826196104202591</t>
        </is>
      </c>
      <c r="C3633" t="inlineStr">
        <is>
          <t>人员3630</t>
        </is>
      </c>
      <c r="AH3633" t="inlineStr">
        <is>
          <t>户籍</t>
        </is>
      </c>
    </row>
    <row r="3634">
      <c r="B3634" t="inlineStr">
        <is>
          <t>412826196104202612</t>
        </is>
      </c>
      <c r="C3634" t="inlineStr">
        <is>
          <t>人员3631</t>
        </is>
      </c>
      <c r="AH3634" t="inlineStr">
        <is>
          <t>境外</t>
        </is>
      </c>
    </row>
    <row r="3635">
      <c r="B3635" t="inlineStr">
        <is>
          <t>412826196104202639</t>
        </is>
      </c>
      <c r="C3635" t="inlineStr">
        <is>
          <t>人员3632</t>
        </is>
      </c>
      <c r="AH3635" t="inlineStr">
        <is>
          <t>境外</t>
        </is>
      </c>
    </row>
    <row r="3636">
      <c r="B3636" t="inlineStr">
        <is>
          <t>412826196104202655</t>
        </is>
      </c>
      <c r="C3636" t="inlineStr">
        <is>
          <t>人员3633</t>
        </is>
      </c>
      <c r="AH3636" t="inlineStr">
        <is>
          <t>境外</t>
        </is>
      </c>
    </row>
    <row r="3637">
      <c r="B3637" t="inlineStr">
        <is>
          <t>412826196104202671</t>
        </is>
      </c>
      <c r="C3637" t="inlineStr">
        <is>
          <t>人员3634</t>
        </is>
      </c>
      <c r="AH3637" t="inlineStr">
        <is>
          <t>户籍</t>
        </is>
      </c>
    </row>
    <row r="3638">
      <c r="B3638" t="inlineStr">
        <is>
          <t>412826196104202698</t>
        </is>
      </c>
      <c r="C3638" t="inlineStr">
        <is>
          <t>人员3635</t>
        </is>
      </c>
      <c r="AH3638" t="inlineStr">
        <is>
          <t>户籍</t>
        </is>
      </c>
    </row>
    <row r="3639">
      <c r="B3639" t="inlineStr">
        <is>
          <t>412826196104202719</t>
        </is>
      </c>
      <c r="C3639" t="inlineStr">
        <is>
          <t>人员3636</t>
        </is>
      </c>
      <c r="AH3639" t="inlineStr">
        <is>
          <t>境外</t>
        </is>
      </c>
    </row>
    <row r="3640">
      <c r="B3640" t="inlineStr">
        <is>
          <t>412826196104202735</t>
        </is>
      </c>
      <c r="C3640" t="inlineStr">
        <is>
          <t>人员3637</t>
        </is>
      </c>
      <c r="AH3640" t="inlineStr">
        <is>
          <t>流动</t>
        </is>
      </c>
    </row>
    <row r="3641">
      <c r="B3641" t="inlineStr">
        <is>
          <t>412826196104202751</t>
        </is>
      </c>
      <c r="C3641" t="inlineStr">
        <is>
          <t>人员3638</t>
        </is>
      </c>
      <c r="AH3641" t="inlineStr">
        <is>
          <t>户籍</t>
        </is>
      </c>
    </row>
    <row r="3642">
      <c r="B3642" t="inlineStr">
        <is>
          <t>412826196104202778</t>
        </is>
      </c>
      <c r="C3642" t="inlineStr">
        <is>
          <t>人员3639</t>
        </is>
      </c>
      <c r="AH3642" t="inlineStr">
        <is>
          <t>流动</t>
        </is>
      </c>
    </row>
    <row r="3643">
      <c r="B3643" t="inlineStr">
        <is>
          <t>412826196104202794</t>
        </is>
      </c>
      <c r="C3643" t="inlineStr">
        <is>
          <t>人员3640</t>
        </is>
      </c>
      <c r="AH3643" t="inlineStr">
        <is>
          <t>流动</t>
        </is>
      </c>
    </row>
    <row r="3644">
      <c r="B3644" t="inlineStr">
        <is>
          <t>412826196104202815</t>
        </is>
      </c>
      <c r="C3644" t="inlineStr">
        <is>
          <t>人员3641</t>
        </is>
      </c>
      <c r="AH3644" t="inlineStr">
        <is>
          <t>流动</t>
        </is>
      </c>
    </row>
    <row r="3645">
      <c r="B3645" t="inlineStr">
        <is>
          <t>412826196104202831</t>
        </is>
      </c>
      <c r="C3645" t="inlineStr">
        <is>
          <t>人员3642</t>
        </is>
      </c>
      <c r="AH3645" t="inlineStr">
        <is>
          <t>境外</t>
        </is>
      </c>
    </row>
    <row r="3646">
      <c r="B3646" t="inlineStr">
        <is>
          <t>412826196104202858</t>
        </is>
      </c>
      <c r="C3646" t="inlineStr">
        <is>
          <t>人员3643</t>
        </is>
      </c>
      <c r="AH3646" t="inlineStr">
        <is>
          <t>户籍</t>
        </is>
      </c>
    </row>
    <row r="3647">
      <c r="B3647" t="inlineStr">
        <is>
          <t>412826196104202874</t>
        </is>
      </c>
      <c r="C3647" t="inlineStr">
        <is>
          <t>人员3644</t>
        </is>
      </c>
      <c r="AH3647" t="inlineStr">
        <is>
          <t>户籍</t>
        </is>
      </c>
    </row>
    <row r="3648">
      <c r="B3648" t="inlineStr">
        <is>
          <t>412826196104202890</t>
        </is>
      </c>
      <c r="C3648" t="inlineStr">
        <is>
          <t>人员3645</t>
        </is>
      </c>
      <c r="AH3648" t="inlineStr">
        <is>
          <t>流动</t>
        </is>
      </c>
    </row>
    <row r="3649">
      <c r="B3649" t="inlineStr">
        <is>
          <t>412826196104202911</t>
        </is>
      </c>
      <c r="C3649" t="inlineStr">
        <is>
          <t>人员3646</t>
        </is>
      </c>
      <c r="AH3649" t="inlineStr">
        <is>
          <t>户籍</t>
        </is>
      </c>
    </row>
    <row r="3650">
      <c r="B3650" t="inlineStr">
        <is>
          <t>412826196104202938</t>
        </is>
      </c>
      <c r="C3650" t="inlineStr">
        <is>
          <t>人员3647</t>
        </is>
      </c>
      <c r="AH3650" t="inlineStr">
        <is>
          <t>境外</t>
        </is>
      </c>
    </row>
    <row r="3651">
      <c r="B3651" t="inlineStr">
        <is>
          <t>412826196104202954</t>
        </is>
      </c>
      <c r="C3651" t="inlineStr">
        <is>
          <t>人员3648</t>
        </is>
      </c>
      <c r="AH3651" t="inlineStr">
        <is>
          <t>境外</t>
        </is>
      </c>
    </row>
    <row r="3652">
      <c r="B3652" t="inlineStr">
        <is>
          <t>412826196104202970</t>
        </is>
      </c>
      <c r="C3652" t="inlineStr">
        <is>
          <t>人员3649</t>
        </is>
      </c>
      <c r="AH3652" t="inlineStr">
        <is>
          <t>境外</t>
        </is>
      </c>
    </row>
    <row r="3653">
      <c r="B3653" t="inlineStr">
        <is>
          <t>412826196104202997</t>
        </is>
      </c>
      <c r="C3653" t="inlineStr">
        <is>
          <t>人员3650</t>
        </is>
      </c>
      <c r="AH3653" t="inlineStr">
        <is>
          <t>流动</t>
        </is>
      </c>
    </row>
    <row r="3654">
      <c r="B3654" t="inlineStr">
        <is>
          <t>412826196104203017</t>
        </is>
      </c>
      <c r="C3654" t="inlineStr">
        <is>
          <t>人员3651</t>
        </is>
      </c>
      <c r="AH3654" t="inlineStr">
        <is>
          <t>流动</t>
        </is>
      </c>
    </row>
    <row r="3655">
      <c r="B3655" t="inlineStr">
        <is>
          <t>412826196104203033</t>
        </is>
      </c>
      <c r="C3655" t="inlineStr">
        <is>
          <t>人员3652</t>
        </is>
      </c>
      <c r="AH3655" t="inlineStr">
        <is>
          <t>境外</t>
        </is>
      </c>
    </row>
    <row r="3656">
      <c r="B3656" t="inlineStr">
        <is>
          <t>41282619610420305X</t>
        </is>
      </c>
      <c r="C3656" t="inlineStr">
        <is>
          <t>人员3653</t>
        </is>
      </c>
      <c r="AH3656" t="inlineStr">
        <is>
          <t>流动</t>
        </is>
      </c>
    </row>
    <row r="3657">
      <c r="B3657" t="inlineStr">
        <is>
          <t>412826196104203076</t>
        </is>
      </c>
      <c r="C3657" t="inlineStr">
        <is>
          <t>人员3654</t>
        </is>
      </c>
      <c r="AH3657" t="inlineStr">
        <is>
          <t>流动</t>
        </is>
      </c>
    </row>
    <row r="3658">
      <c r="B3658" t="inlineStr">
        <is>
          <t>412826196104203092</t>
        </is>
      </c>
      <c r="C3658" t="inlineStr">
        <is>
          <t>人员3655</t>
        </is>
      </c>
      <c r="AH3658" t="inlineStr">
        <is>
          <t>境外</t>
        </is>
      </c>
    </row>
    <row r="3659">
      <c r="B3659" t="inlineStr">
        <is>
          <t>412826196104203113</t>
        </is>
      </c>
      <c r="C3659" t="inlineStr">
        <is>
          <t>人员3656</t>
        </is>
      </c>
      <c r="AH3659" t="inlineStr">
        <is>
          <t>户籍</t>
        </is>
      </c>
    </row>
    <row r="3660">
      <c r="B3660" t="inlineStr">
        <is>
          <t>41282619610420313X</t>
        </is>
      </c>
      <c r="C3660" t="inlineStr">
        <is>
          <t>人员3657</t>
        </is>
      </c>
      <c r="AH3660" t="inlineStr">
        <is>
          <t>流动</t>
        </is>
      </c>
    </row>
    <row r="3661">
      <c r="B3661" t="inlineStr">
        <is>
          <t>412826196104203156</t>
        </is>
      </c>
      <c r="C3661" t="inlineStr">
        <is>
          <t>人员3658</t>
        </is>
      </c>
      <c r="AH3661" t="inlineStr">
        <is>
          <t>流动</t>
        </is>
      </c>
    </row>
    <row r="3662">
      <c r="B3662" t="inlineStr">
        <is>
          <t>412826196104203172</t>
        </is>
      </c>
      <c r="C3662" t="inlineStr">
        <is>
          <t>人员3659</t>
        </is>
      </c>
      <c r="AH3662" t="inlineStr">
        <is>
          <t>流动</t>
        </is>
      </c>
    </row>
    <row r="3663">
      <c r="B3663" t="inlineStr">
        <is>
          <t>412826196104203199</t>
        </is>
      </c>
      <c r="C3663" t="inlineStr">
        <is>
          <t>人员3660</t>
        </is>
      </c>
      <c r="AH3663" t="inlineStr">
        <is>
          <t>境外</t>
        </is>
      </c>
    </row>
    <row r="3664">
      <c r="B3664" t="inlineStr">
        <is>
          <t>41282619610420321X</t>
        </is>
      </c>
      <c r="C3664" t="inlineStr">
        <is>
          <t>人员3661</t>
        </is>
      </c>
      <c r="AH3664" t="inlineStr">
        <is>
          <t>流动</t>
        </is>
      </c>
    </row>
    <row r="3665">
      <c r="B3665" t="inlineStr">
        <is>
          <t>412826196104203236</t>
        </is>
      </c>
      <c r="C3665" t="inlineStr">
        <is>
          <t>人员3662</t>
        </is>
      </c>
      <c r="AH3665" t="inlineStr">
        <is>
          <t>流动</t>
        </is>
      </c>
    </row>
    <row r="3666">
      <c r="B3666" t="inlineStr">
        <is>
          <t>412826196104203252</t>
        </is>
      </c>
      <c r="C3666" t="inlineStr">
        <is>
          <t>人员3663</t>
        </is>
      </c>
      <c r="AH3666" t="inlineStr">
        <is>
          <t>境外</t>
        </is>
      </c>
    </row>
    <row r="3667">
      <c r="B3667" t="inlineStr">
        <is>
          <t>412826196104203279</t>
        </is>
      </c>
      <c r="C3667" t="inlineStr">
        <is>
          <t>人员3664</t>
        </is>
      </c>
      <c r="AH3667" t="inlineStr">
        <is>
          <t>户籍</t>
        </is>
      </c>
    </row>
    <row r="3668">
      <c r="B3668" t="inlineStr">
        <is>
          <t>412826196104203295</t>
        </is>
      </c>
      <c r="C3668" t="inlineStr">
        <is>
          <t>人员3665</t>
        </is>
      </c>
      <c r="AH3668" t="inlineStr">
        <is>
          <t>户籍</t>
        </is>
      </c>
    </row>
    <row r="3669">
      <c r="B3669" t="inlineStr">
        <is>
          <t>412826196104203316</t>
        </is>
      </c>
      <c r="C3669" t="inlineStr">
        <is>
          <t>人员3666</t>
        </is>
      </c>
      <c r="AH3669" t="inlineStr">
        <is>
          <t>境外</t>
        </is>
      </c>
    </row>
    <row r="3670">
      <c r="B3670" t="inlineStr">
        <is>
          <t>412826196104203332</t>
        </is>
      </c>
      <c r="C3670" t="inlineStr">
        <is>
          <t>人员3667</t>
        </is>
      </c>
      <c r="AH3670" t="inlineStr">
        <is>
          <t>境外</t>
        </is>
      </c>
    </row>
    <row r="3671">
      <c r="B3671" t="inlineStr">
        <is>
          <t>412826196104203359</t>
        </is>
      </c>
      <c r="C3671" t="inlineStr">
        <is>
          <t>人员3668</t>
        </is>
      </c>
      <c r="AH3671" t="inlineStr">
        <is>
          <t>境外</t>
        </is>
      </c>
    </row>
    <row r="3672">
      <c r="B3672" t="inlineStr">
        <is>
          <t>412826196104203375</t>
        </is>
      </c>
      <c r="C3672" t="inlineStr">
        <is>
          <t>人员3669</t>
        </is>
      </c>
      <c r="AH3672" t="inlineStr">
        <is>
          <t>流动</t>
        </is>
      </c>
    </row>
    <row r="3673">
      <c r="B3673" t="inlineStr">
        <is>
          <t>412826196104203391</t>
        </is>
      </c>
      <c r="C3673" t="inlineStr">
        <is>
          <t>人员3670</t>
        </is>
      </c>
      <c r="AH3673" t="inlineStr">
        <is>
          <t>流动</t>
        </is>
      </c>
    </row>
    <row r="3674">
      <c r="B3674" t="inlineStr">
        <is>
          <t>412826196104203412</t>
        </is>
      </c>
      <c r="C3674" t="inlineStr">
        <is>
          <t>人员3671</t>
        </is>
      </c>
      <c r="AH3674" t="inlineStr">
        <is>
          <t>户籍</t>
        </is>
      </c>
    </row>
    <row r="3675">
      <c r="B3675" t="inlineStr">
        <is>
          <t>412826196104203439</t>
        </is>
      </c>
      <c r="C3675" t="inlineStr">
        <is>
          <t>人员3672</t>
        </is>
      </c>
      <c r="AH3675" t="inlineStr">
        <is>
          <t>户籍</t>
        </is>
      </c>
    </row>
    <row r="3676">
      <c r="B3676" t="inlineStr">
        <is>
          <t>412826196104203455</t>
        </is>
      </c>
      <c r="C3676" t="inlineStr">
        <is>
          <t>人员3673</t>
        </is>
      </c>
      <c r="AH3676" t="inlineStr">
        <is>
          <t>流动</t>
        </is>
      </c>
    </row>
    <row r="3677">
      <c r="B3677" t="inlineStr">
        <is>
          <t>412826196104203471</t>
        </is>
      </c>
      <c r="C3677" t="inlineStr">
        <is>
          <t>人员3674</t>
        </is>
      </c>
      <c r="AH3677" t="inlineStr">
        <is>
          <t>流动</t>
        </is>
      </c>
    </row>
    <row r="3678">
      <c r="B3678" t="inlineStr">
        <is>
          <t>412826196104203498</t>
        </is>
      </c>
      <c r="C3678" t="inlineStr">
        <is>
          <t>人员3675</t>
        </is>
      </c>
      <c r="AH3678" t="inlineStr">
        <is>
          <t>境外</t>
        </is>
      </c>
    </row>
    <row r="3679">
      <c r="B3679" t="inlineStr">
        <is>
          <t>412826196104203519</t>
        </is>
      </c>
      <c r="C3679" t="inlineStr">
        <is>
          <t>人员3676</t>
        </is>
      </c>
      <c r="AH3679" t="inlineStr">
        <is>
          <t>户籍</t>
        </is>
      </c>
    </row>
    <row r="3680">
      <c r="B3680" t="inlineStr">
        <is>
          <t>412826196104203535</t>
        </is>
      </c>
      <c r="C3680" t="inlineStr">
        <is>
          <t>人员3677</t>
        </is>
      </c>
      <c r="AH3680" t="inlineStr">
        <is>
          <t>境外</t>
        </is>
      </c>
    </row>
    <row r="3681">
      <c r="B3681" t="inlineStr">
        <is>
          <t>412826196104203551</t>
        </is>
      </c>
      <c r="C3681" t="inlineStr">
        <is>
          <t>人员3678</t>
        </is>
      </c>
      <c r="AH3681" t="inlineStr">
        <is>
          <t>流动</t>
        </is>
      </c>
    </row>
    <row r="3682">
      <c r="B3682" t="inlineStr">
        <is>
          <t>412826196104203578</t>
        </is>
      </c>
      <c r="C3682" t="inlineStr">
        <is>
          <t>人员3679</t>
        </is>
      </c>
      <c r="AH3682" t="inlineStr">
        <is>
          <t>流动</t>
        </is>
      </c>
    </row>
    <row r="3683">
      <c r="B3683" t="inlineStr">
        <is>
          <t>412826196104203594</t>
        </is>
      </c>
      <c r="C3683" t="inlineStr">
        <is>
          <t>人员3680</t>
        </is>
      </c>
      <c r="AH3683" t="inlineStr">
        <is>
          <t>流动</t>
        </is>
      </c>
    </row>
    <row r="3684">
      <c r="B3684" t="inlineStr">
        <is>
          <t>412826196104203615</t>
        </is>
      </c>
      <c r="C3684" t="inlineStr">
        <is>
          <t>人员3681</t>
        </is>
      </c>
      <c r="AH3684" t="inlineStr">
        <is>
          <t>流动</t>
        </is>
      </c>
    </row>
    <row r="3685">
      <c r="B3685" t="inlineStr">
        <is>
          <t>412826196104203631</t>
        </is>
      </c>
      <c r="C3685" t="inlineStr">
        <is>
          <t>人员3682</t>
        </is>
      </c>
      <c r="AH3685" t="inlineStr">
        <is>
          <t>流动</t>
        </is>
      </c>
    </row>
    <row r="3686">
      <c r="B3686" t="inlineStr">
        <is>
          <t>412826196104203658</t>
        </is>
      </c>
      <c r="C3686" t="inlineStr">
        <is>
          <t>人员3683</t>
        </is>
      </c>
      <c r="AH3686" t="inlineStr">
        <is>
          <t>境外</t>
        </is>
      </c>
    </row>
    <row r="3687">
      <c r="B3687" t="inlineStr">
        <is>
          <t>412826196104203674</t>
        </is>
      </c>
      <c r="C3687" t="inlineStr">
        <is>
          <t>人员3684</t>
        </is>
      </c>
      <c r="AH3687" t="inlineStr">
        <is>
          <t>流动</t>
        </is>
      </c>
    </row>
    <row r="3688">
      <c r="B3688" t="inlineStr">
        <is>
          <t>412826196104203690</t>
        </is>
      </c>
      <c r="C3688" t="inlineStr">
        <is>
          <t>人员3685</t>
        </is>
      </c>
      <c r="AH3688" t="inlineStr">
        <is>
          <t>户籍</t>
        </is>
      </c>
    </row>
    <row r="3689">
      <c r="B3689" t="inlineStr">
        <is>
          <t>412826196104203711</t>
        </is>
      </c>
      <c r="C3689" t="inlineStr">
        <is>
          <t>人员3686</t>
        </is>
      </c>
      <c r="AH3689" t="inlineStr">
        <is>
          <t>户籍</t>
        </is>
      </c>
    </row>
    <row r="3690">
      <c r="B3690" t="inlineStr">
        <is>
          <t>412826196104203738</t>
        </is>
      </c>
      <c r="C3690" t="inlineStr">
        <is>
          <t>人员3687</t>
        </is>
      </c>
      <c r="AH3690" t="inlineStr">
        <is>
          <t>户籍</t>
        </is>
      </c>
    </row>
    <row r="3691">
      <c r="B3691" t="inlineStr">
        <is>
          <t>412826196104203754</t>
        </is>
      </c>
      <c r="C3691" t="inlineStr">
        <is>
          <t>人员3688</t>
        </is>
      </c>
      <c r="AH3691" t="inlineStr">
        <is>
          <t>境外</t>
        </is>
      </c>
    </row>
    <row r="3692">
      <c r="B3692" t="inlineStr">
        <is>
          <t>412826196104203770</t>
        </is>
      </c>
      <c r="C3692" t="inlineStr">
        <is>
          <t>人员3689</t>
        </is>
      </c>
      <c r="AH3692" t="inlineStr">
        <is>
          <t>流动</t>
        </is>
      </c>
    </row>
    <row r="3693">
      <c r="B3693" t="inlineStr">
        <is>
          <t>412826196104203797</t>
        </is>
      </c>
      <c r="C3693" t="inlineStr">
        <is>
          <t>人员3690</t>
        </is>
      </c>
      <c r="AH3693" t="inlineStr">
        <is>
          <t>境外</t>
        </is>
      </c>
    </row>
    <row r="3694">
      <c r="B3694" t="inlineStr">
        <is>
          <t>412826196104203818</t>
        </is>
      </c>
      <c r="C3694" t="inlineStr">
        <is>
          <t>人员3691</t>
        </is>
      </c>
      <c r="AH3694" t="inlineStr">
        <is>
          <t>境外</t>
        </is>
      </c>
    </row>
    <row r="3695">
      <c r="B3695" t="inlineStr">
        <is>
          <t>412826196104203834</t>
        </is>
      </c>
      <c r="C3695" t="inlineStr">
        <is>
          <t>人员3692</t>
        </is>
      </c>
      <c r="AH3695" t="inlineStr">
        <is>
          <t>户籍</t>
        </is>
      </c>
    </row>
    <row r="3696">
      <c r="B3696" t="inlineStr">
        <is>
          <t>412826196104203850</t>
        </is>
      </c>
      <c r="C3696" t="inlineStr">
        <is>
          <t>人员3693</t>
        </is>
      </c>
      <c r="AH3696" t="inlineStr">
        <is>
          <t>境外</t>
        </is>
      </c>
    </row>
    <row r="3697">
      <c r="B3697" t="inlineStr">
        <is>
          <t>412826196104203877</t>
        </is>
      </c>
      <c r="C3697" t="inlineStr">
        <is>
          <t>人员3694</t>
        </is>
      </c>
      <c r="AH3697" t="inlineStr">
        <is>
          <t>户籍</t>
        </is>
      </c>
    </row>
    <row r="3698">
      <c r="B3698" t="inlineStr">
        <is>
          <t>412826196104203893</t>
        </is>
      </c>
      <c r="C3698" t="inlineStr">
        <is>
          <t>人员3695</t>
        </is>
      </c>
      <c r="AH3698" t="inlineStr">
        <is>
          <t>户籍</t>
        </is>
      </c>
    </row>
    <row r="3699">
      <c r="B3699" t="inlineStr">
        <is>
          <t>412826196104203914</t>
        </is>
      </c>
      <c r="C3699" t="inlineStr">
        <is>
          <t>人员3696</t>
        </is>
      </c>
      <c r="AH3699" t="inlineStr">
        <is>
          <t>户籍</t>
        </is>
      </c>
    </row>
    <row r="3700">
      <c r="B3700" t="inlineStr">
        <is>
          <t>412826196104203930</t>
        </is>
      </c>
      <c r="C3700" t="inlineStr">
        <is>
          <t>人员3697</t>
        </is>
      </c>
      <c r="AH3700" t="inlineStr">
        <is>
          <t>境外</t>
        </is>
      </c>
    </row>
    <row r="3701">
      <c r="B3701" t="inlineStr">
        <is>
          <t>412826196104203957</t>
        </is>
      </c>
      <c r="C3701" t="inlineStr">
        <is>
          <t>人员3698</t>
        </is>
      </c>
      <c r="AH3701" t="inlineStr">
        <is>
          <t>流动</t>
        </is>
      </c>
    </row>
    <row r="3702">
      <c r="B3702" t="inlineStr">
        <is>
          <t>412826196104203973</t>
        </is>
      </c>
      <c r="C3702" t="inlineStr">
        <is>
          <t>人员3699</t>
        </is>
      </c>
      <c r="AH3702" t="inlineStr">
        <is>
          <t>境外</t>
        </is>
      </c>
    </row>
    <row r="3703">
      <c r="B3703" t="inlineStr">
        <is>
          <t>41282619610420399X</t>
        </is>
      </c>
      <c r="C3703" t="inlineStr">
        <is>
          <t>人员3700</t>
        </is>
      </c>
      <c r="AH3703" t="inlineStr">
        <is>
          <t>流动</t>
        </is>
      </c>
    </row>
    <row r="3704">
      <c r="B3704" t="inlineStr">
        <is>
          <t>41282619610420401X</t>
        </is>
      </c>
      <c r="C3704" t="inlineStr">
        <is>
          <t>人员3701</t>
        </is>
      </c>
      <c r="AH3704" t="inlineStr">
        <is>
          <t>户籍</t>
        </is>
      </c>
    </row>
    <row r="3705">
      <c r="B3705" t="inlineStr">
        <is>
          <t>412826196104204036</t>
        </is>
      </c>
      <c r="C3705" t="inlineStr">
        <is>
          <t>人员3702</t>
        </is>
      </c>
      <c r="AH3705" t="inlineStr">
        <is>
          <t>流动</t>
        </is>
      </c>
    </row>
    <row r="3706">
      <c r="B3706" t="inlineStr">
        <is>
          <t>412826196104204052</t>
        </is>
      </c>
      <c r="C3706" t="inlineStr">
        <is>
          <t>人员3703</t>
        </is>
      </c>
      <c r="AH3706" t="inlineStr">
        <is>
          <t>流动</t>
        </is>
      </c>
    </row>
    <row r="3707">
      <c r="B3707" t="inlineStr">
        <is>
          <t>412826196104204079</t>
        </is>
      </c>
      <c r="C3707" t="inlineStr">
        <is>
          <t>人员3704</t>
        </is>
      </c>
      <c r="AH3707" t="inlineStr">
        <is>
          <t>流动</t>
        </is>
      </c>
    </row>
    <row r="3708">
      <c r="B3708" t="inlineStr">
        <is>
          <t>412826196104204095</t>
        </is>
      </c>
      <c r="C3708" t="inlineStr">
        <is>
          <t>人员3705</t>
        </is>
      </c>
      <c r="AH3708" t="inlineStr">
        <is>
          <t>流动</t>
        </is>
      </c>
    </row>
    <row r="3709">
      <c r="B3709" t="inlineStr">
        <is>
          <t>412826196104204116</t>
        </is>
      </c>
      <c r="C3709" t="inlineStr">
        <is>
          <t>人员3706</t>
        </is>
      </c>
      <c r="AH3709" t="inlineStr">
        <is>
          <t>户籍</t>
        </is>
      </c>
    </row>
    <row r="3710">
      <c r="B3710" t="inlineStr">
        <is>
          <t>412826196104204132</t>
        </is>
      </c>
      <c r="C3710" t="inlineStr">
        <is>
          <t>人员3707</t>
        </is>
      </c>
      <c r="AH3710" t="inlineStr">
        <is>
          <t>户籍</t>
        </is>
      </c>
    </row>
    <row r="3711">
      <c r="B3711" t="inlineStr">
        <is>
          <t>412826196104204159</t>
        </is>
      </c>
      <c r="C3711" t="inlineStr">
        <is>
          <t>人员3708</t>
        </is>
      </c>
      <c r="AH3711" t="inlineStr">
        <is>
          <t>户籍</t>
        </is>
      </c>
    </row>
    <row r="3712">
      <c r="B3712" t="inlineStr">
        <is>
          <t>412826196104204175</t>
        </is>
      </c>
      <c r="C3712" t="inlineStr">
        <is>
          <t>人员3709</t>
        </is>
      </c>
      <c r="AH3712" t="inlineStr">
        <is>
          <t>流动</t>
        </is>
      </c>
    </row>
    <row r="3713">
      <c r="B3713" t="inlineStr">
        <is>
          <t>412826196104204191</t>
        </is>
      </c>
      <c r="C3713" t="inlineStr">
        <is>
          <t>人员3710</t>
        </is>
      </c>
      <c r="AH3713" t="inlineStr">
        <is>
          <t>户籍</t>
        </is>
      </c>
    </row>
    <row r="3714">
      <c r="B3714" t="inlineStr">
        <is>
          <t>412826196104204212</t>
        </is>
      </c>
      <c r="C3714" t="inlineStr">
        <is>
          <t>人员3711</t>
        </is>
      </c>
      <c r="AH3714" t="inlineStr">
        <is>
          <t>流动</t>
        </is>
      </c>
    </row>
    <row r="3715">
      <c r="B3715" t="inlineStr">
        <is>
          <t>412826196104204239</t>
        </is>
      </c>
      <c r="C3715" t="inlineStr">
        <is>
          <t>人员3712</t>
        </is>
      </c>
      <c r="AH3715" t="inlineStr">
        <is>
          <t>户籍</t>
        </is>
      </c>
    </row>
    <row r="3716">
      <c r="B3716" t="inlineStr">
        <is>
          <t>412826196104204255</t>
        </is>
      </c>
      <c r="C3716" t="inlineStr">
        <is>
          <t>人员3713</t>
        </is>
      </c>
      <c r="AH3716" t="inlineStr">
        <is>
          <t>户籍</t>
        </is>
      </c>
    </row>
    <row r="3717">
      <c r="B3717" t="inlineStr">
        <is>
          <t>412826196104204271</t>
        </is>
      </c>
      <c r="C3717" t="inlineStr">
        <is>
          <t>人员3714</t>
        </is>
      </c>
      <c r="AH3717" t="inlineStr">
        <is>
          <t>户籍</t>
        </is>
      </c>
    </row>
    <row r="3718">
      <c r="B3718" t="inlineStr">
        <is>
          <t>412826196104204298</t>
        </is>
      </c>
      <c r="C3718" t="inlineStr">
        <is>
          <t>人员3715</t>
        </is>
      </c>
      <c r="AH3718" t="inlineStr">
        <is>
          <t>流动</t>
        </is>
      </c>
    </row>
    <row r="3719">
      <c r="B3719" t="inlineStr">
        <is>
          <t>412826196104204319</t>
        </is>
      </c>
      <c r="C3719" t="inlineStr">
        <is>
          <t>人员3716</t>
        </is>
      </c>
      <c r="AH3719" t="inlineStr">
        <is>
          <t>户籍</t>
        </is>
      </c>
    </row>
    <row r="3720">
      <c r="B3720" t="inlineStr">
        <is>
          <t>412826196104204335</t>
        </is>
      </c>
      <c r="C3720" t="inlineStr">
        <is>
          <t>人员3717</t>
        </is>
      </c>
      <c r="AH3720" t="inlineStr">
        <is>
          <t>户籍</t>
        </is>
      </c>
    </row>
    <row r="3721">
      <c r="B3721" t="inlineStr">
        <is>
          <t>412826196104204351</t>
        </is>
      </c>
      <c r="C3721" t="inlineStr">
        <is>
          <t>人员3718</t>
        </is>
      </c>
      <c r="AH3721" t="inlineStr">
        <is>
          <t>境外</t>
        </is>
      </c>
    </row>
    <row r="3722">
      <c r="B3722" t="inlineStr">
        <is>
          <t>412826196104204378</t>
        </is>
      </c>
      <c r="C3722" t="inlineStr">
        <is>
          <t>人员3719</t>
        </is>
      </c>
      <c r="AH3722" t="inlineStr">
        <is>
          <t>流动</t>
        </is>
      </c>
    </row>
    <row r="3723">
      <c r="B3723" t="inlineStr">
        <is>
          <t>412826196104204394</t>
        </is>
      </c>
      <c r="C3723" t="inlineStr">
        <is>
          <t>人员3720</t>
        </is>
      </c>
      <c r="AH3723" t="inlineStr">
        <is>
          <t>境外</t>
        </is>
      </c>
    </row>
    <row r="3724">
      <c r="B3724" t="inlineStr">
        <is>
          <t>412826196104204415</t>
        </is>
      </c>
      <c r="C3724" t="inlineStr">
        <is>
          <t>人员3721</t>
        </is>
      </c>
      <c r="AH3724" t="inlineStr">
        <is>
          <t>流动</t>
        </is>
      </c>
    </row>
    <row r="3725">
      <c r="B3725" t="inlineStr">
        <is>
          <t>412826196104204431</t>
        </is>
      </c>
      <c r="C3725" t="inlineStr">
        <is>
          <t>人员3722</t>
        </is>
      </c>
      <c r="AH3725" t="inlineStr">
        <is>
          <t>境外</t>
        </is>
      </c>
    </row>
    <row r="3726">
      <c r="B3726" t="inlineStr">
        <is>
          <t>412826196104204458</t>
        </is>
      </c>
      <c r="C3726" t="inlineStr">
        <is>
          <t>人员3723</t>
        </is>
      </c>
      <c r="AH3726" t="inlineStr">
        <is>
          <t>流动</t>
        </is>
      </c>
    </row>
    <row r="3727">
      <c r="B3727" t="inlineStr">
        <is>
          <t>412826196104204474</t>
        </is>
      </c>
      <c r="C3727" t="inlineStr">
        <is>
          <t>人员3724</t>
        </is>
      </c>
      <c r="AH3727" t="inlineStr">
        <is>
          <t>流动</t>
        </is>
      </c>
    </row>
    <row r="3728">
      <c r="B3728" t="inlineStr">
        <is>
          <t>412826196104204490</t>
        </is>
      </c>
      <c r="C3728" t="inlineStr">
        <is>
          <t>人员3725</t>
        </is>
      </c>
      <c r="AH3728" t="inlineStr">
        <is>
          <t>户籍</t>
        </is>
      </c>
    </row>
    <row r="3729">
      <c r="B3729" t="inlineStr">
        <is>
          <t>412826196104204511</t>
        </is>
      </c>
      <c r="C3729" t="inlineStr">
        <is>
          <t>人员3726</t>
        </is>
      </c>
      <c r="AH3729" t="inlineStr">
        <is>
          <t>境外</t>
        </is>
      </c>
    </row>
    <row r="3730">
      <c r="B3730" t="inlineStr">
        <is>
          <t>412826196104204538</t>
        </is>
      </c>
      <c r="C3730" t="inlineStr">
        <is>
          <t>人员3727</t>
        </is>
      </c>
      <c r="AH3730" t="inlineStr">
        <is>
          <t>户籍</t>
        </is>
      </c>
    </row>
    <row r="3731">
      <c r="B3731" t="inlineStr">
        <is>
          <t>412826196104204554</t>
        </is>
      </c>
      <c r="C3731" t="inlineStr">
        <is>
          <t>人员3728</t>
        </is>
      </c>
      <c r="AH3731" t="inlineStr">
        <is>
          <t>流动</t>
        </is>
      </c>
    </row>
    <row r="3732">
      <c r="B3732" t="inlineStr">
        <is>
          <t>412826196104204570</t>
        </is>
      </c>
      <c r="C3732" t="inlineStr">
        <is>
          <t>人员3729</t>
        </is>
      </c>
      <c r="AH3732" t="inlineStr">
        <is>
          <t>流动</t>
        </is>
      </c>
    </row>
    <row r="3733">
      <c r="B3733" t="inlineStr">
        <is>
          <t>412826196104204597</t>
        </is>
      </c>
      <c r="C3733" t="inlineStr">
        <is>
          <t>人员3730</t>
        </is>
      </c>
      <c r="AH3733" t="inlineStr">
        <is>
          <t>流动</t>
        </is>
      </c>
    </row>
    <row r="3734">
      <c r="B3734" t="inlineStr">
        <is>
          <t>412826196104204618</t>
        </is>
      </c>
      <c r="C3734" t="inlineStr">
        <is>
          <t>人员3731</t>
        </is>
      </c>
      <c r="AH3734" t="inlineStr">
        <is>
          <t>流动</t>
        </is>
      </c>
    </row>
    <row r="3735">
      <c r="B3735" t="inlineStr">
        <is>
          <t>412826196104204634</t>
        </is>
      </c>
      <c r="C3735" t="inlineStr">
        <is>
          <t>人员3732</t>
        </is>
      </c>
      <c r="AH3735" t="inlineStr">
        <is>
          <t>流动</t>
        </is>
      </c>
    </row>
    <row r="3736">
      <c r="B3736" t="inlineStr">
        <is>
          <t>412826196104204650</t>
        </is>
      </c>
      <c r="C3736" t="inlineStr">
        <is>
          <t>人员3733</t>
        </is>
      </c>
      <c r="AH3736" t="inlineStr">
        <is>
          <t>境外</t>
        </is>
      </c>
    </row>
    <row r="3737">
      <c r="B3737" t="inlineStr">
        <is>
          <t>412826196104204677</t>
        </is>
      </c>
      <c r="C3737" t="inlineStr">
        <is>
          <t>人员3734</t>
        </is>
      </c>
      <c r="AH3737" t="inlineStr">
        <is>
          <t>户籍</t>
        </is>
      </c>
    </row>
    <row r="3738">
      <c r="B3738" t="inlineStr">
        <is>
          <t>412826196104204693</t>
        </is>
      </c>
      <c r="C3738" t="inlineStr">
        <is>
          <t>人员3735</t>
        </is>
      </c>
      <c r="AH3738" t="inlineStr">
        <is>
          <t>户籍</t>
        </is>
      </c>
    </row>
    <row r="3739">
      <c r="B3739" t="inlineStr">
        <is>
          <t>412826196104204714</t>
        </is>
      </c>
      <c r="C3739" t="inlineStr">
        <is>
          <t>人员3736</t>
        </is>
      </c>
      <c r="AH3739" t="inlineStr">
        <is>
          <t>户籍</t>
        </is>
      </c>
    </row>
    <row r="3740">
      <c r="B3740" t="inlineStr">
        <is>
          <t>412826196104204730</t>
        </is>
      </c>
      <c r="C3740" t="inlineStr">
        <is>
          <t>人员3737</t>
        </is>
      </c>
      <c r="AH3740" t="inlineStr">
        <is>
          <t>户籍</t>
        </is>
      </c>
    </row>
    <row r="3741">
      <c r="B3741" t="inlineStr">
        <is>
          <t>412826196104204757</t>
        </is>
      </c>
      <c r="C3741" t="inlineStr">
        <is>
          <t>人员3738</t>
        </is>
      </c>
      <c r="AH3741" t="inlineStr">
        <is>
          <t>户籍</t>
        </is>
      </c>
    </row>
    <row r="3742">
      <c r="B3742" t="inlineStr">
        <is>
          <t>412826196104204773</t>
        </is>
      </c>
      <c r="C3742" t="inlineStr">
        <is>
          <t>人员3739</t>
        </is>
      </c>
      <c r="AH3742" t="inlineStr">
        <is>
          <t>境外</t>
        </is>
      </c>
    </row>
    <row r="3743">
      <c r="B3743" t="inlineStr">
        <is>
          <t>41282619610420479X</t>
        </is>
      </c>
      <c r="C3743" t="inlineStr">
        <is>
          <t>人员3740</t>
        </is>
      </c>
      <c r="AH3743" t="inlineStr">
        <is>
          <t>境外</t>
        </is>
      </c>
    </row>
    <row r="3744">
      <c r="B3744" t="inlineStr">
        <is>
          <t>412826196104204810</t>
        </is>
      </c>
      <c r="C3744" t="inlineStr">
        <is>
          <t>人员3741</t>
        </is>
      </c>
      <c r="AH3744" t="inlineStr">
        <is>
          <t>户籍</t>
        </is>
      </c>
    </row>
    <row r="3745">
      <c r="B3745" t="inlineStr">
        <is>
          <t>412826196104204837</t>
        </is>
      </c>
      <c r="C3745" t="inlineStr">
        <is>
          <t>人员3742</t>
        </is>
      </c>
      <c r="AH3745" t="inlineStr">
        <is>
          <t>境外</t>
        </is>
      </c>
    </row>
    <row r="3746">
      <c r="B3746" t="inlineStr">
        <is>
          <t>412826196104204853</t>
        </is>
      </c>
      <c r="C3746" t="inlineStr">
        <is>
          <t>人员3743</t>
        </is>
      </c>
      <c r="AH3746" t="inlineStr">
        <is>
          <t>境外</t>
        </is>
      </c>
    </row>
    <row r="3747">
      <c r="B3747" t="inlineStr">
        <is>
          <t>41282619610420487X</t>
        </is>
      </c>
      <c r="C3747" t="inlineStr">
        <is>
          <t>人员3744</t>
        </is>
      </c>
      <c r="AH3747" t="inlineStr">
        <is>
          <t>流动</t>
        </is>
      </c>
    </row>
    <row r="3748">
      <c r="B3748" t="inlineStr">
        <is>
          <t>412826196104204896</t>
        </is>
      </c>
      <c r="C3748" t="inlineStr">
        <is>
          <t>人员3745</t>
        </is>
      </c>
      <c r="AH3748" t="inlineStr">
        <is>
          <t>户籍</t>
        </is>
      </c>
    </row>
    <row r="3749">
      <c r="B3749" t="inlineStr">
        <is>
          <t>412826196104204917</t>
        </is>
      </c>
      <c r="C3749" t="inlineStr">
        <is>
          <t>人员3746</t>
        </is>
      </c>
      <c r="AH3749" t="inlineStr">
        <is>
          <t>流动</t>
        </is>
      </c>
    </row>
    <row r="3750">
      <c r="B3750" t="inlineStr">
        <is>
          <t>412826196104204933</t>
        </is>
      </c>
      <c r="C3750" t="inlineStr">
        <is>
          <t>人员3747</t>
        </is>
      </c>
      <c r="AH3750" t="inlineStr">
        <is>
          <t>境外</t>
        </is>
      </c>
    </row>
    <row r="3751">
      <c r="B3751" t="inlineStr">
        <is>
          <t>41282619610420495X</t>
        </is>
      </c>
      <c r="C3751" t="inlineStr">
        <is>
          <t>人员3748</t>
        </is>
      </c>
      <c r="AH3751" t="inlineStr">
        <is>
          <t>户籍</t>
        </is>
      </c>
    </row>
    <row r="3752">
      <c r="B3752" t="inlineStr">
        <is>
          <t>412826196104204976</t>
        </is>
      </c>
      <c r="C3752" t="inlineStr">
        <is>
          <t>人员3749</t>
        </is>
      </c>
      <c r="AH3752" t="inlineStr">
        <is>
          <t>流动</t>
        </is>
      </c>
    </row>
    <row r="3753">
      <c r="B3753" t="inlineStr">
        <is>
          <t>412826196104204992</t>
        </is>
      </c>
      <c r="C3753" t="inlineStr">
        <is>
          <t>人员3750</t>
        </is>
      </c>
      <c r="AH3753" t="inlineStr">
        <is>
          <t>户籍</t>
        </is>
      </c>
    </row>
    <row r="3754">
      <c r="B3754" t="inlineStr">
        <is>
          <t>412826196104205012</t>
        </is>
      </c>
      <c r="C3754" t="inlineStr">
        <is>
          <t>人员3751</t>
        </is>
      </c>
      <c r="AH3754" t="inlineStr">
        <is>
          <t>境外</t>
        </is>
      </c>
    </row>
    <row r="3755">
      <c r="B3755" t="inlineStr">
        <is>
          <t>412826196104205039</t>
        </is>
      </c>
      <c r="C3755" t="inlineStr">
        <is>
          <t>人员3752</t>
        </is>
      </c>
      <c r="AH3755" t="inlineStr">
        <is>
          <t>境外</t>
        </is>
      </c>
    </row>
    <row r="3756">
      <c r="B3756" t="inlineStr">
        <is>
          <t>412826196104205055</t>
        </is>
      </c>
      <c r="C3756" t="inlineStr">
        <is>
          <t>人员3753</t>
        </is>
      </c>
      <c r="AH3756" t="inlineStr">
        <is>
          <t>流动</t>
        </is>
      </c>
    </row>
    <row r="3757">
      <c r="B3757" t="inlineStr">
        <is>
          <t>412826196104205071</t>
        </is>
      </c>
      <c r="C3757" t="inlineStr">
        <is>
          <t>人员3754</t>
        </is>
      </c>
      <c r="AH3757" t="inlineStr">
        <is>
          <t>户籍</t>
        </is>
      </c>
    </row>
    <row r="3758">
      <c r="B3758" t="inlineStr">
        <is>
          <t>412826196104205098</t>
        </is>
      </c>
      <c r="C3758" t="inlineStr">
        <is>
          <t>人员3755</t>
        </is>
      </c>
      <c r="AH3758" t="inlineStr">
        <is>
          <t>流动</t>
        </is>
      </c>
    </row>
    <row r="3759">
      <c r="B3759" t="inlineStr">
        <is>
          <t>412826196104205119</t>
        </is>
      </c>
      <c r="C3759" t="inlineStr">
        <is>
          <t>人员3756</t>
        </is>
      </c>
      <c r="AH3759" t="inlineStr">
        <is>
          <t>境外</t>
        </is>
      </c>
    </row>
    <row r="3760">
      <c r="B3760" t="inlineStr">
        <is>
          <t>412826196104205135</t>
        </is>
      </c>
      <c r="C3760" t="inlineStr">
        <is>
          <t>人员3757</t>
        </is>
      </c>
      <c r="AH3760" t="inlineStr">
        <is>
          <t>户籍</t>
        </is>
      </c>
    </row>
    <row r="3761">
      <c r="B3761" t="inlineStr">
        <is>
          <t>412826196104205151</t>
        </is>
      </c>
      <c r="C3761" t="inlineStr">
        <is>
          <t>人员3758</t>
        </is>
      </c>
      <c r="AH3761" t="inlineStr">
        <is>
          <t>境外</t>
        </is>
      </c>
    </row>
    <row r="3762">
      <c r="B3762" t="inlineStr">
        <is>
          <t>412826196104205178</t>
        </is>
      </c>
      <c r="C3762" t="inlineStr">
        <is>
          <t>人员3759</t>
        </is>
      </c>
      <c r="AH3762" t="inlineStr">
        <is>
          <t>流动</t>
        </is>
      </c>
    </row>
    <row r="3763">
      <c r="B3763" t="inlineStr">
        <is>
          <t>412826196104205194</t>
        </is>
      </c>
      <c r="C3763" t="inlineStr">
        <is>
          <t>人员3760</t>
        </is>
      </c>
      <c r="AH3763" t="inlineStr">
        <is>
          <t>户籍</t>
        </is>
      </c>
    </row>
    <row r="3764">
      <c r="B3764" t="inlineStr">
        <is>
          <t>412826196104205215</t>
        </is>
      </c>
      <c r="C3764" t="inlineStr">
        <is>
          <t>人员3761</t>
        </is>
      </c>
      <c r="AH3764" t="inlineStr">
        <is>
          <t>境外</t>
        </is>
      </c>
    </row>
    <row r="3765">
      <c r="B3765" t="inlineStr">
        <is>
          <t>412826196104205231</t>
        </is>
      </c>
      <c r="C3765" t="inlineStr">
        <is>
          <t>人员3762</t>
        </is>
      </c>
      <c r="AH3765" t="inlineStr">
        <is>
          <t>户籍</t>
        </is>
      </c>
    </row>
    <row r="3766">
      <c r="B3766" t="inlineStr">
        <is>
          <t>412826196104205258</t>
        </is>
      </c>
      <c r="C3766" t="inlineStr">
        <is>
          <t>人员3763</t>
        </is>
      </c>
      <c r="AH3766" t="inlineStr">
        <is>
          <t>境外</t>
        </is>
      </c>
    </row>
    <row r="3767">
      <c r="B3767" t="inlineStr">
        <is>
          <t>412826196104205274</t>
        </is>
      </c>
      <c r="C3767" t="inlineStr">
        <is>
          <t>人员3764</t>
        </is>
      </c>
      <c r="AH3767" t="inlineStr">
        <is>
          <t>流动</t>
        </is>
      </c>
    </row>
    <row r="3768">
      <c r="B3768" t="inlineStr">
        <is>
          <t>412826196104205290</t>
        </is>
      </c>
      <c r="C3768" t="inlineStr">
        <is>
          <t>人员3765</t>
        </is>
      </c>
      <c r="AH3768" t="inlineStr">
        <is>
          <t>境外</t>
        </is>
      </c>
    </row>
    <row r="3769">
      <c r="B3769" t="inlineStr">
        <is>
          <t>412826196104205311</t>
        </is>
      </c>
      <c r="C3769" t="inlineStr">
        <is>
          <t>人员3766</t>
        </is>
      </c>
      <c r="AH3769" t="inlineStr">
        <is>
          <t>境外</t>
        </is>
      </c>
    </row>
    <row r="3770">
      <c r="B3770" t="inlineStr">
        <is>
          <t>412826196104205338</t>
        </is>
      </c>
      <c r="C3770" t="inlineStr">
        <is>
          <t>人员3767</t>
        </is>
      </c>
      <c r="AH3770" t="inlineStr">
        <is>
          <t>流动</t>
        </is>
      </c>
    </row>
    <row r="3771">
      <c r="B3771" t="inlineStr">
        <is>
          <t>412826196104205354</t>
        </is>
      </c>
      <c r="C3771" t="inlineStr">
        <is>
          <t>人员3768</t>
        </is>
      </c>
      <c r="AH3771" t="inlineStr">
        <is>
          <t>境外</t>
        </is>
      </c>
    </row>
    <row r="3772">
      <c r="B3772" t="inlineStr">
        <is>
          <t>412826196104205370</t>
        </is>
      </c>
      <c r="C3772" t="inlineStr">
        <is>
          <t>人员3769</t>
        </is>
      </c>
      <c r="AH3772" t="inlineStr">
        <is>
          <t>流动</t>
        </is>
      </c>
    </row>
    <row r="3773">
      <c r="B3773" t="inlineStr">
        <is>
          <t>412826196104205397</t>
        </is>
      </c>
      <c r="C3773" t="inlineStr">
        <is>
          <t>人员3770</t>
        </is>
      </c>
      <c r="AH3773" t="inlineStr">
        <is>
          <t>境外</t>
        </is>
      </c>
    </row>
    <row r="3774">
      <c r="B3774" t="inlineStr">
        <is>
          <t>412826196104205418</t>
        </is>
      </c>
      <c r="C3774" t="inlineStr">
        <is>
          <t>人员3771</t>
        </is>
      </c>
      <c r="AH3774" t="inlineStr">
        <is>
          <t>境外</t>
        </is>
      </c>
    </row>
    <row r="3775">
      <c r="B3775" t="inlineStr">
        <is>
          <t>412826196104205434</t>
        </is>
      </c>
      <c r="C3775" t="inlineStr">
        <is>
          <t>人员3772</t>
        </is>
      </c>
      <c r="AH3775" t="inlineStr">
        <is>
          <t>流动</t>
        </is>
      </c>
    </row>
    <row r="3776">
      <c r="B3776" t="inlineStr">
        <is>
          <t>412826196104205450</t>
        </is>
      </c>
      <c r="C3776" t="inlineStr">
        <is>
          <t>人员3773</t>
        </is>
      </c>
      <c r="AH3776" t="inlineStr">
        <is>
          <t>户籍</t>
        </is>
      </c>
    </row>
    <row r="3777">
      <c r="B3777" t="inlineStr">
        <is>
          <t>412826196104205477</t>
        </is>
      </c>
      <c r="C3777" t="inlineStr">
        <is>
          <t>人员3774</t>
        </is>
      </c>
      <c r="AH3777" t="inlineStr">
        <is>
          <t>流动</t>
        </is>
      </c>
    </row>
    <row r="3778">
      <c r="B3778" t="inlineStr">
        <is>
          <t>412826196104205493</t>
        </is>
      </c>
      <c r="C3778" t="inlineStr">
        <is>
          <t>人员3775</t>
        </is>
      </c>
      <c r="AH3778" t="inlineStr">
        <is>
          <t>户籍</t>
        </is>
      </c>
    </row>
    <row r="3779">
      <c r="B3779" t="inlineStr">
        <is>
          <t>412826196104205514</t>
        </is>
      </c>
      <c r="C3779" t="inlineStr">
        <is>
          <t>人员3776</t>
        </is>
      </c>
      <c r="AH3779" t="inlineStr">
        <is>
          <t>户籍</t>
        </is>
      </c>
    </row>
    <row r="3780">
      <c r="B3780" t="inlineStr">
        <is>
          <t>412826196104205530</t>
        </is>
      </c>
      <c r="C3780" t="inlineStr">
        <is>
          <t>人员3777</t>
        </is>
      </c>
      <c r="AH3780" t="inlineStr">
        <is>
          <t>境外</t>
        </is>
      </c>
    </row>
    <row r="3781">
      <c r="B3781" t="inlineStr">
        <is>
          <t>412826196104205557</t>
        </is>
      </c>
      <c r="C3781" t="inlineStr">
        <is>
          <t>人员3778</t>
        </is>
      </c>
      <c r="AH3781" t="inlineStr">
        <is>
          <t>户籍</t>
        </is>
      </c>
    </row>
    <row r="3782">
      <c r="B3782" t="inlineStr">
        <is>
          <t>412826196104205573</t>
        </is>
      </c>
      <c r="C3782" t="inlineStr">
        <is>
          <t>人员3779</t>
        </is>
      </c>
      <c r="AH3782" t="inlineStr">
        <is>
          <t>户籍</t>
        </is>
      </c>
    </row>
    <row r="3783">
      <c r="B3783" t="inlineStr">
        <is>
          <t>41282619610420559X</t>
        </is>
      </c>
      <c r="C3783" t="inlineStr">
        <is>
          <t>人员3780</t>
        </is>
      </c>
      <c r="AH3783" t="inlineStr">
        <is>
          <t>境外</t>
        </is>
      </c>
    </row>
    <row r="3784">
      <c r="B3784" t="inlineStr">
        <is>
          <t>412826196104205610</t>
        </is>
      </c>
      <c r="C3784" t="inlineStr">
        <is>
          <t>人员3781</t>
        </is>
      </c>
      <c r="AH3784" t="inlineStr">
        <is>
          <t>户籍</t>
        </is>
      </c>
    </row>
    <row r="3785">
      <c r="B3785" t="inlineStr">
        <is>
          <t>412826196104205637</t>
        </is>
      </c>
      <c r="C3785" t="inlineStr">
        <is>
          <t>人员3782</t>
        </is>
      </c>
      <c r="AH3785" t="inlineStr">
        <is>
          <t>境外</t>
        </is>
      </c>
    </row>
    <row r="3786">
      <c r="B3786" t="inlineStr">
        <is>
          <t>412826196104205653</t>
        </is>
      </c>
      <c r="C3786" t="inlineStr">
        <is>
          <t>人员3783</t>
        </is>
      </c>
      <c r="AH3786" t="inlineStr">
        <is>
          <t>户籍</t>
        </is>
      </c>
    </row>
    <row r="3787">
      <c r="B3787" t="inlineStr">
        <is>
          <t>41282619610420567X</t>
        </is>
      </c>
      <c r="C3787" t="inlineStr">
        <is>
          <t>人员3784</t>
        </is>
      </c>
      <c r="AH3787" t="inlineStr">
        <is>
          <t>户籍</t>
        </is>
      </c>
    </row>
    <row r="3788">
      <c r="B3788" t="inlineStr">
        <is>
          <t>412826196104205696</t>
        </is>
      </c>
      <c r="C3788" t="inlineStr">
        <is>
          <t>人员3785</t>
        </is>
      </c>
      <c r="AH3788" t="inlineStr">
        <is>
          <t>户籍</t>
        </is>
      </c>
    </row>
    <row r="3789">
      <c r="B3789" t="inlineStr">
        <is>
          <t>412826196104205717</t>
        </is>
      </c>
      <c r="C3789" t="inlineStr">
        <is>
          <t>人员3786</t>
        </is>
      </c>
      <c r="AH3789" t="inlineStr">
        <is>
          <t>户籍</t>
        </is>
      </c>
    </row>
    <row r="3790">
      <c r="B3790" t="inlineStr">
        <is>
          <t>412826196104205733</t>
        </is>
      </c>
      <c r="C3790" t="inlineStr">
        <is>
          <t>人员3787</t>
        </is>
      </c>
      <c r="AH3790" t="inlineStr">
        <is>
          <t>户籍</t>
        </is>
      </c>
    </row>
    <row r="3791">
      <c r="B3791" t="inlineStr">
        <is>
          <t>41282619610420575X</t>
        </is>
      </c>
      <c r="C3791" t="inlineStr">
        <is>
          <t>人员3788</t>
        </is>
      </c>
      <c r="AH3791" t="inlineStr">
        <is>
          <t>境外</t>
        </is>
      </c>
    </row>
    <row r="3792">
      <c r="B3792" t="inlineStr">
        <is>
          <t>412826196104205776</t>
        </is>
      </c>
      <c r="C3792" t="inlineStr">
        <is>
          <t>人员3789</t>
        </is>
      </c>
      <c r="AH3792" t="inlineStr">
        <is>
          <t>境外</t>
        </is>
      </c>
    </row>
    <row r="3793">
      <c r="B3793" t="inlineStr">
        <is>
          <t>412826196104205792</t>
        </is>
      </c>
      <c r="C3793" t="inlineStr">
        <is>
          <t>人员3790</t>
        </is>
      </c>
      <c r="AH3793" t="inlineStr">
        <is>
          <t>流动</t>
        </is>
      </c>
    </row>
    <row r="3794">
      <c r="B3794" t="inlineStr">
        <is>
          <t>412826196104205813</t>
        </is>
      </c>
      <c r="C3794" t="inlineStr">
        <is>
          <t>人员3791</t>
        </is>
      </c>
      <c r="AH3794" t="inlineStr">
        <is>
          <t>流动</t>
        </is>
      </c>
    </row>
    <row r="3795">
      <c r="B3795" t="inlineStr">
        <is>
          <t>41282619610420583X</t>
        </is>
      </c>
      <c r="C3795" t="inlineStr">
        <is>
          <t>人员3792</t>
        </is>
      </c>
      <c r="AH3795" t="inlineStr">
        <is>
          <t>流动</t>
        </is>
      </c>
    </row>
    <row r="3796">
      <c r="B3796" t="inlineStr">
        <is>
          <t>412826196104205856</t>
        </is>
      </c>
      <c r="C3796" t="inlineStr">
        <is>
          <t>人员3793</t>
        </is>
      </c>
      <c r="AH3796" t="inlineStr">
        <is>
          <t>流动</t>
        </is>
      </c>
    </row>
    <row r="3797">
      <c r="B3797" t="inlineStr">
        <is>
          <t>412826196104205872</t>
        </is>
      </c>
      <c r="C3797" t="inlineStr">
        <is>
          <t>人员3794</t>
        </is>
      </c>
      <c r="AH3797" t="inlineStr">
        <is>
          <t>流动</t>
        </is>
      </c>
    </row>
    <row r="3798">
      <c r="B3798" t="inlineStr">
        <is>
          <t>412826196104205899</t>
        </is>
      </c>
      <c r="C3798" t="inlineStr">
        <is>
          <t>人员3795</t>
        </is>
      </c>
      <c r="AH3798" t="inlineStr">
        <is>
          <t>户籍</t>
        </is>
      </c>
    </row>
    <row r="3799">
      <c r="B3799" t="inlineStr">
        <is>
          <t>41282619610420591X</t>
        </is>
      </c>
      <c r="C3799" t="inlineStr">
        <is>
          <t>人员3796</t>
        </is>
      </c>
      <c r="AH3799" t="inlineStr">
        <is>
          <t>境外</t>
        </is>
      </c>
    </row>
    <row r="3800">
      <c r="B3800" t="inlineStr">
        <is>
          <t>412826196104205936</t>
        </is>
      </c>
      <c r="C3800" t="inlineStr">
        <is>
          <t>人员3797</t>
        </is>
      </c>
      <c r="AH3800" t="inlineStr">
        <is>
          <t>境外</t>
        </is>
      </c>
    </row>
    <row r="3801">
      <c r="B3801" t="inlineStr">
        <is>
          <t>412826196104205952</t>
        </is>
      </c>
      <c r="C3801" t="inlineStr">
        <is>
          <t>人员3798</t>
        </is>
      </c>
      <c r="AH3801" t="inlineStr">
        <is>
          <t>流动</t>
        </is>
      </c>
    </row>
    <row r="3802">
      <c r="B3802" t="inlineStr">
        <is>
          <t>412826196104205979</t>
        </is>
      </c>
      <c r="C3802" t="inlineStr">
        <is>
          <t>人员3799</t>
        </is>
      </c>
      <c r="AH3802" t="inlineStr">
        <is>
          <t>境外</t>
        </is>
      </c>
    </row>
    <row r="3803">
      <c r="B3803" t="inlineStr">
        <is>
          <t>412826196104205995</t>
        </is>
      </c>
      <c r="C3803" t="inlineStr">
        <is>
          <t>人员3800</t>
        </is>
      </c>
      <c r="AH3803" t="inlineStr">
        <is>
          <t>境外</t>
        </is>
      </c>
    </row>
    <row r="3804">
      <c r="B3804" t="inlineStr">
        <is>
          <t>412826196104206015</t>
        </is>
      </c>
      <c r="C3804" t="inlineStr">
        <is>
          <t>人员3801</t>
        </is>
      </c>
      <c r="AH3804" t="inlineStr">
        <is>
          <t>流动</t>
        </is>
      </c>
    </row>
    <row r="3805">
      <c r="B3805" t="inlineStr">
        <is>
          <t>412826196104206031</t>
        </is>
      </c>
      <c r="C3805" t="inlineStr">
        <is>
          <t>人员3802</t>
        </is>
      </c>
      <c r="AH3805" t="inlineStr">
        <is>
          <t>户籍</t>
        </is>
      </c>
    </row>
    <row r="3806">
      <c r="B3806" t="inlineStr">
        <is>
          <t>412826196104206058</t>
        </is>
      </c>
      <c r="C3806" t="inlineStr">
        <is>
          <t>人员3803</t>
        </is>
      </c>
      <c r="AH3806" t="inlineStr">
        <is>
          <t>户籍</t>
        </is>
      </c>
    </row>
    <row r="3807">
      <c r="B3807" t="inlineStr">
        <is>
          <t>412826196104206074</t>
        </is>
      </c>
      <c r="C3807" t="inlineStr">
        <is>
          <t>人员3804</t>
        </is>
      </c>
      <c r="AH3807" t="inlineStr">
        <is>
          <t>户籍</t>
        </is>
      </c>
    </row>
    <row r="3808">
      <c r="B3808" t="inlineStr">
        <is>
          <t>412826196104206090</t>
        </is>
      </c>
      <c r="C3808" t="inlineStr">
        <is>
          <t>人员3805</t>
        </is>
      </c>
      <c r="AH3808" t="inlineStr">
        <is>
          <t>户籍</t>
        </is>
      </c>
    </row>
    <row r="3809">
      <c r="B3809" t="inlineStr">
        <is>
          <t>412826196104206111</t>
        </is>
      </c>
      <c r="C3809" t="inlineStr">
        <is>
          <t>人员3806</t>
        </is>
      </c>
      <c r="AH3809" t="inlineStr">
        <is>
          <t>境外</t>
        </is>
      </c>
    </row>
    <row r="3810">
      <c r="B3810" t="inlineStr">
        <is>
          <t>412826196104206138</t>
        </is>
      </c>
      <c r="C3810" t="inlineStr">
        <is>
          <t>人员3807</t>
        </is>
      </c>
      <c r="AH3810" t="inlineStr">
        <is>
          <t>境外</t>
        </is>
      </c>
    </row>
    <row r="3811">
      <c r="B3811" t="inlineStr">
        <is>
          <t>412826196104206154</t>
        </is>
      </c>
      <c r="C3811" t="inlineStr">
        <is>
          <t>人员3808</t>
        </is>
      </c>
      <c r="AH3811" t="inlineStr">
        <is>
          <t>流动</t>
        </is>
      </c>
    </row>
    <row r="3812">
      <c r="B3812" t="inlineStr">
        <is>
          <t>412826196104206170</t>
        </is>
      </c>
      <c r="C3812" t="inlineStr">
        <is>
          <t>人员3809</t>
        </is>
      </c>
      <c r="AH3812" t="inlineStr">
        <is>
          <t>境外</t>
        </is>
      </c>
    </row>
    <row r="3813">
      <c r="B3813" t="inlineStr">
        <is>
          <t>412826196104206197</t>
        </is>
      </c>
      <c r="C3813" t="inlineStr">
        <is>
          <t>人员3810</t>
        </is>
      </c>
      <c r="AH3813" t="inlineStr">
        <is>
          <t>境外</t>
        </is>
      </c>
    </row>
    <row r="3814">
      <c r="B3814" t="inlineStr">
        <is>
          <t>412826196104206218</t>
        </is>
      </c>
      <c r="C3814" t="inlineStr">
        <is>
          <t>人员3811</t>
        </is>
      </c>
      <c r="AH3814" t="inlineStr">
        <is>
          <t>户籍</t>
        </is>
      </c>
    </row>
    <row r="3815">
      <c r="B3815" t="inlineStr">
        <is>
          <t>412826196104206234</t>
        </is>
      </c>
      <c r="C3815" t="inlineStr">
        <is>
          <t>人员3812</t>
        </is>
      </c>
      <c r="AH3815" t="inlineStr">
        <is>
          <t>境外</t>
        </is>
      </c>
    </row>
    <row r="3816">
      <c r="B3816" t="inlineStr">
        <is>
          <t>412826196104206250</t>
        </is>
      </c>
      <c r="C3816" t="inlineStr">
        <is>
          <t>人员3813</t>
        </is>
      </c>
      <c r="AH3816" t="inlineStr">
        <is>
          <t>流动</t>
        </is>
      </c>
    </row>
    <row r="3817">
      <c r="B3817" t="inlineStr">
        <is>
          <t>412826196104206277</t>
        </is>
      </c>
      <c r="C3817" t="inlineStr">
        <is>
          <t>人员3814</t>
        </is>
      </c>
      <c r="AH3817" t="inlineStr">
        <is>
          <t>户籍</t>
        </is>
      </c>
    </row>
    <row r="3818">
      <c r="B3818" t="inlineStr">
        <is>
          <t>412826196104206293</t>
        </is>
      </c>
      <c r="C3818" t="inlineStr">
        <is>
          <t>人员3815</t>
        </is>
      </c>
      <c r="AH3818" t="inlineStr">
        <is>
          <t>境外</t>
        </is>
      </c>
    </row>
    <row r="3819">
      <c r="B3819" t="inlineStr">
        <is>
          <t>412826196104206314</t>
        </is>
      </c>
      <c r="C3819" t="inlineStr">
        <is>
          <t>人员3816</t>
        </is>
      </c>
      <c r="AH3819" t="inlineStr">
        <is>
          <t>流动</t>
        </is>
      </c>
    </row>
    <row r="3820">
      <c r="B3820" t="inlineStr">
        <is>
          <t>412826196104206330</t>
        </is>
      </c>
      <c r="C3820" t="inlineStr">
        <is>
          <t>人员3817</t>
        </is>
      </c>
      <c r="AH3820" t="inlineStr">
        <is>
          <t>户籍</t>
        </is>
      </c>
    </row>
    <row r="3821">
      <c r="B3821" t="inlineStr">
        <is>
          <t>412826196104206357</t>
        </is>
      </c>
      <c r="C3821" t="inlineStr">
        <is>
          <t>人员3818</t>
        </is>
      </c>
      <c r="AH3821" t="inlineStr">
        <is>
          <t>户籍</t>
        </is>
      </c>
    </row>
    <row r="3822">
      <c r="B3822" t="inlineStr">
        <is>
          <t>412826196104206373</t>
        </is>
      </c>
      <c r="C3822" t="inlineStr">
        <is>
          <t>人员3819</t>
        </is>
      </c>
      <c r="AH3822" t="inlineStr">
        <is>
          <t>户籍</t>
        </is>
      </c>
    </row>
    <row r="3823">
      <c r="B3823" t="inlineStr">
        <is>
          <t>41282619610420639X</t>
        </is>
      </c>
      <c r="C3823" t="inlineStr">
        <is>
          <t>人员3820</t>
        </is>
      </c>
      <c r="AH3823" t="inlineStr">
        <is>
          <t>户籍</t>
        </is>
      </c>
    </row>
    <row r="3824">
      <c r="B3824" t="inlineStr">
        <is>
          <t>412826196104206410</t>
        </is>
      </c>
      <c r="C3824" t="inlineStr">
        <is>
          <t>人员3821</t>
        </is>
      </c>
      <c r="AH3824" t="inlineStr">
        <is>
          <t>流动</t>
        </is>
      </c>
    </row>
    <row r="3825">
      <c r="B3825" t="inlineStr">
        <is>
          <t>412826196104206437</t>
        </is>
      </c>
      <c r="C3825" t="inlineStr">
        <is>
          <t>人员3822</t>
        </is>
      </c>
      <c r="AH3825" t="inlineStr">
        <is>
          <t>流动</t>
        </is>
      </c>
    </row>
    <row r="3826">
      <c r="B3826" t="inlineStr">
        <is>
          <t>412826196104206453</t>
        </is>
      </c>
      <c r="C3826" t="inlineStr">
        <is>
          <t>人员3823</t>
        </is>
      </c>
      <c r="AH3826" t="inlineStr">
        <is>
          <t>户籍</t>
        </is>
      </c>
    </row>
    <row r="3827">
      <c r="B3827" t="inlineStr">
        <is>
          <t>41282619610420647X</t>
        </is>
      </c>
      <c r="C3827" t="inlineStr">
        <is>
          <t>人员3824</t>
        </is>
      </c>
      <c r="AH3827" t="inlineStr">
        <is>
          <t>流动</t>
        </is>
      </c>
    </row>
    <row r="3828">
      <c r="B3828" t="inlineStr">
        <is>
          <t>412826196104206496</t>
        </is>
      </c>
      <c r="C3828" t="inlineStr">
        <is>
          <t>人员3825</t>
        </is>
      </c>
      <c r="AH3828" t="inlineStr">
        <is>
          <t>流动</t>
        </is>
      </c>
    </row>
    <row r="3829">
      <c r="B3829" t="inlineStr">
        <is>
          <t>412826196104206517</t>
        </is>
      </c>
      <c r="C3829" t="inlineStr">
        <is>
          <t>人员3826</t>
        </is>
      </c>
      <c r="AH3829" t="inlineStr">
        <is>
          <t>户籍</t>
        </is>
      </c>
    </row>
    <row r="3830">
      <c r="B3830" t="inlineStr">
        <is>
          <t>412826196104206533</t>
        </is>
      </c>
      <c r="C3830" t="inlineStr">
        <is>
          <t>人员3827</t>
        </is>
      </c>
      <c r="AH3830" t="inlineStr">
        <is>
          <t>户籍</t>
        </is>
      </c>
    </row>
    <row r="3831">
      <c r="B3831" t="inlineStr">
        <is>
          <t>41282619610420655X</t>
        </is>
      </c>
      <c r="C3831" t="inlineStr">
        <is>
          <t>人员3828</t>
        </is>
      </c>
      <c r="AH3831" t="inlineStr">
        <is>
          <t>境外</t>
        </is>
      </c>
    </row>
    <row r="3832">
      <c r="B3832" t="inlineStr">
        <is>
          <t>412826196104206576</t>
        </is>
      </c>
      <c r="C3832" t="inlineStr">
        <is>
          <t>人员3829</t>
        </is>
      </c>
      <c r="AH3832" t="inlineStr">
        <is>
          <t>流动</t>
        </is>
      </c>
    </row>
    <row r="3833">
      <c r="B3833" t="inlineStr">
        <is>
          <t>412826196104206592</t>
        </is>
      </c>
      <c r="C3833" t="inlineStr">
        <is>
          <t>人员3830</t>
        </is>
      </c>
      <c r="AH3833" t="inlineStr">
        <is>
          <t>户籍</t>
        </is>
      </c>
    </row>
    <row r="3834">
      <c r="B3834" t="inlineStr">
        <is>
          <t>412826196104206613</t>
        </is>
      </c>
      <c r="C3834" t="inlineStr">
        <is>
          <t>人员3831</t>
        </is>
      </c>
      <c r="AH3834" t="inlineStr">
        <is>
          <t>户籍</t>
        </is>
      </c>
    </row>
    <row r="3835">
      <c r="B3835" t="inlineStr">
        <is>
          <t>41282619610420663X</t>
        </is>
      </c>
      <c r="C3835" t="inlineStr">
        <is>
          <t>人员3832</t>
        </is>
      </c>
      <c r="AH3835" t="inlineStr">
        <is>
          <t>境外</t>
        </is>
      </c>
    </row>
    <row r="3836">
      <c r="B3836" t="inlineStr">
        <is>
          <t>412826196104206656</t>
        </is>
      </c>
      <c r="C3836" t="inlineStr">
        <is>
          <t>人员3833</t>
        </is>
      </c>
      <c r="AH3836" t="inlineStr">
        <is>
          <t>境外</t>
        </is>
      </c>
    </row>
    <row r="3837">
      <c r="B3837" t="inlineStr">
        <is>
          <t>412826196104206672</t>
        </is>
      </c>
      <c r="C3837" t="inlineStr">
        <is>
          <t>人员3834</t>
        </is>
      </c>
      <c r="AH3837" t="inlineStr">
        <is>
          <t>户籍</t>
        </is>
      </c>
    </row>
    <row r="3838">
      <c r="B3838" t="inlineStr">
        <is>
          <t>412826196104206699</t>
        </is>
      </c>
      <c r="C3838" t="inlineStr">
        <is>
          <t>人员3835</t>
        </is>
      </c>
      <c r="AH3838" t="inlineStr">
        <is>
          <t>境外</t>
        </is>
      </c>
    </row>
    <row r="3839">
      <c r="B3839" t="inlineStr">
        <is>
          <t>41282619610420671X</t>
        </is>
      </c>
      <c r="C3839" t="inlineStr">
        <is>
          <t>人员3836</t>
        </is>
      </c>
      <c r="AH3839" t="inlineStr">
        <is>
          <t>流动</t>
        </is>
      </c>
    </row>
    <row r="3840">
      <c r="B3840" t="inlineStr">
        <is>
          <t>412826196104206736</t>
        </is>
      </c>
      <c r="C3840" t="inlineStr">
        <is>
          <t>人员3837</t>
        </is>
      </c>
      <c r="AH3840" t="inlineStr">
        <is>
          <t>境外</t>
        </is>
      </c>
    </row>
    <row r="3841">
      <c r="B3841" t="inlineStr">
        <is>
          <t>412826196104206752</t>
        </is>
      </c>
      <c r="C3841" t="inlineStr">
        <is>
          <t>人员3838</t>
        </is>
      </c>
      <c r="AH3841" t="inlineStr">
        <is>
          <t>流动</t>
        </is>
      </c>
    </row>
    <row r="3842">
      <c r="B3842" t="inlineStr">
        <is>
          <t>412826196104206779</t>
        </is>
      </c>
      <c r="C3842" t="inlineStr">
        <is>
          <t>人员3839</t>
        </is>
      </c>
      <c r="AH3842" t="inlineStr">
        <is>
          <t>流动</t>
        </is>
      </c>
    </row>
    <row r="3843">
      <c r="B3843" t="inlineStr">
        <is>
          <t>412826196104206795</t>
        </is>
      </c>
      <c r="C3843" t="inlineStr">
        <is>
          <t>人员3840</t>
        </is>
      </c>
      <c r="AH3843" t="inlineStr">
        <is>
          <t>境外</t>
        </is>
      </c>
    </row>
    <row r="3844">
      <c r="B3844" t="inlineStr">
        <is>
          <t>412826196104206816</t>
        </is>
      </c>
      <c r="C3844" t="inlineStr">
        <is>
          <t>人员3841</t>
        </is>
      </c>
      <c r="AH3844" t="inlineStr">
        <is>
          <t>户籍</t>
        </is>
      </c>
    </row>
    <row r="3845">
      <c r="B3845" t="inlineStr">
        <is>
          <t>412826196104206832</t>
        </is>
      </c>
      <c r="C3845" t="inlineStr">
        <is>
          <t>人员3842</t>
        </is>
      </c>
      <c r="AH3845" t="inlineStr">
        <is>
          <t>户籍</t>
        </is>
      </c>
    </row>
    <row r="3846">
      <c r="B3846" t="inlineStr">
        <is>
          <t>412826196104206859</t>
        </is>
      </c>
      <c r="C3846" t="inlineStr">
        <is>
          <t>人员3843</t>
        </is>
      </c>
      <c r="AH3846" t="inlineStr">
        <is>
          <t>流动</t>
        </is>
      </c>
    </row>
    <row r="3847">
      <c r="B3847" t="inlineStr">
        <is>
          <t>412826196104206875</t>
        </is>
      </c>
      <c r="C3847" t="inlineStr">
        <is>
          <t>人员3844</t>
        </is>
      </c>
      <c r="AH3847" t="inlineStr">
        <is>
          <t>户籍</t>
        </is>
      </c>
    </row>
    <row r="3848">
      <c r="B3848" t="inlineStr">
        <is>
          <t>412826196104206891</t>
        </is>
      </c>
      <c r="C3848" t="inlineStr">
        <is>
          <t>人员3845</t>
        </is>
      </c>
      <c r="AH3848" t="inlineStr">
        <is>
          <t>境外</t>
        </is>
      </c>
    </row>
    <row r="3849">
      <c r="B3849" t="inlineStr">
        <is>
          <t>412826196104206912</t>
        </is>
      </c>
      <c r="C3849" t="inlineStr">
        <is>
          <t>人员3846</t>
        </is>
      </c>
      <c r="AH3849" t="inlineStr">
        <is>
          <t>流动</t>
        </is>
      </c>
    </row>
    <row r="3850">
      <c r="B3850" t="inlineStr">
        <is>
          <t>412826196104206939</t>
        </is>
      </c>
      <c r="C3850" t="inlineStr">
        <is>
          <t>人员3847</t>
        </is>
      </c>
      <c r="AH3850" t="inlineStr">
        <is>
          <t>流动</t>
        </is>
      </c>
    </row>
    <row r="3851">
      <c r="B3851" t="inlineStr">
        <is>
          <t>412826196104206955</t>
        </is>
      </c>
      <c r="C3851" t="inlineStr">
        <is>
          <t>人员3848</t>
        </is>
      </c>
      <c r="AH3851" t="inlineStr">
        <is>
          <t>户籍</t>
        </is>
      </c>
    </row>
    <row r="3852">
      <c r="B3852" t="inlineStr">
        <is>
          <t>412826196104206971</t>
        </is>
      </c>
      <c r="C3852" t="inlineStr">
        <is>
          <t>人员3849</t>
        </is>
      </c>
      <c r="AH3852" t="inlineStr">
        <is>
          <t>户籍</t>
        </is>
      </c>
    </row>
    <row r="3853">
      <c r="B3853" t="inlineStr">
        <is>
          <t>412826196104206998</t>
        </is>
      </c>
      <c r="C3853" t="inlineStr">
        <is>
          <t>人员3850</t>
        </is>
      </c>
      <c r="AH3853" t="inlineStr">
        <is>
          <t>户籍</t>
        </is>
      </c>
    </row>
    <row r="3854">
      <c r="B3854" t="inlineStr">
        <is>
          <t>412826196104207018</t>
        </is>
      </c>
      <c r="C3854" t="inlineStr">
        <is>
          <t>人员3851</t>
        </is>
      </c>
      <c r="AH3854" t="inlineStr">
        <is>
          <t>境外</t>
        </is>
      </c>
    </row>
    <row r="3855">
      <c r="B3855" t="inlineStr">
        <is>
          <t>412826196104207034</t>
        </is>
      </c>
      <c r="C3855" t="inlineStr">
        <is>
          <t>人员3852</t>
        </is>
      </c>
      <c r="AH3855" t="inlineStr">
        <is>
          <t>户籍</t>
        </is>
      </c>
    </row>
    <row r="3856">
      <c r="B3856" t="inlineStr">
        <is>
          <t>412826196104207050</t>
        </is>
      </c>
      <c r="C3856" t="inlineStr">
        <is>
          <t>人员3853</t>
        </is>
      </c>
      <c r="AH3856" t="inlineStr">
        <is>
          <t>流动</t>
        </is>
      </c>
    </row>
    <row r="3857">
      <c r="B3857" t="inlineStr">
        <is>
          <t>412826196104207077</t>
        </is>
      </c>
      <c r="C3857" t="inlineStr">
        <is>
          <t>人员3854</t>
        </is>
      </c>
      <c r="AH3857" t="inlineStr">
        <is>
          <t>流动</t>
        </is>
      </c>
    </row>
    <row r="3858">
      <c r="B3858" t="inlineStr">
        <is>
          <t>412826196104207093</t>
        </is>
      </c>
      <c r="C3858" t="inlineStr">
        <is>
          <t>人员3855</t>
        </is>
      </c>
      <c r="AH3858" t="inlineStr">
        <is>
          <t>流动</t>
        </is>
      </c>
    </row>
    <row r="3859">
      <c r="B3859" t="inlineStr">
        <is>
          <t>412826196104207114</t>
        </is>
      </c>
      <c r="C3859" t="inlineStr">
        <is>
          <t>人员3856</t>
        </is>
      </c>
      <c r="AH3859" t="inlineStr">
        <is>
          <t>流动</t>
        </is>
      </c>
    </row>
    <row r="3860">
      <c r="B3860" t="inlineStr">
        <is>
          <t>412826196104207130</t>
        </is>
      </c>
      <c r="C3860" t="inlineStr">
        <is>
          <t>人员3857</t>
        </is>
      </c>
      <c r="AH3860" t="inlineStr">
        <is>
          <t>户籍</t>
        </is>
      </c>
    </row>
    <row r="3861">
      <c r="B3861" t="inlineStr">
        <is>
          <t>412826196104207157</t>
        </is>
      </c>
      <c r="C3861" t="inlineStr">
        <is>
          <t>人员3858</t>
        </is>
      </c>
      <c r="AH3861" t="inlineStr">
        <is>
          <t>户籍</t>
        </is>
      </c>
    </row>
    <row r="3862">
      <c r="B3862" t="inlineStr">
        <is>
          <t>412826196104207173</t>
        </is>
      </c>
      <c r="C3862" t="inlineStr">
        <is>
          <t>人员3859</t>
        </is>
      </c>
      <c r="AH3862" t="inlineStr">
        <is>
          <t>流动</t>
        </is>
      </c>
    </row>
    <row r="3863">
      <c r="B3863" t="inlineStr">
        <is>
          <t>41282619610420719X</t>
        </is>
      </c>
      <c r="C3863" t="inlineStr">
        <is>
          <t>人员3860</t>
        </is>
      </c>
      <c r="AH3863" t="inlineStr">
        <is>
          <t>户籍</t>
        </is>
      </c>
    </row>
    <row r="3864">
      <c r="B3864" t="inlineStr">
        <is>
          <t>412826196104207210</t>
        </is>
      </c>
      <c r="C3864" t="inlineStr">
        <is>
          <t>人员3861</t>
        </is>
      </c>
      <c r="AH3864" t="inlineStr">
        <is>
          <t>户籍</t>
        </is>
      </c>
    </row>
    <row r="3865">
      <c r="B3865" t="inlineStr">
        <is>
          <t>412826196104207237</t>
        </is>
      </c>
      <c r="C3865" t="inlineStr">
        <is>
          <t>人员3862</t>
        </is>
      </c>
      <c r="AH3865" t="inlineStr">
        <is>
          <t>境外</t>
        </is>
      </c>
    </row>
    <row r="3866">
      <c r="B3866" t="inlineStr">
        <is>
          <t>412826196104207253</t>
        </is>
      </c>
      <c r="C3866" t="inlineStr">
        <is>
          <t>人员3863</t>
        </is>
      </c>
      <c r="AH3866" t="inlineStr">
        <is>
          <t>境外</t>
        </is>
      </c>
    </row>
    <row r="3867">
      <c r="B3867" t="inlineStr">
        <is>
          <t>41282619610420727X</t>
        </is>
      </c>
      <c r="C3867" t="inlineStr">
        <is>
          <t>人员3864</t>
        </is>
      </c>
      <c r="AH3867" t="inlineStr">
        <is>
          <t>户籍</t>
        </is>
      </c>
    </row>
    <row r="3868">
      <c r="B3868" t="inlineStr">
        <is>
          <t>412826196104207296</t>
        </is>
      </c>
      <c r="C3868" t="inlineStr">
        <is>
          <t>人员3865</t>
        </is>
      </c>
      <c r="AH3868" t="inlineStr">
        <is>
          <t>户籍</t>
        </is>
      </c>
    </row>
    <row r="3869">
      <c r="B3869" t="inlineStr">
        <is>
          <t>412826196104207317</t>
        </is>
      </c>
      <c r="C3869" t="inlineStr">
        <is>
          <t>人员3866</t>
        </is>
      </c>
      <c r="AH3869" t="inlineStr">
        <is>
          <t>流动</t>
        </is>
      </c>
    </row>
    <row r="3870">
      <c r="B3870" t="inlineStr">
        <is>
          <t>412826196104207333</t>
        </is>
      </c>
      <c r="C3870" t="inlineStr">
        <is>
          <t>人员3867</t>
        </is>
      </c>
      <c r="AH3870" t="inlineStr">
        <is>
          <t>流动</t>
        </is>
      </c>
    </row>
    <row r="3871">
      <c r="B3871" t="inlineStr">
        <is>
          <t>41282619610420735X</t>
        </is>
      </c>
      <c r="C3871" t="inlineStr">
        <is>
          <t>人员3868</t>
        </is>
      </c>
      <c r="AH3871" t="inlineStr">
        <is>
          <t>户籍</t>
        </is>
      </c>
    </row>
    <row r="3872">
      <c r="B3872" t="inlineStr">
        <is>
          <t>412826196104207376</t>
        </is>
      </c>
      <c r="C3872" t="inlineStr">
        <is>
          <t>人员3869</t>
        </is>
      </c>
      <c r="AH3872" t="inlineStr">
        <is>
          <t>境外</t>
        </is>
      </c>
    </row>
    <row r="3873">
      <c r="B3873" t="inlineStr">
        <is>
          <t>412826196104207392</t>
        </is>
      </c>
      <c r="C3873" t="inlineStr">
        <is>
          <t>人员3870</t>
        </is>
      </c>
      <c r="AH3873" t="inlineStr">
        <is>
          <t>流动</t>
        </is>
      </c>
    </row>
    <row r="3874">
      <c r="B3874" t="inlineStr">
        <is>
          <t>412826196104207413</t>
        </is>
      </c>
      <c r="C3874" t="inlineStr">
        <is>
          <t>人员3871</t>
        </is>
      </c>
      <c r="AH3874" t="inlineStr">
        <is>
          <t>户籍</t>
        </is>
      </c>
    </row>
    <row r="3875">
      <c r="B3875" t="inlineStr">
        <is>
          <t>41282619610420743X</t>
        </is>
      </c>
      <c r="C3875" t="inlineStr">
        <is>
          <t>人员3872</t>
        </is>
      </c>
      <c r="AH3875" t="inlineStr">
        <is>
          <t>户籍</t>
        </is>
      </c>
    </row>
    <row r="3876">
      <c r="B3876" t="inlineStr">
        <is>
          <t>412826196104207456</t>
        </is>
      </c>
      <c r="C3876" t="inlineStr">
        <is>
          <t>人员3873</t>
        </is>
      </c>
      <c r="AH3876" t="inlineStr">
        <is>
          <t>流动</t>
        </is>
      </c>
    </row>
    <row r="3877">
      <c r="B3877" t="inlineStr">
        <is>
          <t>412826196104207472</t>
        </is>
      </c>
      <c r="C3877" t="inlineStr">
        <is>
          <t>人员3874</t>
        </is>
      </c>
      <c r="AH3877" t="inlineStr">
        <is>
          <t>境外</t>
        </is>
      </c>
    </row>
    <row r="3878">
      <c r="B3878" t="inlineStr">
        <is>
          <t>412826196104207499</t>
        </is>
      </c>
      <c r="C3878" t="inlineStr">
        <is>
          <t>人员3875</t>
        </is>
      </c>
      <c r="AH3878" t="inlineStr">
        <is>
          <t>境外</t>
        </is>
      </c>
    </row>
    <row r="3879">
      <c r="B3879" t="inlineStr">
        <is>
          <t>41282619610420751X</t>
        </is>
      </c>
      <c r="C3879" t="inlineStr">
        <is>
          <t>人员3876</t>
        </is>
      </c>
      <c r="AH3879" t="inlineStr">
        <is>
          <t>境外</t>
        </is>
      </c>
    </row>
    <row r="3880">
      <c r="B3880" t="inlineStr">
        <is>
          <t>412826196104207536</t>
        </is>
      </c>
      <c r="C3880" t="inlineStr">
        <is>
          <t>人员3877</t>
        </is>
      </c>
      <c r="AH3880" t="inlineStr">
        <is>
          <t>户籍</t>
        </is>
      </c>
    </row>
    <row r="3881">
      <c r="B3881" t="inlineStr">
        <is>
          <t>412826196104207552</t>
        </is>
      </c>
      <c r="C3881" t="inlineStr">
        <is>
          <t>人员3878</t>
        </is>
      </c>
      <c r="AH3881" t="inlineStr">
        <is>
          <t>境外</t>
        </is>
      </c>
    </row>
    <row r="3882">
      <c r="B3882" t="inlineStr">
        <is>
          <t>412826196104207579</t>
        </is>
      </c>
      <c r="C3882" t="inlineStr">
        <is>
          <t>人员3879</t>
        </is>
      </c>
      <c r="AH3882" t="inlineStr">
        <is>
          <t>流动</t>
        </is>
      </c>
    </row>
    <row r="3883">
      <c r="B3883" t="inlineStr">
        <is>
          <t>412826196104207595</t>
        </is>
      </c>
      <c r="C3883" t="inlineStr">
        <is>
          <t>人员3880</t>
        </is>
      </c>
      <c r="AH3883" t="inlineStr">
        <is>
          <t>境外</t>
        </is>
      </c>
    </row>
    <row r="3884">
      <c r="B3884" t="inlineStr">
        <is>
          <t>412826196104207616</t>
        </is>
      </c>
      <c r="C3884" t="inlineStr">
        <is>
          <t>人员3881</t>
        </is>
      </c>
      <c r="AH3884" t="inlineStr">
        <is>
          <t>户籍</t>
        </is>
      </c>
    </row>
    <row r="3885">
      <c r="B3885" t="inlineStr">
        <is>
          <t>412826196104207632</t>
        </is>
      </c>
      <c r="C3885" t="inlineStr">
        <is>
          <t>人员3882</t>
        </is>
      </c>
      <c r="AH3885" t="inlineStr">
        <is>
          <t>流动</t>
        </is>
      </c>
    </row>
    <row r="3886">
      <c r="B3886" t="inlineStr">
        <is>
          <t>412826196104207659</t>
        </is>
      </c>
      <c r="C3886" t="inlineStr">
        <is>
          <t>人员3883</t>
        </is>
      </c>
      <c r="AH3886" t="inlineStr">
        <is>
          <t>境外</t>
        </is>
      </c>
    </row>
    <row r="3887">
      <c r="B3887" t="inlineStr">
        <is>
          <t>412826196104207675</t>
        </is>
      </c>
      <c r="C3887" t="inlineStr">
        <is>
          <t>人员3884</t>
        </is>
      </c>
      <c r="AH3887" t="inlineStr">
        <is>
          <t>境外</t>
        </is>
      </c>
    </row>
    <row r="3888">
      <c r="B3888" t="inlineStr">
        <is>
          <t>412826196104207691</t>
        </is>
      </c>
      <c r="C3888" t="inlineStr">
        <is>
          <t>人员3885</t>
        </is>
      </c>
      <c r="AH3888" t="inlineStr">
        <is>
          <t>境外</t>
        </is>
      </c>
    </row>
    <row r="3889">
      <c r="B3889" t="inlineStr">
        <is>
          <t>412826196104207712</t>
        </is>
      </c>
      <c r="C3889" t="inlineStr">
        <is>
          <t>人员3886</t>
        </is>
      </c>
      <c r="AH3889" t="inlineStr">
        <is>
          <t>流动</t>
        </is>
      </c>
    </row>
    <row r="3890">
      <c r="B3890" t="inlineStr">
        <is>
          <t>412826196104207739</t>
        </is>
      </c>
      <c r="C3890" t="inlineStr">
        <is>
          <t>人员3887</t>
        </is>
      </c>
      <c r="AH3890" t="inlineStr">
        <is>
          <t>户籍</t>
        </is>
      </c>
    </row>
    <row r="3891">
      <c r="B3891" t="inlineStr">
        <is>
          <t>412826196104207755</t>
        </is>
      </c>
      <c r="C3891" t="inlineStr">
        <is>
          <t>人员3888</t>
        </is>
      </c>
      <c r="AH3891" t="inlineStr">
        <is>
          <t>境外</t>
        </is>
      </c>
    </row>
    <row r="3892">
      <c r="B3892" t="inlineStr">
        <is>
          <t>412826196104207771</t>
        </is>
      </c>
      <c r="C3892" t="inlineStr">
        <is>
          <t>人员3889</t>
        </is>
      </c>
      <c r="AH3892" t="inlineStr">
        <is>
          <t>户籍</t>
        </is>
      </c>
    </row>
    <row r="3893">
      <c r="B3893" t="inlineStr">
        <is>
          <t>412826196104207798</t>
        </is>
      </c>
      <c r="C3893" t="inlineStr">
        <is>
          <t>人员3890</t>
        </is>
      </c>
      <c r="AH3893" t="inlineStr">
        <is>
          <t>境外</t>
        </is>
      </c>
    </row>
    <row r="3894">
      <c r="B3894" t="inlineStr">
        <is>
          <t>412826196104207819</t>
        </is>
      </c>
      <c r="C3894" t="inlineStr">
        <is>
          <t>人员3891</t>
        </is>
      </c>
      <c r="AH3894" t="inlineStr">
        <is>
          <t>流动</t>
        </is>
      </c>
    </row>
    <row r="3895">
      <c r="B3895" t="inlineStr">
        <is>
          <t>412826196104207835</t>
        </is>
      </c>
      <c r="C3895" t="inlineStr">
        <is>
          <t>人员3892</t>
        </is>
      </c>
      <c r="AH3895" t="inlineStr">
        <is>
          <t>流动</t>
        </is>
      </c>
    </row>
    <row r="3896">
      <c r="B3896" t="inlineStr">
        <is>
          <t>412826196104207851</t>
        </is>
      </c>
      <c r="C3896" t="inlineStr">
        <is>
          <t>人员3893</t>
        </is>
      </c>
      <c r="AH3896" t="inlineStr">
        <is>
          <t>境外</t>
        </is>
      </c>
    </row>
    <row r="3897">
      <c r="B3897" t="inlineStr">
        <is>
          <t>412826196104207878</t>
        </is>
      </c>
      <c r="C3897" t="inlineStr">
        <is>
          <t>人员3894</t>
        </is>
      </c>
      <c r="AH3897" t="inlineStr">
        <is>
          <t>流动</t>
        </is>
      </c>
    </row>
    <row r="3898">
      <c r="B3898" t="inlineStr">
        <is>
          <t>412826196104207894</t>
        </is>
      </c>
      <c r="C3898" t="inlineStr">
        <is>
          <t>人员3895</t>
        </is>
      </c>
      <c r="AH3898" t="inlineStr">
        <is>
          <t>户籍</t>
        </is>
      </c>
    </row>
    <row r="3899">
      <c r="B3899" t="inlineStr">
        <is>
          <t>412826196104207915</t>
        </is>
      </c>
      <c r="C3899" t="inlineStr">
        <is>
          <t>人员3896</t>
        </is>
      </c>
      <c r="AH3899" t="inlineStr">
        <is>
          <t>户籍</t>
        </is>
      </c>
    </row>
    <row r="3900">
      <c r="B3900" t="inlineStr">
        <is>
          <t>412826196104207931</t>
        </is>
      </c>
      <c r="C3900" t="inlineStr">
        <is>
          <t>人员3897</t>
        </is>
      </c>
      <c r="AH3900" t="inlineStr">
        <is>
          <t>户籍</t>
        </is>
      </c>
    </row>
    <row r="3901">
      <c r="B3901" t="inlineStr">
        <is>
          <t>412826196104207958</t>
        </is>
      </c>
      <c r="C3901" t="inlineStr">
        <is>
          <t>人员3898</t>
        </is>
      </c>
      <c r="AH3901" t="inlineStr">
        <is>
          <t>户籍</t>
        </is>
      </c>
    </row>
    <row r="3902">
      <c r="B3902" t="inlineStr">
        <is>
          <t>412826196104207974</t>
        </is>
      </c>
      <c r="C3902" t="inlineStr">
        <is>
          <t>人员3899</t>
        </is>
      </c>
      <c r="AH3902" t="inlineStr">
        <is>
          <t>流动</t>
        </is>
      </c>
    </row>
    <row r="3903">
      <c r="B3903" t="inlineStr">
        <is>
          <t>412826196104207990</t>
        </is>
      </c>
      <c r="C3903" t="inlineStr">
        <is>
          <t>人员3900</t>
        </is>
      </c>
      <c r="AH3903" t="inlineStr">
        <is>
          <t>流动</t>
        </is>
      </c>
    </row>
    <row r="3904">
      <c r="B3904" t="inlineStr">
        <is>
          <t>412826196104208010</t>
        </is>
      </c>
      <c r="C3904" t="inlineStr">
        <is>
          <t>人员3901</t>
        </is>
      </c>
      <c r="AH3904" t="inlineStr">
        <is>
          <t>境外</t>
        </is>
      </c>
    </row>
    <row r="3905">
      <c r="B3905" t="inlineStr">
        <is>
          <t>412826196104208037</t>
        </is>
      </c>
      <c r="C3905" t="inlineStr">
        <is>
          <t>人员3902</t>
        </is>
      </c>
      <c r="AH3905" t="inlineStr">
        <is>
          <t>境外</t>
        </is>
      </c>
    </row>
    <row r="3906">
      <c r="B3906" t="inlineStr">
        <is>
          <t>412826196104208053</t>
        </is>
      </c>
      <c r="C3906" t="inlineStr">
        <is>
          <t>人员3903</t>
        </is>
      </c>
      <c r="AH3906" t="inlineStr">
        <is>
          <t>境外</t>
        </is>
      </c>
    </row>
    <row r="3907">
      <c r="B3907" t="inlineStr">
        <is>
          <t>41282619610420807X</t>
        </is>
      </c>
      <c r="C3907" t="inlineStr">
        <is>
          <t>人员3904</t>
        </is>
      </c>
      <c r="AH3907" t="inlineStr">
        <is>
          <t>流动</t>
        </is>
      </c>
    </row>
    <row r="3908">
      <c r="B3908" t="inlineStr">
        <is>
          <t>412826196104208096</t>
        </is>
      </c>
      <c r="C3908" t="inlineStr">
        <is>
          <t>人员3905</t>
        </is>
      </c>
      <c r="AH3908" t="inlineStr">
        <is>
          <t>流动</t>
        </is>
      </c>
    </row>
    <row r="3909">
      <c r="B3909" t="inlineStr">
        <is>
          <t>412826196104208117</t>
        </is>
      </c>
      <c r="C3909" t="inlineStr">
        <is>
          <t>人员3906</t>
        </is>
      </c>
      <c r="AH3909" t="inlineStr">
        <is>
          <t>户籍</t>
        </is>
      </c>
    </row>
    <row r="3910">
      <c r="B3910" t="inlineStr">
        <is>
          <t>412826196104208133</t>
        </is>
      </c>
      <c r="C3910" t="inlineStr">
        <is>
          <t>人员3907</t>
        </is>
      </c>
      <c r="AH3910" t="inlineStr">
        <is>
          <t>流动</t>
        </is>
      </c>
    </row>
    <row r="3911">
      <c r="B3911" t="inlineStr">
        <is>
          <t>41282619610420815X</t>
        </is>
      </c>
      <c r="C3911" t="inlineStr">
        <is>
          <t>人员3908</t>
        </is>
      </c>
      <c r="AH3911" t="inlineStr">
        <is>
          <t>境外</t>
        </is>
      </c>
    </row>
    <row r="3912">
      <c r="B3912" t="inlineStr">
        <is>
          <t>412826196104208176</t>
        </is>
      </c>
      <c r="C3912" t="inlineStr">
        <is>
          <t>人员3909</t>
        </is>
      </c>
      <c r="AH3912" t="inlineStr">
        <is>
          <t>境外</t>
        </is>
      </c>
    </row>
    <row r="3913">
      <c r="B3913" t="inlineStr">
        <is>
          <t>412826196104208192</t>
        </is>
      </c>
      <c r="C3913" t="inlineStr">
        <is>
          <t>人员3910</t>
        </is>
      </c>
      <c r="AH3913" t="inlineStr">
        <is>
          <t>境外</t>
        </is>
      </c>
    </row>
    <row r="3914">
      <c r="B3914" t="inlineStr">
        <is>
          <t>412826196104208213</t>
        </is>
      </c>
      <c r="C3914" t="inlineStr">
        <is>
          <t>人员3911</t>
        </is>
      </c>
      <c r="AH3914" t="inlineStr">
        <is>
          <t>境外</t>
        </is>
      </c>
    </row>
    <row r="3915">
      <c r="B3915" t="inlineStr">
        <is>
          <t>41282619610420823X</t>
        </is>
      </c>
      <c r="C3915" t="inlineStr">
        <is>
          <t>人员3912</t>
        </is>
      </c>
      <c r="AH3915" t="inlineStr">
        <is>
          <t>户籍</t>
        </is>
      </c>
    </row>
    <row r="3916">
      <c r="B3916" t="inlineStr">
        <is>
          <t>412826196104208256</t>
        </is>
      </c>
      <c r="C3916" t="inlineStr">
        <is>
          <t>人员3913</t>
        </is>
      </c>
      <c r="AH3916" t="inlineStr">
        <is>
          <t>境外</t>
        </is>
      </c>
    </row>
    <row r="3917">
      <c r="B3917" t="inlineStr">
        <is>
          <t>412826196104208272</t>
        </is>
      </c>
      <c r="C3917" t="inlineStr">
        <is>
          <t>人员3914</t>
        </is>
      </c>
      <c r="AH3917" t="inlineStr">
        <is>
          <t>户籍</t>
        </is>
      </c>
    </row>
    <row r="3918">
      <c r="B3918" t="inlineStr">
        <is>
          <t>412826196104208299</t>
        </is>
      </c>
      <c r="C3918" t="inlineStr">
        <is>
          <t>人员3915</t>
        </is>
      </c>
      <c r="AH3918" t="inlineStr">
        <is>
          <t>户籍</t>
        </is>
      </c>
    </row>
    <row r="3919">
      <c r="B3919" t="inlineStr">
        <is>
          <t>41282619610420831X</t>
        </is>
      </c>
      <c r="C3919" t="inlineStr">
        <is>
          <t>人员3916</t>
        </is>
      </c>
      <c r="AH3919" t="inlineStr">
        <is>
          <t>境外</t>
        </is>
      </c>
    </row>
    <row r="3920">
      <c r="B3920" t="inlineStr">
        <is>
          <t>412826196104208336</t>
        </is>
      </c>
      <c r="C3920" t="inlineStr">
        <is>
          <t>人员3917</t>
        </is>
      </c>
      <c r="AH3920" t="inlineStr">
        <is>
          <t>境外</t>
        </is>
      </c>
    </row>
    <row r="3921">
      <c r="B3921" t="inlineStr">
        <is>
          <t>412826196104208352</t>
        </is>
      </c>
      <c r="C3921" t="inlineStr">
        <is>
          <t>人员3918</t>
        </is>
      </c>
      <c r="AH3921" t="inlineStr">
        <is>
          <t>流动</t>
        </is>
      </c>
    </row>
    <row r="3922">
      <c r="B3922" t="inlineStr">
        <is>
          <t>412826196104208379</t>
        </is>
      </c>
      <c r="C3922" t="inlineStr">
        <is>
          <t>人员3919</t>
        </is>
      </c>
      <c r="AH3922" t="inlineStr">
        <is>
          <t>境外</t>
        </is>
      </c>
    </row>
    <row r="3923">
      <c r="B3923" t="inlineStr">
        <is>
          <t>412826196104208395</t>
        </is>
      </c>
      <c r="C3923" t="inlineStr">
        <is>
          <t>人员3920</t>
        </is>
      </c>
      <c r="AH3923" t="inlineStr">
        <is>
          <t>户籍</t>
        </is>
      </c>
    </row>
    <row r="3924">
      <c r="B3924" t="inlineStr">
        <is>
          <t>412826196104208416</t>
        </is>
      </c>
      <c r="C3924" t="inlineStr">
        <is>
          <t>人员3921</t>
        </is>
      </c>
      <c r="AH3924" t="inlineStr">
        <is>
          <t>境外</t>
        </is>
      </c>
    </row>
    <row r="3925">
      <c r="B3925" t="inlineStr">
        <is>
          <t>412826196104208432</t>
        </is>
      </c>
      <c r="C3925" t="inlineStr">
        <is>
          <t>人员3922</t>
        </is>
      </c>
      <c r="AH3925" t="inlineStr">
        <is>
          <t>户籍</t>
        </is>
      </c>
    </row>
    <row r="3926">
      <c r="B3926" t="inlineStr">
        <is>
          <t>412826196104208459</t>
        </is>
      </c>
      <c r="C3926" t="inlineStr">
        <is>
          <t>人员3923</t>
        </is>
      </c>
      <c r="AH3926" t="inlineStr">
        <is>
          <t>流动</t>
        </is>
      </c>
    </row>
    <row r="3927">
      <c r="B3927" t="inlineStr">
        <is>
          <t>412826196104208475</t>
        </is>
      </c>
      <c r="C3927" t="inlineStr">
        <is>
          <t>人员3924</t>
        </is>
      </c>
      <c r="AH3927" t="inlineStr">
        <is>
          <t>流动</t>
        </is>
      </c>
    </row>
    <row r="3928">
      <c r="B3928" t="inlineStr">
        <is>
          <t>412826196104208491</t>
        </is>
      </c>
      <c r="C3928" t="inlineStr">
        <is>
          <t>人员3925</t>
        </is>
      </c>
      <c r="AH3928" t="inlineStr">
        <is>
          <t>流动</t>
        </is>
      </c>
    </row>
    <row r="3929">
      <c r="B3929" t="inlineStr">
        <is>
          <t>412826196104208512</t>
        </is>
      </c>
      <c r="C3929" t="inlineStr">
        <is>
          <t>人员3926</t>
        </is>
      </c>
      <c r="AH3929" t="inlineStr">
        <is>
          <t>户籍</t>
        </is>
      </c>
    </row>
    <row r="3930">
      <c r="B3930" t="inlineStr">
        <is>
          <t>412826196104208539</t>
        </is>
      </c>
      <c r="C3930" t="inlineStr">
        <is>
          <t>人员3927</t>
        </is>
      </c>
      <c r="AH3930" t="inlineStr">
        <is>
          <t>境外</t>
        </is>
      </c>
    </row>
    <row r="3931">
      <c r="B3931" t="inlineStr">
        <is>
          <t>412826196104208555</t>
        </is>
      </c>
      <c r="C3931" t="inlineStr">
        <is>
          <t>人员3928</t>
        </is>
      </c>
      <c r="AH3931" t="inlineStr">
        <is>
          <t>户籍</t>
        </is>
      </c>
    </row>
    <row r="3932">
      <c r="B3932" t="inlineStr">
        <is>
          <t>412826196104208571</t>
        </is>
      </c>
      <c r="C3932" t="inlineStr">
        <is>
          <t>人员3929</t>
        </is>
      </c>
      <c r="AH3932" t="inlineStr">
        <is>
          <t>境外</t>
        </is>
      </c>
    </row>
    <row r="3933">
      <c r="B3933" t="inlineStr">
        <is>
          <t>412826196104208598</t>
        </is>
      </c>
      <c r="C3933" t="inlineStr">
        <is>
          <t>人员3930</t>
        </is>
      </c>
      <c r="AH3933" t="inlineStr">
        <is>
          <t>户籍</t>
        </is>
      </c>
    </row>
    <row r="3934">
      <c r="B3934" t="inlineStr">
        <is>
          <t>412826196104208619</t>
        </is>
      </c>
      <c r="C3934" t="inlineStr">
        <is>
          <t>人员3931</t>
        </is>
      </c>
      <c r="AH3934" t="inlineStr">
        <is>
          <t>户籍</t>
        </is>
      </c>
    </row>
    <row r="3935">
      <c r="B3935" t="inlineStr">
        <is>
          <t>412826196104208635</t>
        </is>
      </c>
      <c r="C3935" t="inlineStr">
        <is>
          <t>人员3932</t>
        </is>
      </c>
      <c r="AH3935" t="inlineStr">
        <is>
          <t>户籍</t>
        </is>
      </c>
    </row>
    <row r="3936">
      <c r="B3936" t="inlineStr">
        <is>
          <t>412826196104208651</t>
        </is>
      </c>
      <c r="C3936" t="inlineStr">
        <is>
          <t>人员3933</t>
        </is>
      </c>
      <c r="AH3936" t="inlineStr">
        <is>
          <t>户籍</t>
        </is>
      </c>
    </row>
    <row r="3937">
      <c r="B3937" t="inlineStr">
        <is>
          <t>412826196104208678</t>
        </is>
      </c>
      <c r="C3937" t="inlineStr">
        <is>
          <t>人员3934</t>
        </is>
      </c>
      <c r="AH3937" t="inlineStr">
        <is>
          <t>境外</t>
        </is>
      </c>
    </row>
    <row r="3938">
      <c r="B3938" t="inlineStr">
        <is>
          <t>412826196104208694</t>
        </is>
      </c>
      <c r="C3938" t="inlineStr">
        <is>
          <t>人员3935</t>
        </is>
      </c>
      <c r="AH3938" t="inlineStr">
        <is>
          <t>户籍</t>
        </is>
      </c>
    </row>
    <row r="3939">
      <c r="B3939" t="inlineStr">
        <is>
          <t>412826196104208715</t>
        </is>
      </c>
      <c r="C3939" t="inlineStr">
        <is>
          <t>人员3936</t>
        </is>
      </c>
      <c r="AH3939" t="inlineStr">
        <is>
          <t>境外</t>
        </is>
      </c>
    </row>
    <row r="3940">
      <c r="B3940" t="inlineStr">
        <is>
          <t>412826196104208731</t>
        </is>
      </c>
      <c r="C3940" t="inlineStr">
        <is>
          <t>人员3937</t>
        </is>
      </c>
      <c r="AH3940" t="inlineStr">
        <is>
          <t>境外</t>
        </is>
      </c>
    </row>
    <row r="3941">
      <c r="B3941" t="inlineStr">
        <is>
          <t>412826196104208758</t>
        </is>
      </c>
      <c r="C3941" t="inlineStr">
        <is>
          <t>人员3938</t>
        </is>
      </c>
      <c r="AH3941" t="inlineStr">
        <is>
          <t>境外</t>
        </is>
      </c>
    </row>
    <row r="3942">
      <c r="B3942" t="inlineStr">
        <is>
          <t>412826196104208774</t>
        </is>
      </c>
      <c r="C3942" t="inlineStr">
        <is>
          <t>人员3939</t>
        </is>
      </c>
      <c r="AH3942" t="inlineStr">
        <is>
          <t>流动</t>
        </is>
      </c>
    </row>
    <row r="3943">
      <c r="B3943" t="inlineStr">
        <is>
          <t>412826196104208790</t>
        </is>
      </c>
      <c r="C3943" t="inlineStr">
        <is>
          <t>人员3940</t>
        </is>
      </c>
      <c r="AH3943" t="inlineStr">
        <is>
          <t>流动</t>
        </is>
      </c>
    </row>
    <row r="3944">
      <c r="B3944" t="inlineStr">
        <is>
          <t>412826196104208811</t>
        </is>
      </c>
      <c r="C3944" t="inlineStr">
        <is>
          <t>人员3941</t>
        </is>
      </c>
      <c r="AH3944" t="inlineStr">
        <is>
          <t>流动</t>
        </is>
      </c>
    </row>
    <row r="3945">
      <c r="B3945" t="inlineStr">
        <is>
          <t>412826196104208838</t>
        </is>
      </c>
      <c r="C3945" t="inlineStr">
        <is>
          <t>人员3942</t>
        </is>
      </c>
      <c r="AH3945" t="inlineStr">
        <is>
          <t>户籍</t>
        </is>
      </c>
    </row>
    <row r="3946">
      <c r="B3946" t="inlineStr">
        <is>
          <t>412826196104208854</t>
        </is>
      </c>
      <c r="C3946" t="inlineStr">
        <is>
          <t>人员3943</t>
        </is>
      </c>
      <c r="AH3946" t="inlineStr">
        <is>
          <t>境外</t>
        </is>
      </c>
    </row>
    <row r="3947">
      <c r="B3947" t="inlineStr">
        <is>
          <t>412826196104208870</t>
        </is>
      </c>
      <c r="C3947" t="inlineStr">
        <is>
          <t>人员3944</t>
        </is>
      </c>
      <c r="AH3947" t="inlineStr">
        <is>
          <t>境外</t>
        </is>
      </c>
    </row>
    <row r="3948">
      <c r="B3948" t="inlineStr">
        <is>
          <t>412826196104208897</t>
        </is>
      </c>
      <c r="C3948" t="inlineStr">
        <is>
          <t>人员3945</t>
        </is>
      </c>
      <c r="AH3948" t="inlineStr">
        <is>
          <t>户籍</t>
        </is>
      </c>
    </row>
    <row r="3949">
      <c r="B3949" t="inlineStr">
        <is>
          <t>412826196104208918</t>
        </is>
      </c>
      <c r="C3949" t="inlineStr">
        <is>
          <t>人员3946</t>
        </is>
      </c>
      <c r="AH3949" t="inlineStr">
        <is>
          <t>流动</t>
        </is>
      </c>
    </row>
    <row r="3950">
      <c r="B3950" t="inlineStr">
        <is>
          <t>412826196104208934</t>
        </is>
      </c>
      <c r="C3950" t="inlineStr">
        <is>
          <t>人员3947</t>
        </is>
      </c>
      <c r="AH3950" t="inlineStr">
        <is>
          <t>流动</t>
        </is>
      </c>
    </row>
    <row r="3951">
      <c r="B3951" t="inlineStr">
        <is>
          <t>412826196104208950</t>
        </is>
      </c>
      <c r="C3951" t="inlineStr">
        <is>
          <t>人员3948</t>
        </is>
      </c>
      <c r="AH3951" t="inlineStr">
        <is>
          <t>户籍</t>
        </is>
      </c>
    </row>
    <row r="3952">
      <c r="B3952" t="inlineStr">
        <is>
          <t>412826196104208977</t>
        </is>
      </c>
      <c r="C3952" t="inlineStr">
        <is>
          <t>人员3949</t>
        </is>
      </c>
      <c r="AH3952" t="inlineStr">
        <is>
          <t>境外</t>
        </is>
      </c>
    </row>
    <row r="3953">
      <c r="B3953" t="inlineStr">
        <is>
          <t>412826196104208993</t>
        </is>
      </c>
      <c r="C3953" t="inlineStr">
        <is>
          <t>人员3950</t>
        </is>
      </c>
      <c r="AH3953" t="inlineStr">
        <is>
          <t>流动</t>
        </is>
      </c>
    </row>
    <row r="3954">
      <c r="B3954" t="inlineStr">
        <is>
          <t>412826196104209013</t>
        </is>
      </c>
      <c r="C3954" t="inlineStr">
        <is>
          <t>人员3951</t>
        </is>
      </c>
      <c r="AH3954" t="inlineStr">
        <is>
          <t>户籍</t>
        </is>
      </c>
    </row>
    <row r="3955">
      <c r="B3955" t="inlineStr">
        <is>
          <t>41282619610420903X</t>
        </is>
      </c>
      <c r="C3955" t="inlineStr">
        <is>
          <t>人员3952</t>
        </is>
      </c>
      <c r="AH3955" t="inlineStr">
        <is>
          <t>流动</t>
        </is>
      </c>
    </row>
    <row r="3956">
      <c r="B3956" t="inlineStr">
        <is>
          <t>412826196104209056</t>
        </is>
      </c>
      <c r="C3956" t="inlineStr">
        <is>
          <t>人员3953</t>
        </is>
      </c>
      <c r="AH3956" t="inlineStr">
        <is>
          <t>境外</t>
        </is>
      </c>
    </row>
    <row r="3957">
      <c r="B3957" t="inlineStr">
        <is>
          <t>412826196104209072</t>
        </is>
      </c>
      <c r="C3957" t="inlineStr">
        <is>
          <t>人员3954</t>
        </is>
      </c>
      <c r="AH3957" t="inlineStr">
        <is>
          <t>境外</t>
        </is>
      </c>
    </row>
    <row r="3958">
      <c r="B3958" t="inlineStr">
        <is>
          <t>412826196104209099</t>
        </is>
      </c>
      <c r="C3958" t="inlineStr">
        <is>
          <t>人员3955</t>
        </is>
      </c>
      <c r="AH3958" t="inlineStr">
        <is>
          <t>户籍</t>
        </is>
      </c>
    </row>
    <row r="3959">
      <c r="B3959" t="inlineStr">
        <is>
          <t>41282619610420911X</t>
        </is>
      </c>
      <c r="C3959" t="inlineStr">
        <is>
          <t>人员3956</t>
        </is>
      </c>
      <c r="AH3959" t="inlineStr">
        <is>
          <t>境外</t>
        </is>
      </c>
    </row>
    <row r="3960">
      <c r="B3960" t="inlineStr">
        <is>
          <t>412826196104209136</t>
        </is>
      </c>
      <c r="C3960" t="inlineStr">
        <is>
          <t>人员3957</t>
        </is>
      </c>
      <c r="AH3960" t="inlineStr">
        <is>
          <t>境外</t>
        </is>
      </c>
    </row>
    <row r="3961">
      <c r="B3961" t="inlineStr">
        <is>
          <t>412826196104209152</t>
        </is>
      </c>
      <c r="C3961" t="inlineStr">
        <is>
          <t>人员3958</t>
        </is>
      </c>
      <c r="AH3961" t="inlineStr">
        <is>
          <t>流动</t>
        </is>
      </c>
    </row>
    <row r="3962">
      <c r="B3962" t="inlineStr">
        <is>
          <t>412826196104209179</t>
        </is>
      </c>
      <c r="C3962" t="inlineStr">
        <is>
          <t>人员3959</t>
        </is>
      </c>
      <c r="AH3962" t="inlineStr">
        <is>
          <t>户籍</t>
        </is>
      </c>
    </row>
    <row r="3963">
      <c r="B3963" t="inlineStr">
        <is>
          <t>412826196104209195</t>
        </is>
      </c>
      <c r="C3963" t="inlineStr">
        <is>
          <t>人员3960</t>
        </is>
      </c>
      <c r="AH3963" t="inlineStr">
        <is>
          <t>户籍</t>
        </is>
      </c>
    </row>
    <row r="3964">
      <c r="B3964" t="inlineStr">
        <is>
          <t>412826196104209216</t>
        </is>
      </c>
      <c r="C3964" t="inlineStr">
        <is>
          <t>人员3961</t>
        </is>
      </c>
      <c r="AH3964" t="inlineStr">
        <is>
          <t>境外</t>
        </is>
      </c>
    </row>
    <row r="3965">
      <c r="B3965" t="inlineStr">
        <is>
          <t>412826196104209232</t>
        </is>
      </c>
      <c r="C3965" t="inlineStr">
        <is>
          <t>人员3962</t>
        </is>
      </c>
      <c r="AH3965" t="inlineStr">
        <is>
          <t>户籍</t>
        </is>
      </c>
    </row>
    <row r="3966">
      <c r="B3966" t="inlineStr">
        <is>
          <t>412826196104209259</t>
        </is>
      </c>
      <c r="C3966" t="inlineStr">
        <is>
          <t>人员3963</t>
        </is>
      </c>
      <c r="AH3966" t="inlineStr">
        <is>
          <t>流动</t>
        </is>
      </c>
    </row>
    <row r="3967">
      <c r="B3967" t="inlineStr">
        <is>
          <t>412826196104209275</t>
        </is>
      </c>
      <c r="C3967" t="inlineStr">
        <is>
          <t>人员3964</t>
        </is>
      </c>
      <c r="AH3967" t="inlineStr">
        <is>
          <t>境外</t>
        </is>
      </c>
    </row>
    <row r="3968">
      <c r="B3968" t="inlineStr">
        <is>
          <t>412826196104209291</t>
        </is>
      </c>
      <c r="C3968" t="inlineStr">
        <is>
          <t>人员3965</t>
        </is>
      </c>
      <c r="AH3968" t="inlineStr">
        <is>
          <t>户籍</t>
        </is>
      </c>
    </row>
    <row r="3969">
      <c r="B3969" t="inlineStr">
        <is>
          <t>412826196104209312</t>
        </is>
      </c>
      <c r="C3969" t="inlineStr">
        <is>
          <t>人员3966</t>
        </is>
      </c>
      <c r="AH3969" t="inlineStr">
        <is>
          <t>境外</t>
        </is>
      </c>
    </row>
    <row r="3970">
      <c r="B3970" t="inlineStr">
        <is>
          <t>412826196104209339</t>
        </is>
      </c>
      <c r="C3970" t="inlineStr">
        <is>
          <t>人员3967</t>
        </is>
      </c>
      <c r="AH3970" t="inlineStr">
        <is>
          <t>境外</t>
        </is>
      </c>
    </row>
    <row r="3971">
      <c r="B3971" t="inlineStr">
        <is>
          <t>412826196104209355</t>
        </is>
      </c>
      <c r="C3971" t="inlineStr">
        <is>
          <t>人员3968</t>
        </is>
      </c>
      <c r="AH3971" t="inlineStr">
        <is>
          <t>境外</t>
        </is>
      </c>
    </row>
    <row r="3972">
      <c r="B3972" t="inlineStr">
        <is>
          <t>412826196104209371</t>
        </is>
      </c>
      <c r="C3972" t="inlineStr">
        <is>
          <t>人员3969</t>
        </is>
      </c>
      <c r="AH3972" t="inlineStr">
        <is>
          <t>户籍</t>
        </is>
      </c>
    </row>
    <row r="3973">
      <c r="B3973" t="inlineStr">
        <is>
          <t>412826196104209398</t>
        </is>
      </c>
      <c r="C3973" t="inlineStr">
        <is>
          <t>人员3970</t>
        </is>
      </c>
      <c r="AH3973" t="inlineStr">
        <is>
          <t>流动</t>
        </is>
      </c>
    </row>
    <row r="3974">
      <c r="B3974" t="inlineStr">
        <is>
          <t>412826196104209419</t>
        </is>
      </c>
      <c r="C3974" t="inlineStr">
        <is>
          <t>人员3971</t>
        </is>
      </c>
      <c r="AH3974" t="inlineStr">
        <is>
          <t>流动</t>
        </is>
      </c>
    </row>
    <row r="3975">
      <c r="B3975" t="inlineStr">
        <is>
          <t>412826196104209435</t>
        </is>
      </c>
      <c r="C3975" t="inlineStr">
        <is>
          <t>人员3972</t>
        </is>
      </c>
      <c r="AH3975" t="inlineStr">
        <is>
          <t>境外</t>
        </is>
      </c>
    </row>
    <row r="3976">
      <c r="B3976" t="inlineStr">
        <is>
          <t>412826196104209451</t>
        </is>
      </c>
      <c r="C3976" t="inlineStr">
        <is>
          <t>人员3973</t>
        </is>
      </c>
      <c r="AH3976" t="inlineStr">
        <is>
          <t>流动</t>
        </is>
      </c>
    </row>
    <row r="3977">
      <c r="B3977" t="inlineStr">
        <is>
          <t>412826196104209478</t>
        </is>
      </c>
      <c r="C3977" t="inlineStr">
        <is>
          <t>人员3974</t>
        </is>
      </c>
      <c r="AH3977" t="inlineStr">
        <is>
          <t>境外</t>
        </is>
      </c>
    </row>
    <row r="3978">
      <c r="B3978" t="inlineStr">
        <is>
          <t>412826196104209494</t>
        </is>
      </c>
      <c r="C3978" t="inlineStr">
        <is>
          <t>人员3975</t>
        </is>
      </c>
      <c r="AH3978" t="inlineStr">
        <is>
          <t>境外</t>
        </is>
      </c>
    </row>
    <row r="3979">
      <c r="B3979" t="inlineStr">
        <is>
          <t>412826196104209515</t>
        </is>
      </c>
      <c r="C3979" t="inlineStr">
        <is>
          <t>人员3976</t>
        </is>
      </c>
      <c r="AH3979" t="inlineStr">
        <is>
          <t>流动</t>
        </is>
      </c>
    </row>
    <row r="3980">
      <c r="B3980" t="inlineStr">
        <is>
          <t>412826196104209531</t>
        </is>
      </c>
      <c r="C3980" t="inlineStr">
        <is>
          <t>人员3977</t>
        </is>
      </c>
      <c r="AH3980" t="inlineStr">
        <is>
          <t>境外</t>
        </is>
      </c>
    </row>
    <row r="3981">
      <c r="B3981" t="inlineStr">
        <is>
          <t>412826196104209558</t>
        </is>
      </c>
      <c r="C3981" t="inlineStr">
        <is>
          <t>人员3978</t>
        </is>
      </c>
      <c r="AH3981" t="inlineStr">
        <is>
          <t>户籍</t>
        </is>
      </c>
    </row>
    <row r="3982">
      <c r="B3982" t="inlineStr">
        <is>
          <t>412826196104209574</t>
        </is>
      </c>
      <c r="C3982" t="inlineStr">
        <is>
          <t>人员3979</t>
        </is>
      </c>
      <c r="AH3982" t="inlineStr">
        <is>
          <t>境外</t>
        </is>
      </c>
    </row>
    <row r="3983">
      <c r="B3983" t="inlineStr">
        <is>
          <t>412826196104209590</t>
        </is>
      </c>
      <c r="C3983" t="inlineStr">
        <is>
          <t>人员3980</t>
        </is>
      </c>
      <c r="AH3983" t="inlineStr">
        <is>
          <t>流动</t>
        </is>
      </c>
    </row>
    <row r="3984">
      <c r="B3984" t="inlineStr">
        <is>
          <t>412826196104209611</t>
        </is>
      </c>
      <c r="C3984" t="inlineStr">
        <is>
          <t>人员3981</t>
        </is>
      </c>
      <c r="AH3984" t="inlineStr">
        <is>
          <t>户籍</t>
        </is>
      </c>
    </row>
    <row r="3985">
      <c r="B3985" t="inlineStr">
        <is>
          <t>412826196104209638</t>
        </is>
      </c>
      <c r="C3985" t="inlineStr">
        <is>
          <t>人员3982</t>
        </is>
      </c>
      <c r="AH3985" t="inlineStr">
        <is>
          <t>户籍</t>
        </is>
      </c>
    </row>
    <row r="3986">
      <c r="B3986" t="inlineStr">
        <is>
          <t>412826196104209654</t>
        </is>
      </c>
      <c r="C3986" t="inlineStr">
        <is>
          <t>人员3983</t>
        </is>
      </c>
      <c r="AH3986" t="inlineStr">
        <is>
          <t>户籍</t>
        </is>
      </c>
    </row>
    <row r="3987">
      <c r="B3987" t="inlineStr">
        <is>
          <t>412826196104209670</t>
        </is>
      </c>
      <c r="C3987" t="inlineStr">
        <is>
          <t>人员3984</t>
        </is>
      </c>
      <c r="AH3987" t="inlineStr">
        <is>
          <t>境外</t>
        </is>
      </c>
    </row>
    <row r="3988">
      <c r="B3988" t="inlineStr">
        <is>
          <t>412826196104209697</t>
        </is>
      </c>
      <c r="C3988" t="inlineStr">
        <is>
          <t>人员3985</t>
        </is>
      </c>
      <c r="AH3988" t="inlineStr">
        <is>
          <t>户籍</t>
        </is>
      </c>
    </row>
    <row r="3989">
      <c r="B3989" t="inlineStr">
        <is>
          <t>412826196104209718</t>
        </is>
      </c>
      <c r="C3989" t="inlineStr">
        <is>
          <t>人员3986</t>
        </is>
      </c>
      <c r="AH3989" t="inlineStr">
        <is>
          <t>户籍</t>
        </is>
      </c>
    </row>
    <row r="3990">
      <c r="B3990" t="inlineStr">
        <is>
          <t>412826196104209734</t>
        </is>
      </c>
      <c r="C3990" t="inlineStr">
        <is>
          <t>人员3987</t>
        </is>
      </c>
      <c r="AH3990" t="inlineStr">
        <is>
          <t>境外</t>
        </is>
      </c>
    </row>
    <row r="3991">
      <c r="B3991" t="inlineStr">
        <is>
          <t>412826196104209750</t>
        </is>
      </c>
      <c r="C3991" t="inlineStr">
        <is>
          <t>人员3988</t>
        </is>
      </c>
      <c r="AH3991" t="inlineStr">
        <is>
          <t>户籍</t>
        </is>
      </c>
    </row>
    <row r="3992">
      <c r="B3992" t="inlineStr">
        <is>
          <t>412826196104209777</t>
        </is>
      </c>
      <c r="C3992" t="inlineStr">
        <is>
          <t>人员3989</t>
        </is>
      </c>
      <c r="AH3992" t="inlineStr">
        <is>
          <t>户籍</t>
        </is>
      </c>
    </row>
    <row r="3993">
      <c r="B3993" t="inlineStr">
        <is>
          <t>412826196104209793</t>
        </is>
      </c>
      <c r="C3993" t="inlineStr">
        <is>
          <t>人员3990</t>
        </is>
      </c>
      <c r="AH3993" t="inlineStr">
        <is>
          <t>流动</t>
        </is>
      </c>
    </row>
    <row r="3994">
      <c r="B3994" t="inlineStr">
        <is>
          <t>412826196104209814</t>
        </is>
      </c>
      <c r="C3994" t="inlineStr">
        <is>
          <t>人员3991</t>
        </is>
      </c>
      <c r="AH3994" t="inlineStr">
        <is>
          <t>流动</t>
        </is>
      </c>
    </row>
    <row r="3995">
      <c r="B3995" t="inlineStr">
        <is>
          <t>412826196104209830</t>
        </is>
      </c>
      <c r="C3995" t="inlineStr">
        <is>
          <t>人员3992</t>
        </is>
      </c>
      <c r="AH3995" t="inlineStr">
        <is>
          <t>户籍</t>
        </is>
      </c>
    </row>
    <row r="3996">
      <c r="B3996" t="inlineStr">
        <is>
          <t>412826196104209857</t>
        </is>
      </c>
      <c r="C3996" t="inlineStr">
        <is>
          <t>人员3993</t>
        </is>
      </c>
      <c r="AH3996" t="inlineStr">
        <is>
          <t>流动</t>
        </is>
      </c>
    </row>
    <row r="3997">
      <c r="B3997" t="inlineStr">
        <is>
          <t>412826196104209873</t>
        </is>
      </c>
      <c r="C3997" t="inlineStr">
        <is>
          <t>人员3994</t>
        </is>
      </c>
      <c r="AH3997" t="inlineStr">
        <is>
          <t>流动</t>
        </is>
      </c>
    </row>
    <row r="3998">
      <c r="B3998" t="inlineStr">
        <is>
          <t>41282619610420989X</t>
        </is>
      </c>
      <c r="C3998" t="inlineStr">
        <is>
          <t>人员3995</t>
        </is>
      </c>
      <c r="AH3998" t="inlineStr">
        <is>
          <t>户籍</t>
        </is>
      </c>
    </row>
    <row r="3999">
      <c r="B3999" t="inlineStr">
        <is>
          <t>412826196104209910</t>
        </is>
      </c>
      <c r="C3999" t="inlineStr">
        <is>
          <t>人员3996</t>
        </is>
      </c>
      <c r="AH3999" t="inlineStr">
        <is>
          <t>境外</t>
        </is>
      </c>
    </row>
    <row r="4000">
      <c r="B4000" t="inlineStr">
        <is>
          <t>412826196104209937</t>
        </is>
      </c>
      <c r="C4000" t="inlineStr">
        <is>
          <t>人员3997</t>
        </is>
      </c>
      <c r="AH4000" t="inlineStr">
        <is>
          <t>境外</t>
        </is>
      </c>
    </row>
    <row r="4001">
      <c r="B4001" t="inlineStr">
        <is>
          <t>412826196104209953</t>
        </is>
      </c>
      <c r="C4001" t="inlineStr">
        <is>
          <t>人员3998</t>
        </is>
      </c>
      <c r="AH4001" t="inlineStr">
        <is>
          <t>户籍</t>
        </is>
      </c>
    </row>
    <row r="4002">
      <c r="B4002" t="inlineStr">
        <is>
          <t>41282619610420997X</t>
        </is>
      </c>
      <c r="C4002" t="inlineStr">
        <is>
          <t>人员3999</t>
        </is>
      </c>
      <c r="AH4002" t="inlineStr">
        <is>
          <t>境外</t>
        </is>
      </c>
    </row>
    <row r="4003">
      <c r="B4003" t="inlineStr">
        <is>
          <t>412826196104209996</t>
        </is>
      </c>
      <c r="C4003" t="inlineStr">
        <is>
          <t>人员4000</t>
        </is>
      </c>
      <c r="AH4003" t="inlineStr">
        <is>
          <t>流动</t>
        </is>
      </c>
    </row>
    <row r="4004">
      <c r="B4004" t="inlineStr">
        <is>
          <t>412826196104200019</t>
        </is>
      </c>
      <c r="C4004" t="inlineStr">
        <is>
          <t>人员4001</t>
        </is>
      </c>
      <c r="AH4004" t="inlineStr">
        <is>
          <t>境外</t>
        </is>
      </c>
    </row>
    <row r="4005">
      <c r="B4005" t="inlineStr">
        <is>
          <t>412826196104200035</t>
        </is>
      </c>
      <c r="C4005" t="inlineStr">
        <is>
          <t>人员4002</t>
        </is>
      </c>
      <c r="AH4005" t="inlineStr">
        <is>
          <t>户籍</t>
        </is>
      </c>
    </row>
    <row r="4006">
      <c r="B4006" t="inlineStr">
        <is>
          <t>412826196104200051</t>
        </is>
      </c>
      <c r="C4006" t="inlineStr">
        <is>
          <t>人员4003</t>
        </is>
      </c>
      <c r="AH4006" t="inlineStr">
        <is>
          <t>流动</t>
        </is>
      </c>
    </row>
    <row r="4007">
      <c r="B4007" t="inlineStr">
        <is>
          <t>412826196104200078</t>
        </is>
      </c>
      <c r="C4007" t="inlineStr">
        <is>
          <t>人员4004</t>
        </is>
      </c>
      <c r="AH4007" t="inlineStr">
        <is>
          <t>户籍</t>
        </is>
      </c>
    </row>
    <row r="4008">
      <c r="B4008" t="inlineStr">
        <is>
          <t>412826196104200094</t>
        </is>
      </c>
      <c r="C4008" t="inlineStr">
        <is>
          <t>人员4005</t>
        </is>
      </c>
      <c r="AH4008" t="inlineStr">
        <is>
          <t>流动</t>
        </is>
      </c>
    </row>
    <row r="4009">
      <c r="B4009" t="inlineStr">
        <is>
          <t>412826196104200115</t>
        </is>
      </c>
      <c r="C4009" t="inlineStr">
        <is>
          <t>人员4006</t>
        </is>
      </c>
      <c r="AH4009" t="inlineStr">
        <is>
          <t>境外</t>
        </is>
      </c>
    </row>
    <row r="4010">
      <c r="B4010" t="inlineStr">
        <is>
          <t>412826196104200131</t>
        </is>
      </c>
      <c r="C4010" t="inlineStr">
        <is>
          <t>人员4007</t>
        </is>
      </c>
      <c r="AH4010" t="inlineStr">
        <is>
          <t>户籍</t>
        </is>
      </c>
    </row>
    <row r="4011">
      <c r="B4011" t="inlineStr">
        <is>
          <t>412826196104200158</t>
        </is>
      </c>
      <c r="C4011" t="inlineStr">
        <is>
          <t>人员4008</t>
        </is>
      </c>
      <c r="AH4011" t="inlineStr">
        <is>
          <t>户籍</t>
        </is>
      </c>
    </row>
    <row r="4012">
      <c r="B4012" t="inlineStr">
        <is>
          <t>412826196104200174</t>
        </is>
      </c>
      <c r="C4012" t="inlineStr">
        <is>
          <t>人员4009</t>
        </is>
      </c>
      <c r="AH4012" t="inlineStr">
        <is>
          <t>户籍</t>
        </is>
      </c>
    </row>
    <row r="4013">
      <c r="B4013" t="inlineStr">
        <is>
          <t>412826196104200190</t>
        </is>
      </c>
      <c r="C4013" t="inlineStr">
        <is>
          <t>人员4010</t>
        </is>
      </c>
      <c r="AH4013" t="inlineStr">
        <is>
          <t>流动</t>
        </is>
      </c>
    </row>
    <row r="4014">
      <c r="B4014" t="inlineStr">
        <is>
          <t>412826196104200211</t>
        </is>
      </c>
      <c r="C4014" t="inlineStr">
        <is>
          <t>人员4011</t>
        </is>
      </c>
      <c r="AH4014" t="inlineStr">
        <is>
          <t>户籍</t>
        </is>
      </c>
    </row>
    <row r="4015">
      <c r="B4015" t="inlineStr">
        <is>
          <t>412826196104200238</t>
        </is>
      </c>
      <c r="C4015" t="inlineStr">
        <is>
          <t>人员4012</t>
        </is>
      </c>
      <c r="AH4015" t="inlineStr">
        <is>
          <t>境外</t>
        </is>
      </c>
    </row>
    <row r="4016">
      <c r="B4016" t="inlineStr">
        <is>
          <t>412826196104200254</t>
        </is>
      </c>
      <c r="C4016" t="inlineStr">
        <is>
          <t>人员4013</t>
        </is>
      </c>
      <c r="AH4016" t="inlineStr">
        <is>
          <t>境外</t>
        </is>
      </c>
    </row>
    <row r="4017">
      <c r="B4017" t="inlineStr">
        <is>
          <t>412826196104200270</t>
        </is>
      </c>
      <c r="C4017" t="inlineStr">
        <is>
          <t>人员4014</t>
        </is>
      </c>
      <c r="AH4017" t="inlineStr">
        <is>
          <t>流动</t>
        </is>
      </c>
    </row>
    <row r="4018">
      <c r="B4018" t="inlineStr">
        <is>
          <t>412826196104200297</t>
        </is>
      </c>
      <c r="C4018" t="inlineStr">
        <is>
          <t>人员4015</t>
        </is>
      </c>
      <c r="AH4018" t="inlineStr">
        <is>
          <t>户籍</t>
        </is>
      </c>
    </row>
    <row r="4019">
      <c r="B4019" t="inlineStr">
        <is>
          <t>412826196104200318</t>
        </is>
      </c>
      <c r="C4019" t="inlineStr">
        <is>
          <t>人员4016</t>
        </is>
      </c>
      <c r="AH4019" t="inlineStr">
        <is>
          <t>境外</t>
        </is>
      </c>
    </row>
    <row r="4020">
      <c r="B4020" t="inlineStr">
        <is>
          <t>412826196104200334</t>
        </is>
      </c>
      <c r="C4020" t="inlineStr">
        <is>
          <t>人员4017</t>
        </is>
      </c>
      <c r="AH4020" t="inlineStr">
        <is>
          <t>流动</t>
        </is>
      </c>
    </row>
    <row r="4021">
      <c r="B4021" t="inlineStr">
        <is>
          <t>412826196104200350</t>
        </is>
      </c>
      <c r="C4021" t="inlineStr">
        <is>
          <t>人员4018</t>
        </is>
      </c>
      <c r="AH4021" t="inlineStr">
        <is>
          <t>流动</t>
        </is>
      </c>
    </row>
    <row r="4022">
      <c r="B4022" t="inlineStr">
        <is>
          <t>412826196104200377</t>
        </is>
      </c>
      <c r="C4022" t="inlineStr">
        <is>
          <t>人员4019</t>
        </is>
      </c>
      <c r="AH4022" t="inlineStr">
        <is>
          <t>流动</t>
        </is>
      </c>
    </row>
    <row r="4023">
      <c r="B4023" t="inlineStr">
        <is>
          <t>412826196104200393</t>
        </is>
      </c>
      <c r="C4023" t="inlineStr">
        <is>
          <t>人员4020</t>
        </is>
      </c>
      <c r="AH4023" t="inlineStr">
        <is>
          <t>流动</t>
        </is>
      </c>
    </row>
    <row r="4024">
      <c r="B4024" t="inlineStr">
        <is>
          <t>412826196104200414</t>
        </is>
      </c>
      <c r="C4024" t="inlineStr">
        <is>
          <t>人员4021</t>
        </is>
      </c>
      <c r="AH4024" t="inlineStr">
        <is>
          <t>户籍</t>
        </is>
      </c>
    </row>
    <row r="4025">
      <c r="B4025" t="inlineStr">
        <is>
          <t>412826196104200430</t>
        </is>
      </c>
      <c r="C4025" t="inlineStr">
        <is>
          <t>人员4022</t>
        </is>
      </c>
      <c r="AH4025" t="inlineStr">
        <is>
          <t>境外</t>
        </is>
      </c>
    </row>
    <row r="4026">
      <c r="B4026" t="inlineStr">
        <is>
          <t>412826196104200457</t>
        </is>
      </c>
      <c r="C4026" t="inlineStr">
        <is>
          <t>人员4023</t>
        </is>
      </c>
      <c r="AH4026" t="inlineStr">
        <is>
          <t>流动</t>
        </is>
      </c>
    </row>
    <row r="4027">
      <c r="B4027" t="inlineStr">
        <is>
          <t>412826196104200473</t>
        </is>
      </c>
      <c r="C4027" t="inlineStr">
        <is>
          <t>人员4024</t>
        </is>
      </c>
      <c r="AH4027" t="inlineStr">
        <is>
          <t>流动</t>
        </is>
      </c>
    </row>
    <row r="4028">
      <c r="B4028" t="inlineStr">
        <is>
          <t>41282619610420049X</t>
        </is>
      </c>
      <c r="C4028" t="inlineStr">
        <is>
          <t>人员4025</t>
        </is>
      </c>
      <c r="AH4028" t="inlineStr">
        <is>
          <t>流动</t>
        </is>
      </c>
    </row>
    <row r="4029">
      <c r="B4029" t="inlineStr">
        <is>
          <t>412826196104200510</t>
        </is>
      </c>
      <c r="C4029" t="inlineStr">
        <is>
          <t>人员4026</t>
        </is>
      </c>
      <c r="AH4029" t="inlineStr">
        <is>
          <t>户籍</t>
        </is>
      </c>
    </row>
    <row r="4030">
      <c r="B4030" t="inlineStr">
        <is>
          <t>412826196104200537</t>
        </is>
      </c>
      <c r="C4030" t="inlineStr">
        <is>
          <t>人员4027</t>
        </is>
      </c>
      <c r="AH4030" t="inlineStr">
        <is>
          <t>户籍</t>
        </is>
      </c>
    </row>
    <row r="4031">
      <c r="B4031" t="inlineStr">
        <is>
          <t>412826196104200553</t>
        </is>
      </c>
      <c r="C4031" t="inlineStr">
        <is>
          <t>人员4028</t>
        </is>
      </c>
      <c r="AH4031" t="inlineStr">
        <is>
          <t>流动</t>
        </is>
      </c>
    </row>
    <row r="4032">
      <c r="B4032" t="inlineStr">
        <is>
          <t>41282619610420057X</t>
        </is>
      </c>
      <c r="C4032" t="inlineStr">
        <is>
          <t>人员4029</t>
        </is>
      </c>
      <c r="AH4032" t="inlineStr">
        <is>
          <t>流动</t>
        </is>
      </c>
    </row>
    <row r="4033">
      <c r="B4033" t="inlineStr">
        <is>
          <t>412826196104200596</t>
        </is>
      </c>
      <c r="C4033" t="inlineStr">
        <is>
          <t>人员4030</t>
        </is>
      </c>
      <c r="AH4033" t="inlineStr">
        <is>
          <t>境外</t>
        </is>
      </c>
    </row>
    <row r="4034">
      <c r="B4034" t="inlineStr">
        <is>
          <t>412826196104200617</t>
        </is>
      </c>
      <c r="C4034" t="inlineStr">
        <is>
          <t>人员4031</t>
        </is>
      </c>
      <c r="AH4034" t="inlineStr">
        <is>
          <t>流动</t>
        </is>
      </c>
    </row>
    <row r="4035">
      <c r="B4035" t="inlineStr">
        <is>
          <t>412826196104200633</t>
        </is>
      </c>
      <c r="C4035" t="inlineStr">
        <is>
          <t>人员4032</t>
        </is>
      </c>
      <c r="AH4035" t="inlineStr">
        <is>
          <t>境外</t>
        </is>
      </c>
    </row>
    <row r="4036">
      <c r="B4036" t="inlineStr">
        <is>
          <t>41282619610420065X</t>
        </is>
      </c>
      <c r="C4036" t="inlineStr">
        <is>
          <t>人员4033</t>
        </is>
      </c>
      <c r="AH4036" t="inlineStr">
        <is>
          <t>流动</t>
        </is>
      </c>
    </row>
    <row r="4037">
      <c r="B4037" t="inlineStr">
        <is>
          <t>412826196104200676</t>
        </is>
      </c>
      <c r="C4037" t="inlineStr">
        <is>
          <t>人员4034</t>
        </is>
      </c>
      <c r="AH4037" t="inlineStr">
        <is>
          <t>户籍</t>
        </is>
      </c>
    </row>
    <row r="4038">
      <c r="B4038" t="inlineStr">
        <is>
          <t>412826196104200692</t>
        </is>
      </c>
      <c r="C4038" t="inlineStr">
        <is>
          <t>人员4035</t>
        </is>
      </c>
      <c r="AH4038" t="inlineStr">
        <is>
          <t>流动</t>
        </is>
      </c>
    </row>
    <row r="4039">
      <c r="B4039" t="inlineStr">
        <is>
          <t>412826196104200713</t>
        </is>
      </c>
      <c r="C4039" t="inlineStr">
        <is>
          <t>人员4036</t>
        </is>
      </c>
      <c r="AH4039" t="inlineStr">
        <is>
          <t>流动</t>
        </is>
      </c>
    </row>
    <row r="4040">
      <c r="B4040" t="inlineStr">
        <is>
          <t>41282619610420073X</t>
        </is>
      </c>
      <c r="C4040" t="inlineStr">
        <is>
          <t>人员4037</t>
        </is>
      </c>
      <c r="AH4040" t="inlineStr">
        <is>
          <t>户籍</t>
        </is>
      </c>
    </row>
    <row r="4041">
      <c r="B4041" t="inlineStr">
        <is>
          <t>412826196104200756</t>
        </is>
      </c>
      <c r="C4041" t="inlineStr">
        <is>
          <t>人员4038</t>
        </is>
      </c>
      <c r="AH4041" t="inlineStr">
        <is>
          <t>境外</t>
        </is>
      </c>
    </row>
    <row r="4042">
      <c r="B4042" t="inlineStr">
        <is>
          <t>412826196104200772</t>
        </is>
      </c>
      <c r="C4042" t="inlineStr">
        <is>
          <t>人员4039</t>
        </is>
      </c>
      <c r="AH4042" t="inlineStr">
        <is>
          <t>户籍</t>
        </is>
      </c>
    </row>
    <row r="4043">
      <c r="B4043" t="inlineStr">
        <is>
          <t>412826196104200799</t>
        </is>
      </c>
      <c r="C4043" t="inlineStr">
        <is>
          <t>人员4040</t>
        </is>
      </c>
      <c r="AH4043" t="inlineStr">
        <is>
          <t>户籍</t>
        </is>
      </c>
    </row>
    <row r="4044">
      <c r="B4044" t="inlineStr">
        <is>
          <t>41282619610420081X</t>
        </is>
      </c>
      <c r="C4044" t="inlineStr">
        <is>
          <t>人员4041</t>
        </is>
      </c>
      <c r="AH4044" t="inlineStr">
        <is>
          <t>流动</t>
        </is>
      </c>
    </row>
    <row r="4045">
      <c r="B4045" t="inlineStr">
        <is>
          <t>412826196104200836</t>
        </is>
      </c>
      <c r="C4045" t="inlineStr">
        <is>
          <t>人员4042</t>
        </is>
      </c>
      <c r="AH4045" t="inlineStr">
        <is>
          <t>境外</t>
        </is>
      </c>
    </row>
    <row r="4046">
      <c r="B4046" t="inlineStr">
        <is>
          <t>412826196104200852</t>
        </is>
      </c>
      <c r="C4046" t="inlineStr">
        <is>
          <t>人员4043</t>
        </is>
      </c>
      <c r="AH4046" t="inlineStr">
        <is>
          <t>户籍</t>
        </is>
      </c>
    </row>
    <row r="4047">
      <c r="B4047" t="inlineStr">
        <is>
          <t>412826196104200879</t>
        </is>
      </c>
      <c r="C4047" t="inlineStr">
        <is>
          <t>人员4044</t>
        </is>
      </c>
      <c r="AH4047" t="inlineStr">
        <is>
          <t>户籍</t>
        </is>
      </c>
    </row>
    <row r="4048">
      <c r="B4048" t="inlineStr">
        <is>
          <t>412826196104200895</t>
        </is>
      </c>
      <c r="C4048" t="inlineStr">
        <is>
          <t>人员4045</t>
        </is>
      </c>
      <c r="AH4048" t="inlineStr">
        <is>
          <t>境外</t>
        </is>
      </c>
    </row>
    <row r="4049">
      <c r="B4049" t="inlineStr">
        <is>
          <t>412826196104200916</t>
        </is>
      </c>
      <c r="C4049" t="inlineStr">
        <is>
          <t>人员4046</t>
        </is>
      </c>
      <c r="AH4049" t="inlineStr">
        <is>
          <t>户籍</t>
        </is>
      </c>
    </row>
    <row r="4050">
      <c r="B4050" t="inlineStr">
        <is>
          <t>412826196104200932</t>
        </is>
      </c>
      <c r="C4050" t="inlineStr">
        <is>
          <t>人员4047</t>
        </is>
      </c>
      <c r="AH4050" t="inlineStr">
        <is>
          <t>境外</t>
        </is>
      </c>
    </row>
    <row r="4051">
      <c r="B4051" t="inlineStr">
        <is>
          <t>412826196104200959</t>
        </is>
      </c>
      <c r="C4051" t="inlineStr">
        <is>
          <t>人员4048</t>
        </is>
      </c>
      <c r="AH4051" t="inlineStr">
        <is>
          <t>境外</t>
        </is>
      </c>
    </row>
    <row r="4052">
      <c r="B4052" t="inlineStr">
        <is>
          <t>412826196104200975</t>
        </is>
      </c>
      <c r="C4052" t="inlineStr">
        <is>
          <t>人员4049</t>
        </is>
      </c>
      <c r="AH4052" t="inlineStr">
        <is>
          <t>流动</t>
        </is>
      </c>
    </row>
    <row r="4053">
      <c r="B4053" t="inlineStr">
        <is>
          <t>412826196104200991</t>
        </is>
      </c>
      <c r="C4053" t="inlineStr">
        <is>
          <t>人员4050</t>
        </is>
      </c>
      <c r="AH4053" t="inlineStr">
        <is>
          <t>流动</t>
        </is>
      </c>
    </row>
    <row r="4054">
      <c r="B4054" t="inlineStr">
        <is>
          <t>412826196104201011</t>
        </is>
      </c>
      <c r="C4054" t="inlineStr">
        <is>
          <t>人员4051</t>
        </is>
      </c>
      <c r="AH4054" t="inlineStr">
        <is>
          <t>流动</t>
        </is>
      </c>
    </row>
    <row r="4055">
      <c r="B4055" t="inlineStr">
        <is>
          <t>412826196104201038</t>
        </is>
      </c>
      <c r="C4055" t="inlineStr">
        <is>
          <t>人员4052</t>
        </is>
      </c>
      <c r="AH4055" t="inlineStr">
        <is>
          <t>流动</t>
        </is>
      </c>
    </row>
    <row r="4056">
      <c r="B4056" t="inlineStr">
        <is>
          <t>412826196104201054</t>
        </is>
      </c>
      <c r="C4056" t="inlineStr">
        <is>
          <t>人员4053</t>
        </is>
      </c>
      <c r="AH4056" t="inlineStr">
        <is>
          <t>户籍</t>
        </is>
      </c>
    </row>
    <row r="4057">
      <c r="B4057" t="inlineStr">
        <is>
          <t>412826196104201070</t>
        </is>
      </c>
      <c r="C4057" t="inlineStr">
        <is>
          <t>人员4054</t>
        </is>
      </c>
      <c r="AH4057" t="inlineStr">
        <is>
          <t>流动</t>
        </is>
      </c>
    </row>
    <row r="4058">
      <c r="B4058" t="inlineStr">
        <is>
          <t>412826196104201097</t>
        </is>
      </c>
      <c r="C4058" t="inlineStr">
        <is>
          <t>人员4055</t>
        </is>
      </c>
      <c r="AH4058" t="inlineStr">
        <is>
          <t>境外</t>
        </is>
      </c>
    </row>
    <row r="4059">
      <c r="B4059" t="inlineStr">
        <is>
          <t>412826196104201118</t>
        </is>
      </c>
      <c r="C4059" t="inlineStr">
        <is>
          <t>人员4056</t>
        </is>
      </c>
      <c r="AH4059" t="inlineStr">
        <is>
          <t>境外</t>
        </is>
      </c>
    </row>
    <row r="4060">
      <c r="B4060" t="inlineStr">
        <is>
          <t>412826196104201134</t>
        </is>
      </c>
      <c r="C4060" t="inlineStr">
        <is>
          <t>人员4057</t>
        </is>
      </c>
      <c r="AH4060" t="inlineStr">
        <is>
          <t>户籍</t>
        </is>
      </c>
    </row>
    <row r="4061">
      <c r="B4061" t="inlineStr">
        <is>
          <t>412826196104201150</t>
        </is>
      </c>
      <c r="C4061" t="inlineStr">
        <is>
          <t>人员4058</t>
        </is>
      </c>
      <c r="AH4061" t="inlineStr">
        <is>
          <t>流动</t>
        </is>
      </c>
    </row>
    <row r="4062">
      <c r="B4062" t="inlineStr">
        <is>
          <t>412826196104201177</t>
        </is>
      </c>
      <c r="C4062" t="inlineStr">
        <is>
          <t>人员4059</t>
        </is>
      </c>
      <c r="AH4062" t="inlineStr">
        <is>
          <t>户籍</t>
        </is>
      </c>
    </row>
    <row r="4063">
      <c r="B4063" t="inlineStr">
        <is>
          <t>412826196104201193</t>
        </is>
      </c>
      <c r="C4063" t="inlineStr">
        <is>
          <t>人员4060</t>
        </is>
      </c>
      <c r="AH4063" t="inlineStr">
        <is>
          <t>户籍</t>
        </is>
      </c>
    </row>
    <row r="4064">
      <c r="B4064" t="inlineStr">
        <is>
          <t>412826196104201214</t>
        </is>
      </c>
      <c r="C4064" t="inlineStr">
        <is>
          <t>人员4061</t>
        </is>
      </c>
      <c r="AH4064" t="inlineStr">
        <is>
          <t>流动</t>
        </is>
      </c>
    </row>
    <row r="4065">
      <c r="B4065" t="inlineStr">
        <is>
          <t>412826196104201230</t>
        </is>
      </c>
      <c r="C4065" t="inlineStr">
        <is>
          <t>人员4062</t>
        </is>
      </c>
      <c r="AH4065" t="inlineStr">
        <is>
          <t>流动</t>
        </is>
      </c>
    </row>
    <row r="4066">
      <c r="B4066" t="inlineStr">
        <is>
          <t>412826196104201257</t>
        </is>
      </c>
      <c r="C4066" t="inlineStr">
        <is>
          <t>人员4063</t>
        </is>
      </c>
      <c r="AH4066" t="inlineStr">
        <is>
          <t>流动</t>
        </is>
      </c>
    </row>
    <row r="4067">
      <c r="B4067" t="inlineStr">
        <is>
          <t>412826196104201273</t>
        </is>
      </c>
      <c r="C4067" t="inlineStr">
        <is>
          <t>人员4064</t>
        </is>
      </c>
      <c r="AH4067" t="inlineStr">
        <is>
          <t>境外</t>
        </is>
      </c>
    </row>
    <row r="4068">
      <c r="B4068" t="inlineStr">
        <is>
          <t>41282619610420129X</t>
        </is>
      </c>
      <c r="C4068" t="inlineStr">
        <is>
          <t>人员4065</t>
        </is>
      </c>
      <c r="AH4068" t="inlineStr">
        <is>
          <t>户籍</t>
        </is>
      </c>
    </row>
    <row r="4069">
      <c r="B4069" t="inlineStr">
        <is>
          <t>412826196104201310</t>
        </is>
      </c>
      <c r="C4069" t="inlineStr">
        <is>
          <t>人员4066</t>
        </is>
      </c>
      <c r="AH4069" t="inlineStr">
        <is>
          <t>户籍</t>
        </is>
      </c>
    </row>
    <row r="4070">
      <c r="B4070" t="inlineStr">
        <is>
          <t>412826196104201337</t>
        </is>
      </c>
      <c r="C4070" t="inlineStr">
        <is>
          <t>人员4067</t>
        </is>
      </c>
      <c r="AH4070" t="inlineStr">
        <is>
          <t>境外</t>
        </is>
      </c>
    </row>
    <row r="4071">
      <c r="B4071" t="inlineStr">
        <is>
          <t>412826196104201353</t>
        </is>
      </c>
      <c r="C4071" t="inlineStr">
        <is>
          <t>人员4068</t>
        </is>
      </c>
      <c r="AH4071" t="inlineStr">
        <is>
          <t>户籍</t>
        </is>
      </c>
    </row>
    <row r="4072">
      <c r="B4072" t="inlineStr">
        <is>
          <t>41282619610420137X</t>
        </is>
      </c>
      <c r="C4072" t="inlineStr">
        <is>
          <t>人员4069</t>
        </is>
      </c>
      <c r="AH4072" t="inlineStr">
        <is>
          <t>境外</t>
        </is>
      </c>
    </row>
    <row r="4073">
      <c r="B4073" t="inlineStr">
        <is>
          <t>412826196104201396</t>
        </is>
      </c>
      <c r="C4073" t="inlineStr">
        <is>
          <t>人员4070</t>
        </is>
      </c>
      <c r="AH4073" t="inlineStr">
        <is>
          <t>境外</t>
        </is>
      </c>
    </row>
    <row r="4074">
      <c r="B4074" t="inlineStr">
        <is>
          <t>412826196104201417</t>
        </is>
      </c>
      <c r="C4074" t="inlineStr">
        <is>
          <t>人员4071</t>
        </is>
      </c>
      <c r="AH4074" t="inlineStr">
        <is>
          <t>境外</t>
        </is>
      </c>
    </row>
    <row r="4075">
      <c r="B4075" t="inlineStr">
        <is>
          <t>412826196104201433</t>
        </is>
      </c>
      <c r="C4075" t="inlineStr">
        <is>
          <t>人员4072</t>
        </is>
      </c>
      <c r="AH4075" t="inlineStr">
        <is>
          <t>境外</t>
        </is>
      </c>
    </row>
    <row r="4076">
      <c r="B4076" t="inlineStr">
        <is>
          <t>41282619610420145X</t>
        </is>
      </c>
      <c r="C4076" t="inlineStr">
        <is>
          <t>人员4073</t>
        </is>
      </c>
      <c r="AH4076" t="inlineStr">
        <is>
          <t>流动</t>
        </is>
      </c>
    </row>
    <row r="4077">
      <c r="B4077" t="inlineStr">
        <is>
          <t>412826196104201476</t>
        </is>
      </c>
      <c r="C4077" t="inlineStr">
        <is>
          <t>人员4074</t>
        </is>
      </c>
      <c r="AH4077" t="inlineStr">
        <is>
          <t>户籍</t>
        </is>
      </c>
    </row>
    <row r="4078">
      <c r="B4078" t="inlineStr">
        <is>
          <t>412826196104201492</t>
        </is>
      </c>
      <c r="C4078" t="inlineStr">
        <is>
          <t>人员4075</t>
        </is>
      </c>
      <c r="AH4078" t="inlineStr">
        <is>
          <t>流动</t>
        </is>
      </c>
    </row>
    <row r="4079">
      <c r="B4079" t="inlineStr">
        <is>
          <t>412826196104201513</t>
        </is>
      </c>
      <c r="C4079" t="inlineStr">
        <is>
          <t>人员4076</t>
        </is>
      </c>
      <c r="AH4079" t="inlineStr">
        <is>
          <t>户籍</t>
        </is>
      </c>
    </row>
    <row r="4080">
      <c r="B4080" t="inlineStr">
        <is>
          <t>41282619610420153X</t>
        </is>
      </c>
      <c r="C4080" t="inlineStr">
        <is>
          <t>人员4077</t>
        </is>
      </c>
      <c r="AH4080" t="inlineStr">
        <is>
          <t>户籍</t>
        </is>
      </c>
    </row>
    <row r="4081">
      <c r="B4081" t="inlineStr">
        <is>
          <t>412826196104201556</t>
        </is>
      </c>
      <c r="C4081" t="inlineStr">
        <is>
          <t>人员4078</t>
        </is>
      </c>
      <c r="AH4081" t="inlineStr">
        <is>
          <t>户籍</t>
        </is>
      </c>
    </row>
    <row r="4082">
      <c r="B4082" t="inlineStr">
        <is>
          <t>412826196104201572</t>
        </is>
      </c>
      <c r="C4082" t="inlineStr">
        <is>
          <t>人员4079</t>
        </is>
      </c>
      <c r="AH4082" t="inlineStr">
        <is>
          <t>户籍</t>
        </is>
      </c>
    </row>
    <row r="4083">
      <c r="B4083" t="inlineStr">
        <is>
          <t>412826196104201599</t>
        </is>
      </c>
      <c r="C4083" t="inlineStr">
        <is>
          <t>人员4080</t>
        </is>
      </c>
      <c r="AH4083" t="inlineStr">
        <is>
          <t>境外</t>
        </is>
      </c>
    </row>
    <row r="4084">
      <c r="B4084" t="inlineStr">
        <is>
          <t>41282619610420161X</t>
        </is>
      </c>
      <c r="C4084" t="inlineStr">
        <is>
          <t>人员4081</t>
        </is>
      </c>
      <c r="AH4084" t="inlineStr">
        <is>
          <t>流动</t>
        </is>
      </c>
    </row>
    <row r="4085">
      <c r="B4085" t="inlineStr">
        <is>
          <t>412826196104201636</t>
        </is>
      </c>
      <c r="C4085" t="inlineStr">
        <is>
          <t>人员4082</t>
        </is>
      </c>
      <c r="AH4085" t="inlineStr">
        <is>
          <t>户籍</t>
        </is>
      </c>
    </row>
    <row r="4086">
      <c r="B4086" t="inlineStr">
        <is>
          <t>412826196104201652</t>
        </is>
      </c>
      <c r="C4086" t="inlineStr">
        <is>
          <t>人员4083</t>
        </is>
      </c>
      <c r="AH4086" t="inlineStr">
        <is>
          <t>流动</t>
        </is>
      </c>
    </row>
    <row r="4087">
      <c r="B4087" t="inlineStr">
        <is>
          <t>412826196104201679</t>
        </is>
      </c>
      <c r="C4087" t="inlineStr">
        <is>
          <t>人员4084</t>
        </is>
      </c>
      <c r="AH4087" t="inlineStr">
        <is>
          <t>境外</t>
        </is>
      </c>
    </row>
    <row r="4088">
      <c r="B4088" t="inlineStr">
        <is>
          <t>412826196104201695</t>
        </is>
      </c>
      <c r="C4088" t="inlineStr">
        <is>
          <t>人员4085</t>
        </is>
      </c>
      <c r="AH4088" t="inlineStr">
        <is>
          <t>流动</t>
        </is>
      </c>
    </row>
    <row r="4089">
      <c r="B4089" t="inlineStr">
        <is>
          <t>412826196104201716</t>
        </is>
      </c>
      <c r="C4089" t="inlineStr">
        <is>
          <t>人员4086</t>
        </is>
      </c>
      <c r="AH4089" t="inlineStr">
        <is>
          <t>户籍</t>
        </is>
      </c>
    </row>
    <row r="4090">
      <c r="B4090" t="inlineStr">
        <is>
          <t>412826196104201732</t>
        </is>
      </c>
      <c r="C4090" t="inlineStr">
        <is>
          <t>人员4087</t>
        </is>
      </c>
      <c r="AH4090" t="inlineStr">
        <is>
          <t>境外</t>
        </is>
      </c>
    </row>
    <row r="4091">
      <c r="B4091" t="inlineStr">
        <is>
          <t>412826196104201759</t>
        </is>
      </c>
      <c r="C4091" t="inlineStr">
        <is>
          <t>人员4088</t>
        </is>
      </c>
      <c r="AH4091" t="inlineStr">
        <is>
          <t>流动</t>
        </is>
      </c>
    </row>
    <row r="4092">
      <c r="B4092" t="inlineStr">
        <is>
          <t>412826196104201775</t>
        </is>
      </c>
      <c r="C4092" t="inlineStr">
        <is>
          <t>人员4089</t>
        </is>
      </c>
      <c r="AH4092" t="inlineStr">
        <is>
          <t>流动</t>
        </is>
      </c>
    </row>
    <row r="4093">
      <c r="B4093" t="inlineStr">
        <is>
          <t>412826196104201791</t>
        </is>
      </c>
      <c r="C4093" t="inlineStr">
        <is>
          <t>人员4090</t>
        </is>
      </c>
      <c r="AH4093" t="inlineStr">
        <is>
          <t>户籍</t>
        </is>
      </c>
    </row>
    <row r="4094">
      <c r="B4094" t="inlineStr">
        <is>
          <t>412826196104201812</t>
        </is>
      </c>
      <c r="C4094" t="inlineStr">
        <is>
          <t>人员4091</t>
        </is>
      </c>
      <c r="AH4094" t="inlineStr">
        <is>
          <t>户籍</t>
        </is>
      </c>
    </row>
    <row r="4095">
      <c r="B4095" t="inlineStr">
        <is>
          <t>412826196104201839</t>
        </is>
      </c>
      <c r="C4095" t="inlineStr">
        <is>
          <t>人员4092</t>
        </is>
      </c>
      <c r="AH4095" t="inlineStr">
        <is>
          <t>流动</t>
        </is>
      </c>
    </row>
    <row r="4096">
      <c r="B4096" t="inlineStr">
        <is>
          <t>412826196104201855</t>
        </is>
      </c>
      <c r="C4096" t="inlineStr">
        <is>
          <t>人员4093</t>
        </is>
      </c>
      <c r="AH4096" t="inlineStr">
        <is>
          <t>户籍</t>
        </is>
      </c>
    </row>
    <row r="4097">
      <c r="B4097" t="inlineStr">
        <is>
          <t>412826196104201871</t>
        </is>
      </c>
      <c r="C4097" t="inlineStr">
        <is>
          <t>人员4094</t>
        </is>
      </c>
      <c r="AH4097" t="inlineStr">
        <is>
          <t>户籍</t>
        </is>
      </c>
    </row>
    <row r="4098">
      <c r="B4098" t="inlineStr">
        <is>
          <t>412826196104201898</t>
        </is>
      </c>
      <c r="C4098" t="inlineStr">
        <is>
          <t>人员4095</t>
        </is>
      </c>
      <c r="AH4098" t="inlineStr">
        <is>
          <t>户籍</t>
        </is>
      </c>
    </row>
    <row r="4099">
      <c r="B4099" t="inlineStr">
        <is>
          <t>412826196104201919</t>
        </is>
      </c>
      <c r="C4099" t="inlineStr">
        <is>
          <t>人员4096</t>
        </is>
      </c>
      <c r="AH4099" t="inlineStr">
        <is>
          <t>境外</t>
        </is>
      </c>
    </row>
    <row r="4100">
      <c r="B4100" t="inlineStr">
        <is>
          <t>412826196104201935</t>
        </is>
      </c>
      <c r="C4100" t="inlineStr">
        <is>
          <t>人员4097</t>
        </is>
      </c>
      <c r="AH4100" t="inlineStr">
        <is>
          <t>流动</t>
        </is>
      </c>
    </row>
    <row r="4101">
      <c r="B4101" t="inlineStr">
        <is>
          <t>412826196104201951</t>
        </is>
      </c>
      <c r="C4101" t="inlineStr">
        <is>
          <t>人员4098</t>
        </is>
      </c>
      <c r="AH4101" t="inlineStr">
        <is>
          <t>户籍</t>
        </is>
      </c>
    </row>
    <row r="4102">
      <c r="B4102" t="inlineStr">
        <is>
          <t>412826196104201978</t>
        </is>
      </c>
      <c r="C4102" t="inlineStr">
        <is>
          <t>人员4099</t>
        </is>
      </c>
      <c r="AH4102" t="inlineStr">
        <is>
          <t>流动</t>
        </is>
      </c>
    </row>
    <row r="4103">
      <c r="B4103" t="inlineStr">
        <is>
          <t>412826196104201994</t>
        </is>
      </c>
      <c r="C4103" t="inlineStr">
        <is>
          <t>人员4100</t>
        </is>
      </c>
      <c r="AH4103" t="inlineStr">
        <is>
          <t>境外</t>
        </is>
      </c>
    </row>
    <row r="4104">
      <c r="B4104" t="inlineStr">
        <is>
          <t>412826196104202014</t>
        </is>
      </c>
      <c r="C4104" t="inlineStr">
        <is>
          <t>人员4101</t>
        </is>
      </c>
      <c r="AH4104" t="inlineStr">
        <is>
          <t>户籍</t>
        </is>
      </c>
    </row>
    <row r="4105">
      <c r="B4105" t="inlineStr">
        <is>
          <t>412826196104202030</t>
        </is>
      </c>
      <c r="C4105" t="inlineStr">
        <is>
          <t>人员4102</t>
        </is>
      </c>
      <c r="AH4105" t="inlineStr">
        <is>
          <t>流动</t>
        </is>
      </c>
    </row>
    <row r="4106">
      <c r="B4106" t="inlineStr">
        <is>
          <t>412826196104202057</t>
        </is>
      </c>
      <c r="C4106" t="inlineStr">
        <is>
          <t>人员4103</t>
        </is>
      </c>
      <c r="AH4106" t="inlineStr">
        <is>
          <t>户籍</t>
        </is>
      </c>
    </row>
    <row r="4107">
      <c r="B4107" t="inlineStr">
        <is>
          <t>412826196104202073</t>
        </is>
      </c>
      <c r="C4107" t="inlineStr">
        <is>
          <t>人员4104</t>
        </is>
      </c>
      <c r="AH4107" t="inlineStr">
        <is>
          <t>境外</t>
        </is>
      </c>
    </row>
    <row r="4108">
      <c r="B4108" t="inlineStr">
        <is>
          <t>41282619610420209X</t>
        </is>
      </c>
      <c r="C4108" t="inlineStr">
        <is>
          <t>人员4105</t>
        </is>
      </c>
      <c r="AH4108" t="inlineStr">
        <is>
          <t>境外</t>
        </is>
      </c>
    </row>
    <row r="4109">
      <c r="B4109" t="inlineStr">
        <is>
          <t>412826196104202110</t>
        </is>
      </c>
      <c r="C4109" t="inlineStr">
        <is>
          <t>人员4106</t>
        </is>
      </c>
      <c r="AH4109" t="inlineStr">
        <is>
          <t>户籍</t>
        </is>
      </c>
    </row>
    <row r="4110">
      <c r="B4110" t="inlineStr">
        <is>
          <t>412826196104202137</t>
        </is>
      </c>
      <c r="C4110" t="inlineStr">
        <is>
          <t>人员4107</t>
        </is>
      </c>
      <c r="AH4110" t="inlineStr">
        <is>
          <t>境外</t>
        </is>
      </c>
    </row>
    <row r="4111">
      <c r="B4111" t="inlineStr">
        <is>
          <t>412826196104202153</t>
        </is>
      </c>
      <c r="C4111" t="inlineStr">
        <is>
          <t>人员4108</t>
        </is>
      </c>
      <c r="AH4111" t="inlineStr">
        <is>
          <t>境外</t>
        </is>
      </c>
    </row>
    <row r="4112">
      <c r="B4112" t="inlineStr">
        <is>
          <t>41282619610420217X</t>
        </is>
      </c>
      <c r="C4112" t="inlineStr">
        <is>
          <t>人员4109</t>
        </is>
      </c>
      <c r="AH4112" t="inlineStr">
        <is>
          <t>境外</t>
        </is>
      </c>
    </row>
    <row r="4113">
      <c r="B4113" t="inlineStr">
        <is>
          <t>412826196104202196</t>
        </is>
      </c>
      <c r="C4113" t="inlineStr">
        <is>
          <t>人员4110</t>
        </is>
      </c>
      <c r="AH4113" t="inlineStr">
        <is>
          <t>境外</t>
        </is>
      </c>
    </row>
    <row r="4114">
      <c r="B4114" t="inlineStr">
        <is>
          <t>412826196104202217</t>
        </is>
      </c>
      <c r="C4114" t="inlineStr">
        <is>
          <t>人员4111</t>
        </is>
      </c>
      <c r="AH4114" t="inlineStr">
        <is>
          <t>境外</t>
        </is>
      </c>
    </row>
    <row r="4115">
      <c r="B4115" t="inlineStr">
        <is>
          <t>412826196104202233</t>
        </is>
      </c>
      <c r="C4115" t="inlineStr">
        <is>
          <t>人员4112</t>
        </is>
      </c>
      <c r="AH4115" t="inlineStr">
        <is>
          <t>户籍</t>
        </is>
      </c>
    </row>
    <row r="4116">
      <c r="B4116" t="inlineStr">
        <is>
          <t>41282619610420225X</t>
        </is>
      </c>
      <c r="C4116" t="inlineStr">
        <is>
          <t>人员4113</t>
        </is>
      </c>
      <c r="AH4116" t="inlineStr">
        <is>
          <t>境外</t>
        </is>
      </c>
    </row>
    <row r="4117">
      <c r="B4117" t="inlineStr">
        <is>
          <t>412826196104202276</t>
        </is>
      </c>
      <c r="C4117" t="inlineStr">
        <is>
          <t>人员4114</t>
        </is>
      </c>
      <c r="AH4117" t="inlineStr">
        <is>
          <t>流动</t>
        </is>
      </c>
    </row>
    <row r="4118">
      <c r="B4118" t="inlineStr">
        <is>
          <t>412826196104202292</t>
        </is>
      </c>
      <c r="C4118" t="inlineStr">
        <is>
          <t>人员4115</t>
        </is>
      </c>
      <c r="AH4118" t="inlineStr">
        <is>
          <t>流动</t>
        </is>
      </c>
    </row>
    <row r="4119">
      <c r="B4119" t="inlineStr">
        <is>
          <t>412826196104202313</t>
        </is>
      </c>
      <c r="C4119" t="inlineStr">
        <is>
          <t>人员4116</t>
        </is>
      </c>
      <c r="AH4119" t="inlineStr">
        <is>
          <t>境外</t>
        </is>
      </c>
    </row>
    <row r="4120">
      <c r="B4120" t="inlineStr">
        <is>
          <t>41282619610420233X</t>
        </is>
      </c>
      <c r="C4120" t="inlineStr">
        <is>
          <t>人员4117</t>
        </is>
      </c>
      <c r="AH4120" t="inlineStr">
        <is>
          <t>境外</t>
        </is>
      </c>
    </row>
    <row r="4121">
      <c r="B4121" t="inlineStr">
        <is>
          <t>412826196104202356</t>
        </is>
      </c>
      <c r="C4121" t="inlineStr">
        <is>
          <t>人员4118</t>
        </is>
      </c>
      <c r="AH4121" t="inlineStr">
        <is>
          <t>户籍</t>
        </is>
      </c>
    </row>
    <row r="4122">
      <c r="B4122" t="inlineStr">
        <is>
          <t>412826196104202372</t>
        </is>
      </c>
      <c r="C4122" t="inlineStr">
        <is>
          <t>人员4119</t>
        </is>
      </c>
      <c r="AH4122" t="inlineStr">
        <is>
          <t>户籍</t>
        </is>
      </c>
    </row>
    <row r="4123">
      <c r="B4123" t="inlineStr">
        <is>
          <t>412826196104202399</t>
        </is>
      </c>
      <c r="C4123" t="inlineStr">
        <is>
          <t>人员4120</t>
        </is>
      </c>
      <c r="AH4123" t="inlineStr">
        <is>
          <t>境外</t>
        </is>
      </c>
    </row>
    <row r="4124">
      <c r="B4124" t="inlineStr">
        <is>
          <t>41282619610420241X</t>
        </is>
      </c>
      <c r="C4124" t="inlineStr">
        <is>
          <t>人员4121</t>
        </is>
      </c>
      <c r="AH4124" t="inlineStr">
        <is>
          <t>境外</t>
        </is>
      </c>
    </row>
    <row r="4125">
      <c r="B4125" t="inlineStr">
        <is>
          <t>412826196104202436</t>
        </is>
      </c>
      <c r="C4125" t="inlineStr">
        <is>
          <t>人员4122</t>
        </is>
      </c>
      <c r="AH4125" t="inlineStr">
        <is>
          <t>境外</t>
        </is>
      </c>
    </row>
    <row r="4126">
      <c r="B4126" t="inlineStr">
        <is>
          <t>412826196104202452</t>
        </is>
      </c>
      <c r="C4126" t="inlineStr">
        <is>
          <t>人员4123</t>
        </is>
      </c>
      <c r="AH4126" t="inlineStr">
        <is>
          <t>流动</t>
        </is>
      </c>
    </row>
    <row r="4127">
      <c r="B4127" t="inlineStr">
        <is>
          <t>412826196104202479</t>
        </is>
      </c>
      <c r="C4127" t="inlineStr">
        <is>
          <t>人员4124</t>
        </is>
      </c>
      <c r="AH4127" t="inlineStr">
        <is>
          <t>户籍</t>
        </is>
      </c>
    </row>
    <row r="4128">
      <c r="B4128" t="inlineStr">
        <is>
          <t>412826196104202495</t>
        </is>
      </c>
      <c r="C4128" t="inlineStr">
        <is>
          <t>人员4125</t>
        </is>
      </c>
      <c r="AH4128" t="inlineStr">
        <is>
          <t>户籍</t>
        </is>
      </c>
    </row>
    <row r="4129">
      <c r="B4129" t="inlineStr">
        <is>
          <t>412826196104202516</t>
        </is>
      </c>
      <c r="C4129" t="inlineStr">
        <is>
          <t>人员4126</t>
        </is>
      </c>
      <c r="AH4129" t="inlineStr">
        <is>
          <t>流动</t>
        </is>
      </c>
    </row>
    <row r="4130">
      <c r="B4130" t="inlineStr">
        <is>
          <t>412826196104202532</t>
        </is>
      </c>
      <c r="C4130" t="inlineStr">
        <is>
          <t>人员4127</t>
        </is>
      </c>
      <c r="AH4130" t="inlineStr">
        <is>
          <t>境外</t>
        </is>
      </c>
    </row>
    <row r="4131">
      <c r="B4131" t="inlineStr">
        <is>
          <t>412826196104202559</t>
        </is>
      </c>
      <c r="C4131" t="inlineStr">
        <is>
          <t>人员4128</t>
        </is>
      </c>
      <c r="AH4131" t="inlineStr">
        <is>
          <t>户籍</t>
        </is>
      </c>
    </row>
    <row r="4132">
      <c r="B4132" t="inlineStr">
        <is>
          <t>412826196104202575</t>
        </is>
      </c>
      <c r="C4132" t="inlineStr">
        <is>
          <t>人员4129</t>
        </is>
      </c>
      <c r="AH4132" t="inlineStr">
        <is>
          <t>境外</t>
        </is>
      </c>
    </row>
    <row r="4133">
      <c r="B4133" t="inlineStr">
        <is>
          <t>412826196104202591</t>
        </is>
      </c>
      <c r="C4133" t="inlineStr">
        <is>
          <t>人员4130</t>
        </is>
      </c>
      <c r="AH4133" t="inlineStr">
        <is>
          <t>境外</t>
        </is>
      </c>
    </row>
    <row r="4134">
      <c r="B4134" t="inlineStr">
        <is>
          <t>412826196104202612</t>
        </is>
      </c>
      <c r="C4134" t="inlineStr">
        <is>
          <t>人员4131</t>
        </is>
      </c>
      <c r="AH4134" t="inlineStr">
        <is>
          <t>境外</t>
        </is>
      </c>
    </row>
    <row r="4135">
      <c r="B4135" t="inlineStr">
        <is>
          <t>412826196104202639</t>
        </is>
      </c>
      <c r="C4135" t="inlineStr">
        <is>
          <t>人员4132</t>
        </is>
      </c>
      <c r="AH4135" t="inlineStr">
        <is>
          <t>户籍</t>
        </is>
      </c>
    </row>
    <row r="4136">
      <c r="B4136" t="inlineStr">
        <is>
          <t>412826196104202655</t>
        </is>
      </c>
      <c r="C4136" t="inlineStr">
        <is>
          <t>人员4133</t>
        </is>
      </c>
      <c r="AH4136" t="inlineStr">
        <is>
          <t>境外</t>
        </is>
      </c>
    </row>
    <row r="4137">
      <c r="B4137" t="inlineStr">
        <is>
          <t>412826196104202671</t>
        </is>
      </c>
      <c r="C4137" t="inlineStr">
        <is>
          <t>人员4134</t>
        </is>
      </c>
      <c r="AH4137" t="inlineStr">
        <is>
          <t>流动</t>
        </is>
      </c>
    </row>
    <row r="4138">
      <c r="B4138" t="inlineStr">
        <is>
          <t>412826196104202698</t>
        </is>
      </c>
      <c r="C4138" t="inlineStr">
        <is>
          <t>人员4135</t>
        </is>
      </c>
      <c r="AH4138" t="inlineStr">
        <is>
          <t>流动</t>
        </is>
      </c>
    </row>
    <row r="4139">
      <c r="B4139" t="inlineStr">
        <is>
          <t>412826196104202719</t>
        </is>
      </c>
      <c r="C4139" t="inlineStr">
        <is>
          <t>人员4136</t>
        </is>
      </c>
      <c r="AH4139" t="inlineStr">
        <is>
          <t>境外</t>
        </is>
      </c>
    </row>
    <row r="4140">
      <c r="B4140" t="inlineStr">
        <is>
          <t>412826196104202735</t>
        </is>
      </c>
      <c r="C4140" t="inlineStr">
        <is>
          <t>人员4137</t>
        </is>
      </c>
      <c r="AH4140" t="inlineStr">
        <is>
          <t>户籍</t>
        </is>
      </c>
    </row>
    <row r="4141">
      <c r="B4141" t="inlineStr">
        <is>
          <t>412826196104202751</t>
        </is>
      </c>
      <c r="C4141" t="inlineStr">
        <is>
          <t>人员4138</t>
        </is>
      </c>
      <c r="AH4141" t="inlineStr">
        <is>
          <t>流动</t>
        </is>
      </c>
    </row>
    <row r="4142">
      <c r="B4142" t="inlineStr">
        <is>
          <t>412826196104202778</t>
        </is>
      </c>
      <c r="C4142" t="inlineStr">
        <is>
          <t>人员4139</t>
        </is>
      </c>
      <c r="AH4142" t="inlineStr">
        <is>
          <t>户籍</t>
        </is>
      </c>
    </row>
    <row r="4143">
      <c r="B4143" t="inlineStr">
        <is>
          <t>412826196104202794</t>
        </is>
      </c>
      <c r="C4143" t="inlineStr">
        <is>
          <t>人员4140</t>
        </is>
      </c>
      <c r="AH4143" t="inlineStr">
        <is>
          <t>流动</t>
        </is>
      </c>
    </row>
    <row r="4144">
      <c r="B4144" t="inlineStr">
        <is>
          <t>412826196104202815</t>
        </is>
      </c>
      <c r="C4144" t="inlineStr">
        <is>
          <t>人员4141</t>
        </is>
      </c>
      <c r="AH4144" t="inlineStr">
        <is>
          <t>境外</t>
        </is>
      </c>
    </row>
    <row r="4145">
      <c r="B4145" t="inlineStr">
        <is>
          <t>412826196104202831</t>
        </is>
      </c>
      <c r="C4145" t="inlineStr">
        <is>
          <t>人员4142</t>
        </is>
      </c>
      <c r="AH4145" t="inlineStr">
        <is>
          <t>流动</t>
        </is>
      </c>
    </row>
    <row r="4146">
      <c r="B4146" t="inlineStr">
        <is>
          <t>412826196104202858</t>
        </is>
      </c>
      <c r="C4146" t="inlineStr">
        <is>
          <t>人员4143</t>
        </is>
      </c>
      <c r="AH4146" t="inlineStr">
        <is>
          <t>流动</t>
        </is>
      </c>
    </row>
    <row r="4147">
      <c r="B4147" t="inlineStr">
        <is>
          <t>412826196104202874</t>
        </is>
      </c>
      <c r="C4147" t="inlineStr">
        <is>
          <t>人员4144</t>
        </is>
      </c>
      <c r="AH4147" t="inlineStr">
        <is>
          <t>流动</t>
        </is>
      </c>
    </row>
    <row r="4148">
      <c r="B4148" t="inlineStr">
        <is>
          <t>412826196104202890</t>
        </is>
      </c>
      <c r="C4148" t="inlineStr">
        <is>
          <t>人员4145</t>
        </is>
      </c>
      <c r="AH4148" t="inlineStr">
        <is>
          <t>境外</t>
        </is>
      </c>
    </row>
    <row r="4149">
      <c r="B4149" t="inlineStr">
        <is>
          <t>412826196104202911</t>
        </is>
      </c>
      <c r="C4149" t="inlineStr">
        <is>
          <t>人员4146</t>
        </is>
      </c>
      <c r="AH4149" t="inlineStr">
        <is>
          <t>境外</t>
        </is>
      </c>
    </row>
    <row r="4150">
      <c r="B4150" t="inlineStr">
        <is>
          <t>412826196104202938</t>
        </is>
      </c>
      <c r="C4150" t="inlineStr">
        <is>
          <t>人员4147</t>
        </is>
      </c>
      <c r="AH4150" t="inlineStr">
        <is>
          <t>境外</t>
        </is>
      </c>
    </row>
    <row r="4151">
      <c r="B4151" t="inlineStr">
        <is>
          <t>412826196104202954</t>
        </is>
      </c>
      <c r="C4151" t="inlineStr">
        <is>
          <t>人员4148</t>
        </is>
      </c>
      <c r="AH4151" t="inlineStr">
        <is>
          <t>流动</t>
        </is>
      </c>
    </row>
    <row r="4152">
      <c r="B4152" t="inlineStr">
        <is>
          <t>412826196104202970</t>
        </is>
      </c>
      <c r="C4152" t="inlineStr">
        <is>
          <t>人员4149</t>
        </is>
      </c>
      <c r="AH4152" t="inlineStr">
        <is>
          <t>境外</t>
        </is>
      </c>
    </row>
    <row r="4153">
      <c r="B4153" t="inlineStr">
        <is>
          <t>412826196104202997</t>
        </is>
      </c>
      <c r="C4153" t="inlineStr">
        <is>
          <t>人员4150</t>
        </is>
      </c>
      <c r="AH4153" t="inlineStr">
        <is>
          <t>流动</t>
        </is>
      </c>
    </row>
    <row r="4154">
      <c r="B4154" t="inlineStr">
        <is>
          <t>412826196104203017</t>
        </is>
      </c>
      <c r="C4154" t="inlineStr">
        <is>
          <t>人员4151</t>
        </is>
      </c>
      <c r="AH4154" t="inlineStr">
        <is>
          <t>户籍</t>
        </is>
      </c>
    </row>
    <row r="4155">
      <c r="B4155" t="inlineStr">
        <is>
          <t>412826196104203033</t>
        </is>
      </c>
      <c r="C4155" t="inlineStr">
        <is>
          <t>人员4152</t>
        </is>
      </c>
      <c r="AH4155" t="inlineStr">
        <is>
          <t>境外</t>
        </is>
      </c>
    </row>
    <row r="4156">
      <c r="B4156" t="inlineStr">
        <is>
          <t>41282619610420305X</t>
        </is>
      </c>
      <c r="C4156" t="inlineStr">
        <is>
          <t>人员4153</t>
        </is>
      </c>
      <c r="AH4156" t="inlineStr">
        <is>
          <t>户籍</t>
        </is>
      </c>
    </row>
    <row r="4157">
      <c r="B4157" t="inlineStr">
        <is>
          <t>412826196104203076</t>
        </is>
      </c>
      <c r="C4157" t="inlineStr">
        <is>
          <t>人员4154</t>
        </is>
      </c>
      <c r="AH4157" t="inlineStr">
        <is>
          <t>境外</t>
        </is>
      </c>
    </row>
    <row r="4158">
      <c r="B4158" t="inlineStr">
        <is>
          <t>412826196104203092</t>
        </is>
      </c>
      <c r="C4158" t="inlineStr">
        <is>
          <t>人员4155</t>
        </is>
      </c>
      <c r="AH4158" t="inlineStr">
        <is>
          <t>流动</t>
        </is>
      </c>
    </row>
    <row r="4159">
      <c r="B4159" t="inlineStr">
        <is>
          <t>412826196104203113</t>
        </is>
      </c>
      <c r="C4159" t="inlineStr">
        <is>
          <t>人员4156</t>
        </is>
      </c>
      <c r="AH4159" t="inlineStr">
        <is>
          <t>户籍</t>
        </is>
      </c>
    </row>
    <row r="4160">
      <c r="B4160" t="inlineStr">
        <is>
          <t>41282619610420313X</t>
        </is>
      </c>
      <c r="C4160" t="inlineStr">
        <is>
          <t>人员4157</t>
        </is>
      </c>
      <c r="AH4160" t="inlineStr">
        <is>
          <t>户籍</t>
        </is>
      </c>
    </row>
    <row r="4161">
      <c r="B4161" t="inlineStr">
        <is>
          <t>412826196104203156</t>
        </is>
      </c>
      <c r="C4161" t="inlineStr">
        <is>
          <t>人员4158</t>
        </is>
      </c>
      <c r="AH4161" t="inlineStr">
        <is>
          <t>户籍</t>
        </is>
      </c>
    </row>
    <row r="4162">
      <c r="B4162" t="inlineStr">
        <is>
          <t>412826196104203172</t>
        </is>
      </c>
      <c r="C4162" t="inlineStr">
        <is>
          <t>人员4159</t>
        </is>
      </c>
      <c r="AH4162" t="inlineStr">
        <is>
          <t>境外</t>
        </is>
      </c>
    </row>
    <row r="4163">
      <c r="B4163" t="inlineStr">
        <is>
          <t>412826196104203199</t>
        </is>
      </c>
      <c r="C4163" t="inlineStr">
        <is>
          <t>人员4160</t>
        </is>
      </c>
      <c r="AH4163" t="inlineStr">
        <is>
          <t>境外</t>
        </is>
      </c>
    </row>
    <row r="4164">
      <c r="B4164" t="inlineStr">
        <is>
          <t>41282619610420321X</t>
        </is>
      </c>
      <c r="C4164" t="inlineStr">
        <is>
          <t>人员4161</t>
        </is>
      </c>
      <c r="AH4164" t="inlineStr">
        <is>
          <t>户籍</t>
        </is>
      </c>
    </row>
    <row r="4165">
      <c r="B4165" t="inlineStr">
        <is>
          <t>412826196104203236</t>
        </is>
      </c>
      <c r="C4165" t="inlineStr">
        <is>
          <t>人员4162</t>
        </is>
      </c>
      <c r="AH4165" t="inlineStr">
        <is>
          <t>户籍</t>
        </is>
      </c>
    </row>
    <row r="4166">
      <c r="B4166" t="inlineStr">
        <is>
          <t>412826196104203252</t>
        </is>
      </c>
      <c r="C4166" t="inlineStr">
        <is>
          <t>人员4163</t>
        </is>
      </c>
      <c r="AH4166" t="inlineStr">
        <is>
          <t>流动</t>
        </is>
      </c>
    </row>
    <row r="4167">
      <c r="B4167" t="inlineStr">
        <is>
          <t>412826196104203279</t>
        </is>
      </c>
      <c r="C4167" t="inlineStr">
        <is>
          <t>人员4164</t>
        </is>
      </c>
      <c r="AH4167" t="inlineStr">
        <is>
          <t>境外</t>
        </is>
      </c>
    </row>
    <row r="4168">
      <c r="B4168" t="inlineStr">
        <is>
          <t>412826196104203295</t>
        </is>
      </c>
      <c r="C4168" t="inlineStr">
        <is>
          <t>人员4165</t>
        </is>
      </c>
      <c r="AH4168" t="inlineStr">
        <is>
          <t>境外</t>
        </is>
      </c>
    </row>
    <row r="4169">
      <c r="B4169" t="inlineStr">
        <is>
          <t>412826196104203316</t>
        </is>
      </c>
      <c r="C4169" t="inlineStr">
        <is>
          <t>人员4166</t>
        </is>
      </c>
      <c r="AH4169" t="inlineStr">
        <is>
          <t>境外</t>
        </is>
      </c>
    </row>
    <row r="4170">
      <c r="B4170" t="inlineStr">
        <is>
          <t>412826196104203332</t>
        </is>
      </c>
      <c r="C4170" t="inlineStr">
        <is>
          <t>人员4167</t>
        </is>
      </c>
      <c r="AH4170" t="inlineStr">
        <is>
          <t>流动</t>
        </is>
      </c>
    </row>
    <row r="4171">
      <c r="B4171" t="inlineStr">
        <is>
          <t>412826196104203359</t>
        </is>
      </c>
      <c r="C4171" t="inlineStr">
        <is>
          <t>人员4168</t>
        </is>
      </c>
      <c r="AH4171" t="inlineStr">
        <is>
          <t>户籍</t>
        </is>
      </c>
    </row>
    <row r="4172">
      <c r="B4172" t="inlineStr">
        <is>
          <t>412826196104203375</t>
        </is>
      </c>
      <c r="C4172" t="inlineStr">
        <is>
          <t>人员4169</t>
        </is>
      </c>
      <c r="AH4172" t="inlineStr">
        <is>
          <t>流动</t>
        </is>
      </c>
    </row>
    <row r="4173">
      <c r="B4173" t="inlineStr">
        <is>
          <t>412826196104203391</t>
        </is>
      </c>
      <c r="C4173" t="inlineStr">
        <is>
          <t>人员4170</t>
        </is>
      </c>
      <c r="AH4173" t="inlineStr">
        <is>
          <t>户籍</t>
        </is>
      </c>
    </row>
    <row r="4174">
      <c r="B4174" t="inlineStr">
        <is>
          <t>412826196104203412</t>
        </is>
      </c>
      <c r="C4174" t="inlineStr">
        <is>
          <t>人员4171</t>
        </is>
      </c>
      <c r="AH4174" t="inlineStr">
        <is>
          <t>境外</t>
        </is>
      </c>
    </row>
    <row r="4175">
      <c r="B4175" t="inlineStr">
        <is>
          <t>412826196104203439</t>
        </is>
      </c>
      <c r="C4175" t="inlineStr">
        <is>
          <t>人员4172</t>
        </is>
      </c>
      <c r="AH4175" t="inlineStr">
        <is>
          <t>境外</t>
        </is>
      </c>
    </row>
    <row r="4176">
      <c r="B4176" t="inlineStr">
        <is>
          <t>412826196104203455</t>
        </is>
      </c>
      <c r="C4176" t="inlineStr">
        <is>
          <t>人员4173</t>
        </is>
      </c>
      <c r="AH4176" t="inlineStr">
        <is>
          <t>境外</t>
        </is>
      </c>
    </row>
    <row r="4177">
      <c r="B4177" t="inlineStr">
        <is>
          <t>412826196104203471</t>
        </is>
      </c>
      <c r="C4177" t="inlineStr">
        <is>
          <t>人员4174</t>
        </is>
      </c>
      <c r="AH4177" t="inlineStr">
        <is>
          <t>境外</t>
        </is>
      </c>
    </row>
    <row r="4178">
      <c r="B4178" t="inlineStr">
        <is>
          <t>412826196104203498</t>
        </is>
      </c>
      <c r="C4178" t="inlineStr">
        <is>
          <t>人员4175</t>
        </is>
      </c>
      <c r="AH4178" t="inlineStr">
        <is>
          <t>户籍</t>
        </is>
      </c>
    </row>
    <row r="4179">
      <c r="B4179" t="inlineStr">
        <is>
          <t>412826196104203519</t>
        </is>
      </c>
      <c r="C4179" t="inlineStr">
        <is>
          <t>人员4176</t>
        </is>
      </c>
      <c r="AH4179" t="inlineStr">
        <is>
          <t>境外</t>
        </is>
      </c>
    </row>
    <row r="4180">
      <c r="B4180" t="inlineStr">
        <is>
          <t>412826196104203535</t>
        </is>
      </c>
      <c r="C4180" t="inlineStr">
        <is>
          <t>人员4177</t>
        </is>
      </c>
      <c r="AH4180" t="inlineStr">
        <is>
          <t>境外</t>
        </is>
      </c>
    </row>
    <row r="4181">
      <c r="B4181" t="inlineStr">
        <is>
          <t>412826196104203551</t>
        </is>
      </c>
      <c r="C4181" t="inlineStr">
        <is>
          <t>人员4178</t>
        </is>
      </c>
      <c r="AH4181" t="inlineStr">
        <is>
          <t>境外</t>
        </is>
      </c>
    </row>
    <row r="4182">
      <c r="B4182" t="inlineStr">
        <is>
          <t>412826196104203578</t>
        </is>
      </c>
      <c r="C4182" t="inlineStr">
        <is>
          <t>人员4179</t>
        </is>
      </c>
      <c r="AH4182" t="inlineStr">
        <is>
          <t>境外</t>
        </is>
      </c>
    </row>
    <row r="4183">
      <c r="B4183" t="inlineStr">
        <is>
          <t>412826196104203594</t>
        </is>
      </c>
      <c r="C4183" t="inlineStr">
        <is>
          <t>人员4180</t>
        </is>
      </c>
      <c r="AH4183" t="inlineStr">
        <is>
          <t>境外</t>
        </is>
      </c>
    </row>
    <row r="4184">
      <c r="B4184" t="inlineStr">
        <is>
          <t>412826196104203615</t>
        </is>
      </c>
      <c r="C4184" t="inlineStr">
        <is>
          <t>人员4181</t>
        </is>
      </c>
      <c r="AH4184" t="inlineStr">
        <is>
          <t>流动</t>
        </is>
      </c>
    </row>
    <row r="4185">
      <c r="B4185" t="inlineStr">
        <is>
          <t>412826196104203631</t>
        </is>
      </c>
      <c r="C4185" t="inlineStr">
        <is>
          <t>人员4182</t>
        </is>
      </c>
      <c r="AH4185" t="inlineStr">
        <is>
          <t>户籍</t>
        </is>
      </c>
    </row>
    <row r="4186">
      <c r="B4186" t="inlineStr">
        <is>
          <t>412826196104203658</t>
        </is>
      </c>
      <c r="C4186" t="inlineStr">
        <is>
          <t>人员4183</t>
        </is>
      </c>
      <c r="AH4186" t="inlineStr">
        <is>
          <t>流动</t>
        </is>
      </c>
    </row>
    <row r="4187">
      <c r="B4187" t="inlineStr">
        <is>
          <t>412826196104203674</t>
        </is>
      </c>
      <c r="C4187" t="inlineStr">
        <is>
          <t>人员4184</t>
        </is>
      </c>
      <c r="AH4187" t="inlineStr">
        <is>
          <t>境外</t>
        </is>
      </c>
    </row>
    <row r="4188">
      <c r="B4188" t="inlineStr">
        <is>
          <t>412826196104203690</t>
        </is>
      </c>
      <c r="C4188" t="inlineStr">
        <is>
          <t>人员4185</t>
        </is>
      </c>
      <c r="AH4188" t="inlineStr">
        <is>
          <t>户籍</t>
        </is>
      </c>
    </row>
    <row r="4189">
      <c r="B4189" t="inlineStr">
        <is>
          <t>412826196104203711</t>
        </is>
      </c>
      <c r="C4189" t="inlineStr">
        <is>
          <t>人员4186</t>
        </is>
      </c>
      <c r="AH4189" t="inlineStr">
        <is>
          <t>流动</t>
        </is>
      </c>
    </row>
    <row r="4190">
      <c r="B4190" t="inlineStr">
        <is>
          <t>412826196104203738</t>
        </is>
      </c>
      <c r="C4190" t="inlineStr">
        <is>
          <t>人员4187</t>
        </is>
      </c>
      <c r="AH4190" t="inlineStr">
        <is>
          <t>户籍</t>
        </is>
      </c>
    </row>
    <row r="4191">
      <c r="B4191" t="inlineStr">
        <is>
          <t>412826196104203754</t>
        </is>
      </c>
      <c r="C4191" t="inlineStr">
        <is>
          <t>人员4188</t>
        </is>
      </c>
      <c r="AH4191" t="inlineStr">
        <is>
          <t>境外</t>
        </is>
      </c>
    </row>
    <row r="4192">
      <c r="B4192" t="inlineStr">
        <is>
          <t>412826196104203770</t>
        </is>
      </c>
      <c r="C4192" t="inlineStr">
        <is>
          <t>人员4189</t>
        </is>
      </c>
      <c r="AH4192" t="inlineStr">
        <is>
          <t>境外</t>
        </is>
      </c>
    </row>
    <row r="4193">
      <c r="B4193" t="inlineStr">
        <is>
          <t>412826196104203797</t>
        </is>
      </c>
      <c r="C4193" t="inlineStr">
        <is>
          <t>人员4190</t>
        </is>
      </c>
      <c r="AH4193" t="inlineStr">
        <is>
          <t>流动</t>
        </is>
      </c>
    </row>
    <row r="4194">
      <c r="B4194" t="inlineStr">
        <is>
          <t>412826196104203818</t>
        </is>
      </c>
      <c r="C4194" t="inlineStr">
        <is>
          <t>人员4191</t>
        </is>
      </c>
      <c r="AH4194" t="inlineStr">
        <is>
          <t>境外</t>
        </is>
      </c>
    </row>
    <row r="4195">
      <c r="B4195" t="inlineStr">
        <is>
          <t>412826196104203834</t>
        </is>
      </c>
      <c r="C4195" t="inlineStr">
        <is>
          <t>人员4192</t>
        </is>
      </c>
      <c r="AH4195" t="inlineStr">
        <is>
          <t>境外</t>
        </is>
      </c>
    </row>
    <row r="4196">
      <c r="B4196" t="inlineStr">
        <is>
          <t>412826196104203850</t>
        </is>
      </c>
      <c r="C4196" t="inlineStr">
        <is>
          <t>人员4193</t>
        </is>
      </c>
      <c r="AH4196" t="inlineStr">
        <is>
          <t>境外</t>
        </is>
      </c>
    </row>
    <row r="4197">
      <c r="B4197" t="inlineStr">
        <is>
          <t>412826196104203877</t>
        </is>
      </c>
      <c r="C4197" t="inlineStr">
        <is>
          <t>人员4194</t>
        </is>
      </c>
      <c r="AH4197" t="inlineStr">
        <is>
          <t>境外</t>
        </is>
      </c>
    </row>
    <row r="4198">
      <c r="B4198" t="inlineStr">
        <is>
          <t>412826196104203893</t>
        </is>
      </c>
      <c r="C4198" t="inlineStr">
        <is>
          <t>人员4195</t>
        </is>
      </c>
      <c r="AH4198" t="inlineStr">
        <is>
          <t>户籍</t>
        </is>
      </c>
    </row>
    <row r="4199">
      <c r="B4199" t="inlineStr">
        <is>
          <t>412826196104203914</t>
        </is>
      </c>
      <c r="C4199" t="inlineStr">
        <is>
          <t>人员4196</t>
        </is>
      </c>
      <c r="AH4199" t="inlineStr">
        <is>
          <t>境外</t>
        </is>
      </c>
    </row>
    <row r="4200">
      <c r="B4200" t="inlineStr">
        <is>
          <t>412826196104203930</t>
        </is>
      </c>
      <c r="C4200" t="inlineStr">
        <is>
          <t>人员4197</t>
        </is>
      </c>
      <c r="AH4200" t="inlineStr">
        <is>
          <t>境外</t>
        </is>
      </c>
    </row>
    <row r="4201">
      <c r="B4201" t="inlineStr">
        <is>
          <t>412826196104203957</t>
        </is>
      </c>
      <c r="C4201" t="inlineStr">
        <is>
          <t>人员4198</t>
        </is>
      </c>
      <c r="AH4201" t="inlineStr">
        <is>
          <t>户籍</t>
        </is>
      </c>
    </row>
    <row r="4202">
      <c r="B4202" t="inlineStr">
        <is>
          <t>412826196104203973</t>
        </is>
      </c>
      <c r="C4202" t="inlineStr">
        <is>
          <t>人员4199</t>
        </is>
      </c>
      <c r="AH4202" t="inlineStr">
        <is>
          <t>境外</t>
        </is>
      </c>
    </row>
    <row r="4203">
      <c r="B4203" t="inlineStr">
        <is>
          <t>41282619610420399X</t>
        </is>
      </c>
      <c r="C4203" t="inlineStr">
        <is>
          <t>人员4200</t>
        </is>
      </c>
      <c r="AH4203" t="inlineStr">
        <is>
          <t>流动</t>
        </is>
      </c>
    </row>
    <row r="4204">
      <c r="B4204" t="inlineStr">
        <is>
          <t>41282619610420401X</t>
        </is>
      </c>
      <c r="C4204" t="inlineStr">
        <is>
          <t>人员4201</t>
        </is>
      </c>
      <c r="AH4204" t="inlineStr">
        <is>
          <t>流动</t>
        </is>
      </c>
    </row>
    <row r="4205">
      <c r="B4205" t="inlineStr">
        <is>
          <t>412826196104204036</t>
        </is>
      </c>
      <c r="C4205" t="inlineStr">
        <is>
          <t>人员4202</t>
        </is>
      </c>
      <c r="AH4205" t="inlineStr">
        <is>
          <t>户籍</t>
        </is>
      </c>
    </row>
    <row r="4206">
      <c r="B4206" t="inlineStr">
        <is>
          <t>412826196104204052</t>
        </is>
      </c>
      <c r="C4206" t="inlineStr">
        <is>
          <t>人员4203</t>
        </is>
      </c>
      <c r="AH4206" t="inlineStr">
        <is>
          <t>户籍</t>
        </is>
      </c>
    </row>
    <row r="4207">
      <c r="B4207" t="inlineStr">
        <is>
          <t>412826196104204079</t>
        </is>
      </c>
      <c r="C4207" t="inlineStr">
        <is>
          <t>人员4204</t>
        </is>
      </c>
      <c r="AH4207" t="inlineStr">
        <is>
          <t>境外</t>
        </is>
      </c>
    </row>
    <row r="4208">
      <c r="B4208" t="inlineStr">
        <is>
          <t>412826196104204095</t>
        </is>
      </c>
      <c r="C4208" t="inlineStr">
        <is>
          <t>人员4205</t>
        </is>
      </c>
      <c r="AH4208" t="inlineStr">
        <is>
          <t>流动</t>
        </is>
      </c>
    </row>
    <row r="4209">
      <c r="B4209" t="inlineStr">
        <is>
          <t>412826196104204116</t>
        </is>
      </c>
      <c r="C4209" t="inlineStr">
        <is>
          <t>人员4206</t>
        </is>
      </c>
      <c r="AH4209" t="inlineStr">
        <is>
          <t>流动</t>
        </is>
      </c>
    </row>
    <row r="4210">
      <c r="B4210" t="inlineStr">
        <is>
          <t>412826196104204132</t>
        </is>
      </c>
      <c r="C4210" t="inlineStr">
        <is>
          <t>人员4207</t>
        </is>
      </c>
      <c r="AH4210" t="inlineStr">
        <is>
          <t>户籍</t>
        </is>
      </c>
    </row>
    <row r="4211">
      <c r="B4211" t="inlineStr">
        <is>
          <t>412826196104204159</t>
        </is>
      </c>
      <c r="C4211" t="inlineStr">
        <is>
          <t>人员4208</t>
        </is>
      </c>
      <c r="AH4211" t="inlineStr">
        <is>
          <t>户籍</t>
        </is>
      </c>
    </row>
    <row r="4212">
      <c r="B4212" t="inlineStr">
        <is>
          <t>412826196104204175</t>
        </is>
      </c>
      <c r="C4212" t="inlineStr">
        <is>
          <t>人员4209</t>
        </is>
      </c>
      <c r="AH4212" t="inlineStr">
        <is>
          <t>户籍</t>
        </is>
      </c>
    </row>
    <row r="4213">
      <c r="B4213" t="inlineStr">
        <is>
          <t>412826196104204191</t>
        </is>
      </c>
      <c r="C4213" t="inlineStr">
        <is>
          <t>人员4210</t>
        </is>
      </c>
      <c r="AH4213" t="inlineStr">
        <is>
          <t>户籍</t>
        </is>
      </c>
    </row>
    <row r="4214">
      <c r="B4214" t="inlineStr">
        <is>
          <t>412826196104204212</t>
        </is>
      </c>
      <c r="C4214" t="inlineStr">
        <is>
          <t>人员4211</t>
        </is>
      </c>
      <c r="AH4214" t="inlineStr">
        <is>
          <t>户籍</t>
        </is>
      </c>
    </row>
    <row r="4215">
      <c r="B4215" t="inlineStr">
        <is>
          <t>412826196104204239</t>
        </is>
      </c>
      <c r="C4215" t="inlineStr">
        <is>
          <t>人员4212</t>
        </is>
      </c>
      <c r="AH4215" t="inlineStr">
        <is>
          <t>境外</t>
        </is>
      </c>
    </row>
    <row r="4216">
      <c r="B4216" t="inlineStr">
        <is>
          <t>412826196104204255</t>
        </is>
      </c>
      <c r="C4216" t="inlineStr">
        <is>
          <t>人员4213</t>
        </is>
      </c>
      <c r="AH4216" t="inlineStr">
        <is>
          <t>境外</t>
        </is>
      </c>
    </row>
    <row r="4217">
      <c r="B4217" t="inlineStr">
        <is>
          <t>412826196104204271</t>
        </is>
      </c>
      <c r="C4217" t="inlineStr">
        <is>
          <t>人员4214</t>
        </is>
      </c>
      <c r="AH4217" t="inlineStr">
        <is>
          <t>流动</t>
        </is>
      </c>
    </row>
    <row r="4218">
      <c r="B4218" t="inlineStr">
        <is>
          <t>412826196104204298</t>
        </is>
      </c>
      <c r="C4218" t="inlineStr">
        <is>
          <t>人员4215</t>
        </is>
      </c>
      <c r="AH4218" t="inlineStr">
        <is>
          <t>境外</t>
        </is>
      </c>
    </row>
    <row r="4219">
      <c r="B4219" t="inlineStr">
        <is>
          <t>412826196104204319</t>
        </is>
      </c>
      <c r="C4219" t="inlineStr">
        <is>
          <t>人员4216</t>
        </is>
      </c>
      <c r="AH4219" t="inlineStr">
        <is>
          <t>流动</t>
        </is>
      </c>
    </row>
    <row r="4220">
      <c r="B4220" t="inlineStr">
        <is>
          <t>412826196104204335</t>
        </is>
      </c>
      <c r="C4220" t="inlineStr">
        <is>
          <t>人员4217</t>
        </is>
      </c>
      <c r="AH4220" t="inlineStr">
        <is>
          <t>境外</t>
        </is>
      </c>
    </row>
    <row r="4221">
      <c r="B4221" t="inlineStr">
        <is>
          <t>412826196104204351</t>
        </is>
      </c>
      <c r="C4221" t="inlineStr">
        <is>
          <t>人员4218</t>
        </is>
      </c>
      <c r="AH4221" t="inlineStr">
        <is>
          <t>境外</t>
        </is>
      </c>
    </row>
    <row r="4222">
      <c r="B4222" t="inlineStr">
        <is>
          <t>412826196104204378</t>
        </is>
      </c>
      <c r="C4222" t="inlineStr">
        <is>
          <t>人员4219</t>
        </is>
      </c>
      <c r="AH4222" t="inlineStr">
        <is>
          <t>境外</t>
        </is>
      </c>
    </row>
    <row r="4223">
      <c r="B4223" t="inlineStr">
        <is>
          <t>412826196104204394</t>
        </is>
      </c>
      <c r="C4223" t="inlineStr">
        <is>
          <t>人员4220</t>
        </is>
      </c>
      <c r="AH4223" t="inlineStr">
        <is>
          <t>境外</t>
        </is>
      </c>
    </row>
    <row r="4224">
      <c r="B4224" t="inlineStr">
        <is>
          <t>412826196104204415</t>
        </is>
      </c>
      <c r="C4224" t="inlineStr">
        <is>
          <t>人员4221</t>
        </is>
      </c>
      <c r="AH4224" t="inlineStr">
        <is>
          <t>境外</t>
        </is>
      </c>
    </row>
    <row r="4225">
      <c r="B4225" t="inlineStr">
        <is>
          <t>412826196104204431</t>
        </is>
      </c>
      <c r="C4225" t="inlineStr">
        <is>
          <t>人员4222</t>
        </is>
      </c>
      <c r="AH4225" t="inlineStr">
        <is>
          <t>流动</t>
        </is>
      </c>
    </row>
    <row r="4226">
      <c r="B4226" t="inlineStr">
        <is>
          <t>412826196104204458</t>
        </is>
      </c>
      <c r="C4226" t="inlineStr">
        <is>
          <t>人员4223</t>
        </is>
      </c>
      <c r="AH4226" t="inlineStr">
        <is>
          <t>境外</t>
        </is>
      </c>
    </row>
    <row r="4227">
      <c r="B4227" t="inlineStr">
        <is>
          <t>412826196104204474</t>
        </is>
      </c>
      <c r="C4227" t="inlineStr">
        <is>
          <t>人员4224</t>
        </is>
      </c>
      <c r="AH4227" t="inlineStr">
        <is>
          <t>境外</t>
        </is>
      </c>
    </row>
    <row r="4228">
      <c r="B4228" t="inlineStr">
        <is>
          <t>412826196104204490</t>
        </is>
      </c>
      <c r="C4228" t="inlineStr">
        <is>
          <t>人员4225</t>
        </is>
      </c>
      <c r="AH4228" t="inlineStr">
        <is>
          <t>境外</t>
        </is>
      </c>
    </row>
    <row r="4229">
      <c r="B4229" t="inlineStr">
        <is>
          <t>412826196104204511</t>
        </is>
      </c>
      <c r="C4229" t="inlineStr">
        <is>
          <t>人员4226</t>
        </is>
      </c>
      <c r="AH4229" t="inlineStr">
        <is>
          <t>流动</t>
        </is>
      </c>
    </row>
    <row r="4230">
      <c r="B4230" t="inlineStr">
        <is>
          <t>412826196104204538</t>
        </is>
      </c>
      <c r="C4230" t="inlineStr">
        <is>
          <t>人员4227</t>
        </is>
      </c>
      <c r="AH4230" t="inlineStr">
        <is>
          <t>户籍</t>
        </is>
      </c>
    </row>
    <row r="4231">
      <c r="B4231" t="inlineStr">
        <is>
          <t>412826196104204554</t>
        </is>
      </c>
      <c r="C4231" t="inlineStr">
        <is>
          <t>人员4228</t>
        </is>
      </c>
      <c r="AH4231" t="inlineStr">
        <is>
          <t>户籍</t>
        </is>
      </c>
    </row>
    <row r="4232">
      <c r="B4232" t="inlineStr">
        <is>
          <t>412826196104204570</t>
        </is>
      </c>
      <c r="C4232" t="inlineStr">
        <is>
          <t>人员4229</t>
        </is>
      </c>
      <c r="AH4232" t="inlineStr">
        <is>
          <t>流动</t>
        </is>
      </c>
    </row>
    <row r="4233">
      <c r="B4233" t="inlineStr">
        <is>
          <t>412826196104204597</t>
        </is>
      </c>
      <c r="C4233" t="inlineStr">
        <is>
          <t>人员4230</t>
        </is>
      </c>
      <c r="AH4233" t="inlineStr">
        <is>
          <t>户籍</t>
        </is>
      </c>
    </row>
    <row r="4234">
      <c r="B4234" t="inlineStr">
        <is>
          <t>412826196104204618</t>
        </is>
      </c>
      <c r="C4234" t="inlineStr">
        <is>
          <t>人员4231</t>
        </is>
      </c>
      <c r="AH4234" t="inlineStr">
        <is>
          <t>流动</t>
        </is>
      </c>
    </row>
    <row r="4235">
      <c r="B4235" t="inlineStr">
        <is>
          <t>412826196104204634</t>
        </is>
      </c>
      <c r="C4235" t="inlineStr">
        <is>
          <t>人员4232</t>
        </is>
      </c>
      <c r="AH4235" t="inlineStr">
        <is>
          <t>境外</t>
        </is>
      </c>
    </row>
    <row r="4236">
      <c r="B4236" t="inlineStr">
        <is>
          <t>412826196104204650</t>
        </is>
      </c>
      <c r="C4236" t="inlineStr">
        <is>
          <t>人员4233</t>
        </is>
      </c>
      <c r="AH4236" t="inlineStr">
        <is>
          <t>流动</t>
        </is>
      </c>
    </row>
    <row r="4237">
      <c r="B4237" t="inlineStr">
        <is>
          <t>412826196104204677</t>
        </is>
      </c>
      <c r="C4237" t="inlineStr">
        <is>
          <t>人员4234</t>
        </is>
      </c>
      <c r="AH4237" t="inlineStr">
        <is>
          <t>户籍</t>
        </is>
      </c>
    </row>
    <row r="4238">
      <c r="B4238" t="inlineStr">
        <is>
          <t>412826196104204693</t>
        </is>
      </c>
      <c r="C4238" t="inlineStr">
        <is>
          <t>人员4235</t>
        </is>
      </c>
      <c r="AH4238" t="inlineStr">
        <is>
          <t>境外</t>
        </is>
      </c>
    </row>
    <row r="4239">
      <c r="B4239" t="inlineStr">
        <is>
          <t>412826196104204714</t>
        </is>
      </c>
      <c r="C4239" t="inlineStr">
        <is>
          <t>人员4236</t>
        </is>
      </c>
      <c r="AH4239" t="inlineStr">
        <is>
          <t>境外</t>
        </is>
      </c>
    </row>
    <row r="4240">
      <c r="B4240" t="inlineStr">
        <is>
          <t>412826196104204730</t>
        </is>
      </c>
      <c r="C4240" t="inlineStr">
        <is>
          <t>人员4237</t>
        </is>
      </c>
      <c r="AH4240" t="inlineStr">
        <is>
          <t>流动</t>
        </is>
      </c>
    </row>
    <row r="4241">
      <c r="B4241" t="inlineStr">
        <is>
          <t>412826196104204757</t>
        </is>
      </c>
      <c r="C4241" t="inlineStr">
        <is>
          <t>人员4238</t>
        </is>
      </c>
      <c r="AH4241" t="inlineStr">
        <is>
          <t>户籍</t>
        </is>
      </c>
    </row>
    <row r="4242">
      <c r="B4242" t="inlineStr">
        <is>
          <t>412826196104204773</t>
        </is>
      </c>
      <c r="C4242" t="inlineStr">
        <is>
          <t>人员4239</t>
        </is>
      </c>
      <c r="AH4242" t="inlineStr">
        <is>
          <t>户籍</t>
        </is>
      </c>
    </row>
    <row r="4243">
      <c r="B4243" t="inlineStr">
        <is>
          <t>41282619610420479X</t>
        </is>
      </c>
      <c r="C4243" t="inlineStr">
        <is>
          <t>人员4240</t>
        </is>
      </c>
      <c r="AH4243" t="inlineStr">
        <is>
          <t>户籍</t>
        </is>
      </c>
    </row>
    <row r="4244">
      <c r="B4244" t="inlineStr">
        <is>
          <t>412826196104204810</t>
        </is>
      </c>
      <c r="C4244" t="inlineStr">
        <is>
          <t>人员4241</t>
        </is>
      </c>
      <c r="AH4244" t="inlineStr">
        <is>
          <t>户籍</t>
        </is>
      </c>
    </row>
    <row r="4245">
      <c r="B4245" t="inlineStr">
        <is>
          <t>412826196104204837</t>
        </is>
      </c>
      <c r="C4245" t="inlineStr">
        <is>
          <t>人员4242</t>
        </is>
      </c>
      <c r="AH4245" t="inlineStr">
        <is>
          <t>户籍</t>
        </is>
      </c>
    </row>
    <row r="4246">
      <c r="B4246" t="inlineStr">
        <is>
          <t>412826196104204853</t>
        </is>
      </c>
      <c r="C4246" t="inlineStr">
        <is>
          <t>人员4243</t>
        </is>
      </c>
      <c r="AH4246" t="inlineStr">
        <is>
          <t>境外</t>
        </is>
      </c>
    </row>
    <row r="4247">
      <c r="B4247" t="inlineStr">
        <is>
          <t>41282619610420487X</t>
        </is>
      </c>
      <c r="C4247" t="inlineStr">
        <is>
          <t>人员4244</t>
        </is>
      </c>
      <c r="AH4247" t="inlineStr">
        <is>
          <t>境外</t>
        </is>
      </c>
    </row>
    <row r="4248">
      <c r="B4248" t="inlineStr">
        <is>
          <t>412826196104204896</t>
        </is>
      </c>
      <c r="C4248" t="inlineStr">
        <is>
          <t>人员4245</t>
        </is>
      </c>
      <c r="AH4248" t="inlineStr">
        <is>
          <t>境外</t>
        </is>
      </c>
    </row>
    <row r="4249">
      <c r="B4249" t="inlineStr">
        <is>
          <t>412826196104204917</t>
        </is>
      </c>
      <c r="C4249" t="inlineStr">
        <is>
          <t>人员4246</t>
        </is>
      </c>
      <c r="AH4249" t="inlineStr">
        <is>
          <t>境外</t>
        </is>
      </c>
    </row>
    <row r="4250">
      <c r="B4250" t="inlineStr">
        <is>
          <t>412826196104204933</t>
        </is>
      </c>
      <c r="C4250" t="inlineStr">
        <is>
          <t>人员4247</t>
        </is>
      </c>
      <c r="AH4250" t="inlineStr">
        <is>
          <t>境外</t>
        </is>
      </c>
    </row>
    <row r="4251">
      <c r="B4251" t="inlineStr">
        <is>
          <t>41282619610420495X</t>
        </is>
      </c>
      <c r="C4251" t="inlineStr">
        <is>
          <t>人员4248</t>
        </is>
      </c>
      <c r="AH4251" t="inlineStr">
        <is>
          <t>境外</t>
        </is>
      </c>
    </row>
    <row r="4252">
      <c r="B4252" t="inlineStr">
        <is>
          <t>412826196104204976</t>
        </is>
      </c>
      <c r="C4252" t="inlineStr">
        <is>
          <t>人员4249</t>
        </is>
      </c>
      <c r="AH4252" t="inlineStr">
        <is>
          <t>流动</t>
        </is>
      </c>
    </row>
    <row r="4253">
      <c r="B4253" t="inlineStr">
        <is>
          <t>412826196104204992</t>
        </is>
      </c>
      <c r="C4253" t="inlineStr">
        <is>
          <t>人员4250</t>
        </is>
      </c>
      <c r="AH4253" t="inlineStr">
        <is>
          <t>境外</t>
        </is>
      </c>
    </row>
    <row r="4254">
      <c r="B4254" t="inlineStr">
        <is>
          <t>412826196104205012</t>
        </is>
      </c>
      <c r="C4254" t="inlineStr">
        <is>
          <t>人员4251</t>
        </is>
      </c>
      <c r="AH4254" t="inlineStr">
        <is>
          <t>境外</t>
        </is>
      </c>
    </row>
    <row r="4255">
      <c r="B4255" t="inlineStr">
        <is>
          <t>412826196104205039</t>
        </is>
      </c>
      <c r="C4255" t="inlineStr">
        <is>
          <t>人员4252</t>
        </is>
      </c>
      <c r="AH4255" t="inlineStr">
        <is>
          <t>户籍</t>
        </is>
      </c>
    </row>
    <row r="4256">
      <c r="B4256" t="inlineStr">
        <is>
          <t>412826196104205055</t>
        </is>
      </c>
      <c r="C4256" t="inlineStr">
        <is>
          <t>人员4253</t>
        </is>
      </c>
      <c r="AH4256" t="inlineStr">
        <is>
          <t>流动</t>
        </is>
      </c>
    </row>
    <row r="4257">
      <c r="B4257" t="inlineStr">
        <is>
          <t>412826196104205071</t>
        </is>
      </c>
      <c r="C4257" t="inlineStr">
        <is>
          <t>人员4254</t>
        </is>
      </c>
      <c r="AH4257" t="inlineStr">
        <is>
          <t>流动</t>
        </is>
      </c>
    </row>
    <row r="4258">
      <c r="B4258" t="inlineStr">
        <is>
          <t>412826196104205098</t>
        </is>
      </c>
      <c r="C4258" t="inlineStr">
        <is>
          <t>人员4255</t>
        </is>
      </c>
      <c r="AH4258" t="inlineStr">
        <is>
          <t>境外</t>
        </is>
      </c>
    </row>
    <row r="4259">
      <c r="B4259" t="inlineStr">
        <is>
          <t>412826196104205119</t>
        </is>
      </c>
      <c r="C4259" t="inlineStr">
        <is>
          <t>人员4256</t>
        </is>
      </c>
      <c r="AH4259" t="inlineStr">
        <is>
          <t>境外</t>
        </is>
      </c>
    </row>
    <row r="4260">
      <c r="B4260" t="inlineStr">
        <is>
          <t>412826196104205135</t>
        </is>
      </c>
      <c r="C4260" t="inlineStr">
        <is>
          <t>人员4257</t>
        </is>
      </c>
      <c r="AH4260" t="inlineStr">
        <is>
          <t>流动</t>
        </is>
      </c>
    </row>
    <row r="4261">
      <c r="B4261" t="inlineStr">
        <is>
          <t>412826196104205151</t>
        </is>
      </c>
      <c r="C4261" t="inlineStr">
        <is>
          <t>人员4258</t>
        </is>
      </c>
      <c r="AH4261" t="inlineStr">
        <is>
          <t>户籍</t>
        </is>
      </c>
    </row>
    <row r="4262">
      <c r="B4262" t="inlineStr">
        <is>
          <t>412826196104205178</t>
        </is>
      </c>
      <c r="C4262" t="inlineStr">
        <is>
          <t>人员4259</t>
        </is>
      </c>
      <c r="AH4262" t="inlineStr">
        <is>
          <t>户籍</t>
        </is>
      </c>
    </row>
    <row r="4263">
      <c r="B4263" t="inlineStr">
        <is>
          <t>412826196104205194</t>
        </is>
      </c>
      <c r="C4263" t="inlineStr">
        <is>
          <t>人员4260</t>
        </is>
      </c>
      <c r="AH4263" t="inlineStr">
        <is>
          <t>户籍</t>
        </is>
      </c>
    </row>
    <row r="4264">
      <c r="B4264" t="inlineStr">
        <is>
          <t>412826196104205215</t>
        </is>
      </c>
      <c r="C4264" t="inlineStr">
        <is>
          <t>人员4261</t>
        </is>
      </c>
      <c r="AH4264" t="inlineStr">
        <is>
          <t>境外</t>
        </is>
      </c>
    </row>
    <row r="4265">
      <c r="B4265" t="inlineStr">
        <is>
          <t>412826196104205231</t>
        </is>
      </c>
      <c r="C4265" t="inlineStr">
        <is>
          <t>人员4262</t>
        </is>
      </c>
      <c r="AH4265" t="inlineStr">
        <is>
          <t>境外</t>
        </is>
      </c>
    </row>
    <row r="4266">
      <c r="B4266" t="inlineStr">
        <is>
          <t>412826196104205258</t>
        </is>
      </c>
      <c r="C4266" t="inlineStr">
        <is>
          <t>人员4263</t>
        </is>
      </c>
      <c r="AH4266" t="inlineStr">
        <is>
          <t>流动</t>
        </is>
      </c>
    </row>
    <row r="4267">
      <c r="B4267" t="inlineStr">
        <is>
          <t>412826196104205274</t>
        </is>
      </c>
      <c r="C4267" t="inlineStr">
        <is>
          <t>人员4264</t>
        </is>
      </c>
      <c r="AH4267" t="inlineStr">
        <is>
          <t>户籍</t>
        </is>
      </c>
    </row>
    <row r="4268">
      <c r="B4268" t="inlineStr">
        <is>
          <t>412826196104205290</t>
        </is>
      </c>
      <c r="C4268" t="inlineStr">
        <is>
          <t>人员4265</t>
        </is>
      </c>
      <c r="AH4268" t="inlineStr">
        <is>
          <t>境外</t>
        </is>
      </c>
    </row>
    <row r="4269">
      <c r="B4269" t="inlineStr">
        <is>
          <t>412826196104205311</t>
        </is>
      </c>
      <c r="C4269" t="inlineStr">
        <is>
          <t>人员4266</t>
        </is>
      </c>
      <c r="AH4269" t="inlineStr">
        <is>
          <t>境外</t>
        </is>
      </c>
    </row>
    <row r="4270">
      <c r="B4270" t="inlineStr">
        <is>
          <t>412826196104205338</t>
        </is>
      </c>
      <c r="C4270" t="inlineStr">
        <is>
          <t>人员4267</t>
        </is>
      </c>
      <c r="AH4270" t="inlineStr">
        <is>
          <t>流动</t>
        </is>
      </c>
    </row>
    <row r="4271">
      <c r="B4271" t="inlineStr">
        <is>
          <t>412826196104205354</t>
        </is>
      </c>
      <c r="C4271" t="inlineStr">
        <is>
          <t>人员4268</t>
        </is>
      </c>
      <c r="AH4271" t="inlineStr">
        <is>
          <t>境外</t>
        </is>
      </c>
    </row>
    <row r="4272">
      <c r="B4272" t="inlineStr">
        <is>
          <t>412826196104205370</t>
        </is>
      </c>
      <c r="C4272" t="inlineStr">
        <is>
          <t>人员4269</t>
        </is>
      </c>
      <c r="AH4272" t="inlineStr">
        <is>
          <t>户籍</t>
        </is>
      </c>
    </row>
    <row r="4273">
      <c r="B4273" t="inlineStr">
        <is>
          <t>412826196104205397</t>
        </is>
      </c>
      <c r="C4273" t="inlineStr">
        <is>
          <t>人员4270</t>
        </is>
      </c>
      <c r="AH4273" t="inlineStr">
        <is>
          <t>流动</t>
        </is>
      </c>
    </row>
    <row r="4274">
      <c r="B4274" t="inlineStr">
        <is>
          <t>412826196104205418</t>
        </is>
      </c>
      <c r="C4274" t="inlineStr">
        <is>
          <t>人员4271</t>
        </is>
      </c>
      <c r="AH4274" t="inlineStr">
        <is>
          <t>户籍</t>
        </is>
      </c>
    </row>
    <row r="4275">
      <c r="B4275" t="inlineStr">
        <is>
          <t>412826196104205434</t>
        </is>
      </c>
      <c r="C4275" t="inlineStr">
        <is>
          <t>人员4272</t>
        </is>
      </c>
      <c r="AH4275" t="inlineStr">
        <is>
          <t>境外</t>
        </is>
      </c>
    </row>
    <row r="4276">
      <c r="B4276" t="inlineStr">
        <is>
          <t>412826196104205450</t>
        </is>
      </c>
      <c r="C4276" t="inlineStr">
        <is>
          <t>人员4273</t>
        </is>
      </c>
      <c r="AH4276" t="inlineStr">
        <is>
          <t>户籍</t>
        </is>
      </c>
    </row>
    <row r="4277">
      <c r="B4277" t="inlineStr">
        <is>
          <t>412826196104205477</t>
        </is>
      </c>
      <c r="C4277" t="inlineStr">
        <is>
          <t>人员4274</t>
        </is>
      </c>
      <c r="AH4277" t="inlineStr">
        <is>
          <t>户籍</t>
        </is>
      </c>
    </row>
    <row r="4278">
      <c r="B4278" t="inlineStr">
        <is>
          <t>412826196104205493</t>
        </is>
      </c>
      <c r="C4278" t="inlineStr">
        <is>
          <t>人员4275</t>
        </is>
      </c>
      <c r="AH4278" t="inlineStr">
        <is>
          <t>户籍</t>
        </is>
      </c>
    </row>
    <row r="4279">
      <c r="B4279" t="inlineStr">
        <is>
          <t>412826196104205514</t>
        </is>
      </c>
      <c r="C4279" t="inlineStr">
        <is>
          <t>人员4276</t>
        </is>
      </c>
      <c r="AH4279" t="inlineStr">
        <is>
          <t>流动</t>
        </is>
      </c>
    </row>
    <row r="4280">
      <c r="B4280" t="inlineStr">
        <is>
          <t>412826196104205530</t>
        </is>
      </c>
      <c r="C4280" t="inlineStr">
        <is>
          <t>人员4277</t>
        </is>
      </c>
      <c r="AH4280" t="inlineStr">
        <is>
          <t>流动</t>
        </is>
      </c>
    </row>
    <row r="4281">
      <c r="B4281" t="inlineStr">
        <is>
          <t>412826196104205557</t>
        </is>
      </c>
      <c r="C4281" t="inlineStr">
        <is>
          <t>人员4278</t>
        </is>
      </c>
      <c r="AH4281" t="inlineStr">
        <is>
          <t>流动</t>
        </is>
      </c>
    </row>
    <row r="4282">
      <c r="B4282" t="inlineStr">
        <is>
          <t>412826196104205573</t>
        </is>
      </c>
      <c r="C4282" t="inlineStr">
        <is>
          <t>人员4279</t>
        </is>
      </c>
      <c r="AH4282" t="inlineStr">
        <is>
          <t>境外</t>
        </is>
      </c>
    </row>
    <row r="4283">
      <c r="B4283" t="inlineStr">
        <is>
          <t>41282619610420559X</t>
        </is>
      </c>
      <c r="C4283" t="inlineStr">
        <is>
          <t>人员4280</t>
        </is>
      </c>
      <c r="AH4283" t="inlineStr">
        <is>
          <t>境外</t>
        </is>
      </c>
    </row>
    <row r="4284">
      <c r="B4284" t="inlineStr">
        <is>
          <t>412826196104205610</t>
        </is>
      </c>
      <c r="C4284" t="inlineStr">
        <is>
          <t>人员4281</t>
        </is>
      </c>
      <c r="AH4284" t="inlineStr">
        <is>
          <t>流动</t>
        </is>
      </c>
    </row>
    <row r="4285">
      <c r="B4285" t="inlineStr">
        <is>
          <t>412826196104205637</t>
        </is>
      </c>
      <c r="C4285" t="inlineStr">
        <is>
          <t>人员4282</t>
        </is>
      </c>
      <c r="AH4285" t="inlineStr">
        <is>
          <t>境外</t>
        </is>
      </c>
    </row>
    <row r="4286">
      <c r="B4286" t="inlineStr">
        <is>
          <t>412826196104205653</t>
        </is>
      </c>
      <c r="C4286" t="inlineStr">
        <is>
          <t>人员4283</t>
        </is>
      </c>
      <c r="AH4286" t="inlineStr">
        <is>
          <t>户籍</t>
        </is>
      </c>
    </row>
    <row r="4287">
      <c r="B4287" t="inlineStr">
        <is>
          <t>41282619610420567X</t>
        </is>
      </c>
      <c r="C4287" t="inlineStr">
        <is>
          <t>人员4284</t>
        </is>
      </c>
      <c r="AH4287" t="inlineStr">
        <is>
          <t>流动</t>
        </is>
      </c>
    </row>
    <row r="4288">
      <c r="B4288" t="inlineStr">
        <is>
          <t>412826196104205696</t>
        </is>
      </c>
      <c r="C4288" t="inlineStr">
        <is>
          <t>人员4285</t>
        </is>
      </c>
      <c r="AH4288" t="inlineStr">
        <is>
          <t>流动</t>
        </is>
      </c>
    </row>
    <row r="4289">
      <c r="B4289" t="inlineStr">
        <is>
          <t>412826196104205717</t>
        </is>
      </c>
      <c r="C4289" t="inlineStr">
        <is>
          <t>人员4286</t>
        </is>
      </c>
      <c r="AH4289" t="inlineStr">
        <is>
          <t>境外</t>
        </is>
      </c>
    </row>
    <row r="4290">
      <c r="B4290" t="inlineStr">
        <is>
          <t>412826196104205733</t>
        </is>
      </c>
      <c r="C4290" t="inlineStr">
        <is>
          <t>人员4287</t>
        </is>
      </c>
      <c r="AH4290" t="inlineStr">
        <is>
          <t>户籍</t>
        </is>
      </c>
    </row>
    <row r="4291">
      <c r="B4291" t="inlineStr">
        <is>
          <t>41282619610420575X</t>
        </is>
      </c>
      <c r="C4291" t="inlineStr">
        <is>
          <t>人员4288</t>
        </is>
      </c>
      <c r="AH4291" t="inlineStr">
        <is>
          <t>流动</t>
        </is>
      </c>
    </row>
    <row r="4292">
      <c r="B4292" t="inlineStr">
        <is>
          <t>412826196104205776</t>
        </is>
      </c>
      <c r="C4292" t="inlineStr">
        <is>
          <t>人员4289</t>
        </is>
      </c>
      <c r="AH4292" t="inlineStr">
        <is>
          <t>流动</t>
        </is>
      </c>
    </row>
    <row r="4293">
      <c r="B4293" t="inlineStr">
        <is>
          <t>412826196104205792</t>
        </is>
      </c>
      <c r="C4293" t="inlineStr">
        <is>
          <t>人员4290</t>
        </is>
      </c>
      <c r="AH4293" t="inlineStr">
        <is>
          <t>境外</t>
        </is>
      </c>
    </row>
    <row r="4294">
      <c r="B4294" t="inlineStr">
        <is>
          <t>412826196104205813</t>
        </is>
      </c>
      <c r="C4294" t="inlineStr">
        <is>
          <t>人员4291</t>
        </is>
      </c>
      <c r="AH4294" t="inlineStr">
        <is>
          <t>户籍</t>
        </is>
      </c>
    </row>
    <row r="4295">
      <c r="B4295" t="inlineStr">
        <is>
          <t>41282619610420583X</t>
        </is>
      </c>
      <c r="C4295" t="inlineStr">
        <is>
          <t>人员4292</t>
        </is>
      </c>
      <c r="AH4295" t="inlineStr">
        <is>
          <t>户籍</t>
        </is>
      </c>
    </row>
    <row r="4296">
      <c r="B4296" t="inlineStr">
        <is>
          <t>412826196104205856</t>
        </is>
      </c>
      <c r="C4296" t="inlineStr">
        <is>
          <t>人员4293</t>
        </is>
      </c>
      <c r="AH4296" t="inlineStr">
        <is>
          <t>流动</t>
        </is>
      </c>
    </row>
    <row r="4297">
      <c r="B4297" t="inlineStr">
        <is>
          <t>412826196104205872</t>
        </is>
      </c>
      <c r="C4297" t="inlineStr">
        <is>
          <t>人员4294</t>
        </is>
      </c>
      <c r="AH4297" t="inlineStr">
        <is>
          <t>境外</t>
        </is>
      </c>
    </row>
    <row r="4298">
      <c r="B4298" t="inlineStr">
        <is>
          <t>412826196104205899</t>
        </is>
      </c>
      <c r="C4298" t="inlineStr">
        <is>
          <t>人员4295</t>
        </is>
      </c>
      <c r="AH4298" t="inlineStr">
        <is>
          <t>境外</t>
        </is>
      </c>
    </row>
    <row r="4299">
      <c r="B4299" t="inlineStr">
        <is>
          <t>41282619610420591X</t>
        </is>
      </c>
      <c r="C4299" t="inlineStr">
        <is>
          <t>人员4296</t>
        </is>
      </c>
      <c r="AH4299" t="inlineStr">
        <is>
          <t>户籍</t>
        </is>
      </c>
    </row>
    <row r="4300">
      <c r="B4300" t="inlineStr">
        <is>
          <t>412826196104205936</t>
        </is>
      </c>
      <c r="C4300" t="inlineStr">
        <is>
          <t>人员4297</t>
        </is>
      </c>
      <c r="AH4300" t="inlineStr">
        <is>
          <t>户籍</t>
        </is>
      </c>
    </row>
    <row r="4301">
      <c r="B4301" t="inlineStr">
        <is>
          <t>412826196104205952</t>
        </is>
      </c>
      <c r="C4301" t="inlineStr">
        <is>
          <t>人员4298</t>
        </is>
      </c>
      <c r="AH4301" t="inlineStr">
        <is>
          <t>户籍</t>
        </is>
      </c>
    </row>
    <row r="4302">
      <c r="B4302" t="inlineStr">
        <is>
          <t>412826196104205979</t>
        </is>
      </c>
      <c r="C4302" t="inlineStr">
        <is>
          <t>人员4299</t>
        </is>
      </c>
      <c r="AH4302" t="inlineStr">
        <is>
          <t>境外</t>
        </is>
      </c>
    </row>
    <row r="4303">
      <c r="B4303" t="inlineStr">
        <is>
          <t>412826196104205995</t>
        </is>
      </c>
      <c r="C4303" t="inlineStr">
        <is>
          <t>人员4300</t>
        </is>
      </c>
      <c r="AH4303" t="inlineStr">
        <is>
          <t>流动</t>
        </is>
      </c>
    </row>
    <row r="4304">
      <c r="B4304" t="inlineStr">
        <is>
          <t>412826196104206015</t>
        </is>
      </c>
      <c r="C4304" t="inlineStr">
        <is>
          <t>人员4301</t>
        </is>
      </c>
      <c r="AH4304" t="inlineStr">
        <is>
          <t>流动</t>
        </is>
      </c>
    </row>
    <row r="4305">
      <c r="B4305" t="inlineStr">
        <is>
          <t>412826196104206031</t>
        </is>
      </c>
      <c r="C4305" t="inlineStr">
        <is>
          <t>人员4302</t>
        </is>
      </c>
      <c r="AH4305" t="inlineStr">
        <is>
          <t>境外</t>
        </is>
      </c>
    </row>
    <row r="4306">
      <c r="B4306" t="inlineStr">
        <is>
          <t>412826196104206058</t>
        </is>
      </c>
      <c r="C4306" t="inlineStr">
        <is>
          <t>人员4303</t>
        </is>
      </c>
      <c r="AH4306" t="inlineStr">
        <is>
          <t>境外</t>
        </is>
      </c>
    </row>
    <row r="4307">
      <c r="B4307" t="inlineStr">
        <is>
          <t>412826196104206074</t>
        </is>
      </c>
      <c r="C4307" t="inlineStr">
        <is>
          <t>人员4304</t>
        </is>
      </c>
      <c r="AH4307" t="inlineStr">
        <is>
          <t>流动</t>
        </is>
      </c>
    </row>
    <row r="4308">
      <c r="B4308" t="inlineStr">
        <is>
          <t>412826196104206090</t>
        </is>
      </c>
      <c r="C4308" t="inlineStr">
        <is>
          <t>人员4305</t>
        </is>
      </c>
      <c r="AH4308" t="inlineStr">
        <is>
          <t>境外</t>
        </is>
      </c>
    </row>
    <row r="4309">
      <c r="B4309" t="inlineStr">
        <is>
          <t>412826196104206111</t>
        </is>
      </c>
      <c r="C4309" t="inlineStr">
        <is>
          <t>人员4306</t>
        </is>
      </c>
      <c r="AH4309" t="inlineStr">
        <is>
          <t>户籍</t>
        </is>
      </c>
    </row>
    <row r="4310">
      <c r="B4310" t="inlineStr">
        <is>
          <t>412826196104206138</t>
        </is>
      </c>
      <c r="C4310" t="inlineStr">
        <is>
          <t>人员4307</t>
        </is>
      </c>
      <c r="AH4310" t="inlineStr">
        <is>
          <t>境外</t>
        </is>
      </c>
    </row>
    <row r="4311">
      <c r="B4311" t="inlineStr">
        <is>
          <t>412826196104206154</t>
        </is>
      </c>
      <c r="C4311" t="inlineStr">
        <is>
          <t>人员4308</t>
        </is>
      </c>
      <c r="AH4311" t="inlineStr">
        <is>
          <t>流动</t>
        </is>
      </c>
    </row>
    <row r="4312">
      <c r="B4312" t="inlineStr">
        <is>
          <t>412826196104206170</t>
        </is>
      </c>
      <c r="C4312" t="inlineStr">
        <is>
          <t>人员4309</t>
        </is>
      </c>
      <c r="AH4312" t="inlineStr">
        <is>
          <t>流动</t>
        </is>
      </c>
    </row>
    <row r="4313">
      <c r="B4313" t="inlineStr">
        <is>
          <t>412826196104206197</t>
        </is>
      </c>
      <c r="C4313" t="inlineStr">
        <is>
          <t>人员4310</t>
        </is>
      </c>
      <c r="AH4313" t="inlineStr">
        <is>
          <t>流动</t>
        </is>
      </c>
    </row>
    <row r="4314">
      <c r="B4314" t="inlineStr">
        <is>
          <t>412826196104206218</t>
        </is>
      </c>
      <c r="C4314" t="inlineStr">
        <is>
          <t>人员4311</t>
        </is>
      </c>
      <c r="AH4314" t="inlineStr">
        <is>
          <t>流动</t>
        </is>
      </c>
    </row>
    <row r="4315">
      <c r="B4315" t="inlineStr">
        <is>
          <t>412826196104206234</t>
        </is>
      </c>
      <c r="C4315" t="inlineStr">
        <is>
          <t>人员4312</t>
        </is>
      </c>
      <c r="AH4315" t="inlineStr">
        <is>
          <t>户籍</t>
        </is>
      </c>
    </row>
    <row r="4316">
      <c r="B4316" t="inlineStr">
        <is>
          <t>412826196104206250</t>
        </is>
      </c>
      <c r="C4316" t="inlineStr">
        <is>
          <t>人员4313</t>
        </is>
      </c>
      <c r="AH4316" t="inlineStr">
        <is>
          <t>境外</t>
        </is>
      </c>
    </row>
    <row r="4317">
      <c r="B4317" t="inlineStr">
        <is>
          <t>412826196104206277</t>
        </is>
      </c>
      <c r="C4317" t="inlineStr">
        <is>
          <t>人员4314</t>
        </is>
      </c>
      <c r="AH4317" t="inlineStr">
        <is>
          <t>户籍</t>
        </is>
      </c>
    </row>
    <row r="4318">
      <c r="B4318" t="inlineStr">
        <is>
          <t>412826196104206293</t>
        </is>
      </c>
      <c r="C4318" t="inlineStr">
        <is>
          <t>人员4315</t>
        </is>
      </c>
      <c r="AH4318" t="inlineStr">
        <is>
          <t>境外</t>
        </is>
      </c>
    </row>
    <row r="4319">
      <c r="B4319" t="inlineStr">
        <is>
          <t>412826196104206314</t>
        </is>
      </c>
      <c r="C4319" t="inlineStr">
        <is>
          <t>人员4316</t>
        </is>
      </c>
      <c r="AH4319" t="inlineStr">
        <is>
          <t>流动</t>
        </is>
      </c>
    </row>
    <row r="4320">
      <c r="B4320" t="inlineStr">
        <is>
          <t>412826196104206330</t>
        </is>
      </c>
      <c r="C4320" t="inlineStr">
        <is>
          <t>人员4317</t>
        </is>
      </c>
      <c r="AH4320" t="inlineStr">
        <is>
          <t>境外</t>
        </is>
      </c>
    </row>
    <row r="4321">
      <c r="B4321" t="inlineStr">
        <is>
          <t>412826196104206357</t>
        </is>
      </c>
      <c r="C4321" t="inlineStr">
        <is>
          <t>人员4318</t>
        </is>
      </c>
      <c r="AH4321" t="inlineStr">
        <is>
          <t>户籍</t>
        </is>
      </c>
    </row>
    <row r="4322">
      <c r="B4322" t="inlineStr">
        <is>
          <t>412826196104206373</t>
        </is>
      </c>
      <c r="C4322" t="inlineStr">
        <is>
          <t>人员4319</t>
        </is>
      </c>
      <c r="AH4322" t="inlineStr">
        <is>
          <t>流动</t>
        </is>
      </c>
    </row>
    <row r="4323">
      <c r="B4323" t="inlineStr">
        <is>
          <t>41282619610420639X</t>
        </is>
      </c>
      <c r="C4323" t="inlineStr">
        <is>
          <t>人员4320</t>
        </is>
      </c>
      <c r="AH4323" t="inlineStr">
        <is>
          <t>境外</t>
        </is>
      </c>
    </row>
    <row r="4324">
      <c r="B4324" t="inlineStr">
        <is>
          <t>412826196104206410</t>
        </is>
      </c>
      <c r="C4324" t="inlineStr">
        <is>
          <t>人员4321</t>
        </is>
      </c>
      <c r="AH4324" t="inlineStr">
        <is>
          <t>户籍</t>
        </is>
      </c>
    </row>
    <row r="4325">
      <c r="B4325" t="inlineStr">
        <is>
          <t>412826196104206437</t>
        </is>
      </c>
      <c r="C4325" t="inlineStr">
        <is>
          <t>人员4322</t>
        </is>
      </c>
      <c r="AH4325" t="inlineStr">
        <is>
          <t>流动</t>
        </is>
      </c>
    </row>
    <row r="4326">
      <c r="B4326" t="inlineStr">
        <is>
          <t>412826196104206453</t>
        </is>
      </c>
      <c r="C4326" t="inlineStr">
        <is>
          <t>人员4323</t>
        </is>
      </c>
      <c r="AH4326" t="inlineStr">
        <is>
          <t>户籍</t>
        </is>
      </c>
    </row>
    <row r="4327">
      <c r="B4327" t="inlineStr">
        <is>
          <t>41282619610420647X</t>
        </is>
      </c>
      <c r="C4327" t="inlineStr">
        <is>
          <t>人员4324</t>
        </is>
      </c>
      <c r="AH4327" t="inlineStr">
        <is>
          <t>户籍</t>
        </is>
      </c>
    </row>
    <row r="4328">
      <c r="B4328" t="inlineStr">
        <is>
          <t>412826196104206496</t>
        </is>
      </c>
      <c r="C4328" t="inlineStr">
        <is>
          <t>人员4325</t>
        </is>
      </c>
      <c r="AH4328" t="inlineStr">
        <is>
          <t>流动</t>
        </is>
      </c>
    </row>
    <row r="4329">
      <c r="B4329" t="inlineStr">
        <is>
          <t>412826196104206517</t>
        </is>
      </c>
      <c r="C4329" t="inlineStr">
        <is>
          <t>人员4326</t>
        </is>
      </c>
      <c r="AH4329" t="inlineStr">
        <is>
          <t>户籍</t>
        </is>
      </c>
    </row>
    <row r="4330">
      <c r="B4330" t="inlineStr">
        <is>
          <t>412826196104206533</t>
        </is>
      </c>
      <c r="C4330" t="inlineStr">
        <is>
          <t>人员4327</t>
        </is>
      </c>
      <c r="AH4330" t="inlineStr">
        <is>
          <t>境外</t>
        </is>
      </c>
    </row>
    <row r="4331">
      <c r="B4331" t="inlineStr">
        <is>
          <t>41282619610420655X</t>
        </is>
      </c>
      <c r="C4331" t="inlineStr">
        <is>
          <t>人员4328</t>
        </is>
      </c>
      <c r="AH4331" t="inlineStr">
        <is>
          <t>流动</t>
        </is>
      </c>
    </row>
    <row r="4332">
      <c r="B4332" t="inlineStr">
        <is>
          <t>412826196104206576</t>
        </is>
      </c>
      <c r="C4332" t="inlineStr">
        <is>
          <t>人员4329</t>
        </is>
      </c>
      <c r="AH4332" t="inlineStr">
        <is>
          <t>户籍</t>
        </is>
      </c>
    </row>
    <row r="4333">
      <c r="B4333" t="inlineStr">
        <is>
          <t>412826196104206592</t>
        </is>
      </c>
      <c r="C4333" t="inlineStr">
        <is>
          <t>人员4330</t>
        </is>
      </c>
      <c r="AH4333" t="inlineStr">
        <is>
          <t>流动</t>
        </is>
      </c>
    </row>
    <row r="4334">
      <c r="B4334" t="inlineStr">
        <is>
          <t>412826196104206613</t>
        </is>
      </c>
      <c r="C4334" t="inlineStr">
        <is>
          <t>人员4331</t>
        </is>
      </c>
      <c r="AH4334" t="inlineStr">
        <is>
          <t>户籍</t>
        </is>
      </c>
    </row>
    <row r="4335">
      <c r="B4335" t="inlineStr">
        <is>
          <t>41282619610420663X</t>
        </is>
      </c>
      <c r="C4335" t="inlineStr">
        <is>
          <t>人员4332</t>
        </is>
      </c>
      <c r="AH4335" t="inlineStr">
        <is>
          <t>境外</t>
        </is>
      </c>
    </row>
    <row r="4336">
      <c r="B4336" t="inlineStr">
        <is>
          <t>412826196104206656</t>
        </is>
      </c>
      <c r="C4336" t="inlineStr">
        <is>
          <t>人员4333</t>
        </is>
      </c>
      <c r="AH4336" t="inlineStr">
        <is>
          <t>户籍</t>
        </is>
      </c>
    </row>
    <row r="4337">
      <c r="B4337" t="inlineStr">
        <is>
          <t>412826196104206672</t>
        </is>
      </c>
      <c r="C4337" t="inlineStr">
        <is>
          <t>人员4334</t>
        </is>
      </c>
      <c r="AH4337" t="inlineStr">
        <is>
          <t>流动</t>
        </is>
      </c>
    </row>
    <row r="4338">
      <c r="B4338" t="inlineStr">
        <is>
          <t>412826196104206699</t>
        </is>
      </c>
      <c r="C4338" t="inlineStr">
        <is>
          <t>人员4335</t>
        </is>
      </c>
      <c r="AH4338" t="inlineStr">
        <is>
          <t>境外</t>
        </is>
      </c>
    </row>
    <row r="4339">
      <c r="B4339" t="inlineStr">
        <is>
          <t>41282619610420671X</t>
        </is>
      </c>
      <c r="C4339" t="inlineStr">
        <is>
          <t>人员4336</t>
        </is>
      </c>
      <c r="AH4339" t="inlineStr">
        <is>
          <t>户籍</t>
        </is>
      </c>
    </row>
    <row r="4340">
      <c r="B4340" t="inlineStr">
        <is>
          <t>412826196104206736</t>
        </is>
      </c>
      <c r="C4340" t="inlineStr">
        <is>
          <t>人员4337</t>
        </is>
      </c>
      <c r="AH4340" t="inlineStr">
        <is>
          <t>境外</t>
        </is>
      </c>
    </row>
    <row r="4341">
      <c r="B4341" t="inlineStr">
        <is>
          <t>412826196104206752</t>
        </is>
      </c>
      <c r="C4341" t="inlineStr">
        <is>
          <t>人员4338</t>
        </is>
      </c>
      <c r="AH4341" t="inlineStr">
        <is>
          <t>户籍</t>
        </is>
      </c>
    </row>
    <row r="4342">
      <c r="B4342" t="inlineStr">
        <is>
          <t>412826196104206779</t>
        </is>
      </c>
      <c r="C4342" t="inlineStr">
        <is>
          <t>人员4339</t>
        </is>
      </c>
      <c r="AH4342" t="inlineStr">
        <is>
          <t>境外</t>
        </is>
      </c>
    </row>
    <row r="4343">
      <c r="B4343" t="inlineStr">
        <is>
          <t>412826196104206795</t>
        </is>
      </c>
      <c r="C4343" t="inlineStr">
        <is>
          <t>人员4340</t>
        </is>
      </c>
      <c r="AH4343" t="inlineStr">
        <is>
          <t>境外</t>
        </is>
      </c>
    </row>
    <row r="4344">
      <c r="B4344" t="inlineStr">
        <is>
          <t>412826196104206816</t>
        </is>
      </c>
      <c r="C4344" t="inlineStr">
        <is>
          <t>人员4341</t>
        </is>
      </c>
      <c r="AH4344" t="inlineStr">
        <is>
          <t>流动</t>
        </is>
      </c>
    </row>
    <row r="4345">
      <c r="B4345" t="inlineStr">
        <is>
          <t>412826196104206832</t>
        </is>
      </c>
      <c r="C4345" t="inlineStr">
        <is>
          <t>人员4342</t>
        </is>
      </c>
      <c r="AH4345" t="inlineStr">
        <is>
          <t>户籍</t>
        </is>
      </c>
    </row>
    <row r="4346">
      <c r="B4346" t="inlineStr">
        <is>
          <t>412826196104206859</t>
        </is>
      </c>
      <c r="C4346" t="inlineStr">
        <is>
          <t>人员4343</t>
        </is>
      </c>
      <c r="AH4346" t="inlineStr">
        <is>
          <t>流动</t>
        </is>
      </c>
    </row>
    <row r="4347">
      <c r="B4347" t="inlineStr">
        <is>
          <t>412826196104206875</t>
        </is>
      </c>
      <c r="C4347" t="inlineStr">
        <is>
          <t>人员4344</t>
        </is>
      </c>
      <c r="AH4347" t="inlineStr">
        <is>
          <t>户籍</t>
        </is>
      </c>
    </row>
    <row r="4348">
      <c r="B4348" t="inlineStr">
        <is>
          <t>412826196104206891</t>
        </is>
      </c>
      <c r="C4348" t="inlineStr">
        <is>
          <t>人员4345</t>
        </is>
      </c>
      <c r="AH4348" t="inlineStr">
        <is>
          <t>户籍</t>
        </is>
      </c>
    </row>
    <row r="4349">
      <c r="B4349" t="inlineStr">
        <is>
          <t>412826196104206912</t>
        </is>
      </c>
      <c r="C4349" t="inlineStr">
        <is>
          <t>人员4346</t>
        </is>
      </c>
      <c r="AH4349" t="inlineStr">
        <is>
          <t>境外</t>
        </is>
      </c>
    </row>
    <row r="4350">
      <c r="B4350" t="inlineStr">
        <is>
          <t>412826196104206939</t>
        </is>
      </c>
      <c r="C4350" t="inlineStr">
        <is>
          <t>人员4347</t>
        </is>
      </c>
      <c r="AH4350" t="inlineStr">
        <is>
          <t>户籍</t>
        </is>
      </c>
    </row>
    <row r="4351">
      <c r="B4351" t="inlineStr">
        <is>
          <t>412826196104206955</t>
        </is>
      </c>
      <c r="C4351" t="inlineStr">
        <is>
          <t>人员4348</t>
        </is>
      </c>
      <c r="AH4351" t="inlineStr">
        <is>
          <t>流动</t>
        </is>
      </c>
    </row>
    <row r="4352">
      <c r="B4352" t="inlineStr">
        <is>
          <t>412826196104206971</t>
        </is>
      </c>
      <c r="C4352" t="inlineStr">
        <is>
          <t>人员4349</t>
        </is>
      </c>
      <c r="AH4352" t="inlineStr">
        <is>
          <t>境外</t>
        </is>
      </c>
    </row>
    <row r="4353">
      <c r="B4353" t="inlineStr">
        <is>
          <t>412826196104206998</t>
        </is>
      </c>
      <c r="C4353" t="inlineStr">
        <is>
          <t>人员4350</t>
        </is>
      </c>
      <c r="AH4353" t="inlineStr">
        <is>
          <t>流动</t>
        </is>
      </c>
    </row>
    <row r="4354">
      <c r="B4354" t="inlineStr">
        <is>
          <t>412826196104207018</t>
        </is>
      </c>
      <c r="C4354" t="inlineStr">
        <is>
          <t>人员4351</t>
        </is>
      </c>
      <c r="AH4354" t="inlineStr">
        <is>
          <t>境外</t>
        </is>
      </c>
    </row>
    <row r="4355">
      <c r="B4355" t="inlineStr">
        <is>
          <t>412826196104207034</t>
        </is>
      </c>
      <c r="C4355" t="inlineStr">
        <is>
          <t>人员4352</t>
        </is>
      </c>
      <c r="AH4355" t="inlineStr">
        <is>
          <t>流动</t>
        </is>
      </c>
    </row>
    <row r="4356">
      <c r="B4356" t="inlineStr">
        <is>
          <t>412826196104207050</t>
        </is>
      </c>
      <c r="C4356" t="inlineStr">
        <is>
          <t>人员4353</t>
        </is>
      </c>
      <c r="AH4356" t="inlineStr">
        <is>
          <t>户籍</t>
        </is>
      </c>
    </row>
    <row r="4357">
      <c r="B4357" t="inlineStr">
        <is>
          <t>412826196104207077</t>
        </is>
      </c>
      <c r="C4357" t="inlineStr">
        <is>
          <t>人员4354</t>
        </is>
      </c>
      <c r="AH4357" t="inlineStr">
        <is>
          <t>境外</t>
        </is>
      </c>
    </row>
    <row r="4358">
      <c r="B4358" t="inlineStr">
        <is>
          <t>412826196104207093</t>
        </is>
      </c>
      <c r="C4358" t="inlineStr">
        <is>
          <t>人员4355</t>
        </is>
      </c>
      <c r="AH4358" t="inlineStr">
        <is>
          <t>流动</t>
        </is>
      </c>
    </row>
    <row r="4359">
      <c r="B4359" t="inlineStr">
        <is>
          <t>412826196104207114</t>
        </is>
      </c>
      <c r="C4359" t="inlineStr">
        <is>
          <t>人员4356</t>
        </is>
      </c>
      <c r="AH4359" t="inlineStr">
        <is>
          <t>流动</t>
        </is>
      </c>
    </row>
    <row r="4360">
      <c r="B4360" t="inlineStr">
        <is>
          <t>412826196104207130</t>
        </is>
      </c>
      <c r="C4360" t="inlineStr">
        <is>
          <t>人员4357</t>
        </is>
      </c>
      <c r="AH4360" t="inlineStr">
        <is>
          <t>流动</t>
        </is>
      </c>
    </row>
    <row r="4361">
      <c r="B4361" t="inlineStr">
        <is>
          <t>412826196104207157</t>
        </is>
      </c>
      <c r="C4361" t="inlineStr">
        <is>
          <t>人员4358</t>
        </is>
      </c>
      <c r="AH4361" t="inlineStr">
        <is>
          <t>流动</t>
        </is>
      </c>
    </row>
    <row r="4362">
      <c r="B4362" t="inlineStr">
        <is>
          <t>412826196104207173</t>
        </is>
      </c>
      <c r="C4362" t="inlineStr">
        <is>
          <t>人员4359</t>
        </is>
      </c>
      <c r="AH4362" t="inlineStr">
        <is>
          <t>流动</t>
        </is>
      </c>
    </row>
    <row r="4363">
      <c r="B4363" t="inlineStr">
        <is>
          <t>41282619610420719X</t>
        </is>
      </c>
      <c r="C4363" t="inlineStr">
        <is>
          <t>人员4360</t>
        </is>
      </c>
      <c r="AH4363" t="inlineStr">
        <is>
          <t>流动</t>
        </is>
      </c>
    </row>
    <row r="4364">
      <c r="B4364" t="inlineStr">
        <is>
          <t>412826196104207210</t>
        </is>
      </c>
      <c r="C4364" t="inlineStr">
        <is>
          <t>人员4361</t>
        </is>
      </c>
      <c r="AH4364" t="inlineStr">
        <is>
          <t>境外</t>
        </is>
      </c>
    </row>
    <row r="4365">
      <c r="B4365" t="inlineStr">
        <is>
          <t>412826196104207237</t>
        </is>
      </c>
      <c r="C4365" t="inlineStr">
        <is>
          <t>人员4362</t>
        </is>
      </c>
      <c r="AH4365" t="inlineStr">
        <is>
          <t>境外</t>
        </is>
      </c>
    </row>
    <row r="4366">
      <c r="B4366" t="inlineStr">
        <is>
          <t>412826196104207253</t>
        </is>
      </c>
      <c r="C4366" t="inlineStr">
        <is>
          <t>人员4363</t>
        </is>
      </c>
      <c r="AH4366" t="inlineStr">
        <is>
          <t>境外</t>
        </is>
      </c>
    </row>
    <row r="4367">
      <c r="B4367" t="inlineStr">
        <is>
          <t>41282619610420727X</t>
        </is>
      </c>
      <c r="C4367" t="inlineStr">
        <is>
          <t>人员4364</t>
        </is>
      </c>
      <c r="AH4367" t="inlineStr">
        <is>
          <t>境外</t>
        </is>
      </c>
    </row>
    <row r="4368">
      <c r="B4368" t="inlineStr">
        <is>
          <t>412826196104207296</t>
        </is>
      </c>
      <c r="C4368" t="inlineStr">
        <is>
          <t>人员4365</t>
        </is>
      </c>
      <c r="AH4368" t="inlineStr">
        <is>
          <t>流动</t>
        </is>
      </c>
    </row>
    <row r="4369">
      <c r="B4369" t="inlineStr">
        <is>
          <t>412826196104207317</t>
        </is>
      </c>
      <c r="C4369" t="inlineStr">
        <is>
          <t>人员4366</t>
        </is>
      </c>
      <c r="AH4369" t="inlineStr">
        <is>
          <t>户籍</t>
        </is>
      </c>
    </row>
    <row r="4370">
      <c r="B4370" t="inlineStr">
        <is>
          <t>412826196104207333</t>
        </is>
      </c>
      <c r="C4370" t="inlineStr">
        <is>
          <t>人员4367</t>
        </is>
      </c>
      <c r="AH4370" t="inlineStr">
        <is>
          <t>境外</t>
        </is>
      </c>
    </row>
    <row r="4371">
      <c r="B4371" t="inlineStr">
        <is>
          <t>41282619610420735X</t>
        </is>
      </c>
      <c r="C4371" t="inlineStr">
        <is>
          <t>人员4368</t>
        </is>
      </c>
      <c r="AH4371" t="inlineStr">
        <is>
          <t>户籍</t>
        </is>
      </c>
    </row>
    <row r="4372">
      <c r="B4372" t="inlineStr">
        <is>
          <t>412826196104207376</t>
        </is>
      </c>
      <c r="C4372" t="inlineStr">
        <is>
          <t>人员4369</t>
        </is>
      </c>
      <c r="AH4372" t="inlineStr">
        <is>
          <t>户籍</t>
        </is>
      </c>
    </row>
    <row r="4373">
      <c r="B4373" t="inlineStr">
        <is>
          <t>412826196104207392</t>
        </is>
      </c>
      <c r="C4373" t="inlineStr">
        <is>
          <t>人员4370</t>
        </is>
      </c>
      <c r="AH4373" t="inlineStr">
        <is>
          <t>境外</t>
        </is>
      </c>
    </row>
    <row r="4374">
      <c r="B4374" t="inlineStr">
        <is>
          <t>412826196104207413</t>
        </is>
      </c>
      <c r="C4374" t="inlineStr">
        <is>
          <t>人员4371</t>
        </is>
      </c>
      <c r="AH4374" t="inlineStr">
        <is>
          <t>流动</t>
        </is>
      </c>
    </row>
    <row r="4375">
      <c r="B4375" t="inlineStr">
        <is>
          <t>41282619610420743X</t>
        </is>
      </c>
      <c r="C4375" t="inlineStr">
        <is>
          <t>人员4372</t>
        </is>
      </c>
      <c r="AH4375" t="inlineStr">
        <is>
          <t>流动</t>
        </is>
      </c>
    </row>
    <row r="4376">
      <c r="B4376" t="inlineStr">
        <is>
          <t>412826196104207456</t>
        </is>
      </c>
      <c r="C4376" t="inlineStr">
        <is>
          <t>人员4373</t>
        </is>
      </c>
      <c r="AH4376" t="inlineStr">
        <is>
          <t>流动</t>
        </is>
      </c>
    </row>
    <row r="4377">
      <c r="B4377" t="inlineStr">
        <is>
          <t>412826196104207472</t>
        </is>
      </c>
      <c r="C4377" t="inlineStr">
        <is>
          <t>人员4374</t>
        </is>
      </c>
      <c r="AH4377" t="inlineStr">
        <is>
          <t>境外</t>
        </is>
      </c>
    </row>
    <row r="4378">
      <c r="B4378" t="inlineStr">
        <is>
          <t>412826196104207499</t>
        </is>
      </c>
      <c r="C4378" t="inlineStr">
        <is>
          <t>人员4375</t>
        </is>
      </c>
      <c r="AH4378" t="inlineStr">
        <is>
          <t>流动</t>
        </is>
      </c>
    </row>
    <row r="4379">
      <c r="B4379" t="inlineStr">
        <is>
          <t>41282619610420751X</t>
        </is>
      </c>
      <c r="C4379" t="inlineStr">
        <is>
          <t>人员4376</t>
        </is>
      </c>
      <c r="AH4379" t="inlineStr">
        <is>
          <t>户籍</t>
        </is>
      </c>
    </row>
    <row r="4380">
      <c r="B4380" t="inlineStr">
        <is>
          <t>412826196104207536</t>
        </is>
      </c>
      <c r="C4380" t="inlineStr">
        <is>
          <t>人员4377</t>
        </is>
      </c>
      <c r="AH4380" t="inlineStr">
        <is>
          <t>户籍</t>
        </is>
      </c>
    </row>
    <row r="4381">
      <c r="B4381" t="inlineStr">
        <is>
          <t>412826196104207552</t>
        </is>
      </c>
      <c r="C4381" t="inlineStr">
        <is>
          <t>人员4378</t>
        </is>
      </c>
      <c r="AH4381" t="inlineStr">
        <is>
          <t>境外</t>
        </is>
      </c>
    </row>
    <row r="4382">
      <c r="B4382" t="inlineStr">
        <is>
          <t>412826196104207579</t>
        </is>
      </c>
      <c r="C4382" t="inlineStr">
        <is>
          <t>人员4379</t>
        </is>
      </c>
      <c r="AH4382" t="inlineStr">
        <is>
          <t>户籍</t>
        </is>
      </c>
    </row>
    <row r="4383">
      <c r="B4383" t="inlineStr">
        <is>
          <t>412826196104207595</t>
        </is>
      </c>
      <c r="C4383" t="inlineStr">
        <is>
          <t>人员4380</t>
        </is>
      </c>
      <c r="AH4383" t="inlineStr">
        <is>
          <t>流动</t>
        </is>
      </c>
    </row>
    <row r="4384">
      <c r="B4384" t="inlineStr">
        <is>
          <t>412826196104207616</t>
        </is>
      </c>
      <c r="C4384" t="inlineStr">
        <is>
          <t>人员4381</t>
        </is>
      </c>
      <c r="AH4384" t="inlineStr">
        <is>
          <t>流动</t>
        </is>
      </c>
    </row>
    <row r="4385">
      <c r="B4385" t="inlineStr">
        <is>
          <t>412826196104207632</t>
        </is>
      </c>
      <c r="C4385" t="inlineStr">
        <is>
          <t>人员4382</t>
        </is>
      </c>
      <c r="AH4385" t="inlineStr">
        <is>
          <t>境外</t>
        </is>
      </c>
    </row>
    <row r="4386">
      <c r="B4386" t="inlineStr">
        <is>
          <t>412826196104207659</t>
        </is>
      </c>
      <c r="C4386" t="inlineStr">
        <is>
          <t>人员4383</t>
        </is>
      </c>
      <c r="AH4386" t="inlineStr">
        <is>
          <t>户籍</t>
        </is>
      </c>
    </row>
    <row r="4387">
      <c r="B4387" t="inlineStr">
        <is>
          <t>412826196104207675</t>
        </is>
      </c>
      <c r="C4387" t="inlineStr">
        <is>
          <t>人员4384</t>
        </is>
      </c>
      <c r="AH4387" t="inlineStr">
        <is>
          <t>流动</t>
        </is>
      </c>
    </row>
    <row r="4388">
      <c r="B4388" t="inlineStr">
        <is>
          <t>412826196104207691</t>
        </is>
      </c>
      <c r="C4388" t="inlineStr">
        <is>
          <t>人员4385</t>
        </is>
      </c>
      <c r="AH4388" t="inlineStr">
        <is>
          <t>流动</t>
        </is>
      </c>
    </row>
    <row r="4389">
      <c r="B4389" t="inlineStr">
        <is>
          <t>412826196104207712</t>
        </is>
      </c>
      <c r="C4389" t="inlineStr">
        <is>
          <t>人员4386</t>
        </is>
      </c>
      <c r="AH4389" t="inlineStr">
        <is>
          <t>境外</t>
        </is>
      </c>
    </row>
    <row r="4390">
      <c r="B4390" t="inlineStr">
        <is>
          <t>412826196104207739</t>
        </is>
      </c>
      <c r="C4390" t="inlineStr">
        <is>
          <t>人员4387</t>
        </is>
      </c>
      <c r="AH4390" t="inlineStr">
        <is>
          <t>境外</t>
        </is>
      </c>
    </row>
    <row r="4391">
      <c r="B4391" t="inlineStr">
        <is>
          <t>412826196104207755</t>
        </is>
      </c>
      <c r="C4391" t="inlineStr">
        <is>
          <t>人员4388</t>
        </is>
      </c>
      <c r="AH4391" t="inlineStr">
        <is>
          <t>境外</t>
        </is>
      </c>
    </row>
    <row r="4392">
      <c r="B4392" t="inlineStr">
        <is>
          <t>412826196104207771</t>
        </is>
      </c>
      <c r="C4392" t="inlineStr">
        <is>
          <t>人员4389</t>
        </is>
      </c>
      <c r="AH4392" t="inlineStr">
        <is>
          <t>流动</t>
        </is>
      </c>
    </row>
    <row r="4393">
      <c r="B4393" t="inlineStr">
        <is>
          <t>412826196104207798</t>
        </is>
      </c>
      <c r="C4393" t="inlineStr">
        <is>
          <t>人员4390</t>
        </is>
      </c>
      <c r="AH4393" t="inlineStr">
        <is>
          <t>境外</t>
        </is>
      </c>
    </row>
    <row r="4394">
      <c r="B4394" t="inlineStr">
        <is>
          <t>412826196104207819</t>
        </is>
      </c>
      <c r="C4394" t="inlineStr">
        <is>
          <t>人员4391</t>
        </is>
      </c>
      <c r="AH4394" t="inlineStr">
        <is>
          <t>流动</t>
        </is>
      </c>
    </row>
    <row r="4395">
      <c r="B4395" t="inlineStr">
        <is>
          <t>412826196104207835</t>
        </is>
      </c>
      <c r="C4395" t="inlineStr">
        <is>
          <t>人员4392</t>
        </is>
      </c>
      <c r="AH4395" t="inlineStr">
        <is>
          <t>户籍</t>
        </is>
      </c>
    </row>
    <row r="4396">
      <c r="B4396" t="inlineStr">
        <is>
          <t>412826196104207851</t>
        </is>
      </c>
      <c r="C4396" t="inlineStr">
        <is>
          <t>人员4393</t>
        </is>
      </c>
      <c r="AH4396" t="inlineStr">
        <is>
          <t>流动</t>
        </is>
      </c>
    </row>
    <row r="4397">
      <c r="B4397" t="inlineStr">
        <is>
          <t>412826196104207878</t>
        </is>
      </c>
      <c r="C4397" t="inlineStr">
        <is>
          <t>人员4394</t>
        </is>
      </c>
      <c r="AH4397" t="inlineStr">
        <is>
          <t>流动</t>
        </is>
      </c>
    </row>
    <row r="4398">
      <c r="B4398" t="inlineStr">
        <is>
          <t>412826196104207894</t>
        </is>
      </c>
      <c r="C4398" t="inlineStr">
        <is>
          <t>人员4395</t>
        </is>
      </c>
      <c r="AH4398" t="inlineStr">
        <is>
          <t>境外</t>
        </is>
      </c>
    </row>
    <row r="4399">
      <c r="B4399" t="inlineStr">
        <is>
          <t>412826196104207915</t>
        </is>
      </c>
      <c r="C4399" t="inlineStr">
        <is>
          <t>人员4396</t>
        </is>
      </c>
      <c r="AH4399" t="inlineStr">
        <is>
          <t>境外</t>
        </is>
      </c>
    </row>
    <row r="4400">
      <c r="B4400" t="inlineStr">
        <is>
          <t>412826196104207931</t>
        </is>
      </c>
      <c r="C4400" t="inlineStr">
        <is>
          <t>人员4397</t>
        </is>
      </c>
      <c r="AH4400" t="inlineStr">
        <is>
          <t>境外</t>
        </is>
      </c>
    </row>
    <row r="4401">
      <c r="B4401" t="inlineStr">
        <is>
          <t>412826196104207958</t>
        </is>
      </c>
      <c r="C4401" t="inlineStr">
        <is>
          <t>人员4398</t>
        </is>
      </c>
      <c r="AH4401" t="inlineStr">
        <is>
          <t>流动</t>
        </is>
      </c>
    </row>
    <row r="4402">
      <c r="B4402" t="inlineStr">
        <is>
          <t>412826196104207974</t>
        </is>
      </c>
      <c r="C4402" t="inlineStr">
        <is>
          <t>人员4399</t>
        </is>
      </c>
      <c r="AH4402" t="inlineStr">
        <is>
          <t>流动</t>
        </is>
      </c>
    </row>
    <row r="4403">
      <c r="B4403" t="inlineStr">
        <is>
          <t>412826196104207990</t>
        </is>
      </c>
      <c r="C4403" t="inlineStr">
        <is>
          <t>人员4400</t>
        </is>
      </c>
      <c r="AH4403" t="inlineStr">
        <is>
          <t>流动</t>
        </is>
      </c>
    </row>
    <row r="4404">
      <c r="B4404" t="inlineStr">
        <is>
          <t>412826196104208010</t>
        </is>
      </c>
      <c r="C4404" t="inlineStr">
        <is>
          <t>人员4401</t>
        </is>
      </c>
      <c r="AH4404" t="inlineStr">
        <is>
          <t>流动</t>
        </is>
      </c>
    </row>
    <row r="4405">
      <c r="B4405" t="inlineStr">
        <is>
          <t>412826196104208037</t>
        </is>
      </c>
      <c r="C4405" t="inlineStr">
        <is>
          <t>人员4402</t>
        </is>
      </c>
      <c r="AH4405" t="inlineStr">
        <is>
          <t>户籍</t>
        </is>
      </c>
    </row>
    <row r="4406">
      <c r="B4406" t="inlineStr">
        <is>
          <t>412826196104208053</t>
        </is>
      </c>
      <c r="C4406" t="inlineStr">
        <is>
          <t>人员4403</t>
        </is>
      </c>
      <c r="AH4406" t="inlineStr">
        <is>
          <t>户籍</t>
        </is>
      </c>
    </row>
    <row r="4407">
      <c r="B4407" t="inlineStr">
        <is>
          <t>41282619610420807X</t>
        </is>
      </c>
      <c r="C4407" t="inlineStr">
        <is>
          <t>人员4404</t>
        </is>
      </c>
      <c r="AH4407" t="inlineStr">
        <is>
          <t>流动</t>
        </is>
      </c>
    </row>
    <row r="4408">
      <c r="B4408" t="inlineStr">
        <is>
          <t>412826196104208096</t>
        </is>
      </c>
      <c r="C4408" t="inlineStr">
        <is>
          <t>人员4405</t>
        </is>
      </c>
      <c r="AH4408" t="inlineStr">
        <is>
          <t>境外</t>
        </is>
      </c>
    </row>
    <row r="4409">
      <c r="B4409" t="inlineStr">
        <is>
          <t>412826196104208117</t>
        </is>
      </c>
      <c r="C4409" t="inlineStr">
        <is>
          <t>人员4406</t>
        </is>
      </c>
      <c r="AH4409" t="inlineStr">
        <is>
          <t>流动</t>
        </is>
      </c>
    </row>
    <row r="4410">
      <c r="B4410" t="inlineStr">
        <is>
          <t>412826196104208133</t>
        </is>
      </c>
      <c r="C4410" t="inlineStr">
        <is>
          <t>人员4407</t>
        </is>
      </c>
      <c r="AH4410" t="inlineStr">
        <is>
          <t>流动</t>
        </is>
      </c>
    </row>
    <row r="4411">
      <c r="B4411" t="inlineStr">
        <is>
          <t>41282619610420815X</t>
        </is>
      </c>
      <c r="C4411" t="inlineStr">
        <is>
          <t>人员4408</t>
        </is>
      </c>
      <c r="AH4411" t="inlineStr">
        <is>
          <t>户籍</t>
        </is>
      </c>
    </row>
    <row r="4412">
      <c r="B4412" t="inlineStr">
        <is>
          <t>412826196104208176</t>
        </is>
      </c>
      <c r="C4412" t="inlineStr">
        <is>
          <t>人员4409</t>
        </is>
      </c>
      <c r="AH4412" t="inlineStr">
        <is>
          <t>境外</t>
        </is>
      </c>
    </row>
    <row r="4413">
      <c r="B4413" t="inlineStr">
        <is>
          <t>412826196104208192</t>
        </is>
      </c>
      <c r="C4413" t="inlineStr">
        <is>
          <t>人员4410</t>
        </is>
      </c>
      <c r="AH4413" t="inlineStr">
        <is>
          <t>境外</t>
        </is>
      </c>
    </row>
    <row r="4414">
      <c r="B4414" t="inlineStr">
        <is>
          <t>412826196104208213</t>
        </is>
      </c>
      <c r="C4414" t="inlineStr">
        <is>
          <t>人员4411</t>
        </is>
      </c>
      <c r="AH4414" t="inlineStr">
        <is>
          <t>境外</t>
        </is>
      </c>
    </row>
    <row r="4415">
      <c r="B4415" t="inlineStr">
        <is>
          <t>41282619610420823X</t>
        </is>
      </c>
      <c r="C4415" t="inlineStr">
        <is>
          <t>人员4412</t>
        </is>
      </c>
      <c r="AH4415" t="inlineStr">
        <is>
          <t>境外</t>
        </is>
      </c>
    </row>
    <row r="4416">
      <c r="B4416" t="inlineStr">
        <is>
          <t>412826196104208256</t>
        </is>
      </c>
      <c r="C4416" t="inlineStr">
        <is>
          <t>人员4413</t>
        </is>
      </c>
      <c r="AH4416" t="inlineStr">
        <is>
          <t>流动</t>
        </is>
      </c>
    </row>
    <row r="4417">
      <c r="B4417" t="inlineStr">
        <is>
          <t>412826196104208272</t>
        </is>
      </c>
      <c r="C4417" t="inlineStr">
        <is>
          <t>人员4414</t>
        </is>
      </c>
      <c r="AH4417" t="inlineStr">
        <is>
          <t>流动</t>
        </is>
      </c>
    </row>
    <row r="4418">
      <c r="B4418" t="inlineStr">
        <is>
          <t>412826196104208299</t>
        </is>
      </c>
      <c r="C4418" t="inlineStr">
        <is>
          <t>人员4415</t>
        </is>
      </c>
      <c r="AH4418" t="inlineStr">
        <is>
          <t>境外</t>
        </is>
      </c>
    </row>
    <row r="4419">
      <c r="B4419" t="inlineStr">
        <is>
          <t>41282619610420831X</t>
        </is>
      </c>
      <c r="C4419" t="inlineStr">
        <is>
          <t>人员4416</t>
        </is>
      </c>
      <c r="AH4419" t="inlineStr">
        <is>
          <t>流动</t>
        </is>
      </c>
    </row>
    <row r="4420">
      <c r="B4420" t="inlineStr">
        <is>
          <t>412826196104208336</t>
        </is>
      </c>
      <c r="C4420" t="inlineStr">
        <is>
          <t>人员4417</t>
        </is>
      </c>
      <c r="AH4420" t="inlineStr">
        <is>
          <t>流动</t>
        </is>
      </c>
    </row>
    <row r="4421">
      <c r="B4421" t="inlineStr">
        <is>
          <t>412826196104208352</t>
        </is>
      </c>
      <c r="C4421" t="inlineStr">
        <is>
          <t>人员4418</t>
        </is>
      </c>
      <c r="AH4421" t="inlineStr">
        <is>
          <t>流动</t>
        </is>
      </c>
    </row>
    <row r="4422">
      <c r="B4422" t="inlineStr">
        <is>
          <t>412826196104208379</t>
        </is>
      </c>
      <c r="C4422" t="inlineStr">
        <is>
          <t>人员4419</t>
        </is>
      </c>
      <c r="AH4422" t="inlineStr">
        <is>
          <t>境外</t>
        </is>
      </c>
    </row>
    <row r="4423">
      <c r="B4423" t="inlineStr">
        <is>
          <t>412826196104208395</t>
        </is>
      </c>
      <c r="C4423" t="inlineStr">
        <is>
          <t>人员4420</t>
        </is>
      </c>
      <c r="AH4423" t="inlineStr">
        <is>
          <t>境外</t>
        </is>
      </c>
    </row>
    <row r="4424">
      <c r="B4424" t="inlineStr">
        <is>
          <t>412826196104208416</t>
        </is>
      </c>
      <c r="C4424" t="inlineStr">
        <is>
          <t>人员4421</t>
        </is>
      </c>
      <c r="AH4424" t="inlineStr">
        <is>
          <t>流动</t>
        </is>
      </c>
    </row>
    <row r="4425">
      <c r="B4425" t="inlineStr">
        <is>
          <t>412826196104208432</t>
        </is>
      </c>
      <c r="C4425" t="inlineStr">
        <is>
          <t>人员4422</t>
        </is>
      </c>
      <c r="AH4425" t="inlineStr">
        <is>
          <t>户籍</t>
        </is>
      </c>
    </row>
    <row r="4426">
      <c r="B4426" t="inlineStr">
        <is>
          <t>412826196104208459</t>
        </is>
      </c>
      <c r="C4426" t="inlineStr">
        <is>
          <t>人员4423</t>
        </is>
      </c>
      <c r="AH4426" t="inlineStr">
        <is>
          <t>流动</t>
        </is>
      </c>
    </row>
    <row r="4427">
      <c r="B4427" t="inlineStr">
        <is>
          <t>412826196104208475</t>
        </is>
      </c>
      <c r="C4427" t="inlineStr">
        <is>
          <t>人员4424</t>
        </is>
      </c>
      <c r="AH4427" t="inlineStr">
        <is>
          <t>境外</t>
        </is>
      </c>
    </row>
    <row r="4428">
      <c r="B4428" t="inlineStr">
        <is>
          <t>412826196104208491</t>
        </is>
      </c>
      <c r="C4428" t="inlineStr">
        <is>
          <t>人员4425</t>
        </is>
      </c>
      <c r="AH4428" t="inlineStr">
        <is>
          <t>流动</t>
        </is>
      </c>
    </row>
    <row r="4429">
      <c r="B4429" t="inlineStr">
        <is>
          <t>412826196104208512</t>
        </is>
      </c>
      <c r="C4429" t="inlineStr">
        <is>
          <t>人员4426</t>
        </is>
      </c>
      <c r="AH4429" t="inlineStr">
        <is>
          <t>流动</t>
        </is>
      </c>
    </row>
    <row r="4430">
      <c r="B4430" t="inlineStr">
        <is>
          <t>412826196104208539</t>
        </is>
      </c>
      <c r="C4430" t="inlineStr">
        <is>
          <t>人员4427</t>
        </is>
      </c>
      <c r="AH4430" t="inlineStr">
        <is>
          <t>境外</t>
        </is>
      </c>
    </row>
    <row r="4431">
      <c r="B4431" t="inlineStr">
        <is>
          <t>412826196104208555</t>
        </is>
      </c>
      <c r="C4431" t="inlineStr">
        <is>
          <t>人员4428</t>
        </is>
      </c>
      <c r="AH4431" t="inlineStr">
        <is>
          <t>境外</t>
        </is>
      </c>
    </row>
    <row r="4432">
      <c r="B4432" t="inlineStr">
        <is>
          <t>412826196104208571</t>
        </is>
      </c>
      <c r="C4432" t="inlineStr">
        <is>
          <t>人员4429</t>
        </is>
      </c>
      <c r="AH4432" t="inlineStr">
        <is>
          <t>境外</t>
        </is>
      </c>
    </row>
    <row r="4433">
      <c r="B4433" t="inlineStr">
        <is>
          <t>412826196104208598</t>
        </is>
      </c>
      <c r="C4433" t="inlineStr">
        <is>
          <t>人员4430</t>
        </is>
      </c>
      <c r="AH4433" t="inlineStr">
        <is>
          <t>户籍</t>
        </is>
      </c>
    </row>
    <row r="4434">
      <c r="B4434" t="inlineStr">
        <is>
          <t>412826196104208619</t>
        </is>
      </c>
      <c r="C4434" t="inlineStr">
        <is>
          <t>人员4431</t>
        </is>
      </c>
      <c r="AH4434" t="inlineStr">
        <is>
          <t>流动</t>
        </is>
      </c>
    </row>
    <row r="4435">
      <c r="B4435" t="inlineStr">
        <is>
          <t>412826196104208635</t>
        </is>
      </c>
      <c r="C4435" t="inlineStr">
        <is>
          <t>人员4432</t>
        </is>
      </c>
      <c r="AH4435" t="inlineStr">
        <is>
          <t>户籍</t>
        </is>
      </c>
    </row>
    <row r="4436">
      <c r="B4436" t="inlineStr">
        <is>
          <t>412826196104208651</t>
        </is>
      </c>
      <c r="C4436" t="inlineStr">
        <is>
          <t>人员4433</t>
        </is>
      </c>
      <c r="AH4436" t="inlineStr">
        <is>
          <t>流动</t>
        </is>
      </c>
    </row>
    <row r="4437">
      <c r="B4437" t="inlineStr">
        <is>
          <t>412826196104208678</t>
        </is>
      </c>
      <c r="C4437" t="inlineStr">
        <is>
          <t>人员4434</t>
        </is>
      </c>
      <c r="AH4437" t="inlineStr">
        <is>
          <t>境外</t>
        </is>
      </c>
    </row>
    <row r="4438">
      <c r="B4438" t="inlineStr">
        <is>
          <t>412826196104208694</t>
        </is>
      </c>
      <c r="C4438" t="inlineStr">
        <is>
          <t>人员4435</t>
        </is>
      </c>
      <c r="AH4438" t="inlineStr">
        <is>
          <t>流动</t>
        </is>
      </c>
    </row>
    <row r="4439">
      <c r="B4439" t="inlineStr">
        <is>
          <t>412826196104208715</t>
        </is>
      </c>
      <c r="C4439" t="inlineStr">
        <is>
          <t>人员4436</t>
        </is>
      </c>
      <c r="AH4439" t="inlineStr">
        <is>
          <t>流动</t>
        </is>
      </c>
    </row>
    <row r="4440">
      <c r="B4440" t="inlineStr">
        <is>
          <t>412826196104208731</t>
        </is>
      </c>
      <c r="C4440" t="inlineStr">
        <is>
          <t>人员4437</t>
        </is>
      </c>
      <c r="AH4440" t="inlineStr">
        <is>
          <t>流动</t>
        </is>
      </c>
    </row>
    <row r="4441">
      <c r="B4441" t="inlineStr">
        <is>
          <t>412826196104208758</t>
        </is>
      </c>
      <c r="C4441" t="inlineStr">
        <is>
          <t>人员4438</t>
        </is>
      </c>
      <c r="AH4441" t="inlineStr">
        <is>
          <t>境外</t>
        </is>
      </c>
    </row>
    <row r="4442">
      <c r="B4442" t="inlineStr">
        <is>
          <t>412826196104208774</t>
        </is>
      </c>
      <c r="C4442" t="inlineStr">
        <is>
          <t>人员4439</t>
        </is>
      </c>
      <c r="AH4442" t="inlineStr">
        <is>
          <t>流动</t>
        </is>
      </c>
    </row>
    <row r="4443">
      <c r="B4443" t="inlineStr">
        <is>
          <t>412826196104208790</t>
        </is>
      </c>
      <c r="C4443" t="inlineStr">
        <is>
          <t>人员4440</t>
        </is>
      </c>
      <c r="AH4443" t="inlineStr">
        <is>
          <t>境外</t>
        </is>
      </c>
    </row>
    <row r="4444">
      <c r="B4444" t="inlineStr">
        <is>
          <t>412826196104208811</t>
        </is>
      </c>
      <c r="C4444" t="inlineStr">
        <is>
          <t>人员4441</t>
        </is>
      </c>
      <c r="AH4444" t="inlineStr">
        <is>
          <t>境外</t>
        </is>
      </c>
    </row>
    <row r="4445">
      <c r="B4445" t="inlineStr">
        <is>
          <t>412826196104208838</t>
        </is>
      </c>
      <c r="C4445" t="inlineStr">
        <is>
          <t>人员4442</t>
        </is>
      </c>
      <c r="AH4445" t="inlineStr">
        <is>
          <t>境外</t>
        </is>
      </c>
    </row>
    <row r="4446">
      <c r="B4446" t="inlineStr">
        <is>
          <t>412826196104208854</t>
        </is>
      </c>
      <c r="C4446" t="inlineStr">
        <is>
          <t>人员4443</t>
        </is>
      </c>
      <c r="AH4446" t="inlineStr">
        <is>
          <t>流动</t>
        </is>
      </c>
    </row>
    <row r="4447">
      <c r="B4447" t="inlineStr">
        <is>
          <t>412826196104208870</t>
        </is>
      </c>
      <c r="C4447" t="inlineStr">
        <is>
          <t>人员4444</t>
        </is>
      </c>
      <c r="AH4447" t="inlineStr">
        <is>
          <t>境外</t>
        </is>
      </c>
    </row>
    <row r="4448">
      <c r="B4448" t="inlineStr">
        <is>
          <t>412826196104208897</t>
        </is>
      </c>
      <c r="C4448" t="inlineStr">
        <is>
          <t>人员4445</t>
        </is>
      </c>
      <c r="AH4448" t="inlineStr">
        <is>
          <t>境外</t>
        </is>
      </c>
    </row>
    <row r="4449">
      <c r="B4449" t="inlineStr">
        <is>
          <t>412826196104208918</t>
        </is>
      </c>
      <c r="C4449" t="inlineStr">
        <is>
          <t>人员4446</t>
        </is>
      </c>
      <c r="AH4449" t="inlineStr">
        <is>
          <t>流动</t>
        </is>
      </c>
    </row>
    <row r="4450">
      <c r="B4450" t="inlineStr">
        <is>
          <t>412826196104208934</t>
        </is>
      </c>
      <c r="C4450" t="inlineStr">
        <is>
          <t>人员4447</t>
        </is>
      </c>
      <c r="AH4450" t="inlineStr">
        <is>
          <t>境外</t>
        </is>
      </c>
    </row>
    <row r="4451">
      <c r="B4451" t="inlineStr">
        <is>
          <t>412826196104208950</t>
        </is>
      </c>
      <c r="C4451" t="inlineStr">
        <is>
          <t>人员4448</t>
        </is>
      </c>
      <c r="AH4451" t="inlineStr">
        <is>
          <t>流动</t>
        </is>
      </c>
    </row>
    <row r="4452">
      <c r="B4452" t="inlineStr">
        <is>
          <t>412826196104208977</t>
        </is>
      </c>
      <c r="C4452" t="inlineStr">
        <is>
          <t>人员4449</t>
        </is>
      </c>
      <c r="AH4452" t="inlineStr">
        <is>
          <t>户籍</t>
        </is>
      </c>
    </row>
    <row r="4453">
      <c r="B4453" t="inlineStr">
        <is>
          <t>412826196104208993</t>
        </is>
      </c>
      <c r="C4453" t="inlineStr">
        <is>
          <t>人员4450</t>
        </is>
      </c>
      <c r="AH4453" t="inlineStr">
        <is>
          <t>户籍</t>
        </is>
      </c>
    </row>
    <row r="4454">
      <c r="B4454" t="inlineStr">
        <is>
          <t>412826196104209013</t>
        </is>
      </c>
      <c r="C4454" t="inlineStr">
        <is>
          <t>人员4451</t>
        </is>
      </c>
      <c r="AH4454" t="inlineStr">
        <is>
          <t>户籍</t>
        </is>
      </c>
    </row>
    <row r="4455">
      <c r="B4455" t="inlineStr">
        <is>
          <t>41282619610420903X</t>
        </is>
      </c>
      <c r="C4455" t="inlineStr">
        <is>
          <t>人员4452</t>
        </is>
      </c>
      <c r="AH4455" t="inlineStr">
        <is>
          <t>流动</t>
        </is>
      </c>
    </row>
    <row r="4456">
      <c r="B4456" t="inlineStr">
        <is>
          <t>412826196104209056</t>
        </is>
      </c>
      <c r="C4456" t="inlineStr">
        <is>
          <t>人员4453</t>
        </is>
      </c>
      <c r="AH4456" t="inlineStr">
        <is>
          <t>境外</t>
        </is>
      </c>
    </row>
    <row r="4457">
      <c r="B4457" t="inlineStr">
        <is>
          <t>412826196104209072</t>
        </is>
      </c>
      <c r="C4457" t="inlineStr">
        <is>
          <t>人员4454</t>
        </is>
      </c>
      <c r="AH4457" t="inlineStr">
        <is>
          <t>户籍</t>
        </is>
      </c>
    </row>
    <row r="4458">
      <c r="B4458" t="inlineStr">
        <is>
          <t>412826196104209099</t>
        </is>
      </c>
      <c r="C4458" t="inlineStr">
        <is>
          <t>人员4455</t>
        </is>
      </c>
      <c r="AH4458" t="inlineStr">
        <is>
          <t>流动</t>
        </is>
      </c>
    </row>
    <row r="4459">
      <c r="B4459" t="inlineStr">
        <is>
          <t>41282619610420911X</t>
        </is>
      </c>
      <c r="C4459" t="inlineStr">
        <is>
          <t>人员4456</t>
        </is>
      </c>
      <c r="AH4459" t="inlineStr">
        <is>
          <t>户籍</t>
        </is>
      </c>
    </row>
    <row r="4460">
      <c r="B4460" t="inlineStr">
        <is>
          <t>412826196104209136</t>
        </is>
      </c>
      <c r="C4460" t="inlineStr">
        <is>
          <t>人员4457</t>
        </is>
      </c>
      <c r="AH4460" t="inlineStr">
        <is>
          <t>户籍</t>
        </is>
      </c>
    </row>
    <row r="4461">
      <c r="B4461" t="inlineStr">
        <is>
          <t>412826196104209152</t>
        </is>
      </c>
      <c r="C4461" t="inlineStr">
        <is>
          <t>人员4458</t>
        </is>
      </c>
      <c r="AH4461" t="inlineStr">
        <is>
          <t>流动</t>
        </is>
      </c>
    </row>
    <row r="4462">
      <c r="B4462" t="inlineStr">
        <is>
          <t>412826196104209179</t>
        </is>
      </c>
      <c r="C4462" t="inlineStr">
        <is>
          <t>人员4459</t>
        </is>
      </c>
      <c r="AH4462" t="inlineStr">
        <is>
          <t>户籍</t>
        </is>
      </c>
    </row>
    <row r="4463">
      <c r="B4463" t="inlineStr">
        <is>
          <t>412826196104209195</t>
        </is>
      </c>
      <c r="C4463" t="inlineStr">
        <is>
          <t>人员4460</t>
        </is>
      </c>
      <c r="AH4463" t="inlineStr">
        <is>
          <t>户籍</t>
        </is>
      </c>
    </row>
    <row r="4464">
      <c r="B4464" t="inlineStr">
        <is>
          <t>412826196104209216</t>
        </is>
      </c>
      <c r="C4464" t="inlineStr">
        <is>
          <t>人员4461</t>
        </is>
      </c>
      <c r="AH4464" t="inlineStr">
        <is>
          <t>流动</t>
        </is>
      </c>
    </row>
    <row r="4465">
      <c r="B4465" t="inlineStr">
        <is>
          <t>412826196104209232</t>
        </is>
      </c>
      <c r="C4465" t="inlineStr">
        <is>
          <t>人员4462</t>
        </is>
      </c>
      <c r="AH4465" t="inlineStr">
        <is>
          <t>境外</t>
        </is>
      </c>
    </row>
    <row r="4466">
      <c r="B4466" t="inlineStr">
        <is>
          <t>412826196104209259</t>
        </is>
      </c>
      <c r="C4466" t="inlineStr">
        <is>
          <t>人员4463</t>
        </is>
      </c>
      <c r="AH4466" t="inlineStr">
        <is>
          <t>流动</t>
        </is>
      </c>
    </row>
    <row r="4467">
      <c r="B4467" t="inlineStr">
        <is>
          <t>412826196104209275</t>
        </is>
      </c>
      <c r="C4467" t="inlineStr">
        <is>
          <t>人员4464</t>
        </is>
      </c>
      <c r="AH4467" t="inlineStr">
        <is>
          <t>流动</t>
        </is>
      </c>
    </row>
    <row r="4468">
      <c r="B4468" t="inlineStr">
        <is>
          <t>412826196104209291</t>
        </is>
      </c>
      <c r="C4468" t="inlineStr">
        <is>
          <t>人员4465</t>
        </is>
      </c>
      <c r="AH4468" t="inlineStr">
        <is>
          <t>户籍</t>
        </is>
      </c>
    </row>
    <row r="4469">
      <c r="B4469" t="inlineStr">
        <is>
          <t>412826196104209312</t>
        </is>
      </c>
      <c r="C4469" t="inlineStr">
        <is>
          <t>人员4466</t>
        </is>
      </c>
      <c r="AH4469" t="inlineStr">
        <is>
          <t>户籍</t>
        </is>
      </c>
    </row>
    <row r="4470">
      <c r="B4470" t="inlineStr">
        <is>
          <t>412826196104209339</t>
        </is>
      </c>
      <c r="C4470" t="inlineStr">
        <is>
          <t>人员4467</t>
        </is>
      </c>
      <c r="AH4470" t="inlineStr">
        <is>
          <t>户籍</t>
        </is>
      </c>
    </row>
    <row r="4471">
      <c r="B4471" t="inlineStr">
        <is>
          <t>412826196104209355</t>
        </is>
      </c>
      <c r="C4471" t="inlineStr">
        <is>
          <t>人员4468</t>
        </is>
      </c>
      <c r="AH4471" t="inlineStr">
        <is>
          <t>户籍</t>
        </is>
      </c>
    </row>
    <row r="4472">
      <c r="B4472" t="inlineStr">
        <is>
          <t>412826196104209371</t>
        </is>
      </c>
      <c r="C4472" t="inlineStr">
        <is>
          <t>人员4469</t>
        </is>
      </c>
      <c r="AH4472" t="inlineStr">
        <is>
          <t>流动</t>
        </is>
      </c>
    </row>
    <row r="4473">
      <c r="B4473" t="inlineStr">
        <is>
          <t>412826196104209398</t>
        </is>
      </c>
      <c r="C4473" t="inlineStr">
        <is>
          <t>人员4470</t>
        </is>
      </c>
      <c r="AH4473" t="inlineStr">
        <is>
          <t>户籍</t>
        </is>
      </c>
    </row>
    <row r="4474">
      <c r="B4474" t="inlineStr">
        <is>
          <t>412826196104209419</t>
        </is>
      </c>
      <c r="C4474" t="inlineStr">
        <is>
          <t>人员4471</t>
        </is>
      </c>
      <c r="AH4474" t="inlineStr">
        <is>
          <t>境外</t>
        </is>
      </c>
    </row>
    <row r="4475">
      <c r="B4475" t="inlineStr">
        <is>
          <t>412826196104209435</t>
        </is>
      </c>
      <c r="C4475" t="inlineStr">
        <is>
          <t>人员4472</t>
        </is>
      </c>
      <c r="AH4475" t="inlineStr">
        <is>
          <t>境外</t>
        </is>
      </c>
    </row>
    <row r="4476">
      <c r="B4476" t="inlineStr">
        <is>
          <t>412826196104209451</t>
        </is>
      </c>
      <c r="C4476" t="inlineStr">
        <is>
          <t>人员4473</t>
        </is>
      </c>
      <c r="AH4476" t="inlineStr">
        <is>
          <t>境外</t>
        </is>
      </c>
    </row>
    <row r="4477">
      <c r="B4477" t="inlineStr">
        <is>
          <t>412826196104209478</t>
        </is>
      </c>
      <c r="C4477" t="inlineStr">
        <is>
          <t>人员4474</t>
        </is>
      </c>
      <c r="AH4477" t="inlineStr">
        <is>
          <t>户籍</t>
        </is>
      </c>
    </row>
    <row r="4478">
      <c r="B4478" t="inlineStr">
        <is>
          <t>412826196104209494</t>
        </is>
      </c>
      <c r="C4478" t="inlineStr">
        <is>
          <t>人员4475</t>
        </is>
      </c>
      <c r="AH4478" t="inlineStr">
        <is>
          <t>流动</t>
        </is>
      </c>
    </row>
    <row r="4479">
      <c r="B4479" t="inlineStr">
        <is>
          <t>412826196104209515</t>
        </is>
      </c>
      <c r="C4479" t="inlineStr">
        <is>
          <t>人员4476</t>
        </is>
      </c>
      <c r="AH4479" t="inlineStr">
        <is>
          <t>流动</t>
        </is>
      </c>
    </row>
    <row r="4480">
      <c r="B4480" t="inlineStr">
        <is>
          <t>412826196104209531</t>
        </is>
      </c>
      <c r="C4480" t="inlineStr">
        <is>
          <t>人员4477</t>
        </is>
      </c>
      <c r="AH4480" t="inlineStr">
        <is>
          <t>境外</t>
        </is>
      </c>
    </row>
    <row r="4481">
      <c r="B4481" t="inlineStr">
        <is>
          <t>412826196104209558</t>
        </is>
      </c>
      <c r="C4481" t="inlineStr">
        <is>
          <t>人员4478</t>
        </is>
      </c>
      <c r="AH4481" t="inlineStr">
        <is>
          <t>境外</t>
        </is>
      </c>
    </row>
    <row r="4482">
      <c r="B4482" t="inlineStr">
        <is>
          <t>412826196104209574</t>
        </is>
      </c>
      <c r="C4482" t="inlineStr">
        <is>
          <t>人员4479</t>
        </is>
      </c>
      <c r="AH4482" t="inlineStr">
        <is>
          <t>流动</t>
        </is>
      </c>
    </row>
    <row r="4483">
      <c r="B4483" t="inlineStr">
        <is>
          <t>412826196104209590</t>
        </is>
      </c>
      <c r="C4483" t="inlineStr">
        <is>
          <t>人员4480</t>
        </is>
      </c>
      <c r="AH4483" t="inlineStr">
        <is>
          <t>户籍</t>
        </is>
      </c>
    </row>
    <row r="4484">
      <c r="B4484" t="inlineStr">
        <is>
          <t>412826196104209611</t>
        </is>
      </c>
      <c r="C4484" t="inlineStr">
        <is>
          <t>人员4481</t>
        </is>
      </c>
      <c r="AH4484" t="inlineStr">
        <is>
          <t>流动</t>
        </is>
      </c>
    </row>
    <row r="4485">
      <c r="B4485" t="inlineStr">
        <is>
          <t>412826196104209638</t>
        </is>
      </c>
      <c r="C4485" t="inlineStr">
        <is>
          <t>人员4482</t>
        </is>
      </c>
      <c r="AH4485" t="inlineStr">
        <is>
          <t>户籍</t>
        </is>
      </c>
    </row>
    <row r="4486">
      <c r="B4486" t="inlineStr">
        <is>
          <t>412826196104209654</t>
        </is>
      </c>
      <c r="C4486" t="inlineStr">
        <is>
          <t>人员4483</t>
        </is>
      </c>
      <c r="AH4486" t="inlineStr">
        <is>
          <t>户籍</t>
        </is>
      </c>
    </row>
    <row r="4487">
      <c r="B4487" t="inlineStr">
        <is>
          <t>412826196104209670</t>
        </is>
      </c>
      <c r="C4487" t="inlineStr">
        <is>
          <t>人员4484</t>
        </is>
      </c>
      <c r="AH4487" t="inlineStr">
        <is>
          <t>境外</t>
        </is>
      </c>
    </row>
    <row r="4488">
      <c r="B4488" t="inlineStr">
        <is>
          <t>412826196104209697</t>
        </is>
      </c>
      <c r="C4488" t="inlineStr">
        <is>
          <t>人员4485</t>
        </is>
      </c>
      <c r="AH4488" t="inlineStr">
        <is>
          <t>流动</t>
        </is>
      </c>
    </row>
    <row r="4489">
      <c r="B4489" t="inlineStr">
        <is>
          <t>412826196104209718</t>
        </is>
      </c>
      <c r="C4489" t="inlineStr">
        <is>
          <t>人员4486</t>
        </is>
      </c>
      <c r="AH4489" t="inlineStr">
        <is>
          <t>境外</t>
        </is>
      </c>
    </row>
    <row r="4490">
      <c r="B4490" t="inlineStr">
        <is>
          <t>412826196104209734</t>
        </is>
      </c>
      <c r="C4490" t="inlineStr">
        <is>
          <t>人员4487</t>
        </is>
      </c>
      <c r="AH4490" t="inlineStr">
        <is>
          <t>境外</t>
        </is>
      </c>
    </row>
    <row r="4491">
      <c r="B4491" t="inlineStr">
        <is>
          <t>412826196104209750</t>
        </is>
      </c>
      <c r="C4491" t="inlineStr">
        <is>
          <t>人员4488</t>
        </is>
      </c>
      <c r="AH4491" t="inlineStr">
        <is>
          <t>境外</t>
        </is>
      </c>
    </row>
    <row r="4492">
      <c r="B4492" t="inlineStr">
        <is>
          <t>412826196104209777</t>
        </is>
      </c>
      <c r="C4492" t="inlineStr">
        <is>
          <t>人员4489</t>
        </is>
      </c>
      <c r="AH4492" t="inlineStr">
        <is>
          <t>境外</t>
        </is>
      </c>
    </row>
    <row r="4493">
      <c r="B4493" t="inlineStr">
        <is>
          <t>412826196104209793</t>
        </is>
      </c>
      <c r="C4493" t="inlineStr">
        <is>
          <t>人员4490</t>
        </is>
      </c>
      <c r="AH4493" t="inlineStr">
        <is>
          <t>户籍</t>
        </is>
      </c>
    </row>
    <row r="4494">
      <c r="B4494" t="inlineStr">
        <is>
          <t>412826196104209814</t>
        </is>
      </c>
      <c r="C4494" t="inlineStr">
        <is>
          <t>人员4491</t>
        </is>
      </c>
      <c r="AH4494" t="inlineStr">
        <is>
          <t>户籍</t>
        </is>
      </c>
    </row>
    <row r="4495">
      <c r="B4495" t="inlineStr">
        <is>
          <t>412826196104209830</t>
        </is>
      </c>
      <c r="C4495" t="inlineStr">
        <is>
          <t>人员4492</t>
        </is>
      </c>
      <c r="AH4495" t="inlineStr">
        <is>
          <t>户籍</t>
        </is>
      </c>
    </row>
    <row r="4496">
      <c r="B4496" t="inlineStr">
        <is>
          <t>412826196104209857</t>
        </is>
      </c>
      <c r="C4496" t="inlineStr">
        <is>
          <t>人员4493</t>
        </is>
      </c>
      <c r="AH4496" t="inlineStr">
        <is>
          <t>境外</t>
        </is>
      </c>
    </row>
    <row r="4497">
      <c r="B4497" t="inlineStr">
        <is>
          <t>412826196104209873</t>
        </is>
      </c>
      <c r="C4497" t="inlineStr">
        <is>
          <t>人员4494</t>
        </is>
      </c>
      <c r="AH4497" t="inlineStr">
        <is>
          <t>境外</t>
        </is>
      </c>
    </row>
    <row r="4498">
      <c r="B4498" t="inlineStr">
        <is>
          <t>41282619610420989X</t>
        </is>
      </c>
      <c r="C4498" t="inlineStr">
        <is>
          <t>人员4495</t>
        </is>
      </c>
      <c r="AH4498" t="inlineStr">
        <is>
          <t>境外</t>
        </is>
      </c>
    </row>
    <row r="4499">
      <c r="B4499" t="inlineStr">
        <is>
          <t>412826196104209910</t>
        </is>
      </c>
      <c r="C4499" t="inlineStr">
        <is>
          <t>人员4496</t>
        </is>
      </c>
      <c r="AH4499" t="inlineStr">
        <is>
          <t>户籍</t>
        </is>
      </c>
    </row>
    <row r="4500">
      <c r="B4500" t="inlineStr">
        <is>
          <t>412826196104209937</t>
        </is>
      </c>
      <c r="C4500" t="inlineStr">
        <is>
          <t>人员4497</t>
        </is>
      </c>
      <c r="AH4500" t="inlineStr">
        <is>
          <t>流动</t>
        </is>
      </c>
    </row>
    <row r="4501">
      <c r="B4501" t="inlineStr">
        <is>
          <t>412826196104209953</t>
        </is>
      </c>
      <c r="C4501" t="inlineStr">
        <is>
          <t>人员4498</t>
        </is>
      </c>
      <c r="AH4501" t="inlineStr">
        <is>
          <t>境外</t>
        </is>
      </c>
    </row>
    <row r="4502">
      <c r="B4502" t="inlineStr">
        <is>
          <t>41282619610420997X</t>
        </is>
      </c>
      <c r="C4502" t="inlineStr">
        <is>
          <t>人员4499</t>
        </is>
      </c>
      <c r="AH4502" t="inlineStr">
        <is>
          <t>户籍</t>
        </is>
      </c>
    </row>
    <row r="4503">
      <c r="B4503" t="inlineStr">
        <is>
          <t>412826196104209996</t>
        </is>
      </c>
      <c r="C4503" t="inlineStr">
        <is>
          <t>人员4500</t>
        </is>
      </c>
      <c r="AH4503" t="inlineStr">
        <is>
          <t>流动</t>
        </is>
      </c>
    </row>
    <row r="4504">
      <c r="B4504" t="inlineStr">
        <is>
          <t>412826196104200019</t>
        </is>
      </c>
      <c r="C4504" t="inlineStr">
        <is>
          <t>人员4501</t>
        </is>
      </c>
      <c r="AH4504" t="inlineStr">
        <is>
          <t>流动</t>
        </is>
      </c>
    </row>
    <row r="4505">
      <c r="B4505" t="inlineStr">
        <is>
          <t>412826196104200035</t>
        </is>
      </c>
      <c r="C4505" t="inlineStr">
        <is>
          <t>人员4502</t>
        </is>
      </c>
      <c r="AH4505" t="inlineStr">
        <is>
          <t>户籍</t>
        </is>
      </c>
    </row>
    <row r="4506">
      <c r="B4506" t="inlineStr">
        <is>
          <t>412826196104200051</t>
        </is>
      </c>
      <c r="C4506" t="inlineStr">
        <is>
          <t>人员4503</t>
        </is>
      </c>
      <c r="AH4506" t="inlineStr">
        <is>
          <t>境外</t>
        </is>
      </c>
    </row>
    <row r="4507">
      <c r="B4507" t="inlineStr">
        <is>
          <t>412826196104200078</t>
        </is>
      </c>
      <c r="C4507" t="inlineStr">
        <is>
          <t>人员4504</t>
        </is>
      </c>
      <c r="AH4507" t="inlineStr">
        <is>
          <t>流动</t>
        </is>
      </c>
    </row>
    <row r="4508">
      <c r="B4508" t="inlineStr">
        <is>
          <t>412826196104200094</t>
        </is>
      </c>
      <c r="C4508" t="inlineStr">
        <is>
          <t>人员4505</t>
        </is>
      </c>
      <c r="AH4508" t="inlineStr">
        <is>
          <t>户籍</t>
        </is>
      </c>
    </row>
    <row r="4509">
      <c r="B4509" t="inlineStr">
        <is>
          <t>412826196104200115</t>
        </is>
      </c>
      <c r="C4509" t="inlineStr">
        <is>
          <t>人员4506</t>
        </is>
      </c>
      <c r="AH4509" t="inlineStr">
        <is>
          <t>境外</t>
        </is>
      </c>
    </row>
    <row r="4510">
      <c r="B4510" t="inlineStr">
        <is>
          <t>412826196104200131</t>
        </is>
      </c>
      <c r="C4510" t="inlineStr">
        <is>
          <t>人员4507</t>
        </is>
      </c>
      <c r="AH4510" t="inlineStr">
        <is>
          <t>户籍</t>
        </is>
      </c>
    </row>
    <row r="4511">
      <c r="B4511" t="inlineStr">
        <is>
          <t>412826196104200158</t>
        </is>
      </c>
      <c r="C4511" t="inlineStr">
        <is>
          <t>人员4508</t>
        </is>
      </c>
      <c r="AH4511" t="inlineStr">
        <is>
          <t>流动</t>
        </is>
      </c>
    </row>
    <row r="4512">
      <c r="B4512" t="inlineStr">
        <is>
          <t>412826196104200174</t>
        </is>
      </c>
      <c r="C4512" t="inlineStr">
        <is>
          <t>人员4509</t>
        </is>
      </c>
      <c r="AH4512" t="inlineStr">
        <is>
          <t>境外</t>
        </is>
      </c>
    </row>
    <row r="4513">
      <c r="B4513" t="inlineStr">
        <is>
          <t>412826196104200190</t>
        </is>
      </c>
      <c r="C4513" t="inlineStr">
        <is>
          <t>人员4510</t>
        </is>
      </c>
      <c r="AH4513" t="inlineStr">
        <is>
          <t>户籍</t>
        </is>
      </c>
    </row>
    <row r="4514">
      <c r="B4514" t="inlineStr">
        <is>
          <t>412826196104200211</t>
        </is>
      </c>
      <c r="C4514" t="inlineStr">
        <is>
          <t>人员4511</t>
        </is>
      </c>
      <c r="AH4514" t="inlineStr">
        <is>
          <t>境外</t>
        </is>
      </c>
    </row>
    <row r="4515">
      <c r="B4515" t="inlineStr">
        <is>
          <t>412826196104200238</t>
        </is>
      </c>
      <c r="C4515" t="inlineStr">
        <is>
          <t>人员4512</t>
        </is>
      </c>
      <c r="AH4515" t="inlineStr">
        <is>
          <t>户籍</t>
        </is>
      </c>
    </row>
    <row r="4516">
      <c r="B4516" t="inlineStr">
        <is>
          <t>412826196104200254</t>
        </is>
      </c>
      <c r="C4516" t="inlineStr">
        <is>
          <t>人员4513</t>
        </is>
      </c>
      <c r="AH4516" t="inlineStr">
        <is>
          <t>流动</t>
        </is>
      </c>
    </row>
    <row r="4517">
      <c r="B4517" t="inlineStr">
        <is>
          <t>412826196104200270</t>
        </is>
      </c>
      <c r="C4517" t="inlineStr">
        <is>
          <t>人员4514</t>
        </is>
      </c>
      <c r="AH4517" t="inlineStr">
        <is>
          <t>流动</t>
        </is>
      </c>
    </row>
    <row r="4518">
      <c r="B4518" t="inlineStr">
        <is>
          <t>412826196104200297</t>
        </is>
      </c>
      <c r="C4518" t="inlineStr">
        <is>
          <t>人员4515</t>
        </is>
      </c>
      <c r="AH4518" t="inlineStr">
        <is>
          <t>境外</t>
        </is>
      </c>
    </row>
    <row r="4519">
      <c r="B4519" t="inlineStr">
        <is>
          <t>412826196104200318</t>
        </is>
      </c>
      <c r="C4519" t="inlineStr">
        <is>
          <t>人员4516</t>
        </is>
      </c>
      <c r="AH4519" t="inlineStr">
        <is>
          <t>户籍</t>
        </is>
      </c>
    </row>
    <row r="4520">
      <c r="B4520" t="inlineStr">
        <is>
          <t>412826196104200334</t>
        </is>
      </c>
      <c r="C4520" t="inlineStr">
        <is>
          <t>人员4517</t>
        </is>
      </c>
      <c r="AH4520" t="inlineStr">
        <is>
          <t>户籍</t>
        </is>
      </c>
    </row>
    <row r="4521">
      <c r="B4521" t="inlineStr">
        <is>
          <t>412826196104200350</t>
        </is>
      </c>
      <c r="C4521" t="inlineStr">
        <is>
          <t>人员4518</t>
        </is>
      </c>
      <c r="AH4521" t="inlineStr">
        <is>
          <t>流动</t>
        </is>
      </c>
    </row>
    <row r="4522">
      <c r="B4522" t="inlineStr">
        <is>
          <t>412826196104200377</t>
        </is>
      </c>
      <c r="C4522" t="inlineStr">
        <is>
          <t>人员4519</t>
        </is>
      </c>
      <c r="AH4522" t="inlineStr">
        <is>
          <t>流动</t>
        </is>
      </c>
    </row>
    <row r="4523">
      <c r="B4523" t="inlineStr">
        <is>
          <t>412826196104200393</t>
        </is>
      </c>
      <c r="C4523" t="inlineStr">
        <is>
          <t>人员4520</t>
        </is>
      </c>
      <c r="AH4523" t="inlineStr">
        <is>
          <t>流动</t>
        </is>
      </c>
    </row>
    <row r="4524">
      <c r="B4524" t="inlineStr">
        <is>
          <t>412826196104200414</t>
        </is>
      </c>
      <c r="C4524" t="inlineStr">
        <is>
          <t>人员4521</t>
        </is>
      </c>
      <c r="AH4524" t="inlineStr">
        <is>
          <t>户籍</t>
        </is>
      </c>
    </row>
    <row r="4525">
      <c r="B4525" t="inlineStr">
        <is>
          <t>412826196104200430</t>
        </is>
      </c>
      <c r="C4525" t="inlineStr">
        <is>
          <t>人员4522</t>
        </is>
      </c>
      <c r="AH4525" t="inlineStr">
        <is>
          <t>流动</t>
        </is>
      </c>
    </row>
    <row r="4526">
      <c r="B4526" t="inlineStr">
        <is>
          <t>412826196104200457</t>
        </is>
      </c>
      <c r="C4526" t="inlineStr">
        <is>
          <t>人员4523</t>
        </is>
      </c>
      <c r="AH4526" t="inlineStr">
        <is>
          <t>流动</t>
        </is>
      </c>
    </row>
    <row r="4527">
      <c r="B4527" t="inlineStr">
        <is>
          <t>412826196104200473</t>
        </is>
      </c>
      <c r="C4527" t="inlineStr">
        <is>
          <t>人员4524</t>
        </is>
      </c>
      <c r="AH4527" t="inlineStr">
        <is>
          <t>户籍</t>
        </is>
      </c>
    </row>
    <row r="4528">
      <c r="B4528" t="inlineStr">
        <is>
          <t>41282619610420049X</t>
        </is>
      </c>
      <c r="C4528" t="inlineStr">
        <is>
          <t>人员4525</t>
        </is>
      </c>
      <c r="AH4528" t="inlineStr">
        <is>
          <t>户籍</t>
        </is>
      </c>
    </row>
    <row r="4529">
      <c r="B4529" t="inlineStr">
        <is>
          <t>412826196104200510</t>
        </is>
      </c>
      <c r="C4529" t="inlineStr">
        <is>
          <t>人员4526</t>
        </is>
      </c>
      <c r="AH4529" t="inlineStr">
        <is>
          <t>户籍</t>
        </is>
      </c>
    </row>
    <row r="4530">
      <c r="B4530" t="inlineStr">
        <is>
          <t>412826196104200537</t>
        </is>
      </c>
      <c r="C4530" t="inlineStr">
        <is>
          <t>人员4527</t>
        </is>
      </c>
      <c r="AH4530" t="inlineStr">
        <is>
          <t>境外</t>
        </is>
      </c>
    </row>
    <row r="4531">
      <c r="B4531" t="inlineStr">
        <is>
          <t>412826196104200553</t>
        </is>
      </c>
      <c r="C4531" t="inlineStr">
        <is>
          <t>人员4528</t>
        </is>
      </c>
      <c r="AH4531" t="inlineStr">
        <is>
          <t>户籍</t>
        </is>
      </c>
    </row>
    <row r="4532">
      <c r="B4532" t="inlineStr">
        <is>
          <t>41282619610420057X</t>
        </is>
      </c>
      <c r="C4532" t="inlineStr">
        <is>
          <t>人员4529</t>
        </is>
      </c>
      <c r="AH4532" t="inlineStr">
        <is>
          <t>户籍</t>
        </is>
      </c>
    </row>
    <row r="4533">
      <c r="B4533" t="inlineStr">
        <is>
          <t>412826196104200596</t>
        </is>
      </c>
      <c r="C4533" t="inlineStr">
        <is>
          <t>人员4530</t>
        </is>
      </c>
      <c r="AH4533" t="inlineStr">
        <is>
          <t>流动</t>
        </is>
      </c>
    </row>
    <row r="4534">
      <c r="B4534" t="inlineStr">
        <is>
          <t>412826196104200617</t>
        </is>
      </c>
      <c r="C4534" t="inlineStr">
        <is>
          <t>人员4531</t>
        </is>
      </c>
      <c r="AH4534" t="inlineStr">
        <is>
          <t>户籍</t>
        </is>
      </c>
    </row>
    <row r="4535">
      <c r="B4535" t="inlineStr">
        <is>
          <t>412826196104200633</t>
        </is>
      </c>
      <c r="C4535" t="inlineStr">
        <is>
          <t>人员4532</t>
        </is>
      </c>
      <c r="AH4535" t="inlineStr">
        <is>
          <t>流动</t>
        </is>
      </c>
    </row>
    <row r="4536">
      <c r="B4536" t="inlineStr">
        <is>
          <t>41282619610420065X</t>
        </is>
      </c>
      <c r="C4536" t="inlineStr">
        <is>
          <t>人员4533</t>
        </is>
      </c>
      <c r="AH4536" t="inlineStr">
        <is>
          <t>流动</t>
        </is>
      </c>
    </row>
    <row r="4537">
      <c r="B4537" t="inlineStr">
        <is>
          <t>412826196104200676</t>
        </is>
      </c>
      <c r="C4537" t="inlineStr">
        <is>
          <t>人员4534</t>
        </is>
      </c>
      <c r="AH4537" t="inlineStr">
        <is>
          <t>境外</t>
        </is>
      </c>
    </row>
    <row r="4538">
      <c r="B4538" t="inlineStr">
        <is>
          <t>412826196104200692</t>
        </is>
      </c>
      <c r="C4538" t="inlineStr">
        <is>
          <t>人员4535</t>
        </is>
      </c>
      <c r="AH4538" t="inlineStr">
        <is>
          <t>流动</t>
        </is>
      </c>
    </row>
    <row r="4539">
      <c r="B4539" t="inlineStr">
        <is>
          <t>412826196104200713</t>
        </is>
      </c>
      <c r="C4539" t="inlineStr">
        <is>
          <t>人员4536</t>
        </is>
      </c>
      <c r="AH4539" t="inlineStr">
        <is>
          <t>流动</t>
        </is>
      </c>
    </row>
    <row r="4540">
      <c r="B4540" t="inlineStr">
        <is>
          <t>41282619610420073X</t>
        </is>
      </c>
      <c r="C4540" t="inlineStr">
        <is>
          <t>人员4537</t>
        </is>
      </c>
      <c r="AH4540" t="inlineStr">
        <is>
          <t>境外</t>
        </is>
      </c>
    </row>
    <row r="4541">
      <c r="B4541" t="inlineStr">
        <is>
          <t>412826196104200756</t>
        </is>
      </c>
      <c r="C4541" t="inlineStr">
        <is>
          <t>人员4538</t>
        </is>
      </c>
      <c r="AH4541" t="inlineStr">
        <is>
          <t>境外</t>
        </is>
      </c>
    </row>
    <row r="4542">
      <c r="B4542" t="inlineStr">
        <is>
          <t>412826196104200772</t>
        </is>
      </c>
      <c r="C4542" t="inlineStr">
        <is>
          <t>人员4539</t>
        </is>
      </c>
      <c r="AH4542" t="inlineStr">
        <is>
          <t>境外</t>
        </is>
      </c>
    </row>
    <row r="4543">
      <c r="B4543" t="inlineStr">
        <is>
          <t>412826196104200799</t>
        </is>
      </c>
      <c r="C4543" t="inlineStr">
        <is>
          <t>人员4540</t>
        </is>
      </c>
      <c r="AH4543" t="inlineStr">
        <is>
          <t>流动</t>
        </is>
      </c>
    </row>
    <row r="4544">
      <c r="B4544" t="inlineStr">
        <is>
          <t>41282619610420081X</t>
        </is>
      </c>
      <c r="C4544" t="inlineStr">
        <is>
          <t>人员4541</t>
        </is>
      </c>
      <c r="AH4544" t="inlineStr">
        <is>
          <t>流动</t>
        </is>
      </c>
    </row>
    <row r="4545">
      <c r="B4545" t="inlineStr">
        <is>
          <t>412826196104200836</t>
        </is>
      </c>
      <c r="C4545" t="inlineStr">
        <is>
          <t>人员4542</t>
        </is>
      </c>
      <c r="AH4545" t="inlineStr">
        <is>
          <t>户籍</t>
        </is>
      </c>
    </row>
    <row r="4546">
      <c r="B4546" t="inlineStr">
        <is>
          <t>412826196104200852</t>
        </is>
      </c>
      <c r="C4546" t="inlineStr">
        <is>
          <t>人员4543</t>
        </is>
      </c>
      <c r="AH4546" t="inlineStr">
        <is>
          <t>流动</t>
        </is>
      </c>
    </row>
    <row r="4547">
      <c r="B4547" t="inlineStr">
        <is>
          <t>412826196104200879</t>
        </is>
      </c>
      <c r="C4547" t="inlineStr">
        <is>
          <t>人员4544</t>
        </is>
      </c>
      <c r="AH4547" t="inlineStr">
        <is>
          <t>流动</t>
        </is>
      </c>
    </row>
    <row r="4548">
      <c r="B4548" t="inlineStr">
        <is>
          <t>412826196104200895</t>
        </is>
      </c>
      <c r="C4548" t="inlineStr">
        <is>
          <t>人员4545</t>
        </is>
      </c>
      <c r="AH4548" t="inlineStr">
        <is>
          <t>境外</t>
        </is>
      </c>
    </row>
    <row r="4549">
      <c r="B4549" t="inlineStr">
        <is>
          <t>412826196104200916</t>
        </is>
      </c>
      <c r="C4549" t="inlineStr">
        <is>
          <t>人员4546</t>
        </is>
      </c>
      <c r="AH4549" t="inlineStr">
        <is>
          <t>境外</t>
        </is>
      </c>
    </row>
    <row r="4550">
      <c r="B4550" t="inlineStr">
        <is>
          <t>412826196104200932</t>
        </is>
      </c>
      <c r="C4550" t="inlineStr">
        <is>
          <t>人员4547</t>
        </is>
      </c>
      <c r="AH4550" t="inlineStr">
        <is>
          <t>境外</t>
        </is>
      </c>
    </row>
    <row r="4551">
      <c r="B4551" t="inlineStr">
        <is>
          <t>412826196104200959</t>
        </is>
      </c>
      <c r="C4551" t="inlineStr">
        <is>
          <t>人员4548</t>
        </is>
      </c>
      <c r="AH4551" t="inlineStr">
        <is>
          <t>户籍</t>
        </is>
      </c>
    </row>
    <row r="4552">
      <c r="B4552" t="inlineStr">
        <is>
          <t>412826196104200975</t>
        </is>
      </c>
      <c r="C4552" t="inlineStr">
        <is>
          <t>人员4549</t>
        </is>
      </c>
      <c r="AH4552" t="inlineStr">
        <is>
          <t>户籍</t>
        </is>
      </c>
    </row>
    <row r="4553">
      <c r="B4553" t="inlineStr">
        <is>
          <t>412826196104200991</t>
        </is>
      </c>
      <c r="C4553" t="inlineStr">
        <is>
          <t>人员4550</t>
        </is>
      </c>
      <c r="AH4553" t="inlineStr">
        <is>
          <t>户籍</t>
        </is>
      </c>
    </row>
    <row r="4554">
      <c r="B4554" t="inlineStr">
        <is>
          <t>412826196104201011</t>
        </is>
      </c>
      <c r="C4554" t="inlineStr">
        <is>
          <t>人员4551</t>
        </is>
      </c>
      <c r="AH4554" t="inlineStr">
        <is>
          <t>户籍</t>
        </is>
      </c>
    </row>
    <row r="4555">
      <c r="B4555" t="inlineStr">
        <is>
          <t>412826196104201038</t>
        </is>
      </c>
      <c r="C4555" t="inlineStr">
        <is>
          <t>人员4552</t>
        </is>
      </c>
      <c r="AH4555" t="inlineStr">
        <is>
          <t>境外</t>
        </is>
      </c>
    </row>
    <row r="4556">
      <c r="B4556" t="inlineStr">
        <is>
          <t>412826196104201054</t>
        </is>
      </c>
      <c r="C4556" t="inlineStr">
        <is>
          <t>人员4553</t>
        </is>
      </c>
      <c r="AH4556" t="inlineStr">
        <is>
          <t>境外</t>
        </is>
      </c>
    </row>
    <row r="4557">
      <c r="B4557" t="inlineStr">
        <is>
          <t>412826196104201070</t>
        </is>
      </c>
      <c r="C4557" t="inlineStr">
        <is>
          <t>人员4554</t>
        </is>
      </c>
      <c r="AH4557" t="inlineStr">
        <is>
          <t>流动</t>
        </is>
      </c>
    </row>
    <row r="4558">
      <c r="B4558" t="inlineStr">
        <is>
          <t>412826196104201097</t>
        </is>
      </c>
      <c r="C4558" t="inlineStr">
        <is>
          <t>人员4555</t>
        </is>
      </c>
      <c r="AH4558" t="inlineStr">
        <is>
          <t>户籍</t>
        </is>
      </c>
    </row>
    <row r="4559">
      <c r="B4559" t="inlineStr">
        <is>
          <t>412826196104201118</t>
        </is>
      </c>
      <c r="C4559" t="inlineStr">
        <is>
          <t>人员4556</t>
        </is>
      </c>
      <c r="AH4559" t="inlineStr">
        <is>
          <t>境外</t>
        </is>
      </c>
    </row>
    <row r="4560">
      <c r="B4560" t="inlineStr">
        <is>
          <t>412826196104201134</t>
        </is>
      </c>
      <c r="C4560" t="inlineStr">
        <is>
          <t>人员4557</t>
        </is>
      </c>
      <c r="AH4560" t="inlineStr">
        <is>
          <t>境外</t>
        </is>
      </c>
    </row>
    <row r="4561">
      <c r="B4561" t="inlineStr">
        <is>
          <t>412826196104201150</t>
        </is>
      </c>
      <c r="C4561" t="inlineStr">
        <is>
          <t>人员4558</t>
        </is>
      </c>
      <c r="AH4561" t="inlineStr">
        <is>
          <t>境外</t>
        </is>
      </c>
    </row>
    <row r="4562">
      <c r="B4562" t="inlineStr">
        <is>
          <t>412826196104201177</t>
        </is>
      </c>
      <c r="C4562" t="inlineStr">
        <is>
          <t>人员4559</t>
        </is>
      </c>
      <c r="AH4562" t="inlineStr">
        <is>
          <t>流动</t>
        </is>
      </c>
    </row>
    <row r="4563">
      <c r="B4563" t="inlineStr">
        <is>
          <t>412826196104201193</t>
        </is>
      </c>
      <c r="C4563" t="inlineStr">
        <is>
          <t>人员4560</t>
        </is>
      </c>
      <c r="AH4563" t="inlineStr">
        <is>
          <t>户籍</t>
        </is>
      </c>
    </row>
    <row r="4564">
      <c r="B4564" t="inlineStr">
        <is>
          <t>412826196104201214</t>
        </is>
      </c>
      <c r="C4564" t="inlineStr">
        <is>
          <t>人员4561</t>
        </is>
      </c>
      <c r="AH4564" t="inlineStr">
        <is>
          <t>境外</t>
        </is>
      </c>
    </row>
    <row r="4565">
      <c r="B4565" t="inlineStr">
        <is>
          <t>412826196104201230</t>
        </is>
      </c>
      <c r="C4565" t="inlineStr">
        <is>
          <t>人员4562</t>
        </is>
      </c>
      <c r="AH4565" t="inlineStr">
        <is>
          <t>境外</t>
        </is>
      </c>
    </row>
    <row r="4566">
      <c r="B4566" t="inlineStr">
        <is>
          <t>412826196104201257</t>
        </is>
      </c>
      <c r="C4566" t="inlineStr">
        <is>
          <t>人员4563</t>
        </is>
      </c>
      <c r="AH4566" t="inlineStr">
        <is>
          <t>流动</t>
        </is>
      </c>
    </row>
    <row r="4567">
      <c r="B4567" t="inlineStr">
        <is>
          <t>412826196104201273</t>
        </is>
      </c>
      <c r="C4567" t="inlineStr">
        <is>
          <t>人员4564</t>
        </is>
      </c>
      <c r="AH4567" t="inlineStr">
        <is>
          <t>境外</t>
        </is>
      </c>
    </row>
    <row r="4568">
      <c r="B4568" t="inlineStr">
        <is>
          <t>41282619610420129X</t>
        </is>
      </c>
      <c r="C4568" t="inlineStr">
        <is>
          <t>人员4565</t>
        </is>
      </c>
      <c r="AH4568" t="inlineStr">
        <is>
          <t>境外</t>
        </is>
      </c>
    </row>
    <row r="4569">
      <c r="B4569" t="inlineStr">
        <is>
          <t>412826196104201310</t>
        </is>
      </c>
      <c r="C4569" t="inlineStr">
        <is>
          <t>人员4566</t>
        </is>
      </c>
      <c r="AH4569" t="inlineStr">
        <is>
          <t>流动</t>
        </is>
      </c>
    </row>
    <row r="4570">
      <c r="B4570" t="inlineStr">
        <is>
          <t>412826196104201337</t>
        </is>
      </c>
      <c r="C4570" t="inlineStr">
        <is>
          <t>人员4567</t>
        </is>
      </c>
      <c r="AH4570" t="inlineStr">
        <is>
          <t>境外</t>
        </is>
      </c>
    </row>
    <row r="4571">
      <c r="B4571" t="inlineStr">
        <is>
          <t>412826196104201353</t>
        </is>
      </c>
      <c r="C4571" t="inlineStr">
        <is>
          <t>人员4568</t>
        </is>
      </c>
      <c r="AH4571" t="inlineStr">
        <is>
          <t>户籍</t>
        </is>
      </c>
    </row>
    <row r="4572">
      <c r="B4572" t="inlineStr">
        <is>
          <t>41282619610420137X</t>
        </is>
      </c>
      <c r="C4572" t="inlineStr">
        <is>
          <t>人员4569</t>
        </is>
      </c>
      <c r="AH4572" t="inlineStr">
        <is>
          <t>境外</t>
        </is>
      </c>
    </row>
    <row r="4573">
      <c r="B4573" t="inlineStr">
        <is>
          <t>412826196104201396</t>
        </is>
      </c>
      <c r="C4573" t="inlineStr">
        <is>
          <t>人员4570</t>
        </is>
      </c>
      <c r="AH4573" t="inlineStr">
        <is>
          <t>境外</t>
        </is>
      </c>
    </row>
    <row r="4574">
      <c r="B4574" t="inlineStr">
        <is>
          <t>412826196104201417</t>
        </is>
      </c>
      <c r="C4574" t="inlineStr">
        <is>
          <t>人员4571</t>
        </is>
      </c>
      <c r="AH4574" t="inlineStr">
        <is>
          <t>户籍</t>
        </is>
      </c>
    </row>
    <row r="4575">
      <c r="B4575" t="inlineStr">
        <is>
          <t>412826196104201433</t>
        </is>
      </c>
      <c r="C4575" t="inlineStr">
        <is>
          <t>人员4572</t>
        </is>
      </c>
      <c r="AH4575" t="inlineStr">
        <is>
          <t>境外</t>
        </is>
      </c>
    </row>
    <row r="4576">
      <c r="B4576" t="inlineStr">
        <is>
          <t>41282619610420145X</t>
        </is>
      </c>
      <c r="C4576" t="inlineStr">
        <is>
          <t>人员4573</t>
        </is>
      </c>
      <c r="AH4576" t="inlineStr">
        <is>
          <t>境外</t>
        </is>
      </c>
    </row>
    <row r="4577">
      <c r="B4577" t="inlineStr">
        <is>
          <t>412826196104201476</t>
        </is>
      </c>
      <c r="C4577" t="inlineStr">
        <is>
          <t>人员4574</t>
        </is>
      </c>
      <c r="AH4577" t="inlineStr">
        <is>
          <t>境外</t>
        </is>
      </c>
    </row>
    <row r="4578">
      <c r="B4578" t="inlineStr">
        <is>
          <t>412826196104201492</t>
        </is>
      </c>
      <c r="C4578" t="inlineStr">
        <is>
          <t>人员4575</t>
        </is>
      </c>
      <c r="AH4578" t="inlineStr">
        <is>
          <t>境外</t>
        </is>
      </c>
    </row>
    <row r="4579">
      <c r="B4579" t="inlineStr">
        <is>
          <t>412826196104201513</t>
        </is>
      </c>
      <c r="C4579" t="inlineStr">
        <is>
          <t>人员4576</t>
        </is>
      </c>
      <c r="AH4579" t="inlineStr">
        <is>
          <t>户籍</t>
        </is>
      </c>
    </row>
    <row r="4580">
      <c r="B4580" t="inlineStr">
        <is>
          <t>41282619610420153X</t>
        </is>
      </c>
      <c r="C4580" t="inlineStr">
        <is>
          <t>人员4577</t>
        </is>
      </c>
      <c r="AH4580" t="inlineStr">
        <is>
          <t>境外</t>
        </is>
      </c>
    </row>
    <row r="4581">
      <c r="B4581" t="inlineStr">
        <is>
          <t>412826196104201556</t>
        </is>
      </c>
      <c r="C4581" t="inlineStr">
        <is>
          <t>人员4578</t>
        </is>
      </c>
      <c r="AH4581" t="inlineStr">
        <is>
          <t>境外</t>
        </is>
      </c>
    </row>
    <row r="4582">
      <c r="B4582" t="inlineStr">
        <is>
          <t>412826196104201572</t>
        </is>
      </c>
      <c r="C4582" t="inlineStr">
        <is>
          <t>人员4579</t>
        </is>
      </c>
      <c r="AH4582" t="inlineStr">
        <is>
          <t>境外</t>
        </is>
      </c>
    </row>
    <row r="4583">
      <c r="B4583" t="inlineStr">
        <is>
          <t>412826196104201599</t>
        </is>
      </c>
      <c r="C4583" t="inlineStr">
        <is>
          <t>人员4580</t>
        </is>
      </c>
      <c r="AH4583" t="inlineStr">
        <is>
          <t>流动</t>
        </is>
      </c>
    </row>
    <row r="4584">
      <c r="B4584" t="inlineStr">
        <is>
          <t>41282619610420161X</t>
        </is>
      </c>
      <c r="C4584" t="inlineStr">
        <is>
          <t>人员4581</t>
        </is>
      </c>
      <c r="AH4584" t="inlineStr">
        <is>
          <t>流动</t>
        </is>
      </c>
    </row>
    <row r="4585">
      <c r="B4585" t="inlineStr">
        <is>
          <t>412826196104201636</t>
        </is>
      </c>
      <c r="C4585" t="inlineStr">
        <is>
          <t>人员4582</t>
        </is>
      </c>
      <c r="AH4585" t="inlineStr">
        <is>
          <t>境外</t>
        </is>
      </c>
    </row>
    <row r="4586">
      <c r="B4586" t="inlineStr">
        <is>
          <t>412826196104201652</t>
        </is>
      </c>
      <c r="C4586" t="inlineStr">
        <is>
          <t>人员4583</t>
        </is>
      </c>
      <c r="AH4586" t="inlineStr">
        <is>
          <t>户籍</t>
        </is>
      </c>
    </row>
    <row r="4587">
      <c r="B4587" t="inlineStr">
        <is>
          <t>412826196104201679</t>
        </is>
      </c>
      <c r="C4587" t="inlineStr">
        <is>
          <t>人员4584</t>
        </is>
      </c>
      <c r="AH4587" t="inlineStr">
        <is>
          <t>流动</t>
        </is>
      </c>
    </row>
    <row r="4588">
      <c r="B4588" t="inlineStr">
        <is>
          <t>412826196104201695</t>
        </is>
      </c>
      <c r="C4588" t="inlineStr">
        <is>
          <t>人员4585</t>
        </is>
      </c>
      <c r="AH4588" t="inlineStr">
        <is>
          <t>境外</t>
        </is>
      </c>
    </row>
    <row r="4589">
      <c r="B4589" t="inlineStr">
        <is>
          <t>412826196104201716</t>
        </is>
      </c>
      <c r="C4589" t="inlineStr">
        <is>
          <t>人员4586</t>
        </is>
      </c>
      <c r="AH4589" t="inlineStr">
        <is>
          <t>流动</t>
        </is>
      </c>
    </row>
    <row r="4590">
      <c r="B4590" t="inlineStr">
        <is>
          <t>412826196104201732</t>
        </is>
      </c>
      <c r="C4590" t="inlineStr">
        <is>
          <t>人员4587</t>
        </is>
      </c>
      <c r="AH4590" t="inlineStr">
        <is>
          <t>户籍</t>
        </is>
      </c>
    </row>
    <row r="4591">
      <c r="B4591" t="inlineStr">
        <is>
          <t>412826196104201759</t>
        </is>
      </c>
      <c r="C4591" t="inlineStr">
        <is>
          <t>人员4588</t>
        </is>
      </c>
      <c r="AH4591" t="inlineStr">
        <is>
          <t>境外</t>
        </is>
      </c>
    </row>
    <row r="4592">
      <c r="B4592" t="inlineStr">
        <is>
          <t>412826196104201775</t>
        </is>
      </c>
      <c r="C4592" t="inlineStr">
        <is>
          <t>人员4589</t>
        </is>
      </c>
      <c r="AH4592" t="inlineStr">
        <is>
          <t>境外</t>
        </is>
      </c>
    </row>
    <row r="4593">
      <c r="B4593" t="inlineStr">
        <is>
          <t>412826196104201791</t>
        </is>
      </c>
      <c r="C4593" t="inlineStr">
        <is>
          <t>人员4590</t>
        </is>
      </c>
      <c r="AH4593" t="inlineStr">
        <is>
          <t>境外</t>
        </is>
      </c>
    </row>
    <row r="4594">
      <c r="B4594" t="inlineStr">
        <is>
          <t>412826196104201812</t>
        </is>
      </c>
      <c r="C4594" t="inlineStr">
        <is>
          <t>人员4591</t>
        </is>
      </c>
      <c r="AH4594" t="inlineStr">
        <is>
          <t>流动</t>
        </is>
      </c>
    </row>
    <row r="4595">
      <c r="B4595" t="inlineStr">
        <is>
          <t>412826196104201839</t>
        </is>
      </c>
      <c r="C4595" t="inlineStr">
        <is>
          <t>人员4592</t>
        </is>
      </c>
      <c r="AH4595" t="inlineStr">
        <is>
          <t>户籍</t>
        </is>
      </c>
    </row>
    <row r="4596">
      <c r="B4596" t="inlineStr">
        <is>
          <t>412826196104201855</t>
        </is>
      </c>
      <c r="C4596" t="inlineStr">
        <is>
          <t>人员4593</t>
        </is>
      </c>
      <c r="AH4596" t="inlineStr">
        <is>
          <t>境外</t>
        </is>
      </c>
    </row>
    <row r="4597">
      <c r="B4597" t="inlineStr">
        <is>
          <t>412826196104201871</t>
        </is>
      </c>
      <c r="C4597" t="inlineStr">
        <is>
          <t>人员4594</t>
        </is>
      </c>
      <c r="AH4597" t="inlineStr">
        <is>
          <t>流动</t>
        </is>
      </c>
    </row>
    <row r="4598">
      <c r="B4598" t="inlineStr">
        <is>
          <t>412826196104201898</t>
        </is>
      </c>
      <c r="C4598" t="inlineStr">
        <is>
          <t>人员4595</t>
        </is>
      </c>
      <c r="AH4598" t="inlineStr">
        <is>
          <t>户籍</t>
        </is>
      </c>
    </row>
    <row r="4599">
      <c r="B4599" t="inlineStr">
        <is>
          <t>412826196104201919</t>
        </is>
      </c>
      <c r="C4599" t="inlineStr">
        <is>
          <t>人员4596</t>
        </is>
      </c>
      <c r="AH4599" t="inlineStr">
        <is>
          <t>流动</t>
        </is>
      </c>
    </row>
    <row r="4600">
      <c r="B4600" t="inlineStr">
        <is>
          <t>412826196104201935</t>
        </is>
      </c>
      <c r="C4600" t="inlineStr">
        <is>
          <t>人员4597</t>
        </is>
      </c>
      <c r="AH4600" t="inlineStr">
        <is>
          <t>境外</t>
        </is>
      </c>
    </row>
    <row r="4601">
      <c r="B4601" t="inlineStr">
        <is>
          <t>412826196104201951</t>
        </is>
      </c>
      <c r="C4601" t="inlineStr">
        <is>
          <t>人员4598</t>
        </is>
      </c>
      <c r="AH4601" t="inlineStr">
        <is>
          <t>户籍</t>
        </is>
      </c>
    </row>
    <row r="4602">
      <c r="B4602" t="inlineStr">
        <is>
          <t>412826196104201978</t>
        </is>
      </c>
      <c r="C4602" t="inlineStr">
        <is>
          <t>人员4599</t>
        </is>
      </c>
      <c r="AH4602" t="inlineStr">
        <is>
          <t>流动</t>
        </is>
      </c>
    </row>
    <row r="4603">
      <c r="B4603" t="inlineStr">
        <is>
          <t>412826196104201994</t>
        </is>
      </c>
      <c r="C4603" t="inlineStr">
        <is>
          <t>人员4600</t>
        </is>
      </c>
      <c r="AH4603" t="inlineStr">
        <is>
          <t>流动</t>
        </is>
      </c>
    </row>
    <row r="4604">
      <c r="B4604" t="inlineStr">
        <is>
          <t>412826196104202014</t>
        </is>
      </c>
      <c r="C4604" t="inlineStr">
        <is>
          <t>人员4601</t>
        </is>
      </c>
      <c r="AH4604" t="inlineStr">
        <is>
          <t>户籍</t>
        </is>
      </c>
    </row>
    <row r="4605">
      <c r="B4605" t="inlineStr">
        <is>
          <t>412826196104202030</t>
        </is>
      </c>
      <c r="C4605" t="inlineStr">
        <is>
          <t>人员4602</t>
        </is>
      </c>
      <c r="AH4605" t="inlineStr">
        <is>
          <t>境外</t>
        </is>
      </c>
    </row>
    <row r="4606">
      <c r="B4606" t="inlineStr">
        <is>
          <t>412826196104202057</t>
        </is>
      </c>
      <c r="C4606" t="inlineStr">
        <is>
          <t>人员4603</t>
        </is>
      </c>
      <c r="AH4606" t="inlineStr">
        <is>
          <t>流动</t>
        </is>
      </c>
    </row>
    <row r="4607">
      <c r="B4607" t="inlineStr">
        <is>
          <t>412826196104202073</t>
        </is>
      </c>
      <c r="C4607" t="inlineStr">
        <is>
          <t>人员4604</t>
        </is>
      </c>
      <c r="AH4607" t="inlineStr">
        <is>
          <t>境外</t>
        </is>
      </c>
    </row>
    <row r="4608">
      <c r="B4608" t="inlineStr">
        <is>
          <t>41282619610420209X</t>
        </is>
      </c>
      <c r="C4608" t="inlineStr">
        <is>
          <t>人员4605</t>
        </is>
      </c>
      <c r="AH4608" t="inlineStr">
        <is>
          <t>流动</t>
        </is>
      </c>
    </row>
    <row r="4609">
      <c r="B4609" t="inlineStr">
        <is>
          <t>412826196104202110</t>
        </is>
      </c>
      <c r="C4609" t="inlineStr">
        <is>
          <t>人员4606</t>
        </is>
      </c>
      <c r="AH4609" t="inlineStr">
        <is>
          <t>户籍</t>
        </is>
      </c>
    </row>
    <row r="4610">
      <c r="B4610" t="inlineStr">
        <is>
          <t>412826196104202137</t>
        </is>
      </c>
      <c r="C4610" t="inlineStr">
        <is>
          <t>人员4607</t>
        </is>
      </c>
      <c r="AH4610" t="inlineStr">
        <is>
          <t>境外</t>
        </is>
      </c>
    </row>
    <row r="4611">
      <c r="B4611" t="inlineStr">
        <is>
          <t>412826196104202153</t>
        </is>
      </c>
      <c r="C4611" t="inlineStr">
        <is>
          <t>人员4608</t>
        </is>
      </c>
      <c r="AH4611" t="inlineStr">
        <is>
          <t>境外</t>
        </is>
      </c>
    </row>
    <row r="4612">
      <c r="B4612" t="inlineStr">
        <is>
          <t>41282619610420217X</t>
        </is>
      </c>
      <c r="C4612" t="inlineStr">
        <is>
          <t>人员4609</t>
        </is>
      </c>
      <c r="AH4612" t="inlineStr">
        <is>
          <t>境外</t>
        </is>
      </c>
    </row>
    <row r="4613">
      <c r="B4613" t="inlineStr">
        <is>
          <t>412826196104202196</t>
        </is>
      </c>
      <c r="C4613" t="inlineStr">
        <is>
          <t>人员4610</t>
        </is>
      </c>
      <c r="AH4613" t="inlineStr">
        <is>
          <t>境外</t>
        </is>
      </c>
    </row>
    <row r="4614">
      <c r="B4614" t="inlineStr">
        <is>
          <t>412826196104202217</t>
        </is>
      </c>
      <c r="C4614" t="inlineStr">
        <is>
          <t>人员4611</t>
        </is>
      </c>
      <c r="AH4614" t="inlineStr">
        <is>
          <t>境外</t>
        </is>
      </c>
    </row>
    <row r="4615">
      <c r="B4615" t="inlineStr">
        <is>
          <t>412826196104202233</t>
        </is>
      </c>
      <c r="C4615" t="inlineStr">
        <is>
          <t>人员4612</t>
        </is>
      </c>
      <c r="AH4615" t="inlineStr">
        <is>
          <t>境外</t>
        </is>
      </c>
    </row>
    <row r="4616">
      <c r="B4616" t="inlineStr">
        <is>
          <t>41282619610420225X</t>
        </is>
      </c>
      <c r="C4616" t="inlineStr">
        <is>
          <t>人员4613</t>
        </is>
      </c>
      <c r="AH4616" t="inlineStr">
        <is>
          <t>境外</t>
        </is>
      </c>
    </row>
    <row r="4617">
      <c r="B4617" t="inlineStr">
        <is>
          <t>412826196104202276</t>
        </is>
      </c>
      <c r="C4617" t="inlineStr">
        <is>
          <t>人员4614</t>
        </is>
      </c>
      <c r="AH4617" t="inlineStr">
        <is>
          <t>流动</t>
        </is>
      </c>
    </row>
    <row r="4618">
      <c r="B4618" t="inlineStr">
        <is>
          <t>412826196104202292</t>
        </is>
      </c>
      <c r="C4618" t="inlineStr">
        <is>
          <t>人员4615</t>
        </is>
      </c>
      <c r="AH4618" t="inlineStr">
        <is>
          <t>境外</t>
        </is>
      </c>
    </row>
    <row r="4619">
      <c r="B4619" t="inlineStr">
        <is>
          <t>412826196104202313</t>
        </is>
      </c>
      <c r="C4619" t="inlineStr">
        <is>
          <t>人员4616</t>
        </is>
      </c>
      <c r="AH4619" t="inlineStr">
        <is>
          <t>境外</t>
        </is>
      </c>
    </row>
    <row r="4620">
      <c r="B4620" t="inlineStr">
        <is>
          <t>41282619610420233X</t>
        </is>
      </c>
      <c r="C4620" t="inlineStr">
        <is>
          <t>人员4617</t>
        </is>
      </c>
      <c r="AH4620" t="inlineStr">
        <is>
          <t>境外</t>
        </is>
      </c>
    </row>
    <row r="4621">
      <c r="B4621" t="inlineStr">
        <is>
          <t>412826196104202356</t>
        </is>
      </c>
      <c r="C4621" t="inlineStr">
        <is>
          <t>人员4618</t>
        </is>
      </c>
      <c r="AH4621" t="inlineStr">
        <is>
          <t>流动</t>
        </is>
      </c>
    </row>
    <row r="4622">
      <c r="B4622" t="inlineStr">
        <is>
          <t>412826196104202372</t>
        </is>
      </c>
      <c r="C4622" t="inlineStr">
        <is>
          <t>人员4619</t>
        </is>
      </c>
      <c r="AH4622" t="inlineStr">
        <is>
          <t>户籍</t>
        </is>
      </c>
    </row>
    <row r="4623">
      <c r="B4623" t="inlineStr">
        <is>
          <t>412826196104202399</t>
        </is>
      </c>
      <c r="C4623" t="inlineStr">
        <is>
          <t>人员4620</t>
        </is>
      </c>
      <c r="AH4623" t="inlineStr">
        <is>
          <t>境外</t>
        </is>
      </c>
    </row>
    <row r="4624">
      <c r="B4624" t="inlineStr">
        <is>
          <t>41282619610420241X</t>
        </is>
      </c>
      <c r="C4624" t="inlineStr">
        <is>
          <t>人员4621</t>
        </is>
      </c>
      <c r="AH4624" t="inlineStr">
        <is>
          <t>户籍</t>
        </is>
      </c>
    </row>
    <row r="4625">
      <c r="B4625" t="inlineStr">
        <is>
          <t>412826196104202436</t>
        </is>
      </c>
      <c r="C4625" t="inlineStr">
        <is>
          <t>人员4622</t>
        </is>
      </c>
      <c r="AH4625" t="inlineStr">
        <is>
          <t>户籍</t>
        </is>
      </c>
    </row>
    <row r="4626">
      <c r="B4626" t="inlineStr">
        <is>
          <t>412826196104202452</t>
        </is>
      </c>
      <c r="C4626" t="inlineStr">
        <is>
          <t>人员4623</t>
        </is>
      </c>
      <c r="AH4626" t="inlineStr">
        <is>
          <t>流动</t>
        </is>
      </c>
    </row>
    <row r="4627">
      <c r="B4627" t="inlineStr">
        <is>
          <t>412826196104202479</t>
        </is>
      </c>
      <c r="C4627" t="inlineStr">
        <is>
          <t>人员4624</t>
        </is>
      </c>
      <c r="AH4627" t="inlineStr">
        <is>
          <t>流动</t>
        </is>
      </c>
    </row>
    <row r="4628">
      <c r="B4628" t="inlineStr">
        <is>
          <t>412826196104202495</t>
        </is>
      </c>
      <c r="C4628" t="inlineStr">
        <is>
          <t>人员4625</t>
        </is>
      </c>
      <c r="AH4628" t="inlineStr">
        <is>
          <t>流动</t>
        </is>
      </c>
    </row>
    <row r="4629">
      <c r="B4629" t="inlineStr">
        <is>
          <t>412826196104202516</t>
        </is>
      </c>
      <c r="C4629" t="inlineStr">
        <is>
          <t>人员4626</t>
        </is>
      </c>
      <c r="AH4629" t="inlineStr">
        <is>
          <t>户籍</t>
        </is>
      </c>
    </row>
    <row r="4630">
      <c r="B4630" t="inlineStr">
        <is>
          <t>412826196104202532</t>
        </is>
      </c>
      <c r="C4630" t="inlineStr">
        <is>
          <t>人员4627</t>
        </is>
      </c>
      <c r="AH4630" t="inlineStr">
        <is>
          <t>境外</t>
        </is>
      </c>
    </row>
    <row r="4631">
      <c r="B4631" t="inlineStr">
        <is>
          <t>412826196104202559</t>
        </is>
      </c>
      <c r="C4631" t="inlineStr">
        <is>
          <t>人员4628</t>
        </is>
      </c>
      <c r="AH4631" t="inlineStr">
        <is>
          <t>境外</t>
        </is>
      </c>
    </row>
    <row r="4632">
      <c r="B4632" t="inlineStr">
        <is>
          <t>412826196104202575</t>
        </is>
      </c>
      <c r="C4632" t="inlineStr">
        <is>
          <t>人员4629</t>
        </is>
      </c>
      <c r="AH4632" t="inlineStr">
        <is>
          <t>户籍</t>
        </is>
      </c>
    </row>
    <row r="4633">
      <c r="B4633" t="inlineStr">
        <is>
          <t>412826196104202591</t>
        </is>
      </c>
      <c r="C4633" t="inlineStr">
        <is>
          <t>人员4630</t>
        </is>
      </c>
      <c r="AH4633" t="inlineStr">
        <is>
          <t>境外</t>
        </is>
      </c>
    </row>
    <row r="4634">
      <c r="B4634" t="inlineStr">
        <is>
          <t>412826196104202612</t>
        </is>
      </c>
      <c r="C4634" t="inlineStr">
        <is>
          <t>人员4631</t>
        </is>
      </c>
      <c r="AH4634" t="inlineStr">
        <is>
          <t>境外</t>
        </is>
      </c>
    </row>
    <row r="4635">
      <c r="B4635" t="inlineStr">
        <is>
          <t>412826196104202639</t>
        </is>
      </c>
      <c r="C4635" t="inlineStr">
        <is>
          <t>人员4632</t>
        </is>
      </c>
      <c r="AH4635" t="inlineStr">
        <is>
          <t>流动</t>
        </is>
      </c>
    </row>
    <row r="4636">
      <c r="B4636" t="inlineStr">
        <is>
          <t>412826196104202655</t>
        </is>
      </c>
      <c r="C4636" t="inlineStr">
        <is>
          <t>人员4633</t>
        </is>
      </c>
      <c r="AH4636" t="inlineStr">
        <is>
          <t>境外</t>
        </is>
      </c>
    </row>
    <row r="4637">
      <c r="B4637" t="inlineStr">
        <is>
          <t>412826196104202671</t>
        </is>
      </c>
      <c r="C4637" t="inlineStr">
        <is>
          <t>人员4634</t>
        </is>
      </c>
      <c r="AH4637" t="inlineStr">
        <is>
          <t>户籍</t>
        </is>
      </c>
    </row>
    <row r="4638">
      <c r="B4638" t="inlineStr">
        <is>
          <t>412826196104202698</t>
        </is>
      </c>
      <c r="C4638" t="inlineStr">
        <is>
          <t>人员4635</t>
        </is>
      </c>
      <c r="AH4638" t="inlineStr">
        <is>
          <t>户籍</t>
        </is>
      </c>
    </row>
    <row r="4639">
      <c r="B4639" t="inlineStr">
        <is>
          <t>412826196104202719</t>
        </is>
      </c>
      <c r="C4639" t="inlineStr">
        <is>
          <t>人员4636</t>
        </is>
      </c>
      <c r="AH4639" t="inlineStr">
        <is>
          <t>流动</t>
        </is>
      </c>
    </row>
    <row r="4640">
      <c r="B4640" t="inlineStr">
        <is>
          <t>412826196104202735</t>
        </is>
      </c>
      <c r="C4640" t="inlineStr">
        <is>
          <t>人员4637</t>
        </is>
      </c>
      <c r="AH4640" t="inlineStr">
        <is>
          <t>境外</t>
        </is>
      </c>
    </row>
    <row r="4641">
      <c r="B4641" t="inlineStr">
        <is>
          <t>412826196104202751</t>
        </is>
      </c>
      <c r="C4641" t="inlineStr">
        <is>
          <t>人员4638</t>
        </is>
      </c>
      <c r="AH4641" t="inlineStr">
        <is>
          <t>流动</t>
        </is>
      </c>
    </row>
    <row r="4642">
      <c r="B4642" t="inlineStr">
        <is>
          <t>412826196104202778</t>
        </is>
      </c>
      <c r="C4642" t="inlineStr">
        <is>
          <t>人员4639</t>
        </is>
      </c>
      <c r="AH4642" t="inlineStr">
        <is>
          <t>境外</t>
        </is>
      </c>
    </row>
    <row r="4643">
      <c r="B4643" t="inlineStr">
        <is>
          <t>412826196104202794</t>
        </is>
      </c>
      <c r="C4643" t="inlineStr">
        <is>
          <t>人员4640</t>
        </is>
      </c>
      <c r="AH4643" t="inlineStr">
        <is>
          <t>流动</t>
        </is>
      </c>
    </row>
    <row r="4644">
      <c r="B4644" t="inlineStr">
        <is>
          <t>412826196104202815</t>
        </is>
      </c>
      <c r="C4644" t="inlineStr">
        <is>
          <t>人员4641</t>
        </is>
      </c>
      <c r="AH4644" t="inlineStr">
        <is>
          <t>流动</t>
        </is>
      </c>
    </row>
    <row r="4645">
      <c r="B4645" t="inlineStr">
        <is>
          <t>412826196104202831</t>
        </is>
      </c>
      <c r="C4645" t="inlineStr">
        <is>
          <t>人员4642</t>
        </is>
      </c>
      <c r="AH4645" t="inlineStr">
        <is>
          <t>户籍</t>
        </is>
      </c>
    </row>
    <row r="4646">
      <c r="B4646" t="inlineStr">
        <is>
          <t>412826196104202858</t>
        </is>
      </c>
      <c r="C4646" t="inlineStr">
        <is>
          <t>人员4643</t>
        </is>
      </c>
      <c r="AH4646" t="inlineStr">
        <is>
          <t>境外</t>
        </is>
      </c>
    </row>
    <row r="4647">
      <c r="B4647" t="inlineStr">
        <is>
          <t>412826196104202874</t>
        </is>
      </c>
      <c r="C4647" t="inlineStr">
        <is>
          <t>人员4644</t>
        </is>
      </c>
      <c r="AH4647" t="inlineStr">
        <is>
          <t>境外</t>
        </is>
      </c>
    </row>
    <row r="4648">
      <c r="B4648" t="inlineStr">
        <is>
          <t>412826196104202890</t>
        </is>
      </c>
      <c r="C4648" t="inlineStr">
        <is>
          <t>人员4645</t>
        </is>
      </c>
      <c r="AH4648" t="inlineStr">
        <is>
          <t>户籍</t>
        </is>
      </c>
    </row>
    <row r="4649">
      <c r="B4649" t="inlineStr">
        <is>
          <t>412826196104202911</t>
        </is>
      </c>
      <c r="C4649" t="inlineStr">
        <is>
          <t>人员4646</t>
        </is>
      </c>
      <c r="AH4649" t="inlineStr">
        <is>
          <t>流动</t>
        </is>
      </c>
    </row>
    <row r="4650">
      <c r="B4650" t="inlineStr">
        <is>
          <t>412826196104202938</t>
        </is>
      </c>
      <c r="C4650" t="inlineStr">
        <is>
          <t>人员4647</t>
        </is>
      </c>
      <c r="AH4650" t="inlineStr">
        <is>
          <t>户籍</t>
        </is>
      </c>
    </row>
    <row r="4651">
      <c r="B4651" t="inlineStr">
        <is>
          <t>412826196104202954</t>
        </is>
      </c>
      <c r="C4651" t="inlineStr">
        <is>
          <t>人员4648</t>
        </is>
      </c>
      <c r="AH4651" t="inlineStr">
        <is>
          <t>流动</t>
        </is>
      </c>
    </row>
    <row r="4652">
      <c r="B4652" t="inlineStr">
        <is>
          <t>412826196104202970</t>
        </is>
      </c>
      <c r="C4652" t="inlineStr">
        <is>
          <t>人员4649</t>
        </is>
      </c>
      <c r="AH4652" t="inlineStr">
        <is>
          <t>境外</t>
        </is>
      </c>
    </row>
    <row r="4653">
      <c r="B4653" t="inlineStr">
        <is>
          <t>412826196104202997</t>
        </is>
      </c>
      <c r="C4653" t="inlineStr">
        <is>
          <t>人员4650</t>
        </is>
      </c>
      <c r="AH4653" t="inlineStr">
        <is>
          <t>户籍</t>
        </is>
      </c>
    </row>
    <row r="4654">
      <c r="B4654" t="inlineStr">
        <is>
          <t>412826196104203017</t>
        </is>
      </c>
      <c r="C4654" t="inlineStr">
        <is>
          <t>人员4651</t>
        </is>
      </c>
      <c r="AH4654" t="inlineStr">
        <is>
          <t>流动</t>
        </is>
      </c>
    </row>
    <row r="4655">
      <c r="B4655" t="inlineStr">
        <is>
          <t>412826196104203033</t>
        </is>
      </c>
      <c r="C4655" t="inlineStr">
        <is>
          <t>人员4652</t>
        </is>
      </c>
      <c r="AH4655" t="inlineStr">
        <is>
          <t>户籍</t>
        </is>
      </c>
    </row>
    <row r="4656">
      <c r="B4656" t="inlineStr">
        <is>
          <t>41282619610420305X</t>
        </is>
      </c>
      <c r="C4656" t="inlineStr">
        <is>
          <t>人员4653</t>
        </is>
      </c>
      <c r="AH4656" t="inlineStr">
        <is>
          <t>流动</t>
        </is>
      </c>
    </row>
    <row r="4657">
      <c r="B4657" t="inlineStr">
        <is>
          <t>412826196104203076</t>
        </is>
      </c>
      <c r="C4657" t="inlineStr">
        <is>
          <t>人员4654</t>
        </is>
      </c>
      <c r="AH4657" t="inlineStr">
        <is>
          <t>流动</t>
        </is>
      </c>
    </row>
    <row r="4658">
      <c r="B4658" t="inlineStr">
        <is>
          <t>412826196104203092</t>
        </is>
      </c>
      <c r="C4658" t="inlineStr">
        <is>
          <t>人员4655</t>
        </is>
      </c>
      <c r="AH4658" t="inlineStr">
        <is>
          <t>户籍</t>
        </is>
      </c>
    </row>
    <row r="4659">
      <c r="B4659" t="inlineStr">
        <is>
          <t>412826196104203113</t>
        </is>
      </c>
      <c r="C4659" t="inlineStr">
        <is>
          <t>人员4656</t>
        </is>
      </c>
      <c r="AH4659" t="inlineStr">
        <is>
          <t>境外</t>
        </is>
      </c>
    </row>
    <row r="4660">
      <c r="B4660" t="inlineStr">
        <is>
          <t>41282619610420313X</t>
        </is>
      </c>
      <c r="C4660" t="inlineStr">
        <is>
          <t>人员4657</t>
        </is>
      </c>
      <c r="AH4660" t="inlineStr">
        <is>
          <t>流动</t>
        </is>
      </c>
    </row>
    <row r="4661">
      <c r="B4661" t="inlineStr">
        <is>
          <t>412826196104203156</t>
        </is>
      </c>
      <c r="C4661" t="inlineStr">
        <is>
          <t>人员4658</t>
        </is>
      </c>
      <c r="AH4661" t="inlineStr">
        <is>
          <t>户籍</t>
        </is>
      </c>
    </row>
    <row r="4662">
      <c r="B4662" t="inlineStr">
        <is>
          <t>412826196104203172</t>
        </is>
      </c>
      <c r="C4662" t="inlineStr">
        <is>
          <t>人员4659</t>
        </is>
      </c>
      <c r="AH4662" t="inlineStr">
        <is>
          <t>境外</t>
        </is>
      </c>
    </row>
    <row r="4663">
      <c r="B4663" t="inlineStr">
        <is>
          <t>412826196104203199</t>
        </is>
      </c>
      <c r="C4663" t="inlineStr">
        <is>
          <t>人员4660</t>
        </is>
      </c>
      <c r="AH4663" t="inlineStr">
        <is>
          <t>流动</t>
        </is>
      </c>
    </row>
    <row r="4664">
      <c r="B4664" t="inlineStr">
        <is>
          <t>41282619610420321X</t>
        </is>
      </c>
      <c r="C4664" t="inlineStr">
        <is>
          <t>人员4661</t>
        </is>
      </c>
      <c r="AH4664" t="inlineStr">
        <is>
          <t>流动</t>
        </is>
      </c>
    </row>
    <row r="4665">
      <c r="B4665" t="inlineStr">
        <is>
          <t>412826196104203236</t>
        </is>
      </c>
      <c r="C4665" t="inlineStr">
        <is>
          <t>人员4662</t>
        </is>
      </c>
      <c r="AH4665" t="inlineStr">
        <is>
          <t>境外</t>
        </is>
      </c>
    </row>
    <row r="4666">
      <c r="B4666" t="inlineStr">
        <is>
          <t>412826196104203252</t>
        </is>
      </c>
      <c r="C4666" t="inlineStr">
        <is>
          <t>人员4663</t>
        </is>
      </c>
      <c r="AH4666" t="inlineStr">
        <is>
          <t>境外</t>
        </is>
      </c>
    </row>
    <row r="4667">
      <c r="B4667" t="inlineStr">
        <is>
          <t>412826196104203279</t>
        </is>
      </c>
      <c r="C4667" t="inlineStr">
        <is>
          <t>人员4664</t>
        </is>
      </c>
      <c r="AH4667" t="inlineStr">
        <is>
          <t>流动</t>
        </is>
      </c>
    </row>
    <row r="4668">
      <c r="B4668" t="inlineStr">
        <is>
          <t>412826196104203295</t>
        </is>
      </c>
      <c r="C4668" t="inlineStr">
        <is>
          <t>人员4665</t>
        </is>
      </c>
      <c r="AH4668" t="inlineStr">
        <is>
          <t>境外</t>
        </is>
      </c>
    </row>
    <row r="4669">
      <c r="B4669" t="inlineStr">
        <is>
          <t>412826196104203316</t>
        </is>
      </c>
      <c r="C4669" t="inlineStr">
        <is>
          <t>人员4666</t>
        </is>
      </c>
      <c r="AH4669" t="inlineStr">
        <is>
          <t>户籍</t>
        </is>
      </c>
    </row>
    <row r="4670">
      <c r="B4670" t="inlineStr">
        <is>
          <t>412826196104203332</t>
        </is>
      </c>
      <c r="C4670" t="inlineStr">
        <is>
          <t>人员4667</t>
        </is>
      </c>
      <c r="AH4670" t="inlineStr">
        <is>
          <t>境外</t>
        </is>
      </c>
    </row>
    <row r="4671">
      <c r="B4671" t="inlineStr">
        <is>
          <t>412826196104203359</t>
        </is>
      </c>
      <c r="C4671" t="inlineStr">
        <is>
          <t>人员4668</t>
        </is>
      </c>
      <c r="AH4671" t="inlineStr">
        <is>
          <t>流动</t>
        </is>
      </c>
    </row>
    <row r="4672">
      <c r="B4672" t="inlineStr">
        <is>
          <t>412826196104203375</t>
        </is>
      </c>
      <c r="C4672" t="inlineStr">
        <is>
          <t>人员4669</t>
        </is>
      </c>
      <c r="AH4672" t="inlineStr">
        <is>
          <t>户籍</t>
        </is>
      </c>
    </row>
    <row r="4673">
      <c r="B4673" t="inlineStr">
        <is>
          <t>412826196104203391</t>
        </is>
      </c>
      <c r="C4673" t="inlineStr">
        <is>
          <t>人员4670</t>
        </is>
      </c>
      <c r="AH4673" t="inlineStr">
        <is>
          <t>户籍</t>
        </is>
      </c>
    </row>
    <row r="4674">
      <c r="B4674" t="inlineStr">
        <is>
          <t>412826196104203412</t>
        </is>
      </c>
      <c r="C4674" t="inlineStr">
        <is>
          <t>人员4671</t>
        </is>
      </c>
      <c r="AH4674" t="inlineStr">
        <is>
          <t>户籍</t>
        </is>
      </c>
    </row>
    <row r="4675">
      <c r="B4675" t="inlineStr">
        <is>
          <t>412826196104203439</t>
        </is>
      </c>
      <c r="C4675" t="inlineStr">
        <is>
          <t>人员4672</t>
        </is>
      </c>
      <c r="AH4675" t="inlineStr">
        <is>
          <t>境外</t>
        </is>
      </c>
    </row>
    <row r="4676">
      <c r="B4676" t="inlineStr">
        <is>
          <t>412826196104203455</t>
        </is>
      </c>
      <c r="C4676" t="inlineStr">
        <is>
          <t>人员4673</t>
        </is>
      </c>
      <c r="AH4676" t="inlineStr">
        <is>
          <t>户籍</t>
        </is>
      </c>
    </row>
    <row r="4677">
      <c r="B4677" t="inlineStr">
        <is>
          <t>412826196104203471</t>
        </is>
      </c>
      <c r="C4677" t="inlineStr">
        <is>
          <t>人员4674</t>
        </is>
      </c>
      <c r="AH4677" t="inlineStr">
        <is>
          <t>户籍</t>
        </is>
      </c>
    </row>
    <row r="4678">
      <c r="B4678" t="inlineStr">
        <is>
          <t>412826196104203498</t>
        </is>
      </c>
      <c r="C4678" t="inlineStr">
        <is>
          <t>人员4675</t>
        </is>
      </c>
      <c r="AH4678" t="inlineStr">
        <is>
          <t>户籍</t>
        </is>
      </c>
    </row>
    <row r="4679">
      <c r="B4679" t="inlineStr">
        <is>
          <t>412826196104203519</t>
        </is>
      </c>
      <c r="C4679" t="inlineStr">
        <is>
          <t>人员4676</t>
        </is>
      </c>
      <c r="AH4679" t="inlineStr">
        <is>
          <t>户籍</t>
        </is>
      </c>
    </row>
    <row r="4680">
      <c r="B4680" t="inlineStr">
        <is>
          <t>412826196104203535</t>
        </is>
      </c>
      <c r="C4680" t="inlineStr">
        <is>
          <t>人员4677</t>
        </is>
      </c>
      <c r="AH4680" t="inlineStr">
        <is>
          <t>境外</t>
        </is>
      </c>
    </row>
    <row r="4681">
      <c r="B4681" t="inlineStr">
        <is>
          <t>412826196104203551</t>
        </is>
      </c>
      <c r="C4681" t="inlineStr">
        <is>
          <t>人员4678</t>
        </is>
      </c>
      <c r="AH4681" t="inlineStr">
        <is>
          <t>境外</t>
        </is>
      </c>
    </row>
    <row r="4682">
      <c r="B4682" t="inlineStr">
        <is>
          <t>412826196104203578</t>
        </is>
      </c>
      <c r="C4682" t="inlineStr">
        <is>
          <t>人员4679</t>
        </is>
      </c>
      <c r="AH4682" t="inlineStr">
        <is>
          <t>户籍</t>
        </is>
      </c>
    </row>
    <row r="4683">
      <c r="B4683" t="inlineStr">
        <is>
          <t>412826196104203594</t>
        </is>
      </c>
      <c r="C4683" t="inlineStr">
        <is>
          <t>人员4680</t>
        </is>
      </c>
      <c r="AH4683" t="inlineStr">
        <is>
          <t>户籍</t>
        </is>
      </c>
    </row>
    <row r="4684">
      <c r="B4684" t="inlineStr">
        <is>
          <t>412826196104203615</t>
        </is>
      </c>
      <c r="C4684" t="inlineStr">
        <is>
          <t>人员4681</t>
        </is>
      </c>
      <c r="AH4684" t="inlineStr">
        <is>
          <t>流动</t>
        </is>
      </c>
    </row>
    <row r="4685">
      <c r="B4685" t="inlineStr">
        <is>
          <t>412826196104203631</t>
        </is>
      </c>
      <c r="C4685" t="inlineStr">
        <is>
          <t>人员4682</t>
        </is>
      </c>
      <c r="AH4685" t="inlineStr">
        <is>
          <t>户籍</t>
        </is>
      </c>
    </row>
    <row r="4686">
      <c r="B4686" t="inlineStr">
        <is>
          <t>412826196104203658</t>
        </is>
      </c>
      <c r="C4686" t="inlineStr">
        <is>
          <t>人员4683</t>
        </is>
      </c>
      <c r="AH4686" t="inlineStr">
        <is>
          <t>户籍</t>
        </is>
      </c>
    </row>
    <row r="4687">
      <c r="B4687" t="inlineStr">
        <is>
          <t>412826196104203674</t>
        </is>
      </c>
      <c r="C4687" t="inlineStr">
        <is>
          <t>人员4684</t>
        </is>
      </c>
      <c r="AH4687" t="inlineStr">
        <is>
          <t>流动</t>
        </is>
      </c>
    </row>
    <row r="4688">
      <c r="B4688" t="inlineStr">
        <is>
          <t>412826196104203690</t>
        </is>
      </c>
      <c r="C4688" t="inlineStr">
        <is>
          <t>人员4685</t>
        </is>
      </c>
      <c r="AH4688" t="inlineStr">
        <is>
          <t>户籍</t>
        </is>
      </c>
    </row>
    <row r="4689">
      <c r="B4689" t="inlineStr">
        <is>
          <t>412826196104203711</t>
        </is>
      </c>
      <c r="C4689" t="inlineStr">
        <is>
          <t>人员4686</t>
        </is>
      </c>
      <c r="AH4689" t="inlineStr">
        <is>
          <t>户籍</t>
        </is>
      </c>
    </row>
    <row r="4690">
      <c r="B4690" t="inlineStr">
        <is>
          <t>412826196104203738</t>
        </is>
      </c>
      <c r="C4690" t="inlineStr">
        <is>
          <t>人员4687</t>
        </is>
      </c>
      <c r="AH4690" t="inlineStr">
        <is>
          <t>境外</t>
        </is>
      </c>
    </row>
    <row r="4691">
      <c r="B4691" t="inlineStr">
        <is>
          <t>412826196104203754</t>
        </is>
      </c>
      <c r="C4691" t="inlineStr">
        <is>
          <t>人员4688</t>
        </is>
      </c>
      <c r="AH4691" t="inlineStr">
        <is>
          <t>户籍</t>
        </is>
      </c>
    </row>
    <row r="4692">
      <c r="B4692" t="inlineStr">
        <is>
          <t>412826196104203770</t>
        </is>
      </c>
      <c r="C4692" t="inlineStr">
        <is>
          <t>人员4689</t>
        </is>
      </c>
      <c r="AH4692" t="inlineStr">
        <is>
          <t>户籍</t>
        </is>
      </c>
    </row>
    <row r="4693">
      <c r="B4693" t="inlineStr">
        <is>
          <t>412826196104203797</t>
        </is>
      </c>
      <c r="C4693" t="inlineStr">
        <is>
          <t>人员4690</t>
        </is>
      </c>
      <c r="AH4693" t="inlineStr">
        <is>
          <t>户籍</t>
        </is>
      </c>
    </row>
    <row r="4694">
      <c r="B4694" t="inlineStr">
        <is>
          <t>412826196104203818</t>
        </is>
      </c>
      <c r="C4694" t="inlineStr">
        <is>
          <t>人员4691</t>
        </is>
      </c>
      <c r="AH4694" t="inlineStr">
        <is>
          <t>户籍</t>
        </is>
      </c>
    </row>
    <row r="4695">
      <c r="B4695" t="inlineStr">
        <is>
          <t>412826196104203834</t>
        </is>
      </c>
      <c r="C4695" t="inlineStr">
        <is>
          <t>人员4692</t>
        </is>
      </c>
      <c r="AH4695" t="inlineStr">
        <is>
          <t>流动</t>
        </is>
      </c>
    </row>
    <row r="4696">
      <c r="B4696" t="inlineStr">
        <is>
          <t>412826196104203850</t>
        </is>
      </c>
      <c r="C4696" t="inlineStr">
        <is>
          <t>人员4693</t>
        </is>
      </c>
      <c r="AH4696" t="inlineStr">
        <is>
          <t>境外</t>
        </is>
      </c>
    </row>
    <row r="4697">
      <c r="B4697" t="inlineStr">
        <is>
          <t>412826196104203877</t>
        </is>
      </c>
      <c r="C4697" t="inlineStr">
        <is>
          <t>人员4694</t>
        </is>
      </c>
      <c r="AH4697" t="inlineStr">
        <is>
          <t>户籍</t>
        </is>
      </c>
    </row>
    <row r="4698">
      <c r="B4698" t="inlineStr">
        <is>
          <t>412826196104203893</t>
        </is>
      </c>
      <c r="C4698" t="inlineStr">
        <is>
          <t>人员4695</t>
        </is>
      </c>
      <c r="AH4698" t="inlineStr">
        <is>
          <t>流动</t>
        </is>
      </c>
    </row>
    <row r="4699">
      <c r="B4699" t="inlineStr">
        <is>
          <t>412826196104203914</t>
        </is>
      </c>
      <c r="C4699" t="inlineStr">
        <is>
          <t>人员4696</t>
        </is>
      </c>
      <c r="AH4699" t="inlineStr">
        <is>
          <t>户籍</t>
        </is>
      </c>
    </row>
    <row r="4700">
      <c r="B4700" t="inlineStr">
        <is>
          <t>412826196104203930</t>
        </is>
      </c>
      <c r="C4700" t="inlineStr">
        <is>
          <t>人员4697</t>
        </is>
      </c>
      <c r="AH4700" t="inlineStr">
        <is>
          <t>流动</t>
        </is>
      </c>
    </row>
    <row r="4701">
      <c r="B4701" t="inlineStr">
        <is>
          <t>412826196104203957</t>
        </is>
      </c>
      <c r="C4701" t="inlineStr">
        <is>
          <t>人员4698</t>
        </is>
      </c>
      <c r="AH4701" t="inlineStr">
        <is>
          <t>流动</t>
        </is>
      </c>
    </row>
    <row r="4702">
      <c r="B4702" t="inlineStr">
        <is>
          <t>412826196104203973</t>
        </is>
      </c>
      <c r="C4702" t="inlineStr">
        <is>
          <t>人员4699</t>
        </is>
      </c>
      <c r="AH4702" t="inlineStr">
        <is>
          <t>户籍</t>
        </is>
      </c>
    </row>
    <row r="4703">
      <c r="B4703" t="inlineStr">
        <is>
          <t>41282619610420399X</t>
        </is>
      </c>
      <c r="C4703" t="inlineStr">
        <is>
          <t>人员4700</t>
        </is>
      </c>
      <c r="AH4703" t="inlineStr">
        <is>
          <t>境外</t>
        </is>
      </c>
    </row>
    <row r="4704">
      <c r="B4704" t="inlineStr">
        <is>
          <t>41282619610420401X</t>
        </is>
      </c>
      <c r="C4704" t="inlineStr">
        <is>
          <t>人员4701</t>
        </is>
      </c>
      <c r="AH4704" t="inlineStr">
        <is>
          <t>境外</t>
        </is>
      </c>
    </row>
    <row r="4705">
      <c r="B4705" t="inlineStr">
        <is>
          <t>412826196104204036</t>
        </is>
      </c>
      <c r="C4705" t="inlineStr">
        <is>
          <t>人员4702</t>
        </is>
      </c>
      <c r="AH4705" t="inlineStr">
        <is>
          <t>户籍</t>
        </is>
      </c>
    </row>
    <row r="4706">
      <c r="B4706" t="inlineStr">
        <is>
          <t>412826196104204052</t>
        </is>
      </c>
      <c r="C4706" t="inlineStr">
        <is>
          <t>人员4703</t>
        </is>
      </c>
      <c r="AH4706" t="inlineStr">
        <is>
          <t>户籍</t>
        </is>
      </c>
    </row>
    <row r="4707">
      <c r="B4707" t="inlineStr">
        <is>
          <t>412826196104204079</t>
        </is>
      </c>
      <c r="C4707" t="inlineStr">
        <is>
          <t>人员4704</t>
        </is>
      </c>
      <c r="AH4707" t="inlineStr">
        <is>
          <t>户籍</t>
        </is>
      </c>
    </row>
    <row r="4708">
      <c r="B4708" t="inlineStr">
        <is>
          <t>412826196104204095</t>
        </is>
      </c>
      <c r="C4708" t="inlineStr">
        <is>
          <t>人员4705</t>
        </is>
      </c>
      <c r="AH4708" t="inlineStr">
        <is>
          <t>流动</t>
        </is>
      </c>
    </row>
    <row r="4709">
      <c r="B4709" t="inlineStr">
        <is>
          <t>412826196104204116</t>
        </is>
      </c>
      <c r="C4709" t="inlineStr">
        <is>
          <t>人员4706</t>
        </is>
      </c>
      <c r="AH4709" t="inlineStr">
        <is>
          <t>境外</t>
        </is>
      </c>
    </row>
    <row r="4710">
      <c r="B4710" t="inlineStr">
        <is>
          <t>412826196104204132</t>
        </is>
      </c>
      <c r="C4710" t="inlineStr">
        <is>
          <t>人员4707</t>
        </is>
      </c>
      <c r="AH4710" t="inlineStr">
        <is>
          <t>境外</t>
        </is>
      </c>
    </row>
    <row r="4711">
      <c r="B4711" t="inlineStr">
        <is>
          <t>412826196104204159</t>
        </is>
      </c>
      <c r="C4711" t="inlineStr">
        <is>
          <t>人员4708</t>
        </is>
      </c>
      <c r="AH4711" t="inlineStr">
        <is>
          <t>境外</t>
        </is>
      </c>
    </row>
    <row r="4712">
      <c r="B4712" t="inlineStr">
        <is>
          <t>412826196104204175</t>
        </is>
      </c>
      <c r="C4712" t="inlineStr">
        <is>
          <t>人员4709</t>
        </is>
      </c>
      <c r="AH4712" t="inlineStr">
        <is>
          <t>境外</t>
        </is>
      </c>
    </row>
    <row r="4713">
      <c r="B4713" t="inlineStr">
        <is>
          <t>412826196104204191</t>
        </is>
      </c>
      <c r="C4713" t="inlineStr">
        <is>
          <t>人员4710</t>
        </is>
      </c>
      <c r="AH4713" t="inlineStr">
        <is>
          <t>境外</t>
        </is>
      </c>
    </row>
    <row r="4714">
      <c r="B4714" t="inlineStr">
        <is>
          <t>412826196104204212</t>
        </is>
      </c>
      <c r="C4714" t="inlineStr">
        <is>
          <t>人员4711</t>
        </is>
      </c>
      <c r="AH4714" t="inlineStr">
        <is>
          <t>境外</t>
        </is>
      </c>
    </row>
    <row r="4715">
      <c r="B4715" t="inlineStr">
        <is>
          <t>412826196104204239</t>
        </is>
      </c>
      <c r="C4715" t="inlineStr">
        <is>
          <t>人员4712</t>
        </is>
      </c>
      <c r="AH4715" t="inlineStr">
        <is>
          <t>流动</t>
        </is>
      </c>
    </row>
    <row r="4716">
      <c r="B4716" t="inlineStr">
        <is>
          <t>412826196104204255</t>
        </is>
      </c>
      <c r="C4716" t="inlineStr">
        <is>
          <t>人员4713</t>
        </is>
      </c>
      <c r="AH4716" t="inlineStr">
        <is>
          <t>流动</t>
        </is>
      </c>
    </row>
    <row r="4717">
      <c r="B4717" t="inlineStr">
        <is>
          <t>412826196104204271</t>
        </is>
      </c>
      <c r="C4717" t="inlineStr">
        <is>
          <t>人员4714</t>
        </is>
      </c>
      <c r="AH4717" t="inlineStr">
        <is>
          <t>户籍</t>
        </is>
      </c>
    </row>
    <row r="4718">
      <c r="B4718" t="inlineStr">
        <is>
          <t>412826196104204298</t>
        </is>
      </c>
      <c r="C4718" t="inlineStr">
        <is>
          <t>人员4715</t>
        </is>
      </c>
      <c r="AH4718" t="inlineStr">
        <is>
          <t>境外</t>
        </is>
      </c>
    </row>
    <row r="4719">
      <c r="B4719" t="inlineStr">
        <is>
          <t>412826196104204319</t>
        </is>
      </c>
      <c r="C4719" t="inlineStr">
        <is>
          <t>人员4716</t>
        </is>
      </c>
      <c r="AH4719" t="inlineStr">
        <is>
          <t>流动</t>
        </is>
      </c>
    </row>
    <row r="4720">
      <c r="B4720" t="inlineStr">
        <is>
          <t>412826196104204335</t>
        </is>
      </c>
      <c r="C4720" t="inlineStr">
        <is>
          <t>人员4717</t>
        </is>
      </c>
      <c r="AH4720" t="inlineStr">
        <is>
          <t>户籍</t>
        </is>
      </c>
    </row>
    <row r="4721">
      <c r="B4721" t="inlineStr">
        <is>
          <t>412826196104204351</t>
        </is>
      </c>
      <c r="C4721" t="inlineStr">
        <is>
          <t>人员4718</t>
        </is>
      </c>
      <c r="AH4721" t="inlineStr">
        <is>
          <t>境外</t>
        </is>
      </c>
    </row>
    <row r="4722">
      <c r="B4722" t="inlineStr">
        <is>
          <t>412826196104204378</t>
        </is>
      </c>
      <c r="C4722" t="inlineStr">
        <is>
          <t>人员4719</t>
        </is>
      </c>
      <c r="AH4722" t="inlineStr">
        <is>
          <t>流动</t>
        </is>
      </c>
    </row>
    <row r="4723">
      <c r="B4723" t="inlineStr">
        <is>
          <t>412826196104204394</t>
        </is>
      </c>
      <c r="C4723" t="inlineStr">
        <is>
          <t>人员4720</t>
        </is>
      </c>
      <c r="AH4723" t="inlineStr">
        <is>
          <t>户籍</t>
        </is>
      </c>
    </row>
    <row r="4724">
      <c r="B4724" t="inlineStr">
        <is>
          <t>412826196104204415</t>
        </is>
      </c>
      <c r="C4724" t="inlineStr">
        <is>
          <t>人员4721</t>
        </is>
      </c>
      <c r="AH4724" t="inlineStr">
        <is>
          <t>流动</t>
        </is>
      </c>
    </row>
    <row r="4725">
      <c r="B4725" t="inlineStr">
        <is>
          <t>412826196104204431</t>
        </is>
      </c>
      <c r="C4725" t="inlineStr">
        <is>
          <t>人员4722</t>
        </is>
      </c>
      <c r="AH4725" t="inlineStr">
        <is>
          <t>流动</t>
        </is>
      </c>
    </row>
    <row r="4726">
      <c r="B4726" t="inlineStr">
        <is>
          <t>412826196104204458</t>
        </is>
      </c>
      <c r="C4726" t="inlineStr">
        <is>
          <t>人员4723</t>
        </is>
      </c>
      <c r="AH4726" t="inlineStr">
        <is>
          <t>户籍</t>
        </is>
      </c>
    </row>
    <row r="4727">
      <c r="B4727" t="inlineStr">
        <is>
          <t>412826196104204474</t>
        </is>
      </c>
      <c r="C4727" t="inlineStr">
        <is>
          <t>人员4724</t>
        </is>
      </c>
      <c r="AH4727" t="inlineStr">
        <is>
          <t>境外</t>
        </is>
      </c>
    </row>
    <row r="4728">
      <c r="B4728" t="inlineStr">
        <is>
          <t>412826196104204490</t>
        </is>
      </c>
      <c r="C4728" t="inlineStr">
        <is>
          <t>人员4725</t>
        </is>
      </c>
      <c r="AH4728" t="inlineStr">
        <is>
          <t>流动</t>
        </is>
      </c>
    </row>
    <row r="4729">
      <c r="B4729" t="inlineStr">
        <is>
          <t>412826196104204511</t>
        </is>
      </c>
      <c r="C4729" t="inlineStr">
        <is>
          <t>人员4726</t>
        </is>
      </c>
      <c r="AH4729" t="inlineStr">
        <is>
          <t>境外</t>
        </is>
      </c>
    </row>
    <row r="4730">
      <c r="B4730" t="inlineStr">
        <is>
          <t>412826196104204538</t>
        </is>
      </c>
      <c r="C4730" t="inlineStr">
        <is>
          <t>人员4727</t>
        </is>
      </c>
      <c r="AH4730" t="inlineStr">
        <is>
          <t>流动</t>
        </is>
      </c>
    </row>
    <row r="4731">
      <c r="B4731" t="inlineStr">
        <is>
          <t>412826196104204554</t>
        </is>
      </c>
      <c r="C4731" t="inlineStr">
        <is>
          <t>人员4728</t>
        </is>
      </c>
      <c r="AH4731" t="inlineStr">
        <is>
          <t>户籍</t>
        </is>
      </c>
    </row>
    <row r="4732">
      <c r="B4732" t="inlineStr">
        <is>
          <t>412826196104204570</t>
        </is>
      </c>
      <c r="C4732" t="inlineStr">
        <is>
          <t>人员4729</t>
        </is>
      </c>
      <c r="AH4732" t="inlineStr">
        <is>
          <t>流动</t>
        </is>
      </c>
    </row>
    <row r="4733">
      <c r="B4733" t="inlineStr">
        <is>
          <t>412826196104204597</t>
        </is>
      </c>
      <c r="C4733" t="inlineStr">
        <is>
          <t>人员4730</t>
        </is>
      </c>
      <c r="AH4733" t="inlineStr">
        <is>
          <t>境外</t>
        </is>
      </c>
    </row>
    <row r="4734">
      <c r="B4734" t="inlineStr">
        <is>
          <t>412826196104204618</t>
        </is>
      </c>
      <c r="C4734" t="inlineStr">
        <is>
          <t>人员4731</t>
        </is>
      </c>
      <c r="AH4734" t="inlineStr">
        <is>
          <t>流动</t>
        </is>
      </c>
    </row>
    <row r="4735">
      <c r="B4735" t="inlineStr">
        <is>
          <t>412826196104204634</t>
        </is>
      </c>
      <c r="C4735" t="inlineStr">
        <is>
          <t>人员4732</t>
        </is>
      </c>
      <c r="AH4735" t="inlineStr">
        <is>
          <t>流动</t>
        </is>
      </c>
    </row>
    <row r="4736">
      <c r="B4736" t="inlineStr">
        <is>
          <t>412826196104204650</t>
        </is>
      </c>
      <c r="C4736" t="inlineStr">
        <is>
          <t>人员4733</t>
        </is>
      </c>
      <c r="AH4736" t="inlineStr">
        <is>
          <t>流动</t>
        </is>
      </c>
    </row>
    <row r="4737">
      <c r="B4737" t="inlineStr">
        <is>
          <t>412826196104204677</t>
        </is>
      </c>
      <c r="C4737" t="inlineStr">
        <is>
          <t>人员4734</t>
        </is>
      </c>
      <c r="AH4737" t="inlineStr">
        <is>
          <t>境外</t>
        </is>
      </c>
    </row>
    <row r="4738">
      <c r="B4738" t="inlineStr">
        <is>
          <t>412826196104204693</t>
        </is>
      </c>
      <c r="C4738" t="inlineStr">
        <is>
          <t>人员4735</t>
        </is>
      </c>
      <c r="AH4738" t="inlineStr">
        <is>
          <t>境外</t>
        </is>
      </c>
    </row>
    <row r="4739">
      <c r="B4739" t="inlineStr">
        <is>
          <t>412826196104204714</t>
        </is>
      </c>
      <c r="C4739" t="inlineStr">
        <is>
          <t>人员4736</t>
        </is>
      </c>
      <c r="AH4739" t="inlineStr">
        <is>
          <t>流动</t>
        </is>
      </c>
    </row>
    <row r="4740">
      <c r="B4740" t="inlineStr">
        <is>
          <t>412826196104204730</t>
        </is>
      </c>
      <c r="C4740" t="inlineStr">
        <is>
          <t>人员4737</t>
        </is>
      </c>
      <c r="AH4740" t="inlineStr">
        <is>
          <t>境外</t>
        </is>
      </c>
    </row>
    <row r="4741">
      <c r="B4741" t="inlineStr">
        <is>
          <t>412826196104204757</t>
        </is>
      </c>
      <c r="C4741" t="inlineStr">
        <is>
          <t>人员4738</t>
        </is>
      </c>
      <c r="AH4741" t="inlineStr">
        <is>
          <t>境外</t>
        </is>
      </c>
    </row>
    <row r="4742">
      <c r="B4742" t="inlineStr">
        <is>
          <t>412826196104204773</t>
        </is>
      </c>
      <c r="C4742" t="inlineStr">
        <is>
          <t>人员4739</t>
        </is>
      </c>
      <c r="AH4742" t="inlineStr">
        <is>
          <t>流动</t>
        </is>
      </c>
    </row>
    <row r="4743">
      <c r="B4743" t="inlineStr">
        <is>
          <t>41282619610420479X</t>
        </is>
      </c>
      <c r="C4743" t="inlineStr">
        <is>
          <t>人员4740</t>
        </is>
      </c>
      <c r="AH4743" t="inlineStr">
        <is>
          <t>境外</t>
        </is>
      </c>
    </row>
    <row r="4744">
      <c r="B4744" t="inlineStr">
        <is>
          <t>412826196104204810</t>
        </is>
      </c>
      <c r="C4744" t="inlineStr">
        <is>
          <t>人员4741</t>
        </is>
      </c>
      <c r="AH4744" t="inlineStr">
        <is>
          <t>户籍</t>
        </is>
      </c>
    </row>
    <row r="4745">
      <c r="B4745" t="inlineStr">
        <is>
          <t>412826196104204837</t>
        </is>
      </c>
      <c r="C4745" t="inlineStr">
        <is>
          <t>人员4742</t>
        </is>
      </c>
      <c r="AH4745" t="inlineStr">
        <is>
          <t>境外</t>
        </is>
      </c>
    </row>
    <row r="4746">
      <c r="B4746" t="inlineStr">
        <is>
          <t>412826196104204853</t>
        </is>
      </c>
      <c r="C4746" t="inlineStr">
        <is>
          <t>人员4743</t>
        </is>
      </c>
      <c r="AH4746" t="inlineStr">
        <is>
          <t>户籍</t>
        </is>
      </c>
    </row>
    <row r="4747">
      <c r="B4747" t="inlineStr">
        <is>
          <t>41282619610420487X</t>
        </is>
      </c>
      <c r="C4747" t="inlineStr">
        <is>
          <t>人员4744</t>
        </is>
      </c>
      <c r="AH4747" t="inlineStr">
        <is>
          <t>境外</t>
        </is>
      </c>
    </row>
    <row r="4748">
      <c r="B4748" t="inlineStr">
        <is>
          <t>412826196104204896</t>
        </is>
      </c>
      <c r="C4748" t="inlineStr">
        <is>
          <t>人员4745</t>
        </is>
      </c>
      <c r="AH4748" t="inlineStr">
        <is>
          <t>境外</t>
        </is>
      </c>
    </row>
    <row r="4749">
      <c r="B4749" t="inlineStr">
        <is>
          <t>412826196104204917</t>
        </is>
      </c>
      <c r="C4749" t="inlineStr">
        <is>
          <t>人员4746</t>
        </is>
      </c>
      <c r="AH4749" t="inlineStr">
        <is>
          <t>户籍</t>
        </is>
      </c>
    </row>
    <row r="4750">
      <c r="B4750" t="inlineStr">
        <is>
          <t>412826196104204933</t>
        </is>
      </c>
      <c r="C4750" t="inlineStr">
        <is>
          <t>人员4747</t>
        </is>
      </c>
      <c r="AH4750" t="inlineStr">
        <is>
          <t>流动</t>
        </is>
      </c>
    </row>
    <row r="4751">
      <c r="B4751" t="inlineStr">
        <is>
          <t>41282619610420495X</t>
        </is>
      </c>
      <c r="C4751" t="inlineStr">
        <is>
          <t>人员4748</t>
        </is>
      </c>
      <c r="AH4751" t="inlineStr">
        <is>
          <t>流动</t>
        </is>
      </c>
    </row>
    <row r="4752">
      <c r="B4752" t="inlineStr">
        <is>
          <t>412826196104204976</t>
        </is>
      </c>
      <c r="C4752" t="inlineStr">
        <is>
          <t>人员4749</t>
        </is>
      </c>
      <c r="AH4752" t="inlineStr">
        <is>
          <t>户籍</t>
        </is>
      </c>
    </row>
    <row r="4753">
      <c r="B4753" t="inlineStr">
        <is>
          <t>412826196104204992</t>
        </is>
      </c>
      <c r="C4753" t="inlineStr">
        <is>
          <t>人员4750</t>
        </is>
      </c>
      <c r="AH4753" t="inlineStr">
        <is>
          <t>境外</t>
        </is>
      </c>
    </row>
    <row r="4754">
      <c r="B4754" t="inlineStr">
        <is>
          <t>412826196104205012</t>
        </is>
      </c>
      <c r="C4754" t="inlineStr">
        <is>
          <t>人员4751</t>
        </is>
      </c>
      <c r="AH4754" t="inlineStr">
        <is>
          <t>流动</t>
        </is>
      </c>
    </row>
    <row r="4755">
      <c r="B4755" t="inlineStr">
        <is>
          <t>412826196104205039</t>
        </is>
      </c>
      <c r="C4755" t="inlineStr">
        <is>
          <t>人员4752</t>
        </is>
      </c>
      <c r="AH4755" t="inlineStr">
        <is>
          <t>户籍</t>
        </is>
      </c>
    </row>
    <row r="4756">
      <c r="B4756" t="inlineStr">
        <is>
          <t>412826196104205055</t>
        </is>
      </c>
      <c r="C4756" t="inlineStr">
        <is>
          <t>人员4753</t>
        </is>
      </c>
      <c r="AH4756" t="inlineStr">
        <is>
          <t>户籍</t>
        </is>
      </c>
    </row>
    <row r="4757">
      <c r="B4757" t="inlineStr">
        <is>
          <t>412826196104205071</t>
        </is>
      </c>
      <c r="C4757" t="inlineStr">
        <is>
          <t>人员4754</t>
        </is>
      </c>
      <c r="AH4757" t="inlineStr">
        <is>
          <t>流动</t>
        </is>
      </c>
    </row>
    <row r="4758">
      <c r="B4758" t="inlineStr">
        <is>
          <t>412826196104205098</t>
        </is>
      </c>
      <c r="C4758" t="inlineStr">
        <is>
          <t>人员4755</t>
        </is>
      </c>
      <c r="AH4758" t="inlineStr">
        <is>
          <t>流动</t>
        </is>
      </c>
    </row>
    <row r="4759">
      <c r="B4759" t="inlineStr">
        <is>
          <t>412826196104205119</t>
        </is>
      </c>
      <c r="C4759" t="inlineStr">
        <is>
          <t>人员4756</t>
        </is>
      </c>
      <c r="AH4759" t="inlineStr">
        <is>
          <t>境外</t>
        </is>
      </c>
    </row>
    <row r="4760">
      <c r="B4760" t="inlineStr">
        <is>
          <t>412826196104205135</t>
        </is>
      </c>
      <c r="C4760" t="inlineStr">
        <is>
          <t>人员4757</t>
        </is>
      </c>
      <c r="AH4760" t="inlineStr">
        <is>
          <t>户籍</t>
        </is>
      </c>
    </row>
    <row r="4761">
      <c r="B4761" t="inlineStr">
        <is>
          <t>412826196104205151</t>
        </is>
      </c>
      <c r="C4761" t="inlineStr">
        <is>
          <t>人员4758</t>
        </is>
      </c>
      <c r="AH4761" t="inlineStr">
        <is>
          <t>境外</t>
        </is>
      </c>
    </row>
    <row r="4762">
      <c r="B4762" t="inlineStr">
        <is>
          <t>412826196104205178</t>
        </is>
      </c>
      <c r="C4762" t="inlineStr">
        <is>
          <t>人员4759</t>
        </is>
      </c>
      <c r="AH4762" t="inlineStr">
        <is>
          <t>境外</t>
        </is>
      </c>
    </row>
    <row r="4763">
      <c r="B4763" t="inlineStr">
        <is>
          <t>412826196104205194</t>
        </is>
      </c>
      <c r="C4763" t="inlineStr">
        <is>
          <t>人员4760</t>
        </is>
      </c>
      <c r="AH4763" t="inlineStr">
        <is>
          <t>户籍</t>
        </is>
      </c>
    </row>
    <row r="4764">
      <c r="B4764" t="inlineStr">
        <is>
          <t>412826196104205215</t>
        </is>
      </c>
      <c r="C4764" t="inlineStr">
        <is>
          <t>人员4761</t>
        </is>
      </c>
      <c r="AH4764" t="inlineStr">
        <is>
          <t>户籍</t>
        </is>
      </c>
    </row>
    <row r="4765">
      <c r="B4765" t="inlineStr">
        <is>
          <t>412826196104205231</t>
        </is>
      </c>
      <c r="C4765" t="inlineStr">
        <is>
          <t>人员4762</t>
        </is>
      </c>
      <c r="AH4765" t="inlineStr">
        <is>
          <t>境外</t>
        </is>
      </c>
    </row>
    <row r="4766">
      <c r="B4766" t="inlineStr">
        <is>
          <t>412826196104205258</t>
        </is>
      </c>
      <c r="C4766" t="inlineStr">
        <is>
          <t>人员4763</t>
        </is>
      </c>
      <c r="AH4766" t="inlineStr">
        <is>
          <t>户籍</t>
        </is>
      </c>
    </row>
    <row r="4767">
      <c r="B4767" t="inlineStr">
        <is>
          <t>412826196104205274</t>
        </is>
      </c>
      <c r="C4767" t="inlineStr">
        <is>
          <t>人员4764</t>
        </is>
      </c>
      <c r="AH4767" t="inlineStr">
        <is>
          <t>流动</t>
        </is>
      </c>
    </row>
    <row r="4768">
      <c r="B4768" t="inlineStr">
        <is>
          <t>412826196104205290</t>
        </is>
      </c>
      <c r="C4768" t="inlineStr">
        <is>
          <t>人员4765</t>
        </is>
      </c>
      <c r="AH4768" t="inlineStr">
        <is>
          <t>流动</t>
        </is>
      </c>
    </row>
    <row r="4769">
      <c r="B4769" t="inlineStr">
        <is>
          <t>412826196104205311</t>
        </is>
      </c>
      <c r="C4769" t="inlineStr">
        <is>
          <t>人员4766</t>
        </is>
      </c>
      <c r="AH4769" t="inlineStr">
        <is>
          <t>流动</t>
        </is>
      </c>
    </row>
    <row r="4770">
      <c r="B4770" t="inlineStr">
        <is>
          <t>412826196104205338</t>
        </is>
      </c>
      <c r="C4770" t="inlineStr">
        <is>
          <t>人员4767</t>
        </is>
      </c>
      <c r="AH4770" t="inlineStr">
        <is>
          <t>境外</t>
        </is>
      </c>
    </row>
    <row r="4771">
      <c r="B4771" t="inlineStr">
        <is>
          <t>412826196104205354</t>
        </is>
      </c>
      <c r="C4771" t="inlineStr">
        <is>
          <t>人员4768</t>
        </is>
      </c>
      <c r="AH4771" t="inlineStr">
        <is>
          <t>户籍</t>
        </is>
      </c>
    </row>
    <row r="4772">
      <c r="B4772" t="inlineStr">
        <is>
          <t>412826196104205370</t>
        </is>
      </c>
      <c r="C4772" t="inlineStr">
        <is>
          <t>人员4769</t>
        </is>
      </c>
      <c r="AH4772" t="inlineStr">
        <is>
          <t>户籍</t>
        </is>
      </c>
    </row>
    <row r="4773">
      <c r="B4773" t="inlineStr">
        <is>
          <t>412826196104205397</t>
        </is>
      </c>
      <c r="C4773" t="inlineStr">
        <is>
          <t>人员4770</t>
        </is>
      </c>
      <c r="AH4773" t="inlineStr">
        <is>
          <t>户籍</t>
        </is>
      </c>
    </row>
    <row r="4774">
      <c r="B4774" t="inlineStr">
        <is>
          <t>412826196104205418</t>
        </is>
      </c>
      <c r="C4774" t="inlineStr">
        <is>
          <t>人员4771</t>
        </is>
      </c>
      <c r="AH4774" t="inlineStr">
        <is>
          <t>流动</t>
        </is>
      </c>
    </row>
    <row r="4775">
      <c r="B4775" t="inlineStr">
        <is>
          <t>412826196104205434</t>
        </is>
      </c>
      <c r="C4775" t="inlineStr">
        <is>
          <t>人员4772</t>
        </is>
      </c>
      <c r="AH4775" t="inlineStr">
        <is>
          <t>境外</t>
        </is>
      </c>
    </row>
    <row r="4776">
      <c r="B4776" t="inlineStr">
        <is>
          <t>412826196104205450</t>
        </is>
      </c>
      <c r="C4776" t="inlineStr">
        <is>
          <t>人员4773</t>
        </is>
      </c>
      <c r="AH4776" t="inlineStr">
        <is>
          <t>户籍</t>
        </is>
      </c>
    </row>
    <row r="4777">
      <c r="B4777" t="inlineStr">
        <is>
          <t>412826196104205477</t>
        </is>
      </c>
      <c r="C4777" t="inlineStr">
        <is>
          <t>人员4774</t>
        </is>
      </c>
      <c r="AH4777" t="inlineStr">
        <is>
          <t>户籍</t>
        </is>
      </c>
    </row>
    <row r="4778">
      <c r="B4778" t="inlineStr">
        <is>
          <t>412826196104205493</t>
        </is>
      </c>
      <c r="C4778" t="inlineStr">
        <is>
          <t>人员4775</t>
        </is>
      </c>
      <c r="AH4778" t="inlineStr">
        <is>
          <t>户籍</t>
        </is>
      </c>
    </row>
    <row r="4779">
      <c r="B4779" t="inlineStr">
        <is>
          <t>412826196104205514</t>
        </is>
      </c>
      <c r="C4779" t="inlineStr">
        <is>
          <t>人员4776</t>
        </is>
      </c>
      <c r="AH4779" t="inlineStr">
        <is>
          <t>户籍</t>
        </is>
      </c>
    </row>
    <row r="4780">
      <c r="B4780" t="inlineStr">
        <is>
          <t>412826196104205530</t>
        </is>
      </c>
      <c r="C4780" t="inlineStr">
        <is>
          <t>人员4777</t>
        </is>
      </c>
      <c r="AH4780" t="inlineStr">
        <is>
          <t>户籍</t>
        </is>
      </c>
    </row>
    <row r="4781">
      <c r="B4781" t="inlineStr">
        <is>
          <t>412826196104205557</t>
        </is>
      </c>
      <c r="C4781" t="inlineStr">
        <is>
          <t>人员4778</t>
        </is>
      </c>
      <c r="AH4781" t="inlineStr">
        <is>
          <t>境外</t>
        </is>
      </c>
    </row>
    <row r="4782">
      <c r="B4782" t="inlineStr">
        <is>
          <t>412826196104205573</t>
        </is>
      </c>
      <c r="C4782" t="inlineStr">
        <is>
          <t>人员4779</t>
        </is>
      </c>
      <c r="AH4782" t="inlineStr">
        <is>
          <t>户籍</t>
        </is>
      </c>
    </row>
    <row r="4783">
      <c r="B4783" t="inlineStr">
        <is>
          <t>41282619610420559X</t>
        </is>
      </c>
      <c r="C4783" t="inlineStr">
        <is>
          <t>人员4780</t>
        </is>
      </c>
      <c r="AH4783" t="inlineStr">
        <is>
          <t>境外</t>
        </is>
      </c>
    </row>
    <row r="4784">
      <c r="B4784" t="inlineStr">
        <is>
          <t>412826196104205610</t>
        </is>
      </c>
      <c r="C4784" t="inlineStr">
        <is>
          <t>人员4781</t>
        </is>
      </c>
      <c r="AH4784" t="inlineStr">
        <is>
          <t>户籍</t>
        </is>
      </c>
    </row>
    <row r="4785">
      <c r="B4785" t="inlineStr">
        <is>
          <t>412826196104205637</t>
        </is>
      </c>
      <c r="C4785" t="inlineStr">
        <is>
          <t>人员4782</t>
        </is>
      </c>
      <c r="AH4785" t="inlineStr">
        <is>
          <t>户籍</t>
        </is>
      </c>
    </row>
    <row r="4786">
      <c r="B4786" t="inlineStr">
        <is>
          <t>412826196104205653</t>
        </is>
      </c>
      <c r="C4786" t="inlineStr">
        <is>
          <t>人员4783</t>
        </is>
      </c>
      <c r="AH4786" t="inlineStr">
        <is>
          <t>流动</t>
        </is>
      </c>
    </row>
    <row r="4787">
      <c r="B4787" t="inlineStr">
        <is>
          <t>41282619610420567X</t>
        </is>
      </c>
      <c r="C4787" t="inlineStr">
        <is>
          <t>人员4784</t>
        </is>
      </c>
      <c r="AH4787" t="inlineStr">
        <is>
          <t>户籍</t>
        </is>
      </c>
    </row>
    <row r="4788">
      <c r="B4788" t="inlineStr">
        <is>
          <t>412826196104205696</t>
        </is>
      </c>
      <c r="C4788" t="inlineStr">
        <is>
          <t>人员4785</t>
        </is>
      </c>
      <c r="AH4788" t="inlineStr">
        <is>
          <t>户籍</t>
        </is>
      </c>
    </row>
    <row r="4789">
      <c r="B4789" t="inlineStr">
        <is>
          <t>412826196104205717</t>
        </is>
      </c>
      <c r="C4789" t="inlineStr">
        <is>
          <t>人员4786</t>
        </is>
      </c>
      <c r="AH4789" t="inlineStr">
        <is>
          <t>户籍</t>
        </is>
      </c>
    </row>
    <row r="4790">
      <c r="B4790" t="inlineStr">
        <is>
          <t>412826196104205733</t>
        </is>
      </c>
      <c r="C4790" t="inlineStr">
        <is>
          <t>人员4787</t>
        </is>
      </c>
      <c r="AH4790" t="inlineStr">
        <is>
          <t>境外</t>
        </is>
      </c>
    </row>
    <row r="4791">
      <c r="B4791" t="inlineStr">
        <is>
          <t>41282619610420575X</t>
        </is>
      </c>
      <c r="C4791" t="inlineStr">
        <is>
          <t>人员4788</t>
        </is>
      </c>
      <c r="AH4791" t="inlineStr">
        <is>
          <t>境外</t>
        </is>
      </c>
    </row>
    <row r="4792">
      <c r="B4792" t="inlineStr">
        <is>
          <t>412826196104205776</t>
        </is>
      </c>
      <c r="C4792" t="inlineStr">
        <is>
          <t>人员4789</t>
        </is>
      </c>
      <c r="AH4792" t="inlineStr">
        <is>
          <t>境外</t>
        </is>
      </c>
    </row>
    <row r="4793">
      <c r="B4793" t="inlineStr">
        <is>
          <t>412826196104205792</t>
        </is>
      </c>
      <c r="C4793" t="inlineStr">
        <is>
          <t>人员4790</t>
        </is>
      </c>
      <c r="AH4793" t="inlineStr">
        <is>
          <t>境外</t>
        </is>
      </c>
    </row>
    <row r="4794">
      <c r="B4794" t="inlineStr">
        <is>
          <t>412826196104205813</t>
        </is>
      </c>
      <c r="C4794" t="inlineStr">
        <is>
          <t>人员4791</t>
        </is>
      </c>
      <c r="AH4794" t="inlineStr">
        <is>
          <t>流动</t>
        </is>
      </c>
    </row>
    <row r="4795">
      <c r="B4795" t="inlineStr">
        <is>
          <t>41282619610420583X</t>
        </is>
      </c>
      <c r="C4795" t="inlineStr">
        <is>
          <t>人员4792</t>
        </is>
      </c>
      <c r="AH4795" t="inlineStr">
        <is>
          <t>户籍</t>
        </is>
      </c>
    </row>
    <row r="4796">
      <c r="B4796" t="inlineStr">
        <is>
          <t>412826196104205856</t>
        </is>
      </c>
      <c r="C4796" t="inlineStr">
        <is>
          <t>人员4793</t>
        </is>
      </c>
      <c r="AH4796" t="inlineStr">
        <is>
          <t>户籍</t>
        </is>
      </c>
    </row>
    <row r="4797">
      <c r="B4797" t="inlineStr">
        <is>
          <t>412826196104205872</t>
        </is>
      </c>
      <c r="C4797" t="inlineStr">
        <is>
          <t>人员4794</t>
        </is>
      </c>
      <c r="AH4797" t="inlineStr">
        <is>
          <t>流动</t>
        </is>
      </c>
    </row>
    <row r="4798">
      <c r="B4798" t="inlineStr">
        <is>
          <t>412826196104205899</t>
        </is>
      </c>
      <c r="C4798" t="inlineStr">
        <is>
          <t>人员4795</t>
        </is>
      </c>
      <c r="AH4798" t="inlineStr">
        <is>
          <t>流动</t>
        </is>
      </c>
    </row>
    <row r="4799">
      <c r="B4799" t="inlineStr">
        <is>
          <t>41282619610420591X</t>
        </is>
      </c>
      <c r="C4799" t="inlineStr">
        <is>
          <t>人员4796</t>
        </is>
      </c>
      <c r="AH4799" t="inlineStr">
        <is>
          <t>户籍</t>
        </is>
      </c>
    </row>
    <row r="4800">
      <c r="B4800" t="inlineStr">
        <is>
          <t>412826196104205936</t>
        </is>
      </c>
      <c r="C4800" t="inlineStr">
        <is>
          <t>人员4797</t>
        </is>
      </c>
      <c r="AH4800" t="inlineStr">
        <is>
          <t>境外</t>
        </is>
      </c>
    </row>
    <row r="4801">
      <c r="B4801" t="inlineStr">
        <is>
          <t>412826196104205952</t>
        </is>
      </c>
      <c r="C4801" t="inlineStr">
        <is>
          <t>人员4798</t>
        </is>
      </c>
      <c r="AH4801" t="inlineStr">
        <is>
          <t>流动</t>
        </is>
      </c>
    </row>
    <row r="4802">
      <c r="B4802" t="inlineStr">
        <is>
          <t>412826196104205979</t>
        </is>
      </c>
      <c r="C4802" t="inlineStr">
        <is>
          <t>人员4799</t>
        </is>
      </c>
      <c r="AH4802" t="inlineStr">
        <is>
          <t>境外</t>
        </is>
      </c>
    </row>
    <row r="4803">
      <c r="B4803" t="inlineStr">
        <is>
          <t>412826196104205995</t>
        </is>
      </c>
      <c r="C4803" t="inlineStr">
        <is>
          <t>人员4800</t>
        </is>
      </c>
      <c r="AH4803" t="inlineStr">
        <is>
          <t>境外</t>
        </is>
      </c>
    </row>
    <row r="4804">
      <c r="B4804" t="inlineStr">
        <is>
          <t>412826196104206015</t>
        </is>
      </c>
      <c r="C4804" t="inlineStr">
        <is>
          <t>人员4801</t>
        </is>
      </c>
      <c r="AH4804" t="inlineStr">
        <is>
          <t>户籍</t>
        </is>
      </c>
    </row>
    <row r="4805">
      <c r="B4805" t="inlineStr">
        <is>
          <t>412826196104206031</t>
        </is>
      </c>
      <c r="C4805" t="inlineStr">
        <is>
          <t>人员4802</t>
        </is>
      </c>
      <c r="AH4805" t="inlineStr">
        <is>
          <t>户籍</t>
        </is>
      </c>
    </row>
    <row r="4806">
      <c r="B4806" t="inlineStr">
        <is>
          <t>412826196104206058</t>
        </is>
      </c>
      <c r="C4806" t="inlineStr">
        <is>
          <t>人员4803</t>
        </is>
      </c>
      <c r="AH4806" t="inlineStr">
        <is>
          <t>境外</t>
        </is>
      </c>
    </row>
    <row r="4807">
      <c r="B4807" t="inlineStr">
        <is>
          <t>412826196104206074</t>
        </is>
      </c>
      <c r="C4807" t="inlineStr">
        <is>
          <t>人员4804</t>
        </is>
      </c>
      <c r="AH4807" t="inlineStr">
        <is>
          <t>流动</t>
        </is>
      </c>
    </row>
    <row r="4808">
      <c r="B4808" t="inlineStr">
        <is>
          <t>412826196104206090</t>
        </is>
      </c>
      <c r="C4808" t="inlineStr">
        <is>
          <t>人员4805</t>
        </is>
      </c>
      <c r="AH4808" t="inlineStr">
        <is>
          <t>流动</t>
        </is>
      </c>
    </row>
    <row r="4809">
      <c r="B4809" t="inlineStr">
        <is>
          <t>412826196104206111</t>
        </is>
      </c>
      <c r="C4809" t="inlineStr">
        <is>
          <t>人员4806</t>
        </is>
      </c>
      <c r="AH4809" t="inlineStr">
        <is>
          <t>户籍</t>
        </is>
      </c>
    </row>
    <row r="4810">
      <c r="B4810" t="inlineStr">
        <is>
          <t>412826196104206138</t>
        </is>
      </c>
      <c r="C4810" t="inlineStr">
        <is>
          <t>人员4807</t>
        </is>
      </c>
      <c r="AH4810" t="inlineStr">
        <is>
          <t>户籍</t>
        </is>
      </c>
    </row>
    <row r="4811">
      <c r="B4811" t="inlineStr">
        <is>
          <t>412826196104206154</t>
        </is>
      </c>
      <c r="C4811" t="inlineStr">
        <is>
          <t>人员4808</t>
        </is>
      </c>
      <c r="AH4811" t="inlineStr">
        <is>
          <t>境外</t>
        </is>
      </c>
    </row>
    <row r="4812">
      <c r="B4812" t="inlineStr">
        <is>
          <t>412826196104206170</t>
        </is>
      </c>
      <c r="C4812" t="inlineStr">
        <is>
          <t>人员4809</t>
        </is>
      </c>
      <c r="AH4812" t="inlineStr">
        <is>
          <t>流动</t>
        </is>
      </c>
    </row>
    <row r="4813">
      <c r="B4813" t="inlineStr">
        <is>
          <t>412826196104206197</t>
        </is>
      </c>
      <c r="C4813" t="inlineStr">
        <is>
          <t>人员4810</t>
        </is>
      </c>
      <c r="AH4813" t="inlineStr">
        <is>
          <t>户籍</t>
        </is>
      </c>
    </row>
    <row r="4814">
      <c r="B4814" t="inlineStr">
        <is>
          <t>412826196104206218</t>
        </is>
      </c>
      <c r="C4814" t="inlineStr">
        <is>
          <t>人员4811</t>
        </is>
      </c>
      <c r="AH4814" t="inlineStr">
        <is>
          <t>流动</t>
        </is>
      </c>
    </row>
    <row r="4815">
      <c r="B4815" t="inlineStr">
        <is>
          <t>412826196104206234</t>
        </is>
      </c>
      <c r="C4815" t="inlineStr">
        <is>
          <t>人员4812</t>
        </is>
      </c>
      <c r="AH4815" t="inlineStr">
        <is>
          <t>境外</t>
        </is>
      </c>
    </row>
    <row r="4816">
      <c r="B4816" t="inlineStr">
        <is>
          <t>412826196104206250</t>
        </is>
      </c>
      <c r="C4816" t="inlineStr">
        <is>
          <t>人员4813</t>
        </is>
      </c>
      <c r="AH4816" t="inlineStr">
        <is>
          <t>户籍</t>
        </is>
      </c>
    </row>
    <row r="4817">
      <c r="B4817" t="inlineStr">
        <is>
          <t>412826196104206277</t>
        </is>
      </c>
      <c r="C4817" t="inlineStr">
        <is>
          <t>人员4814</t>
        </is>
      </c>
      <c r="AH4817" t="inlineStr">
        <is>
          <t>境外</t>
        </is>
      </c>
    </row>
    <row r="4818">
      <c r="B4818" t="inlineStr">
        <is>
          <t>412826196104206293</t>
        </is>
      </c>
      <c r="C4818" t="inlineStr">
        <is>
          <t>人员4815</t>
        </is>
      </c>
      <c r="AH4818" t="inlineStr">
        <is>
          <t>流动</t>
        </is>
      </c>
    </row>
    <row r="4819">
      <c r="B4819" t="inlineStr">
        <is>
          <t>412826196104206314</t>
        </is>
      </c>
      <c r="C4819" t="inlineStr">
        <is>
          <t>人员4816</t>
        </is>
      </c>
      <c r="AH4819" t="inlineStr">
        <is>
          <t>流动</t>
        </is>
      </c>
    </row>
    <row r="4820">
      <c r="B4820" t="inlineStr">
        <is>
          <t>412826196104206330</t>
        </is>
      </c>
      <c r="C4820" t="inlineStr">
        <is>
          <t>人员4817</t>
        </is>
      </c>
      <c r="AH4820" t="inlineStr">
        <is>
          <t>流动</t>
        </is>
      </c>
    </row>
    <row r="4821">
      <c r="B4821" t="inlineStr">
        <is>
          <t>412826196104206357</t>
        </is>
      </c>
      <c r="C4821" t="inlineStr">
        <is>
          <t>人员4818</t>
        </is>
      </c>
      <c r="AH4821" t="inlineStr">
        <is>
          <t>户籍</t>
        </is>
      </c>
    </row>
    <row r="4822">
      <c r="B4822" t="inlineStr">
        <is>
          <t>412826196104206373</t>
        </is>
      </c>
      <c r="C4822" t="inlineStr">
        <is>
          <t>人员4819</t>
        </is>
      </c>
      <c r="AH4822" t="inlineStr">
        <is>
          <t>境外</t>
        </is>
      </c>
    </row>
    <row r="4823">
      <c r="B4823" t="inlineStr">
        <is>
          <t>41282619610420639X</t>
        </is>
      </c>
      <c r="C4823" t="inlineStr">
        <is>
          <t>人员4820</t>
        </is>
      </c>
      <c r="AH4823" t="inlineStr">
        <is>
          <t>流动</t>
        </is>
      </c>
    </row>
    <row r="4824">
      <c r="B4824" t="inlineStr">
        <is>
          <t>412826196104206410</t>
        </is>
      </c>
      <c r="C4824" t="inlineStr">
        <is>
          <t>人员4821</t>
        </is>
      </c>
      <c r="AH4824" t="inlineStr">
        <is>
          <t>户籍</t>
        </is>
      </c>
    </row>
    <row r="4825">
      <c r="B4825" t="inlineStr">
        <is>
          <t>412826196104206437</t>
        </is>
      </c>
      <c r="C4825" t="inlineStr">
        <is>
          <t>人员4822</t>
        </is>
      </c>
      <c r="AH4825" t="inlineStr">
        <is>
          <t>户籍</t>
        </is>
      </c>
    </row>
    <row r="4826">
      <c r="B4826" t="inlineStr">
        <is>
          <t>412826196104206453</t>
        </is>
      </c>
      <c r="C4826" t="inlineStr">
        <is>
          <t>人员4823</t>
        </is>
      </c>
      <c r="AH4826" t="inlineStr">
        <is>
          <t>户籍</t>
        </is>
      </c>
    </row>
    <row r="4827">
      <c r="B4827" t="inlineStr">
        <is>
          <t>41282619610420647X</t>
        </is>
      </c>
      <c r="C4827" t="inlineStr">
        <is>
          <t>人员4824</t>
        </is>
      </c>
      <c r="AH4827" t="inlineStr">
        <is>
          <t>户籍</t>
        </is>
      </c>
    </row>
    <row r="4828">
      <c r="B4828" t="inlineStr">
        <is>
          <t>412826196104206496</t>
        </is>
      </c>
      <c r="C4828" t="inlineStr">
        <is>
          <t>人员4825</t>
        </is>
      </c>
      <c r="AH4828" t="inlineStr">
        <is>
          <t>境外</t>
        </is>
      </c>
    </row>
    <row r="4829">
      <c r="B4829" t="inlineStr">
        <is>
          <t>412826196104206517</t>
        </is>
      </c>
      <c r="C4829" t="inlineStr">
        <is>
          <t>人员4826</t>
        </is>
      </c>
      <c r="AH4829" t="inlineStr">
        <is>
          <t>境外</t>
        </is>
      </c>
    </row>
    <row r="4830">
      <c r="B4830" t="inlineStr">
        <is>
          <t>412826196104206533</t>
        </is>
      </c>
      <c r="C4830" t="inlineStr">
        <is>
          <t>人员4827</t>
        </is>
      </c>
      <c r="AH4830" t="inlineStr">
        <is>
          <t>境外</t>
        </is>
      </c>
    </row>
    <row r="4831">
      <c r="B4831" t="inlineStr">
        <is>
          <t>41282619610420655X</t>
        </is>
      </c>
      <c r="C4831" t="inlineStr">
        <is>
          <t>人员4828</t>
        </is>
      </c>
      <c r="AH4831" t="inlineStr">
        <is>
          <t>流动</t>
        </is>
      </c>
    </row>
    <row r="4832">
      <c r="B4832" t="inlineStr">
        <is>
          <t>412826196104206576</t>
        </is>
      </c>
      <c r="C4832" t="inlineStr">
        <is>
          <t>人员4829</t>
        </is>
      </c>
      <c r="AH4832" t="inlineStr">
        <is>
          <t>境外</t>
        </is>
      </c>
    </row>
    <row r="4833">
      <c r="B4833" t="inlineStr">
        <is>
          <t>412826196104206592</t>
        </is>
      </c>
      <c r="C4833" t="inlineStr">
        <is>
          <t>人员4830</t>
        </is>
      </c>
      <c r="AH4833" t="inlineStr">
        <is>
          <t>流动</t>
        </is>
      </c>
    </row>
    <row r="4834">
      <c r="B4834" t="inlineStr">
        <is>
          <t>412826196104206613</t>
        </is>
      </c>
      <c r="C4834" t="inlineStr">
        <is>
          <t>人员4831</t>
        </is>
      </c>
      <c r="AH4834" t="inlineStr">
        <is>
          <t>户籍</t>
        </is>
      </c>
    </row>
    <row r="4835">
      <c r="B4835" t="inlineStr">
        <is>
          <t>41282619610420663X</t>
        </is>
      </c>
      <c r="C4835" t="inlineStr">
        <is>
          <t>人员4832</t>
        </is>
      </c>
      <c r="AH4835" t="inlineStr">
        <is>
          <t>流动</t>
        </is>
      </c>
    </row>
    <row r="4836">
      <c r="B4836" t="inlineStr">
        <is>
          <t>412826196104206656</t>
        </is>
      </c>
      <c r="C4836" t="inlineStr">
        <is>
          <t>人员4833</t>
        </is>
      </c>
      <c r="AH4836" t="inlineStr">
        <is>
          <t>户籍</t>
        </is>
      </c>
    </row>
    <row r="4837">
      <c r="B4837" t="inlineStr">
        <is>
          <t>412826196104206672</t>
        </is>
      </c>
      <c r="C4837" t="inlineStr">
        <is>
          <t>人员4834</t>
        </is>
      </c>
      <c r="AH4837" t="inlineStr">
        <is>
          <t>流动</t>
        </is>
      </c>
    </row>
    <row r="4838">
      <c r="B4838" t="inlineStr">
        <is>
          <t>412826196104206699</t>
        </is>
      </c>
      <c r="C4838" t="inlineStr">
        <is>
          <t>人员4835</t>
        </is>
      </c>
      <c r="AH4838" t="inlineStr">
        <is>
          <t>流动</t>
        </is>
      </c>
    </row>
    <row r="4839">
      <c r="B4839" t="inlineStr">
        <is>
          <t>41282619610420671X</t>
        </is>
      </c>
      <c r="C4839" t="inlineStr">
        <is>
          <t>人员4836</t>
        </is>
      </c>
      <c r="AH4839" t="inlineStr">
        <is>
          <t>户籍</t>
        </is>
      </c>
    </row>
    <row r="4840">
      <c r="B4840" t="inlineStr">
        <is>
          <t>412826196104206736</t>
        </is>
      </c>
      <c r="C4840" t="inlineStr">
        <is>
          <t>人员4837</t>
        </is>
      </c>
      <c r="AH4840" t="inlineStr">
        <is>
          <t>境外</t>
        </is>
      </c>
    </row>
    <row r="4841">
      <c r="B4841" t="inlineStr">
        <is>
          <t>412826196104206752</t>
        </is>
      </c>
      <c r="C4841" t="inlineStr">
        <is>
          <t>人员4838</t>
        </is>
      </c>
      <c r="AH4841" t="inlineStr">
        <is>
          <t>流动</t>
        </is>
      </c>
    </row>
    <row r="4842">
      <c r="B4842" t="inlineStr">
        <is>
          <t>412826196104206779</t>
        </is>
      </c>
      <c r="C4842" t="inlineStr">
        <is>
          <t>人员4839</t>
        </is>
      </c>
      <c r="AH4842" t="inlineStr">
        <is>
          <t>户籍</t>
        </is>
      </c>
    </row>
    <row r="4843">
      <c r="B4843" t="inlineStr">
        <is>
          <t>412826196104206795</t>
        </is>
      </c>
      <c r="C4843" t="inlineStr">
        <is>
          <t>人员4840</t>
        </is>
      </c>
      <c r="AH4843" t="inlineStr">
        <is>
          <t>户籍</t>
        </is>
      </c>
    </row>
    <row r="4844">
      <c r="B4844" t="inlineStr">
        <is>
          <t>412826196104206816</t>
        </is>
      </c>
      <c r="C4844" t="inlineStr">
        <is>
          <t>人员4841</t>
        </is>
      </c>
      <c r="AH4844" t="inlineStr">
        <is>
          <t>户籍</t>
        </is>
      </c>
    </row>
    <row r="4845">
      <c r="B4845" t="inlineStr">
        <is>
          <t>412826196104206832</t>
        </is>
      </c>
      <c r="C4845" t="inlineStr">
        <is>
          <t>人员4842</t>
        </is>
      </c>
      <c r="AH4845" t="inlineStr">
        <is>
          <t>流动</t>
        </is>
      </c>
    </row>
    <row r="4846">
      <c r="B4846" t="inlineStr">
        <is>
          <t>412826196104206859</t>
        </is>
      </c>
      <c r="C4846" t="inlineStr">
        <is>
          <t>人员4843</t>
        </is>
      </c>
      <c r="AH4846" t="inlineStr">
        <is>
          <t>流动</t>
        </is>
      </c>
    </row>
    <row r="4847">
      <c r="B4847" t="inlineStr">
        <is>
          <t>412826196104206875</t>
        </is>
      </c>
      <c r="C4847" t="inlineStr">
        <is>
          <t>人员4844</t>
        </is>
      </c>
      <c r="AH4847" t="inlineStr">
        <is>
          <t>流动</t>
        </is>
      </c>
    </row>
    <row r="4848">
      <c r="B4848" t="inlineStr">
        <is>
          <t>412826196104206891</t>
        </is>
      </c>
      <c r="C4848" t="inlineStr">
        <is>
          <t>人员4845</t>
        </is>
      </c>
      <c r="AH4848" t="inlineStr">
        <is>
          <t>境外</t>
        </is>
      </c>
    </row>
    <row r="4849">
      <c r="B4849" t="inlineStr">
        <is>
          <t>412826196104206912</t>
        </is>
      </c>
      <c r="C4849" t="inlineStr">
        <is>
          <t>人员4846</t>
        </is>
      </c>
      <c r="AH4849" t="inlineStr">
        <is>
          <t>境外</t>
        </is>
      </c>
    </row>
    <row r="4850">
      <c r="B4850" t="inlineStr">
        <is>
          <t>412826196104206939</t>
        </is>
      </c>
      <c r="C4850" t="inlineStr">
        <is>
          <t>人员4847</t>
        </is>
      </c>
      <c r="AH4850" t="inlineStr">
        <is>
          <t>境外</t>
        </is>
      </c>
    </row>
    <row r="4851">
      <c r="B4851" t="inlineStr">
        <is>
          <t>412826196104206955</t>
        </is>
      </c>
      <c r="C4851" t="inlineStr">
        <is>
          <t>人员4848</t>
        </is>
      </c>
      <c r="AH4851" t="inlineStr">
        <is>
          <t>流动</t>
        </is>
      </c>
    </row>
    <row r="4852">
      <c r="B4852" t="inlineStr">
        <is>
          <t>412826196104206971</t>
        </is>
      </c>
      <c r="C4852" t="inlineStr">
        <is>
          <t>人员4849</t>
        </is>
      </c>
      <c r="AH4852" t="inlineStr">
        <is>
          <t>户籍</t>
        </is>
      </c>
    </row>
    <row r="4853">
      <c r="B4853" t="inlineStr">
        <is>
          <t>412826196104206998</t>
        </is>
      </c>
      <c r="C4853" t="inlineStr">
        <is>
          <t>人员4850</t>
        </is>
      </c>
      <c r="AH4853" t="inlineStr">
        <is>
          <t>流动</t>
        </is>
      </c>
    </row>
    <row r="4854">
      <c r="B4854" t="inlineStr">
        <is>
          <t>412826196104207018</t>
        </is>
      </c>
      <c r="C4854" t="inlineStr">
        <is>
          <t>人员4851</t>
        </is>
      </c>
      <c r="AH4854" t="inlineStr">
        <is>
          <t>境外</t>
        </is>
      </c>
    </row>
    <row r="4855">
      <c r="B4855" t="inlineStr">
        <is>
          <t>412826196104207034</t>
        </is>
      </c>
      <c r="C4855" t="inlineStr">
        <is>
          <t>人员4852</t>
        </is>
      </c>
      <c r="AH4855" t="inlineStr">
        <is>
          <t>流动</t>
        </is>
      </c>
    </row>
    <row r="4856">
      <c r="B4856" t="inlineStr">
        <is>
          <t>412826196104207050</t>
        </is>
      </c>
      <c r="C4856" t="inlineStr">
        <is>
          <t>人员4853</t>
        </is>
      </c>
      <c r="AH4856" t="inlineStr">
        <is>
          <t>境外</t>
        </is>
      </c>
    </row>
    <row r="4857">
      <c r="B4857" t="inlineStr">
        <is>
          <t>412826196104207077</t>
        </is>
      </c>
      <c r="C4857" t="inlineStr">
        <is>
          <t>人员4854</t>
        </is>
      </c>
      <c r="AH4857" t="inlineStr">
        <is>
          <t>境外</t>
        </is>
      </c>
    </row>
    <row r="4858">
      <c r="B4858" t="inlineStr">
        <is>
          <t>412826196104207093</t>
        </is>
      </c>
      <c r="C4858" t="inlineStr">
        <is>
          <t>人员4855</t>
        </is>
      </c>
      <c r="AH4858" t="inlineStr">
        <is>
          <t>户籍</t>
        </is>
      </c>
    </row>
    <row r="4859">
      <c r="B4859" t="inlineStr">
        <is>
          <t>412826196104207114</t>
        </is>
      </c>
      <c r="C4859" t="inlineStr">
        <is>
          <t>人员4856</t>
        </is>
      </c>
      <c r="AH4859" t="inlineStr">
        <is>
          <t>流动</t>
        </is>
      </c>
    </row>
    <row r="4860">
      <c r="B4860" t="inlineStr">
        <is>
          <t>412826196104207130</t>
        </is>
      </c>
      <c r="C4860" t="inlineStr">
        <is>
          <t>人员4857</t>
        </is>
      </c>
      <c r="AH4860" t="inlineStr">
        <is>
          <t>境外</t>
        </is>
      </c>
    </row>
    <row r="4861">
      <c r="B4861" t="inlineStr">
        <is>
          <t>412826196104207157</t>
        </is>
      </c>
      <c r="C4861" t="inlineStr">
        <is>
          <t>人员4858</t>
        </is>
      </c>
      <c r="AH4861" t="inlineStr">
        <is>
          <t>流动</t>
        </is>
      </c>
    </row>
    <row r="4862">
      <c r="B4862" t="inlineStr">
        <is>
          <t>412826196104207173</t>
        </is>
      </c>
      <c r="C4862" t="inlineStr">
        <is>
          <t>人员4859</t>
        </is>
      </c>
      <c r="AH4862" t="inlineStr">
        <is>
          <t>户籍</t>
        </is>
      </c>
    </row>
    <row r="4863">
      <c r="B4863" t="inlineStr">
        <is>
          <t>41282619610420719X</t>
        </is>
      </c>
      <c r="C4863" t="inlineStr">
        <is>
          <t>人员4860</t>
        </is>
      </c>
      <c r="AH4863" t="inlineStr">
        <is>
          <t>境外</t>
        </is>
      </c>
    </row>
    <row r="4864">
      <c r="B4864" t="inlineStr">
        <is>
          <t>412826196104207210</t>
        </is>
      </c>
      <c r="C4864" t="inlineStr">
        <is>
          <t>人员4861</t>
        </is>
      </c>
      <c r="AH4864" t="inlineStr">
        <is>
          <t>户籍</t>
        </is>
      </c>
    </row>
    <row r="4865">
      <c r="B4865" t="inlineStr">
        <is>
          <t>412826196104207237</t>
        </is>
      </c>
      <c r="C4865" t="inlineStr">
        <is>
          <t>人员4862</t>
        </is>
      </c>
      <c r="AH4865" t="inlineStr">
        <is>
          <t>境外</t>
        </is>
      </c>
    </row>
    <row r="4866">
      <c r="B4866" t="inlineStr">
        <is>
          <t>412826196104207253</t>
        </is>
      </c>
      <c r="C4866" t="inlineStr">
        <is>
          <t>人员4863</t>
        </is>
      </c>
      <c r="AH4866" t="inlineStr">
        <is>
          <t>户籍</t>
        </is>
      </c>
    </row>
    <row r="4867">
      <c r="B4867" t="inlineStr">
        <is>
          <t>41282619610420727X</t>
        </is>
      </c>
      <c r="C4867" t="inlineStr">
        <is>
          <t>人员4864</t>
        </is>
      </c>
      <c r="AH4867" t="inlineStr">
        <is>
          <t>流动</t>
        </is>
      </c>
    </row>
    <row r="4868">
      <c r="B4868" t="inlineStr">
        <is>
          <t>412826196104207296</t>
        </is>
      </c>
      <c r="C4868" t="inlineStr">
        <is>
          <t>人员4865</t>
        </is>
      </c>
      <c r="AH4868" t="inlineStr">
        <is>
          <t>流动</t>
        </is>
      </c>
    </row>
    <row r="4869">
      <c r="B4869" t="inlineStr">
        <is>
          <t>412826196104207317</t>
        </is>
      </c>
      <c r="C4869" t="inlineStr">
        <is>
          <t>人员4866</t>
        </is>
      </c>
      <c r="AH4869" t="inlineStr">
        <is>
          <t>户籍</t>
        </is>
      </c>
    </row>
    <row r="4870">
      <c r="B4870" t="inlineStr">
        <is>
          <t>412826196104207333</t>
        </is>
      </c>
      <c r="C4870" t="inlineStr">
        <is>
          <t>人员4867</t>
        </is>
      </c>
      <c r="AH4870" t="inlineStr">
        <is>
          <t>流动</t>
        </is>
      </c>
    </row>
    <row r="4871">
      <c r="B4871" t="inlineStr">
        <is>
          <t>41282619610420735X</t>
        </is>
      </c>
      <c r="C4871" t="inlineStr">
        <is>
          <t>人员4868</t>
        </is>
      </c>
      <c r="AH4871" t="inlineStr">
        <is>
          <t>境外</t>
        </is>
      </c>
    </row>
    <row r="4872">
      <c r="B4872" t="inlineStr">
        <is>
          <t>412826196104207376</t>
        </is>
      </c>
      <c r="C4872" t="inlineStr">
        <is>
          <t>人员4869</t>
        </is>
      </c>
      <c r="AH4872" t="inlineStr">
        <is>
          <t>境外</t>
        </is>
      </c>
    </row>
    <row r="4873">
      <c r="B4873" t="inlineStr">
        <is>
          <t>412826196104207392</t>
        </is>
      </c>
      <c r="C4873" t="inlineStr">
        <is>
          <t>人员4870</t>
        </is>
      </c>
      <c r="AH4873" t="inlineStr">
        <is>
          <t>户籍</t>
        </is>
      </c>
    </row>
    <row r="4874">
      <c r="B4874" t="inlineStr">
        <is>
          <t>412826196104207413</t>
        </is>
      </c>
      <c r="C4874" t="inlineStr">
        <is>
          <t>人员4871</t>
        </is>
      </c>
      <c r="AH4874" t="inlineStr">
        <is>
          <t>流动</t>
        </is>
      </c>
    </row>
    <row r="4875">
      <c r="B4875" t="inlineStr">
        <is>
          <t>41282619610420743X</t>
        </is>
      </c>
      <c r="C4875" t="inlineStr">
        <is>
          <t>人员4872</t>
        </is>
      </c>
      <c r="AH4875" t="inlineStr">
        <is>
          <t>户籍</t>
        </is>
      </c>
    </row>
    <row r="4876">
      <c r="B4876" t="inlineStr">
        <is>
          <t>412826196104207456</t>
        </is>
      </c>
      <c r="C4876" t="inlineStr">
        <is>
          <t>人员4873</t>
        </is>
      </c>
      <c r="AH4876" t="inlineStr">
        <is>
          <t>境外</t>
        </is>
      </c>
    </row>
    <row r="4877">
      <c r="B4877" t="inlineStr">
        <is>
          <t>412826196104207472</t>
        </is>
      </c>
      <c r="C4877" t="inlineStr">
        <is>
          <t>人员4874</t>
        </is>
      </c>
      <c r="AH4877" t="inlineStr">
        <is>
          <t>境外</t>
        </is>
      </c>
    </row>
    <row r="4878">
      <c r="B4878" t="inlineStr">
        <is>
          <t>412826196104207499</t>
        </is>
      </c>
      <c r="C4878" t="inlineStr">
        <is>
          <t>人员4875</t>
        </is>
      </c>
      <c r="AH4878" t="inlineStr">
        <is>
          <t>户籍</t>
        </is>
      </c>
    </row>
    <row r="4879">
      <c r="B4879" t="inlineStr">
        <is>
          <t>41282619610420751X</t>
        </is>
      </c>
      <c r="C4879" t="inlineStr">
        <is>
          <t>人员4876</t>
        </is>
      </c>
      <c r="AH4879" t="inlineStr">
        <is>
          <t>流动</t>
        </is>
      </c>
    </row>
    <row r="4880">
      <c r="B4880" t="inlineStr">
        <is>
          <t>412826196104207536</t>
        </is>
      </c>
      <c r="C4880" t="inlineStr">
        <is>
          <t>人员4877</t>
        </is>
      </c>
      <c r="AH4880" t="inlineStr">
        <is>
          <t>流动</t>
        </is>
      </c>
    </row>
    <row r="4881">
      <c r="B4881" t="inlineStr">
        <is>
          <t>412826196104207552</t>
        </is>
      </c>
      <c r="C4881" t="inlineStr">
        <is>
          <t>人员4878</t>
        </is>
      </c>
      <c r="AH4881" t="inlineStr">
        <is>
          <t>流动</t>
        </is>
      </c>
    </row>
    <row r="4882">
      <c r="B4882" t="inlineStr">
        <is>
          <t>412826196104207579</t>
        </is>
      </c>
      <c r="C4882" t="inlineStr">
        <is>
          <t>人员4879</t>
        </is>
      </c>
      <c r="AH4882" t="inlineStr">
        <is>
          <t>流动</t>
        </is>
      </c>
    </row>
    <row r="4883">
      <c r="B4883" t="inlineStr">
        <is>
          <t>412826196104207595</t>
        </is>
      </c>
      <c r="C4883" t="inlineStr">
        <is>
          <t>人员4880</t>
        </is>
      </c>
      <c r="AH4883" t="inlineStr">
        <is>
          <t>户籍</t>
        </is>
      </c>
    </row>
    <row r="4884">
      <c r="B4884" t="inlineStr">
        <is>
          <t>412826196104207616</t>
        </is>
      </c>
      <c r="C4884" t="inlineStr">
        <is>
          <t>人员4881</t>
        </is>
      </c>
      <c r="AH4884" t="inlineStr">
        <is>
          <t>流动</t>
        </is>
      </c>
    </row>
    <row r="4885">
      <c r="B4885" t="inlineStr">
        <is>
          <t>412826196104207632</t>
        </is>
      </c>
      <c r="C4885" t="inlineStr">
        <is>
          <t>人员4882</t>
        </is>
      </c>
      <c r="AH4885" t="inlineStr">
        <is>
          <t>户籍</t>
        </is>
      </c>
    </row>
    <row r="4886">
      <c r="B4886" t="inlineStr">
        <is>
          <t>412826196104207659</t>
        </is>
      </c>
      <c r="C4886" t="inlineStr">
        <is>
          <t>人员4883</t>
        </is>
      </c>
      <c r="AH4886" t="inlineStr">
        <is>
          <t>流动</t>
        </is>
      </c>
    </row>
    <row r="4887">
      <c r="B4887" t="inlineStr">
        <is>
          <t>412826196104207675</t>
        </is>
      </c>
      <c r="C4887" t="inlineStr">
        <is>
          <t>人员4884</t>
        </is>
      </c>
      <c r="AH4887" t="inlineStr">
        <is>
          <t>流动</t>
        </is>
      </c>
    </row>
    <row r="4888">
      <c r="B4888" t="inlineStr">
        <is>
          <t>412826196104207691</t>
        </is>
      </c>
      <c r="C4888" t="inlineStr">
        <is>
          <t>人员4885</t>
        </is>
      </c>
      <c r="AH4888" t="inlineStr">
        <is>
          <t>户籍</t>
        </is>
      </c>
    </row>
    <row r="4889">
      <c r="B4889" t="inlineStr">
        <is>
          <t>412826196104207712</t>
        </is>
      </c>
      <c r="C4889" t="inlineStr">
        <is>
          <t>人员4886</t>
        </is>
      </c>
      <c r="AH4889" t="inlineStr">
        <is>
          <t>流动</t>
        </is>
      </c>
    </row>
    <row r="4890">
      <c r="B4890" t="inlineStr">
        <is>
          <t>412826196104207739</t>
        </is>
      </c>
      <c r="C4890" t="inlineStr">
        <is>
          <t>人员4887</t>
        </is>
      </c>
      <c r="AH4890" t="inlineStr">
        <is>
          <t>户籍</t>
        </is>
      </c>
    </row>
    <row r="4891">
      <c r="B4891" t="inlineStr">
        <is>
          <t>412826196104207755</t>
        </is>
      </c>
      <c r="C4891" t="inlineStr">
        <is>
          <t>人员4888</t>
        </is>
      </c>
      <c r="AH4891" t="inlineStr">
        <is>
          <t>境外</t>
        </is>
      </c>
    </row>
    <row r="4892">
      <c r="B4892" t="inlineStr">
        <is>
          <t>412826196104207771</t>
        </is>
      </c>
      <c r="C4892" t="inlineStr">
        <is>
          <t>人员4889</t>
        </is>
      </c>
      <c r="AH4892" t="inlineStr">
        <is>
          <t>流动</t>
        </is>
      </c>
    </row>
    <row r="4893">
      <c r="B4893" t="inlineStr">
        <is>
          <t>412826196104207798</t>
        </is>
      </c>
      <c r="C4893" t="inlineStr">
        <is>
          <t>人员4890</t>
        </is>
      </c>
      <c r="AH4893" t="inlineStr">
        <is>
          <t>流动</t>
        </is>
      </c>
    </row>
    <row r="4894">
      <c r="B4894" t="inlineStr">
        <is>
          <t>412826196104207819</t>
        </is>
      </c>
      <c r="C4894" t="inlineStr">
        <is>
          <t>人员4891</t>
        </is>
      </c>
      <c r="AH4894" t="inlineStr">
        <is>
          <t>境外</t>
        </is>
      </c>
    </row>
    <row r="4895">
      <c r="B4895" t="inlineStr">
        <is>
          <t>412826196104207835</t>
        </is>
      </c>
      <c r="C4895" t="inlineStr">
        <is>
          <t>人员4892</t>
        </is>
      </c>
      <c r="AH4895" t="inlineStr">
        <is>
          <t>户籍</t>
        </is>
      </c>
    </row>
    <row r="4896">
      <c r="B4896" t="inlineStr">
        <is>
          <t>412826196104207851</t>
        </is>
      </c>
      <c r="C4896" t="inlineStr">
        <is>
          <t>人员4893</t>
        </is>
      </c>
      <c r="AH4896" t="inlineStr">
        <is>
          <t>境外</t>
        </is>
      </c>
    </row>
    <row r="4897">
      <c r="B4897" t="inlineStr">
        <is>
          <t>412826196104207878</t>
        </is>
      </c>
      <c r="C4897" t="inlineStr">
        <is>
          <t>人员4894</t>
        </is>
      </c>
      <c r="AH4897" t="inlineStr">
        <is>
          <t>流动</t>
        </is>
      </c>
    </row>
    <row r="4898">
      <c r="B4898" t="inlineStr">
        <is>
          <t>412826196104207894</t>
        </is>
      </c>
      <c r="C4898" t="inlineStr">
        <is>
          <t>人员4895</t>
        </is>
      </c>
      <c r="AH4898" t="inlineStr">
        <is>
          <t>户籍</t>
        </is>
      </c>
    </row>
    <row r="4899">
      <c r="B4899" t="inlineStr">
        <is>
          <t>412826196104207915</t>
        </is>
      </c>
      <c r="C4899" t="inlineStr">
        <is>
          <t>人员4896</t>
        </is>
      </c>
      <c r="AH4899" t="inlineStr">
        <is>
          <t>户籍</t>
        </is>
      </c>
    </row>
    <row r="4900">
      <c r="B4900" t="inlineStr">
        <is>
          <t>412826196104207931</t>
        </is>
      </c>
      <c r="C4900" t="inlineStr">
        <is>
          <t>人员4897</t>
        </is>
      </c>
      <c r="AH4900" t="inlineStr">
        <is>
          <t>户籍</t>
        </is>
      </c>
    </row>
    <row r="4901">
      <c r="B4901" t="inlineStr">
        <is>
          <t>412826196104207958</t>
        </is>
      </c>
      <c r="C4901" t="inlineStr">
        <is>
          <t>人员4898</t>
        </is>
      </c>
      <c r="AH4901" t="inlineStr">
        <is>
          <t>流动</t>
        </is>
      </c>
    </row>
    <row r="4902">
      <c r="B4902" t="inlineStr">
        <is>
          <t>412826196104207974</t>
        </is>
      </c>
      <c r="C4902" t="inlineStr">
        <is>
          <t>人员4899</t>
        </is>
      </c>
      <c r="AH4902" t="inlineStr">
        <is>
          <t>流动</t>
        </is>
      </c>
    </row>
    <row r="4903">
      <c r="B4903" t="inlineStr">
        <is>
          <t>412826196104207990</t>
        </is>
      </c>
      <c r="C4903" t="inlineStr">
        <is>
          <t>人员4900</t>
        </is>
      </c>
      <c r="AH4903" t="inlineStr">
        <is>
          <t>流动</t>
        </is>
      </c>
    </row>
    <row r="4904">
      <c r="B4904" t="inlineStr">
        <is>
          <t>412826196104208010</t>
        </is>
      </c>
      <c r="C4904" t="inlineStr">
        <is>
          <t>人员4901</t>
        </is>
      </c>
      <c r="AH4904" t="inlineStr">
        <is>
          <t>户籍</t>
        </is>
      </c>
    </row>
    <row r="4905">
      <c r="B4905" t="inlineStr">
        <is>
          <t>412826196104208037</t>
        </is>
      </c>
      <c r="C4905" t="inlineStr">
        <is>
          <t>人员4902</t>
        </is>
      </c>
      <c r="AH4905" t="inlineStr">
        <is>
          <t>流动</t>
        </is>
      </c>
    </row>
    <row r="4906">
      <c r="B4906" t="inlineStr">
        <is>
          <t>412826196104208053</t>
        </is>
      </c>
      <c r="C4906" t="inlineStr">
        <is>
          <t>人员4903</t>
        </is>
      </c>
      <c r="AH4906" t="inlineStr">
        <is>
          <t>境外</t>
        </is>
      </c>
    </row>
    <row r="4907">
      <c r="B4907" t="inlineStr">
        <is>
          <t>41282619610420807X</t>
        </is>
      </c>
      <c r="C4907" t="inlineStr">
        <is>
          <t>人员4904</t>
        </is>
      </c>
      <c r="AH4907" t="inlineStr">
        <is>
          <t>流动</t>
        </is>
      </c>
    </row>
    <row r="4908">
      <c r="B4908" t="inlineStr">
        <is>
          <t>412826196104208096</t>
        </is>
      </c>
      <c r="C4908" t="inlineStr">
        <is>
          <t>人员4905</t>
        </is>
      </c>
      <c r="AH4908" t="inlineStr">
        <is>
          <t>户籍</t>
        </is>
      </c>
    </row>
    <row r="4909">
      <c r="B4909" t="inlineStr">
        <is>
          <t>412826196104208117</t>
        </is>
      </c>
      <c r="C4909" t="inlineStr">
        <is>
          <t>人员4906</t>
        </is>
      </c>
      <c r="AH4909" t="inlineStr">
        <is>
          <t>户籍</t>
        </is>
      </c>
    </row>
    <row r="4910">
      <c r="B4910" t="inlineStr">
        <is>
          <t>412826196104208133</t>
        </is>
      </c>
      <c r="C4910" t="inlineStr">
        <is>
          <t>人员4907</t>
        </is>
      </c>
      <c r="AH4910" t="inlineStr">
        <is>
          <t>流动</t>
        </is>
      </c>
    </row>
    <row r="4911">
      <c r="B4911" t="inlineStr">
        <is>
          <t>41282619610420815X</t>
        </is>
      </c>
      <c r="C4911" t="inlineStr">
        <is>
          <t>人员4908</t>
        </is>
      </c>
      <c r="AH4911" t="inlineStr">
        <is>
          <t>境外</t>
        </is>
      </c>
    </row>
    <row r="4912">
      <c r="B4912" t="inlineStr">
        <is>
          <t>412826196104208176</t>
        </is>
      </c>
      <c r="C4912" t="inlineStr">
        <is>
          <t>人员4909</t>
        </is>
      </c>
      <c r="AH4912" t="inlineStr">
        <is>
          <t>境外</t>
        </is>
      </c>
    </row>
    <row r="4913">
      <c r="B4913" t="inlineStr">
        <is>
          <t>412826196104208192</t>
        </is>
      </c>
      <c r="C4913" t="inlineStr">
        <is>
          <t>人员4910</t>
        </is>
      </c>
      <c r="AH4913" t="inlineStr">
        <is>
          <t>户籍</t>
        </is>
      </c>
    </row>
    <row r="4914">
      <c r="B4914" t="inlineStr">
        <is>
          <t>412826196104208213</t>
        </is>
      </c>
      <c r="C4914" t="inlineStr">
        <is>
          <t>人员4911</t>
        </is>
      </c>
      <c r="AH4914" t="inlineStr">
        <is>
          <t>流动</t>
        </is>
      </c>
    </row>
    <row r="4915">
      <c r="B4915" t="inlineStr">
        <is>
          <t>41282619610420823X</t>
        </is>
      </c>
      <c r="C4915" t="inlineStr">
        <is>
          <t>人员4912</t>
        </is>
      </c>
      <c r="AH4915" t="inlineStr">
        <is>
          <t>户籍</t>
        </is>
      </c>
    </row>
    <row r="4916">
      <c r="B4916" t="inlineStr">
        <is>
          <t>412826196104208256</t>
        </is>
      </c>
      <c r="C4916" t="inlineStr">
        <is>
          <t>人员4913</t>
        </is>
      </c>
      <c r="AH4916" t="inlineStr">
        <is>
          <t>境外</t>
        </is>
      </c>
    </row>
    <row r="4917">
      <c r="B4917" t="inlineStr">
        <is>
          <t>412826196104208272</t>
        </is>
      </c>
      <c r="C4917" t="inlineStr">
        <is>
          <t>人员4914</t>
        </is>
      </c>
      <c r="AH4917" t="inlineStr">
        <is>
          <t>户籍</t>
        </is>
      </c>
    </row>
    <row r="4918">
      <c r="B4918" t="inlineStr">
        <is>
          <t>412826196104208299</t>
        </is>
      </c>
      <c r="C4918" t="inlineStr">
        <is>
          <t>人员4915</t>
        </is>
      </c>
      <c r="AH4918" t="inlineStr">
        <is>
          <t>流动</t>
        </is>
      </c>
    </row>
    <row r="4919">
      <c r="B4919" t="inlineStr">
        <is>
          <t>41282619610420831X</t>
        </is>
      </c>
      <c r="C4919" t="inlineStr">
        <is>
          <t>人员4916</t>
        </is>
      </c>
      <c r="AH4919" t="inlineStr">
        <is>
          <t>户籍</t>
        </is>
      </c>
    </row>
    <row r="4920">
      <c r="B4920" t="inlineStr">
        <is>
          <t>412826196104208336</t>
        </is>
      </c>
      <c r="C4920" t="inlineStr">
        <is>
          <t>人员4917</t>
        </is>
      </c>
      <c r="AH4920" t="inlineStr">
        <is>
          <t>境外</t>
        </is>
      </c>
    </row>
    <row r="4921">
      <c r="B4921" t="inlineStr">
        <is>
          <t>412826196104208352</t>
        </is>
      </c>
      <c r="C4921" t="inlineStr">
        <is>
          <t>人员4918</t>
        </is>
      </c>
      <c r="AH4921" t="inlineStr">
        <is>
          <t>境外</t>
        </is>
      </c>
    </row>
    <row r="4922">
      <c r="B4922" t="inlineStr">
        <is>
          <t>412826196104208379</t>
        </is>
      </c>
      <c r="C4922" t="inlineStr">
        <is>
          <t>人员4919</t>
        </is>
      </c>
      <c r="AH4922" t="inlineStr">
        <is>
          <t>流动</t>
        </is>
      </c>
    </row>
    <row r="4923">
      <c r="B4923" t="inlineStr">
        <is>
          <t>412826196104208395</t>
        </is>
      </c>
      <c r="C4923" t="inlineStr">
        <is>
          <t>人员4920</t>
        </is>
      </c>
      <c r="AH4923" t="inlineStr">
        <is>
          <t>境外</t>
        </is>
      </c>
    </row>
    <row r="4924">
      <c r="B4924" t="inlineStr">
        <is>
          <t>412826196104208416</t>
        </is>
      </c>
      <c r="C4924" t="inlineStr">
        <is>
          <t>人员4921</t>
        </is>
      </c>
      <c r="AH4924" t="inlineStr">
        <is>
          <t>境外</t>
        </is>
      </c>
    </row>
    <row r="4925">
      <c r="B4925" t="inlineStr">
        <is>
          <t>412826196104208432</t>
        </is>
      </c>
      <c r="C4925" t="inlineStr">
        <is>
          <t>人员4922</t>
        </is>
      </c>
      <c r="AH4925" t="inlineStr">
        <is>
          <t>流动</t>
        </is>
      </c>
    </row>
    <row r="4926">
      <c r="B4926" t="inlineStr">
        <is>
          <t>412826196104208459</t>
        </is>
      </c>
      <c r="C4926" t="inlineStr">
        <is>
          <t>人员4923</t>
        </is>
      </c>
      <c r="AH4926" t="inlineStr">
        <is>
          <t>境外</t>
        </is>
      </c>
    </row>
    <row r="4927">
      <c r="B4927" t="inlineStr">
        <is>
          <t>412826196104208475</t>
        </is>
      </c>
      <c r="C4927" t="inlineStr">
        <is>
          <t>人员4924</t>
        </is>
      </c>
      <c r="AH4927" t="inlineStr">
        <is>
          <t>流动</t>
        </is>
      </c>
    </row>
    <row r="4928">
      <c r="B4928" t="inlineStr">
        <is>
          <t>412826196104208491</t>
        </is>
      </c>
      <c r="C4928" t="inlineStr">
        <is>
          <t>人员4925</t>
        </is>
      </c>
      <c r="AH4928" t="inlineStr">
        <is>
          <t>境外</t>
        </is>
      </c>
    </row>
    <row r="4929">
      <c r="B4929" t="inlineStr">
        <is>
          <t>412826196104208512</t>
        </is>
      </c>
      <c r="C4929" t="inlineStr">
        <is>
          <t>人员4926</t>
        </is>
      </c>
      <c r="AH4929" t="inlineStr">
        <is>
          <t>户籍</t>
        </is>
      </c>
    </row>
    <row r="4930">
      <c r="B4930" t="inlineStr">
        <is>
          <t>412826196104208539</t>
        </is>
      </c>
      <c r="C4930" t="inlineStr">
        <is>
          <t>人员4927</t>
        </is>
      </c>
      <c r="AH4930" t="inlineStr">
        <is>
          <t>流动</t>
        </is>
      </c>
    </row>
    <row r="4931">
      <c r="B4931" t="inlineStr">
        <is>
          <t>412826196104208555</t>
        </is>
      </c>
      <c r="C4931" t="inlineStr">
        <is>
          <t>人员4928</t>
        </is>
      </c>
      <c r="AH4931" t="inlineStr">
        <is>
          <t>流动</t>
        </is>
      </c>
    </row>
    <row r="4932">
      <c r="B4932" t="inlineStr">
        <is>
          <t>412826196104208571</t>
        </is>
      </c>
      <c r="C4932" t="inlineStr">
        <is>
          <t>人员4929</t>
        </is>
      </c>
      <c r="AH4932" t="inlineStr">
        <is>
          <t>流动</t>
        </is>
      </c>
    </row>
    <row r="4933">
      <c r="B4933" t="inlineStr">
        <is>
          <t>412826196104208598</t>
        </is>
      </c>
      <c r="C4933" t="inlineStr">
        <is>
          <t>人员4930</t>
        </is>
      </c>
      <c r="AH4933" t="inlineStr">
        <is>
          <t>流动</t>
        </is>
      </c>
    </row>
    <row r="4934">
      <c r="B4934" t="inlineStr">
        <is>
          <t>412826196104208619</t>
        </is>
      </c>
      <c r="C4934" t="inlineStr">
        <is>
          <t>人员4931</t>
        </is>
      </c>
      <c r="AH4934" t="inlineStr">
        <is>
          <t>户籍</t>
        </is>
      </c>
    </row>
    <row r="4935">
      <c r="B4935" t="inlineStr">
        <is>
          <t>412826196104208635</t>
        </is>
      </c>
      <c r="C4935" t="inlineStr">
        <is>
          <t>人员4932</t>
        </is>
      </c>
      <c r="AH4935" t="inlineStr">
        <is>
          <t>流动</t>
        </is>
      </c>
    </row>
    <row r="4936">
      <c r="B4936" t="inlineStr">
        <is>
          <t>412826196104208651</t>
        </is>
      </c>
      <c r="C4936" t="inlineStr">
        <is>
          <t>人员4933</t>
        </is>
      </c>
      <c r="AH4936" t="inlineStr">
        <is>
          <t>流动</t>
        </is>
      </c>
    </row>
    <row r="4937">
      <c r="B4937" t="inlineStr">
        <is>
          <t>412826196104208678</t>
        </is>
      </c>
      <c r="C4937" t="inlineStr">
        <is>
          <t>人员4934</t>
        </is>
      </c>
      <c r="AH4937" t="inlineStr">
        <is>
          <t>流动</t>
        </is>
      </c>
    </row>
    <row r="4938">
      <c r="B4938" t="inlineStr">
        <is>
          <t>412826196104208694</t>
        </is>
      </c>
      <c r="C4938" t="inlineStr">
        <is>
          <t>人员4935</t>
        </is>
      </c>
      <c r="AH4938" t="inlineStr">
        <is>
          <t>流动</t>
        </is>
      </c>
    </row>
    <row r="4939">
      <c r="B4939" t="inlineStr">
        <is>
          <t>412826196104208715</t>
        </is>
      </c>
      <c r="C4939" t="inlineStr">
        <is>
          <t>人员4936</t>
        </is>
      </c>
      <c r="AH4939" t="inlineStr">
        <is>
          <t>流动</t>
        </is>
      </c>
    </row>
    <row r="4940">
      <c r="B4940" t="inlineStr">
        <is>
          <t>412826196104208731</t>
        </is>
      </c>
      <c r="C4940" t="inlineStr">
        <is>
          <t>人员4937</t>
        </is>
      </c>
      <c r="AH4940" t="inlineStr">
        <is>
          <t>流动</t>
        </is>
      </c>
    </row>
    <row r="4941">
      <c r="B4941" t="inlineStr">
        <is>
          <t>412826196104208758</t>
        </is>
      </c>
      <c r="C4941" t="inlineStr">
        <is>
          <t>人员4938</t>
        </is>
      </c>
      <c r="AH4941" t="inlineStr">
        <is>
          <t>流动</t>
        </is>
      </c>
    </row>
    <row r="4942">
      <c r="B4942" t="inlineStr">
        <is>
          <t>412826196104208774</t>
        </is>
      </c>
      <c r="C4942" t="inlineStr">
        <is>
          <t>人员4939</t>
        </is>
      </c>
      <c r="AH4942" t="inlineStr">
        <is>
          <t>流动</t>
        </is>
      </c>
    </row>
    <row r="4943">
      <c r="B4943" t="inlineStr">
        <is>
          <t>412826196104208790</t>
        </is>
      </c>
      <c r="C4943" t="inlineStr">
        <is>
          <t>人员4940</t>
        </is>
      </c>
      <c r="AH4943" t="inlineStr">
        <is>
          <t>户籍</t>
        </is>
      </c>
    </row>
    <row r="4944">
      <c r="B4944" t="inlineStr">
        <is>
          <t>412826196104208811</t>
        </is>
      </c>
      <c r="C4944" t="inlineStr">
        <is>
          <t>人员4941</t>
        </is>
      </c>
      <c r="AH4944" t="inlineStr">
        <is>
          <t>户籍</t>
        </is>
      </c>
    </row>
    <row r="4945">
      <c r="B4945" t="inlineStr">
        <is>
          <t>412826196104208838</t>
        </is>
      </c>
      <c r="C4945" t="inlineStr">
        <is>
          <t>人员4942</t>
        </is>
      </c>
      <c r="AH4945" t="inlineStr">
        <is>
          <t>户籍</t>
        </is>
      </c>
    </row>
    <row r="4946">
      <c r="B4946" t="inlineStr">
        <is>
          <t>412826196104208854</t>
        </is>
      </c>
      <c r="C4946" t="inlineStr">
        <is>
          <t>人员4943</t>
        </is>
      </c>
      <c r="AH4946" t="inlineStr">
        <is>
          <t>境外</t>
        </is>
      </c>
    </row>
    <row r="4947">
      <c r="B4947" t="inlineStr">
        <is>
          <t>412826196104208870</t>
        </is>
      </c>
      <c r="C4947" t="inlineStr">
        <is>
          <t>人员4944</t>
        </is>
      </c>
      <c r="AH4947" t="inlineStr">
        <is>
          <t>户籍</t>
        </is>
      </c>
    </row>
    <row r="4948">
      <c r="B4948" t="inlineStr">
        <is>
          <t>412826196104208897</t>
        </is>
      </c>
      <c r="C4948" t="inlineStr">
        <is>
          <t>人员4945</t>
        </is>
      </c>
      <c r="AH4948" t="inlineStr">
        <is>
          <t>境外</t>
        </is>
      </c>
    </row>
    <row r="4949">
      <c r="B4949" t="inlineStr">
        <is>
          <t>412826196104208918</t>
        </is>
      </c>
      <c r="C4949" t="inlineStr">
        <is>
          <t>人员4946</t>
        </is>
      </c>
      <c r="AH4949" t="inlineStr">
        <is>
          <t>户籍</t>
        </is>
      </c>
    </row>
    <row r="4950">
      <c r="B4950" t="inlineStr">
        <is>
          <t>412826196104208934</t>
        </is>
      </c>
      <c r="C4950" t="inlineStr">
        <is>
          <t>人员4947</t>
        </is>
      </c>
      <c r="AH4950" t="inlineStr">
        <is>
          <t>户籍</t>
        </is>
      </c>
    </row>
    <row r="4951">
      <c r="B4951" t="inlineStr">
        <is>
          <t>412826196104208950</t>
        </is>
      </c>
      <c r="C4951" t="inlineStr">
        <is>
          <t>人员4948</t>
        </is>
      </c>
      <c r="AH4951" t="inlineStr">
        <is>
          <t>户籍</t>
        </is>
      </c>
    </row>
    <row r="4952">
      <c r="B4952" t="inlineStr">
        <is>
          <t>412826196104208977</t>
        </is>
      </c>
      <c r="C4952" t="inlineStr">
        <is>
          <t>人员4949</t>
        </is>
      </c>
      <c r="AH4952" t="inlineStr">
        <is>
          <t>户籍</t>
        </is>
      </c>
    </row>
    <row r="4953">
      <c r="B4953" t="inlineStr">
        <is>
          <t>412826196104208993</t>
        </is>
      </c>
      <c r="C4953" t="inlineStr">
        <is>
          <t>人员4950</t>
        </is>
      </c>
      <c r="AH4953" t="inlineStr">
        <is>
          <t>户籍</t>
        </is>
      </c>
    </row>
    <row r="4954">
      <c r="B4954" t="inlineStr">
        <is>
          <t>412826196104209013</t>
        </is>
      </c>
      <c r="C4954" t="inlineStr">
        <is>
          <t>人员4951</t>
        </is>
      </c>
      <c r="AH4954" t="inlineStr">
        <is>
          <t>境外</t>
        </is>
      </c>
    </row>
    <row r="4955">
      <c r="B4955" t="inlineStr">
        <is>
          <t>41282619610420903X</t>
        </is>
      </c>
      <c r="C4955" t="inlineStr">
        <is>
          <t>人员4952</t>
        </is>
      </c>
      <c r="AH4955" t="inlineStr">
        <is>
          <t>流动</t>
        </is>
      </c>
    </row>
    <row r="4956">
      <c r="B4956" t="inlineStr">
        <is>
          <t>412826196104209056</t>
        </is>
      </c>
      <c r="C4956" t="inlineStr">
        <is>
          <t>人员4953</t>
        </is>
      </c>
      <c r="AH4956" t="inlineStr">
        <is>
          <t>流动</t>
        </is>
      </c>
    </row>
    <row r="4957">
      <c r="B4957" t="inlineStr">
        <is>
          <t>412826196104209072</t>
        </is>
      </c>
      <c r="C4957" t="inlineStr">
        <is>
          <t>人员4954</t>
        </is>
      </c>
      <c r="AH4957" t="inlineStr">
        <is>
          <t>户籍</t>
        </is>
      </c>
    </row>
    <row r="4958">
      <c r="B4958" t="inlineStr">
        <is>
          <t>412826196104209099</t>
        </is>
      </c>
      <c r="C4958" t="inlineStr">
        <is>
          <t>人员4955</t>
        </is>
      </c>
      <c r="AH4958" t="inlineStr">
        <is>
          <t>户籍</t>
        </is>
      </c>
    </row>
    <row r="4959">
      <c r="B4959" t="inlineStr">
        <is>
          <t>41282619610420911X</t>
        </is>
      </c>
      <c r="C4959" t="inlineStr">
        <is>
          <t>人员4956</t>
        </is>
      </c>
      <c r="AH4959" t="inlineStr">
        <is>
          <t>户籍</t>
        </is>
      </c>
    </row>
    <row r="4960">
      <c r="B4960" t="inlineStr">
        <is>
          <t>412826196104209136</t>
        </is>
      </c>
      <c r="C4960" t="inlineStr">
        <is>
          <t>人员4957</t>
        </is>
      </c>
      <c r="AH4960" t="inlineStr">
        <is>
          <t>户籍</t>
        </is>
      </c>
    </row>
    <row r="4961">
      <c r="B4961" t="inlineStr">
        <is>
          <t>412826196104209152</t>
        </is>
      </c>
      <c r="C4961" t="inlineStr">
        <is>
          <t>人员4958</t>
        </is>
      </c>
      <c r="AH4961" t="inlineStr">
        <is>
          <t>户籍</t>
        </is>
      </c>
    </row>
    <row r="4962">
      <c r="B4962" t="inlineStr">
        <is>
          <t>412826196104209179</t>
        </is>
      </c>
      <c r="C4962" t="inlineStr">
        <is>
          <t>人员4959</t>
        </is>
      </c>
      <c r="AH4962" t="inlineStr">
        <is>
          <t>境外</t>
        </is>
      </c>
    </row>
    <row r="4963">
      <c r="B4963" t="inlineStr">
        <is>
          <t>412826196104209195</t>
        </is>
      </c>
      <c r="C4963" t="inlineStr">
        <is>
          <t>人员4960</t>
        </is>
      </c>
      <c r="AH4963" t="inlineStr">
        <is>
          <t>户籍</t>
        </is>
      </c>
    </row>
    <row r="4964">
      <c r="B4964" t="inlineStr">
        <is>
          <t>412826196104209216</t>
        </is>
      </c>
      <c r="C4964" t="inlineStr">
        <is>
          <t>人员4961</t>
        </is>
      </c>
      <c r="AH4964" t="inlineStr">
        <is>
          <t>境外</t>
        </is>
      </c>
    </row>
    <row r="4965">
      <c r="B4965" t="inlineStr">
        <is>
          <t>412826196104209232</t>
        </is>
      </c>
      <c r="C4965" t="inlineStr">
        <is>
          <t>人员4962</t>
        </is>
      </c>
      <c r="AH4965" t="inlineStr">
        <is>
          <t>境外</t>
        </is>
      </c>
    </row>
    <row r="4966">
      <c r="B4966" t="inlineStr">
        <is>
          <t>412826196104209259</t>
        </is>
      </c>
      <c r="C4966" t="inlineStr">
        <is>
          <t>人员4963</t>
        </is>
      </c>
      <c r="AH4966" t="inlineStr">
        <is>
          <t>境外</t>
        </is>
      </c>
    </row>
    <row r="4967">
      <c r="B4967" t="inlineStr">
        <is>
          <t>412826196104209275</t>
        </is>
      </c>
      <c r="C4967" t="inlineStr">
        <is>
          <t>人员4964</t>
        </is>
      </c>
      <c r="AH4967" t="inlineStr">
        <is>
          <t>境外</t>
        </is>
      </c>
    </row>
    <row r="4968">
      <c r="B4968" t="inlineStr">
        <is>
          <t>412826196104209291</t>
        </is>
      </c>
      <c r="C4968" t="inlineStr">
        <is>
          <t>人员4965</t>
        </is>
      </c>
      <c r="AH4968" t="inlineStr">
        <is>
          <t>境外</t>
        </is>
      </c>
    </row>
    <row r="4969">
      <c r="B4969" t="inlineStr">
        <is>
          <t>412826196104209312</t>
        </is>
      </c>
      <c r="C4969" t="inlineStr">
        <is>
          <t>人员4966</t>
        </is>
      </c>
      <c r="AH4969" t="inlineStr">
        <is>
          <t>境外</t>
        </is>
      </c>
    </row>
    <row r="4970">
      <c r="B4970" t="inlineStr">
        <is>
          <t>412826196104209339</t>
        </is>
      </c>
      <c r="C4970" t="inlineStr">
        <is>
          <t>人员4967</t>
        </is>
      </c>
      <c r="AH4970" t="inlineStr">
        <is>
          <t>流动</t>
        </is>
      </c>
    </row>
    <row r="4971">
      <c r="B4971" t="inlineStr">
        <is>
          <t>412826196104209355</t>
        </is>
      </c>
      <c r="C4971" t="inlineStr">
        <is>
          <t>人员4968</t>
        </is>
      </c>
      <c r="AH4971" t="inlineStr">
        <is>
          <t>流动</t>
        </is>
      </c>
    </row>
    <row r="4972">
      <c r="B4972" t="inlineStr">
        <is>
          <t>412826196104209371</t>
        </is>
      </c>
      <c r="C4972" t="inlineStr">
        <is>
          <t>人员4969</t>
        </is>
      </c>
      <c r="AH4972" t="inlineStr">
        <is>
          <t>户籍</t>
        </is>
      </c>
    </row>
    <row r="4973">
      <c r="B4973" t="inlineStr">
        <is>
          <t>412826196104209398</t>
        </is>
      </c>
      <c r="C4973" t="inlineStr">
        <is>
          <t>人员4970</t>
        </is>
      </c>
      <c r="AH4973" t="inlineStr">
        <is>
          <t>境外</t>
        </is>
      </c>
    </row>
    <row r="4974">
      <c r="B4974" t="inlineStr">
        <is>
          <t>412826196104209419</t>
        </is>
      </c>
      <c r="C4974" t="inlineStr">
        <is>
          <t>人员4971</t>
        </is>
      </c>
      <c r="AH4974" t="inlineStr">
        <is>
          <t>户籍</t>
        </is>
      </c>
    </row>
    <row r="4975">
      <c r="B4975" t="inlineStr">
        <is>
          <t>412826196104209435</t>
        </is>
      </c>
      <c r="C4975" t="inlineStr">
        <is>
          <t>人员4972</t>
        </is>
      </c>
      <c r="AH4975" t="inlineStr">
        <is>
          <t>流动</t>
        </is>
      </c>
    </row>
    <row r="4976">
      <c r="B4976" t="inlineStr">
        <is>
          <t>412826196104209451</t>
        </is>
      </c>
      <c r="C4976" t="inlineStr">
        <is>
          <t>人员4973</t>
        </is>
      </c>
      <c r="AH4976" t="inlineStr">
        <is>
          <t>流动</t>
        </is>
      </c>
    </row>
    <row r="4977">
      <c r="B4977" t="inlineStr">
        <is>
          <t>412826196104209478</t>
        </is>
      </c>
      <c r="C4977" t="inlineStr">
        <is>
          <t>人员4974</t>
        </is>
      </c>
      <c r="AH4977" t="inlineStr">
        <is>
          <t>流动</t>
        </is>
      </c>
    </row>
    <row r="4978">
      <c r="B4978" t="inlineStr">
        <is>
          <t>412826196104209494</t>
        </is>
      </c>
      <c r="C4978" t="inlineStr">
        <is>
          <t>人员4975</t>
        </is>
      </c>
      <c r="AH4978" t="inlineStr">
        <is>
          <t>境外</t>
        </is>
      </c>
    </row>
    <row r="4979">
      <c r="B4979" t="inlineStr">
        <is>
          <t>412826196104209515</t>
        </is>
      </c>
      <c r="C4979" t="inlineStr">
        <is>
          <t>人员4976</t>
        </is>
      </c>
      <c r="AH4979" t="inlineStr">
        <is>
          <t>境外</t>
        </is>
      </c>
    </row>
    <row r="4980">
      <c r="B4980" t="inlineStr">
        <is>
          <t>412826196104209531</t>
        </is>
      </c>
      <c r="C4980" t="inlineStr">
        <is>
          <t>人员4977</t>
        </is>
      </c>
      <c r="AH4980" t="inlineStr">
        <is>
          <t>流动</t>
        </is>
      </c>
    </row>
    <row r="4981">
      <c r="B4981" t="inlineStr">
        <is>
          <t>412826196104209558</t>
        </is>
      </c>
      <c r="C4981" t="inlineStr">
        <is>
          <t>人员4978</t>
        </is>
      </c>
      <c r="AH4981" t="inlineStr">
        <is>
          <t>境外</t>
        </is>
      </c>
    </row>
    <row r="4982">
      <c r="B4982" t="inlineStr">
        <is>
          <t>412826196104209574</t>
        </is>
      </c>
      <c r="C4982" t="inlineStr">
        <is>
          <t>人员4979</t>
        </is>
      </c>
      <c r="AH4982" t="inlineStr">
        <is>
          <t>流动</t>
        </is>
      </c>
    </row>
    <row r="4983">
      <c r="B4983" t="inlineStr">
        <is>
          <t>412826196104209590</t>
        </is>
      </c>
      <c r="C4983" t="inlineStr">
        <is>
          <t>人员4980</t>
        </is>
      </c>
      <c r="AH4983" t="inlineStr">
        <is>
          <t>户籍</t>
        </is>
      </c>
    </row>
    <row r="4984">
      <c r="B4984" t="inlineStr">
        <is>
          <t>412826196104209611</t>
        </is>
      </c>
      <c r="C4984" t="inlineStr">
        <is>
          <t>人员4981</t>
        </is>
      </c>
      <c r="AH4984" t="inlineStr">
        <is>
          <t>户籍</t>
        </is>
      </c>
    </row>
    <row r="4985">
      <c r="B4985" t="inlineStr">
        <is>
          <t>412826196104209638</t>
        </is>
      </c>
      <c r="C4985" t="inlineStr">
        <is>
          <t>人员4982</t>
        </is>
      </c>
      <c r="AH4985" t="inlineStr">
        <is>
          <t>境外</t>
        </is>
      </c>
    </row>
    <row r="4986">
      <c r="B4986" t="inlineStr">
        <is>
          <t>412826196104209654</t>
        </is>
      </c>
      <c r="C4986" t="inlineStr">
        <is>
          <t>人员4983</t>
        </is>
      </c>
      <c r="AH4986" t="inlineStr">
        <is>
          <t>境外</t>
        </is>
      </c>
    </row>
    <row r="4987">
      <c r="B4987" t="inlineStr">
        <is>
          <t>412826196104209670</t>
        </is>
      </c>
      <c r="C4987" t="inlineStr">
        <is>
          <t>人员4984</t>
        </is>
      </c>
      <c r="AH4987" t="inlineStr">
        <is>
          <t>流动</t>
        </is>
      </c>
    </row>
    <row r="4988">
      <c r="B4988" t="inlineStr">
        <is>
          <t>412826196104209697</t>
        </is>
      </c>
      <c r="C4988" t="inlineStr">
        <is>
          <t>人员4985</t>
        </is>
      </c>
      <c r="AH4988" t="inlineStr">
        <is>
          <t>境外</t>
        </is>
      </c>
    </row>
    <row r="4989">
      <c r="B4989" t="inlineStr">
        <is>
          <t>412826196104209718</t>
        </is>
      </c>
      <c r="C4989" t="inlineStr">
        <is>
          <t>人员4986</t>
        </is>
      </c>
      <c r="AH4989" t="inlineStr">
        <is>
          <t>境外</t>
        </is>
      </c>
    </row>
    <row r="4990">
      <c r="B4990" t="inlineStr">
        <is>
          <t>412826196104209734</t>
        </is>
      </c>
      <c r="C4990" t="inlineStr">
        <is>
          <t>人员4987</t>
        </is>
      </c>
      <c r="AH4990" t="inlineStr">
        <is>
          <t>流动</t>
        </is>
      </c>
    </row>
    <row r="4991">
      <c r="B4991" t="inlineStr">
        <is>
          <t>412826196104209750</t>
        </is>
      </c>
      <c r="C4991" t="inlineStr">
        <is>
          <t>人员4988</t>
        </is>
      </c>
      <c r="AH4991" t="inlineStr">
        <is>
          <t>户籍</t>
        </is>
      </c>
    </row>
    <row r="4992">
      <c r="B4992" t="inlineStr">
        <is>
          <t>412826196104209777</t>
        </is>
      </c>
      <c r="C4992" t="inlineStr">
        <is>
          <t>人员4989</t>
        </is>
      </c>
      <c r="AH4992" t="inlineStr">
        <is>
          <t>境外</t>
        </is>
      </c>
    </row>
    <row r="4993">
      <c r="B4993" t="inlineStr">
        <is>
          <t>412826196104209793</t>
        </is>
      </c>
      <c r="C4993" t="inlineStr">
        <is>
          <t>人员4990</t>
        </is>
      </c>
      <c r="AH4993" t="inlineStr">
        <is>
          <t>流动</t>
        </is>
      </c>
    </row>
    <row r="4994">
      <c r="B4994" t="inlineStr">
        <is>
          <t>412826196104209814</t>
        </is>
      </c>
      <c r="C4994" t="inlineStr">
        <is>
          <t>人员4991</t>
        </is>
      </c>
      <c r="AH4994" t="inlineStr">
        <is>
          <t>户籍</t>
        </is>
      </c>
    </row>
    <row r="4995">
      <c r="B4995" t="inlineStr">
        <is>
          <t>412826196104209830</t>
        </is>
      </c>
      <c r="C4995" t="inlineStr">
        <is>
          <t>人员4992</t>
        </is>
      </c>
      <c r="AH4995" t="inlineStr">
        <is>
          <t>境外</t>
        </is>
      </c>
    </row>
    <row r="4996">
      <c r="B4996" t="inlineStr">
        <is>
          <t>412826196104209857</t>
        </is>
      </c>
      <c r="C4996" t="inlineStr">
        <is>
          <t>人员4993</t>
        </is>
      </c>
      <c r="AH4996" t="inlineStr">
        <is>
          <t>流动</t>
        </is>
      </c>
    </row>
    <row r="4997">
      <c r="B4997" t="inlineStr">
        <is>
          <t>412826196104209873</t>
        </is>
      </c>
      <c r="C4997" t="inlineStr">
        <is>
          <t>人员4994</t>
        </is>
      </c>
      <c r="AH4997" t="inlineStr">
        <is>
          <t>户籍</t>
        </is>
      </c>
    </row>
    <row r="4998">
      <c r="B4998" t="inlineStr">
        <is>
          <t>41282619610420989X</t>
        </is>
      </c>
      <c r="C4998" t="inlineStr">
        <is>
          <t>人员4995</t>
        </is>
      </c>
      <c r="AH4998" t="inlineStr">
        <is>
          <t>流动</t>
        </is>
      </c>
    </row>
    <row r="4999">
      <c r="B4999" t="inlineStr">
        <is>
          <t>412826196104209910</t>
        </is>
      </c>
      <c r="C4999" t="inlineStr">
        <is>
          <t>人员4996</t>
        </is>
      </c>
      <c r="AH4999" t="inlineStr">
        <is>
          <t>流动</t>
        </is>
      </c>
    </row>
    <row r="5000">
      <c r="B5000" t="inlineStr">
        <is>
          <t>412826196104209937</t>
        </is>
      </c>
      <c r="C5000" t="inlineStr">
        <is>
          <t>人员4997</t>
        </is>
      </c>
      <c r="AH5000" t="inlineStr">
        <is>
          <t>户籍</t>
        </is>
      </c>
    </row>
    <row r="5001">
      <c r="B5001" t="inlineStr">
        <is>
          <t>412826196104209953</t>
        </is>
      </c>
      <c r="C5001" t="inlineStr">
        <is>
          <t>人员4998</t>
        </is>
      </c>
      <c r="AH5001" t="inlineStr">
        <is>
          <t>境外</t>
        </is>
      </c>
    </row>
    <row r="5002">
      <c r="B5002" t="inlineStr">
        <is>
          <t>41282619610420997X</t>
        </is>
      </c>
      <c r="C5002" t="inlineStr">
        <is>
          <t>人员4999</t>
        </is>
      </c>
      <c r="AH5002" t="inlineStr">
        <is>
          <t>户籍</t>
        </is>
      </c>
    </row>
    <row r="5003">
      <c r="B5003" t="inlineStr">
        <is>
          <t>412826196104209996</t>
        </is>
      </c>
      <c r="C5003" t="inlineStr">
        <is>
          <t>人员5000</t>
        </is>
      </c>
      <c r="AH5003" t="inlineStr">
        <is>
          <t>流动</t>
        </is>
      </c>
    </row>
    <row r="5004">
      <c r="B5004" t="inlineStr">
        <is>
          <t>412826196104200019</t>
        </is>
      </c>
      <c r="C5004" t="inlineStr">
        <is>
          <t>人员5001</t>
        </is>
      </c>
      <c r="AH5004" t="inlineStr">
        <is>
          <t>境外</t>
        </is>
      </c>
    </row>
    <row r="5005">
      <c r="B5005" t="inlineStr">
        <is>
          <t>412826196104200035</t>
        </is>
      </c>
      <c r="C5005" t="inlineStr">
        <is>
          <t>人员5002</t>
        </is>
      </c>
      <c r="AH5005" t="inlineStr">
        <is>
          <t>户籍</t>
        </is>
      </c>
    </row>
    <row r="5006">
      <c r="B5006" t="inlineStr">
        <is>
          <t>412826196104200051</t>
        </is>
      </c>
      <c r="C5006" t="inlineStr">
        <is>
          <t>人员5003</t>
        </is>
      </c>
      <c r="AH5006" t="inlineStr">
        <is>
          <t>流动</t>
        </is>
      </c>
    </row>
    <row r="5007">
      <c r="B5007" t="inlineStr">
        <is>
          <t>412826196104200078</t>
        </is>
      </c>
      <c r="C5007" t="inlineStr">
        <is>
          <t>人员5004</t>
        </is>
      </c>
      <c r="AH5007" t="inlineStr">
        <is>
          <t>户籍</t>
        </is>
      </c>
    </row>
    <row r="5008">
      <c r="B5008" t="inlineStr">
        <is>
          <t>412826196104200094</t>
        </is>
      </c>
      <c r="C5008" t="inlineStr">
        <is>
          <t>人员5005</t>
        </is>
      </c>
      <c r="AH5008" t="inlineStr">
        <is>
          <t>流动</t>
        </is>
      </c>
    </row>
    <row r="5009">
      <c r="B5009" t="inlineStr">
        <is>
          <t>412826196104200115</t>
        </is>
      </c>
      <c r="C5009" t="inlineStr">
        <is>
          <t>人员5006</t>
        </is>
      </c>
      <c r="AH5009" t="inlineStr">
        <is>
          <t>境外</t>
        </is>
      </c>
    </row>
    <row r="5010">
      <c r="B5010" t="inlineStr">
        <is>
          <t>412826196104200131</t>
        </is>
      </c>
      <c r="C5010" t="inlineStr">
        <is>
          <t>人员5007</t>
        </is>
      </c>
      <c r="AH5010" t="inlineStr">
        <is>
          <t>户籍</t>
        </is>
      </c>
    </row>
    <row r="5011">
      <c r="B5011" t="inlineStr">
        <is>
          <t>412826196104200158</t>
        </is>
      </c>
      <c r="C5011" t="inlineStr">
        <is>
          <t>人员5008</t>
        </is>
      </c>
      <c r="AH5011" t="inlineStr">
        <is>
          <t>流动</t>
        </is>
      </c>
    </row>
    <row r="5012">
      <c r="B5012" t="inlineStr">
        <is>
          <t>412826196104200174</t>
        </is>
      </c>
      <c r="C5012" t="inlineStr">
        <is>
          <t>人员5009</t>
        </is>
      </c>
      <c r="AH5012" t="inlineStr">
        <is>
          <t>境外</t>
        </is>
      </c>
    </row>
    <row r="5013">
      <c r="B5013" t="inlineStr">
        <is>
          <t>412826196104200190</t>
        </is>
      </c>
      <c r="C5013" t="inlineStr">
        <is>
          <t>人员5010</t>
        </is>
      </c>
      <c r="AH5013" t="inlineStr">
        <is>
          <t>户籍</t>
        </is>
      </c>
    </row>
    <row r="5014">
      <c r="B5014" t="inlineStr">
        <is>
          <t>412826196104200211</t>
        </is>
      </c>
      <c r="C5014" t="inlineStr">
        <is>
          <t>人员5011</t>
        </is>
      </c>
      <c r="AH5014" t="inlineStr">
        <is>
          <t>户籍</t>
        </is>
      </c>
    </row>
    <row r="5015">
      <c r="B5015" t="inlineStr">
        <is>
          <t>412826196104200238</t>
        </is>
      </c>
      <c r="C5015" t="inlineStr">
        <is>
          <t>人员5012</t>
        </is>
      </c>
      <c r="AH5015" t="inlineStr">
        <is>
          <t>境外</t>
        </is>
      </c>
    </row>
    <row r="5016">
      <c r="B5016" t="inlineStr">
        <is>
          <t>412826196104200254</t>
        </is>
      </c>
      <c r="C5016" t="inlineStr">
        <is>
          <t>人员5013</t>
        </is>
      </c>
      <c r="AH5016" t="inlineStr">
        <is>
          <t>流动</t>
        </is>
      </c>
    </row>
    <row r="5017">
      <c r="B5017" t="inlineStr">
        <is>
          <t>412826196104200270</t>
        </is>
      </c>
      <c r="C5017" t="inlineStr">
        <is>
          <t>人员5014</t>
        </is>
      </c>
      <c r="AH5017" t="inlineStr">
        <is>
          <t>境外</t>
        </is>
      </c>
    </row>
    <row r="5018">
      <c r="B5018" t="inlineStr">
        <is>
          <t>412826196104200297</t>
        </is>
      </c>
      <c r="C5018" t="inlineStr">
        <is>
          <t>人员5015</t>
        </is>
      </c>
      <c r="AH5018" t="inlineStr">
        <is>
          <t>户籍</t>
        </is>
      </c>
    </row>
    <row r="5019">
      <c r="B5019" t="inlineStr">
        <is>
          <t>412826196104200318</t>
        </is>
      </c>
      <c r="C5019" t="inlineStr">
        <is>
          <t>人员5016</t>
        </is>
      </c>
      <c r="AH5019" t="inlineStr">
        <is>
          <t>户籍</t>
        </is>
      </c>
    </row>
    <row r="5020">
      <c r="B5020" t="inlineStr">
        <is>
          <t>412826196104200334</t>
        </is>
      </c>
      <c r="C5020" t="inlineStr">
        <is>
          <t>人员5017</t>
        </is>
      </c>
      <c r="AH5020" t="inlineStr">
        <is>
          <t>流动</t>
        </is>
      </c>
    </row>
    <row r="5021">
      <c r="B5021" t="inlineStr">
        <is>
          <t>412826196104200350</t>
        </is>
      </c>
      <c r="C5021" t="inlineStr">
        <is>
          <t>人员5018</t>
        </is>
      </c>
      <c r="AH5021" t="inlineStr">
        <is>
          <t>境外</t>
        </is>
      </c>
    </row>
    <row r="5022">
      <c r="B5022" t="inlineStr">
        <is>
          <t>412826196104200377</t>
        </is>
      </c>
      <c r="C5022" t="inlineStr">
        <is>
          <t>人员5019</t>
        </is>
      </c>
      <c r="AH5022" t="inlineStr">
        <is>
          <t>户籍</t>
        </is>
      </c>
    </row>
    <row r="5023">
      <c r="B5023" t="inlineStr">
        <is>
          <t>412826196104200393</t>
        </is>
      </c>
      <c r="C5023" t="inlineStr">
        <is>
          <t>人员5020</t>
        </is>
      </c>
      <c r="AH5023" t="inlineStr">
        <is>
          <t>境外</t>
        </is>
      </c>
    </row>
    <row r="5024">
      <c r="B5024" t="inlineStr">
        <is>
          <t>412826196104200414</t>
        </is>
      </c>
      <c r="C5024" t="inlineStr">
        <is>
          <t>人员5021</t>
        </is>
      </c>
      <c r="AH5024" t="inlineStr">
        <is>
          <t>户籍</t>
        </is>
      </c>
    </row>
    <row r="5025">
      <c r="B5025" t="inlineStr">
        <is>
          <t>412826196104200430</t>
        </is>
      </c>
      <c r="C5025" t="inlineStr">
        <is>
          <t>人员5022</t>
        </is>
      </c>
      <c r="AH5025" t="inlineStr">
        <is>
          <t>户籍</t>
        </is>
      </c>
    </row>
    <row r="5026">
      <c r="B5026" t="inlineStr">
        <is>
          <t>412826196104200457</t>
        </is>
      </c>
      <c r="C5026" t="inlineStr">
        <is>
          <t>人员5023</t>
        </is>
      </c>
      <c r="AH5026" t="inlineStr">
        <is>
          <t>境外</t>
        </is>
      </c>
    </row>
    <row r="5027">
      <c r="B5027" t="inlineStr">
        <is>
          <t>412826196104200473</t>
        </is>
      </c>
      <c r="C5027" t="inlineStr">
        <is>
          <t>人员5024</t>
        </is>
      </c>
      <c r="AH5027" t="inlineStr">
        <is>
          <t>境外</t>
        </is>
      </c>
    </row>
    <row r="5028">
      <c r="B5028" t="inlineStr">
        <is>
          <t>41282619610420049X</t>
        </is>
      </c>
      <c r="C5028" t="inlineStr">
        <is>
          <t>人员5025</t>
        </is>
      </c>
      <c r="AH5028" t="inlineStr">
        <is>
          <t>流动</t>
        </is>
      </c>
    </row>
    <row r="5029">
      <c r="B5029" t="inlineStr">
        <is>
          <t>412826196104200510</t>
        </is>
      </c>
      <c r="C5029" t="inlineStr">
        <is>
          <t>人员5026</t>
        </is>
      </c>
      <c r="AH5029" t="inlineStr">
        <is>
          <t>境外</t>
        </is>
      </c>
    </row>
    <row r="5030">
      <c r="B5030" t="inlineStr">
        <is>
          <t>412826196104200537</t>
        </is>
      </c>
      <c r="C5030" t="inlineStr">
        <is>
          <t>人员5027</t>
        </is>
      </c>
      <c r="AH5030" t="inlineStr">
        <is>
          <t>户籍</t>
        </is>
      </c>
    </row>
    <row r="5031">
      <c r="B5031" t="inlineStr">
        <is>
          <t>412826196104200553</t>
        </is>
      </c>
      <c r="C5031" t="inlineStr">
        <is>
          <t>人员5028</t>
        </is>
      </c>
      <c r="AH5031" t="inlineStr">
        <is>
          <t>户籍</t>
        </is>
      </c>
    </row>
    <row r="5032">
      <c r="B5032" t="inlineStr">
        <is>
          <t>41282619610420057X</t>
        </is>
      </c>
      <c r="C5032" t="inlineStr">
        <is>
          <t>人员5029</t>
        </is>
      </c>
      <c r="AH5032" t="inlineStr">
        <is>
          <t>流动</t>
        </is>
      </c>
    </row>
    <row r="5033">
      <c r="B5033" t="inlineStr">
        <is>
          <t>412826196104200596</t>
        </is>
      </c>
      <c r="C5033" t="inlineStr">
        <is>
          <t>人员5030</t>
        </is>
      </c>
      <c r="AH5033" t="inlineStr">
        <is>
          <t>户籍</t>
        </is>
      </c>
    </row>
    <row r="5034">
      <c r="B5034" t="inlineStr">
        <is>
          <t>412826196104200617</t>
        </is>
      </c>
      <c r="C5034" t="inlineStr">
        <is>
          <t>人员5031</t>
        </is>
      </c>
      <c r="AH5034" t="inlineStr">
        <is>
          <t>户籍</t>
        </is>
      </c>
    </row>
    <row r="5035">
      <c r="B5035" t="inlineStr">
        <is>
          <t>412826196104200633</t>
        </is>
      </c>
      <c r="C5035" t="inlineStr">
        <is>
          <t>人员5032</t>
        </is>
      </c>
      <c r="AH5035" t="inlineStr">
        <is>
          <t>户籍</t>
        </is>
      </c>
    </row>
    <row r="5036">
      <c r="B5036" t="inlineStr">
        <is>
          <t>41282619610420065X</t>
        </is>
      </c>
      <c r="C5036" t="inlineStr">
        <is>
          <t>人员5033</t>
        </is>
      </c>
      <c r="AH5036" t="inlineStr">
        <is>
          <t>境外</t>
        </is>
      </c>
    </row>
    <row r="5037">
      <c r="B5037" t="inlineStr">
        <is>
          <t>412826196104200676</t>
        </is>
      </c>
      <c r="C5037" t="inlineStr">
        <is>
          <t>人员5034</t>
        </is>
      </c>
      <c r="AH5037" t="inlineStr">
        <is>
          <t>流动</t>
        </is>
      </c>
    </row>
    <row r="5038">
      <c r="B5038" t="inlineStr">
        <is>
          <t>412826196104200692</t>
        </is>
      </c>
      <c r="C5038" t="inlineStr">
        <is>
          <t>人员5035</t>
        </is>
      </c>
      <c r="AH5038" t="inlineStr">
        <is>
          <t>流动</t>
        </is>
      </c>
    </row>
    <row r="5039">
      <c r="B5039" t="inlineStr">
        <is>
          <t>412826196104200713</t>
        </is>
      </c>
      <c r="C5039" t="inlineStr">
        <is>
          <t>人员5036</t>
        </is>
      </c>
      <c r="AH5039" t="inlineStr">
        <is>
          <t>境外</t>
        </is>
      </c>
    </row>
    <row r="5040">
      <c r="B5040" t="inlineStr">
        <is>
          <t>41282619610420073X</t>
        </is>
      </c>
      <c r="C5040" t="inlineStr">
        <is>
          <t>人员5037</t>
        </is>
      </c>
      <c r="AH5040" t="inlineStr">
        <is>
          <t>流动</t>
        </is>
      </c>
    </row>
    <row r="5041">
      <c r="B5041" t="inlineStr">
        <is>
          <t>412826196104200756</t>
        </is>
      </c>
      <c r="C5041" t="inlineStr">
        <is>
          <t>人员5038</t>
        </is>
      </c>
      <c r="AH5041" t="inlineStr">
        <is>
          <t>户籍</t>
        </is>
      </c>
    </row>
    <row r="5042">
      <c r="B5042" t="inlineStr">
        <is>
          <t>412826196104200772</t>
        </is>
      </c>
      <c r="C5042" t="inlineStr">
        <is>
          <t>人员5039</t>
        </is>
      </c>
      <c r="AH5042" t="inlineStr">
        <is>
          <t>流动</t>
        </is>
      </c>
    </row>
    <row r="5043">
      <c r="B5043" t="inlineStr">
        <is>
          <t>412826196104200799</t>
        </is>
      </c>
      <c r="C5043" t="inlineStr">
        <is>
          <t>人员5040</t>
        </is>
      </c>
      <c r="AH5043" t="inlineStr">
        <is>
          <t>境外</t>
        </is>
      </c>
    </row>
    <row r="5044">
      <c r="B5044" t="inlineStr">
        <is>
          <t>41282619610420081X</t>
        </is>
      </c>
      <c r="C5044" t="inlineStr">
        <is>
          <t>人员5041</t>
        </is>
      </c>
      <c r="AH5044" t="inlineStr">
        <is>
          <t>户籍</t>
        </is>
      </c>
    </row>
    <row r="5045">
      <c r="B5045" t="inlineStr">
        <is>
          <t>412826196104200836</t>
        </is>
      </c>
      <c r="C5045" t="inlineStr">
        <is>
          <t>人员5042</t>
        </is>
      </c>
      <c r="AH5045" t="inlineStr">
        <is>
          <t>流动</t>
        </is>
      </c>
    </row>
    <row r="5046">
      <c r="B5046" t="inlineStr">
        <is>
          <t>412826196104200852</t>
        </is>
      </c>
      <c r="C5046" t="inlineStr">
        <is>
          <t>人员5043</t>
        </is>
      </c>
      <c r="AH5046" t="inlineStr">
        <is>
          <t>流动</t>
        </is>
      </c>
    </row>
    <row r="5047">
      <c r="B5047" t="inlineStr">
        <is>
          <t>412826196104200879</t>
        </is>
      </c>
      <c r="C5047" t="inlineStr">
        <is>
          <t>人员5044</t>
        </is>
      </c>
      <c r="AH5047" t="inlineStr">
        <is>
          <t>境外</t>
        </is>
      </c>
    </row>
    <row r="5048">
      <c r="B5048" t="inlineStr">
        <is>
          <t>412826196104200895</t>
        </is>
      </c>
      <c r="C5048" t="inlineStr">
        <is>
          <t>人员5045</t>
        </is>
      </c>
      <c r="AH5048" t="inlineStr">
        <is>
          <t>流动</t>
        </is>
      </c>
    </row>
    <row r="5049">
      <c r="B5049" t="inlineStr">
        <is>
          <t>412826196104200916</t>
        </is>
      </c>
      <c r="C5049" t="inlineStr">
        <is>
          <t>人员5046</t>
        </is>
      </c>
      <c r="AH5049" t="inlineStr">
        <is>
          <t>境外</t>
        </is>
      </c>
    </row>
    <row r="5050">
      <c r="B5050" t="inlineStr">
        <is>
          <t>412826196104200932</t>
        </is>
      </c>
      <c r="C5050" t="inlineStr">
        <is>
          <t>人员5047</t>
        </is>
      </c>
      <c r="AH5050" t="inlineStr">
        <is>
          <t>户籍</t>
        </is>
      </c>
    </row>
    <row r="5051">
      <c r="B5051" t="inlineStr">
        <is>
          <t>412826196104200959</t>
        </is>
      </c>
      <c r="C5051" t="inlineStr">
        <is>
          <t>人员5048</t>
        </is>
      </c>
      <c r="AH5051" t="inlineStr">
        <is>
          <t>户籍</t>
        </is>
      </c>
    </row>
    <row r="5052">
      <c r="B5052" t="inlineStr">
        <is>
          <t>412826196104200975</t>
        </is>
      </c>
      <c r="C5052" t="inlineStr">
        <is>
          <t>人员5049</t>
        </is>
      </c>
      <c r="AH5052" t="inlineStr">
        <is>
          <t>境外</t>
        </is>
      </c>
    </row>
    <row r="5053">
      <c r="B5053" t="inlineStr">
        <is>
          <t>412826196104200991</t>
        </is>
      </c>
      <c r="C5053" t="inlineStr">
        <is>
          <t>人员5050</t>
        </is>
      </c>
      <c r="AH5053" t="inlineStr">
        <is>
          <t>境外</t>
        </is>
      </c>
    </row>
    <row r="5054">
      <c r="B5054" t="inlineStr">
        <is>
          <t>412826196104201011</t>
        </is>
      </c>
      <c r="C5054" t="inlineStr">
        <is>
          <t>人员5051</t>
        </is>
      </c>
      <c r="AH5054" t="inlineStr">
        <is>
          <t>户籍</t>
        </is>
      </c>
    </row>
    <row r="5055">
      <c r="B5055" t="inlineStr">
        <is>
          <t>412826196104201038</t>
        </is>
      </c>
      <c r="C5055" t="inlineStr">
        <is>
          <t>人员5052</t>
        </is>
      </c>
      <c r="AH5055" t="inlineStr">
        <is>
          <t>境外</t>
        </is>
      </c>
    </row>
    <row r="5056">
      <c r="B5056" t="inlineStr">
        <is>
          <t>412826196104201054</t>
        </is>
      </c>
      <c r="C5056" t="inlineStr">
        <is>
          <t>人员5053</t>
        </is>
      </c>
      <c r="AH5056" t="inlineStr">
        <is>
          <t>境外</t>
        </is>
      </c>
    </row>
    <row r="5057">
      <c r="B5057" t="inlineStr">
        <is>
          <t>412826196104201070</t>
        </is>
      </c>
      <c r="C5057" t="inlineStr">
        <is>
          <t>人员5054</t>
        </is>
      </c>
      <c r="AH5057" t="inlineStr">
        <is>
          <t>户籍</t>
        </is>
      </c>
    </row>
    <row r="5058">
      <c r="B5058" t="inlineStr">
        <is>
          <t>412826196104201097</t>
        </is>
      </c>
      <c r="C5058" t="inlineStr">
        <is>
          <t>人员5055</t>
        </is>
      </c>
      <c r="AH5058" t="inlineStr">
        <is>
          <t>户籍</t>
        </is>
      </c>
    </row>
    <row r="5059">
      <c r="B5059" t="inlineStr">
        <is>
          <t>412826196104201118</t>
        </is>
      </c>
      <c r="C5059" t="inlineStr">
        <is>
          <t>人员5056</t>
        </is>
      </c>
      <c r="AH5059" t="inlineStr">
        <is>
          <t>流动</t>
        </is>
      </c>
    </row>
    <row r="5060">
      <c r="B5060" t="inlineStr">
        <is>
          <t>412826196104201134</t>
        </is>
      </c>
      <c r="C5060" t="inlineStr">
        <is>
          <t>人员5057</t>
        </is>
      </c>
      <c r="AH5060" t="inlineStr">
        <is>
          <t>户籍</t>
        </is>
      </c>
    </row>
    <row r="5061">
      <c r="B5061" t="inlineStr">
        <is>
          <t>412826196104201150</t>
        </is>
      </c>
      <c r="C5061" t="inlineStr">
        <is>
          <t>人员5058</t>
        </is>
      </c>
      <c r="AH5061" t="inlineStr">
        <is>
          <t>境外</t>
        </is>
      </c>
    </row>
    <row r="5062">
      <c r="B5062" t="inlineStr">
        <is>
          <t>412826196104201177</t>
        </is>
      </c>
      <c r="C5062" t="inlineStr">
        <is>
          <t>人员5059</t>
        </is>
      </c>
      <c r="AH5062" t="inlineStr">
        <is>
          <t>户籍</t>
        </is>
      </c>
    </row>
    <row r="5063">
      <c r="B5063" t="inlineStr">
        <is>
          <t>412826196104201193</t>
        </is>
      </c>
      <c r="C5063" t="inlineStr">
        <is>
          <t>人员5060</t>
        </is>
      </c>
      <c r="AH5063" t="inlineStr">
        <is>
          <t>流动</t>
        </is>
      </c>
    </row>
    <row r="5064">
      <c r="B5064" t="inlineStr">
        <is>
          <t>412826196104201214</t>
        </is>
      </c>
      <c r="C5064" t="inlineStr">
        <is>
          <t>人员5061</t>
        </is>
      </c>
      <c r="AH5064" t="inlineStr">
        <is>
          <t>户籍</t>
        </is>
      </c>
    </row>
    <row r="5065">
      <c r="B5065" t="inlineStr">
        <is>
          <t>412826196104201230</t>
        </is>
      </c>
      <c r="C5065" t="inlineStr">
        <is>
          <t>人员5062</t>
        </is>
      </c>
      <c r="AH5065" t="inlineStr">
        <is>
          <t>流动</t>
        </is>
      </c>
    </row>
    <row r="5066">
      <c r="B5066" t="inlineStr">
        <is>
          <t>412826196104201257</t>
        </is>
      </c>
      <c r="C5066" t="inlineStr">
        <is>
          <t>人员5063</t>
        </is>
      </c>
      <c r="AH5066" t="inlineStr">
        <is>
          <t>户籍</t>
        </is>
      </c>
    </row>
    <row r="5067">
      <c r="B5067" t="inlineStr">
        <is>
          <t>412826196104201273</t>
        </is>
      </c>
      <c r="C5067" t="inlineStr">
        <is>
          <t>人员5064</t>
        </is>
      </c>
      <c r="AH5067" t="inlineStr">
        <is>
          <t>户籍</t>
        </is>
      </c>
    </row>
    <row r="5068">
      <c r="B5068" t="inlineStr">
        <is>
          <t>41282619610420129X</t>
        </is>
      </c>
      <c r="C5068" t="inlineStr">
        <is>
          <t>人员5065</t>
        </is>
      </c>
      <c r="AH5068" t="inlineStr">
        <is>
          <t>流动</t>
        </is>
      </c>
    </row>
    <row r="5069">
      <c r="B5069" t="inlineStr">
        <is>
          <t>412826196104201310</t>
        </is>
      </c>
      <c r="C5069" t="inlineStr">
        <is>
          <t>人员5066</t>
        </is>
      </c>
      <c r="AH5069" t="inlineStr">
        <is>
          <t>境外</t>
        </is>
      </c>
    </row>
    <row r="5070">
      <c r="B5070" t="inlineStr">
        <is>
          <t>412826196104201337</t>
        </is>
      </c>
      <c r="C5070" t="inlineStr">
        <is>
          <t>人员5067</t>
        </is>
      </c>
      <c r="AH5070" t="inlineStr">
        <is>
          <t>流动</t>
        </is>
      </c>
    </row>
    <row r="5071">
      <c r="B5071" t="inlineStr">
        <is>
          <t>412826196104201353</t>
        </is>
      </c>
      <c r="C5071" t="inlineStr">
        <is>
          <t>人员5068</t>
        </is>
      </c>
      <c r="AH5071" t="inlineStr">
        <is>
          <t>境外</t>
        </is>
      </c>
    </row>
    <row r="5072">
      <c r="B5072" t="inlineStr">
        <is>
          <t>41282619610420137X</t>
        </is>
      </c>
      <c r="C5072" t="inlineStr">
        <is>
          <t>人员5069</t>
        </is>
      </c>
      <c r="AH5072" t="inlineStr">
        <is>
          <t>户籍</t>
        </is>
      </c>
    </row>
    <row r="5073">
      <c r="B5073" t="inlineStr">
        <is>
          <t>412826196104201396</t>
        </is>
      </c>
      <c r="C5073" t="inlineStr">
        <is>
          <t>人员5070</t>
        </is>
      </c>
      <c r="AH5073" t="inlineStr">
        <is>
          <t>境外</t>
        </is>
      </c>
    </row>
    <row r="5074">
      <c r="B5074" t="inlineStr">
        <is>
          <t>412826196104201417</t>
        </is>
      </c>
      <c r="C5074" t="inlineStr">
        <is>
          <t>人员5071</t>
        </is>
      </c>
      <c r="AH5074" t="inlineStr">
        <is>
          <t>户籍</t>
        </is>
      </c>
    </row>
    <row r="5075">
      <c r="B5075" t="inlineStr">
        <is>
          <t>412826196104201433</t>
        </is>
      </c>
      <c r="C5075" t="inlineStr">
        <is>
          <t>人员5072</t>
        </is>
      </c>
      <c r="AH5075" t="inlineStr">
        <is>
          <t>户籍</t>
        </is>
      </c>
    </row>
    <row r="5076">
      <c r="B5076" t="inlineStr">
        <is>
          <t>41282619610420145X</t>
        </is>
      </c>
      <c r="C5076" t="inlineStr">
        <is>
          <t>人员5073</t>
        </is>
      </c>
      <c r="AH5076" t="inlineStr">
        <is>
          <t>户籍</t>
        </is>
      </c>
    </row>
    <row r="5077">
      <c r="B5077" t="inlineStr">
        <is>
          <t>412826196104201476</t>
        </is>
      </c>
      <c r="C5077" t="inlineStr">
        <is>
          <t>人员5074</t>
        </is>
      </c>
      <c r="AH5077" t="inlineStr">
        <is>
          <t>流动</t>
        </is>
      </c>
    </row>
    <row r="5078">
      <c r="B5078" t="inlineStr">
        <is>
          <t>412826196104201492</t>
        </is>
      </c>
      <c r="C5078" t="inlineStr">
        <is>
          <t>人员5075</t>
        </is>
      </c>
      <c r="AH5078" t="inlineStr">
        <is>
          <t>流动</t>
        </is>
      </c>
    </row>
    <row r="5079">
      <c r="B5079" t="inlineStr">
        <is>
          <t>412826196104201513</t>
        </is>
      </c>
      <c r="C5079" t="inlineStr">
        <is>
          <t>人员5076</t>
        </is>
      </c>
      <c r="AH5079" t="inlineStr">
        <is>
          <t>境外</t>
        </is>
      </c>
    </row>
    <row r="5080">
      <c r="B5080" t="inlineStr">
        <is>
          <t>41282619610420153X</t>
        </is>
      </c>
      <c r="C5080" t="inlineStr">
        <is>
          <t>人员5077</t>
        </is>
      </c>
      <c r="AH5080" t="inlineStr">
        <is>
          <t>流动</t>
        </is>
      </c>
    </row>
    <row r="5081">
      <c r="B5081" t="inlineStr">
        <is>
          <t>412826196104201556</t>
        </is>
      </c>
      <c r="C5081" t="inlineStr">
        <is>
          <t>人员5078</t>
        </is>
      </c>
      <c r="AH5081" t="inlineStr">
        <is>
          <t>流动</t>
        </is>
      </c>
    </row>
    <row r="5082">
      <c r="B5082" t="inlineStr">
        <is>
          <t>412826196104201572</t>
        </is>
      </c>
      <c r="C5082" t="inlineStr">
        <is>
          <t>人员5079</t>
        </is>
      </c>
      <c r="AH5082" t="inlineStr">
        <is>
          <t>户籍</t>
        </is>
      </c>
    </row>
    <row r="5083">
      <c r="B5083" t="inlineStr">
        <is>
          <t>412826196104201599</t>
        </is>
      </c>
      <c r="C5083" t="inlineStr">
        <is>
          <t>人员5080</t>
        </is>
      </c>
      <c r="AH5083" t="inlineStr">
        <is>
          <t>境外</t>
        </is>
      </c>
    </row>
    <row r="5084">
      <c r="B5084" t="inlineStr">
        <is>
          <t>41282619610420161X</t>
        </is>
      </c>
      <c r="C5084" t="inlineStr">
        <is>
          <t>人员5081</t>
        </is>
      </c>
      <c r="AH5084" t="inlineStr">
        <is>
          <t>户籍</t>
        </is>
      </c>
    </row>
    <row r="5085">
      <c r="B5085" t="inlineStr">
        <is>
          <t>412826196104201636</t>
        </is>
      </c>
      <c r="C5085" t="inlineStr">
        <is>
          <t>人员5082</t>
        </is>
      </c>
      <c r="AH5085" t="inlineStr">
        <is>
          <t>户籍</t>
        </is>
      </c>
    </row>
    <row r="5086">
      <c r="B5086" t="inlineStr">
        <is>
          <t>412826196104201652</t>
        </is>
      </c>
      <c r="C5086" t="inlineStr">
        <is>
          <t>人员5083</t>
        </is>
      </c>
      <c r="AH5086" t="inlineStr">
        <is>
          <t>境外</t>
        </is>
      </c>
    </row>
    <row r="5087">
      <c r="B5087" t="inlineStr">
        <is>
          <t>412826196104201679</t>
        </is>
      </c>
      <c r="C5087" t="inlineStr">
        <is>
          <t>人员5084</t>
        </is>
      </c>
      <c r="AH5087" t="inlineStr">
        <is>
          <t>流动</t>
        </is>
      </c>
    </row>
    <row r="5088">
      <c r="B5088" t="inlineStr">
        <is>
          <t>412826196104201695</t>
        </is>
      </c>
      <c r="C5088" t="inlineStr">
        <is>
          <t>人员5085</t>
        </is>
      </c>
      <c r="AH5088" t="inlineStr">
        <is>
          <t>户籍</t>
        </is>
      </c>
    </row>
    <row r="5089">
      <c r="B5089" t="inlineStr">
        <is>
          <t>412826196104201716</t>
        </is>
      </c>
      <c r="C5089" t="inlineStr">
        <is>
          <t>人员5086</t>
        </is>
      </c>
      <c r="AH5089" t="inlineStr">
        <is>
          <t>户籍</t>
        </is>
      </c>
    </row>
    <row r="5090">
      <c r="B5090" t="inlineStr">
        <is>
          <t>412826196104201732</t>
        </is>
      </c>
      <c r="C5090" t="inlineStr">
        <is>
          <t>人员5087</t>
        </is>
      </c>
      <c r="AH5090" t="inlineStr">
        <is>
          <t>境外</t>
        </is>
      </c>
    </row>
    <row r="5091">
      <c r="B5091" t="inlineStr">
        <is>
          <t>412826196104201759</t>
        </is>
      </c>
      <c r="C5091" t="inlineStr">
        <is>
          <t>人员5088</t>
        </is>
      </c>
      <c r="AH5091" t="inlineStr">
        <is>
          <t>境外</t>
        </is>
      </c>
    </row>
    <row r="5092">
      <c r="B5092" t="inlineStr">
        <is>
          <t>412826196104201775</t>
        </is>
      </c>
      <c r="C5092" t="inlineStr">
        <is>
          <t>人员5089</t>
        </is>
      </c>
      <c r="AH5092" t="inlineStr">
        <is>
          <t>流动</t>
        </is>
      </c>
    </row>
    <row r="5093">
      <c r="B5093" t="inlineStr">
        <is>
          <t>412826196104201791</t>
        </is>
      </c>
      <c r="C5093" t="inlineStr">
        <is>
          <t>人员5090</t>
        </is>
      </c>
      <c r="AH5093" t="inlineStr">
        <is>
          <t>境外</t>
        </is>
      </c>
    </row>
    <row r="5094">
      <c r="B5094" t="inlineStr">
        <is>
          <t>412826196104201812</t>
        </is>
      </c>
      <c r="C5094" t="inlineStr">
        <is>
          <t>人员5091</t>
        </is>
      </c>
      <c r="AH5094" t="inlineStr">
        <is>
          <t>流动</t>
        </is>
      </c>
    </row>
    <row r="5095">
      <c r="B5095" t="inlineStr">
        <is>
          <t>412826196104201839</t>
        </is>
      </c>
      <c r="C5095" t="inlineStr">
        <is>
          <t>人员5092</t>
        </is>
      </c>
      <c r="AH5095" t="inlineStr">
        <is>
          <t>流动</t>
        </is>
      </c>
    </row>
    <row r="5096">
      <c r="B5096" t="inlineStr">
        <is>
          <t>412826196104201855</t>
        </is>
      </c>
      <c r="C5096" t="inlineStr">
        <is>
          <t>人员5093</t>
        </is>
      </c>
      <c r="AH5096" t="inlineStr">
        <is>
          <t>境外</t>
        </is>
      </c>
    </row>
    <row r="5097">
      <c r="B5097" t="inlineStr">
        <is>
          <t>412826196104201871</t>
        </is>
      </c>
      <c r="C5097" t="inlineStr">
        <is>
          <t>人员5094</t>
        </is>
      </c>
      <c r="AH5097" t="inlineStr">
        <is>
          <t>境外</t>
        </is>
      </c>
    </row>
    <row r="5098">
      <c r="B5098" t="inlineStr">
        <is>
          <t>412826196104201898</t>
        </is>
      </c>
      <c r="C5098" t="inlineStr">
        <is>
          <t>人员5095</t>
        </is>
      </c>
      <c r="AH5098" t="inlineStr">
        <is>
          <t>境外</t>
        </is>
      </c>
    </row>
    <row r="5099">
      <c r="B5099" t="inlineStr">
        <is>
          <t>412826196104201919</t>
        </is>
      </c>
      <c r="C5099" t="inlineStr">
        <is>
          <t>人员5096</t>
        </is>
      </c>
      <c r="AH5099" t="inlineStr">
        <is>
          <t>户籍</t>
        </is>
      </c>
    </row>
    <row r="5100">
      <c r="B5100" t="inlineStr">
        <is>
          <t>412826196104201935</t>
        </is>
      </c>
      <c r="C5100" t="inlineStr">
        <is>
          <t>人员5097</t>
        </is>
      </c>
      <c r="AH5100" t="inlineStr">
        <is>
          <t>流动</t>
        </is>
      </c>
    </row>
    <row r="5101">
      <c r="B5101" t="inlineStr">
        <is>
          <t>412826196104201951</t>
        </is>
      </c>
      <c r="C5101" t="inlineStr">
        <is>
          <t>人员5098</t>
        </is>
      </c>
      <c r="AH5101" t="inlineStr">
        <is>
          <t>户籍</t>
        </is>
      </c>
    </row>
    <row r="5102">
      <c r="B5102" t="inlineStr">
        <is>
          <t>412826196104201978</t>
        </is>
      </c>
      <c r="C5102" t="inlineStr">
        <is>
          <t>人员5099</t>
        </is>
      </c>
      <c r="AH5102" t="inlineStr">
        <is>
          <t>户籍</t>
        </is>
      </c>
    </row>
    <row r="5103">
      <c r="B5103" t="inlineStr">
        <is>
          <t>412826196104201994</t>
        </is>
      </c>
      <c r="C5103" t="inlineStr">
        <is>
          <t>人员5100</t>
        </is>
      </c>
      <c r="AH5103" t="inlineStr">
        <is>
          <t>境外</t>
        </is>
      </c>
    </row>
    <row r="5104">
      <c r="B5104" t="inlineStr">
        <is>
          <t>412826196104202014</t>
        </is>
      </c>
      <c r="C5104" t="inlineStr">
        <is>
          <t>人员5101</t>
        </is>
      </c>
      <c r="AH5104" t="inlineStr">
        <is>
          <t>户籍</t>
        </is>
      </c>
    </row>
    <row r="5105">
      <c r="B5105" t="inlineStr">
        <is>
          <t>412826196104202030</t>
        </is>
      </c>
      <c r="C5105" t="inlineStr">
        <is>
          <t>人员5102</t>
        </is>
      </c>
      <c r="AH5105" t="inlineStr">
        <is>
          <t>户籍</t>
        </is>
      </c>
    </row>
    <row r="5106">
      <c r="B5106" t="inlineStr">
        <is>
          <t>412826196104202057</t>
        </is>
      </c>
      <c r="C5106" t="inlineStr">
        <is>
          <t>人员5103</t>
        </is>
      </c>
      <c r="AH5106" t="inlineStr">
        <is>
          <t>流动</t>
        </is>
      </c>
    </row>
    <row r="5107">
      <c r="B5107" t="inlineStr">
        <is>
          <t>412826196104202073</t>
        </is>
      </c>
      <c r="C5107" t="inlineStr">
        <is>
          <t>人员5104</t>
        </is>
      </c>
      <c r="AH5107" t="inlineStr">
        <is>
          <t>户籍</t>
        </is>
      </c>
    </row>
    <row r="5108">
      <c r="B5108" t="inlineStr">
        <is>
          <t>41282619610420209X</t>
        </is>
      </c>
      <c r="C5108" t="inlineStr">
        <is>
          <t>人员5105</t>
        </is>
      </c>
      <c r="AH5108" t="inlineStr">
        <is>
          <t>境外</t>
        </is>
      </c>
    </row>
    <row r="5109">
      <c r="B5109" t="inlineStr">
        <is>
          <t>412826196104202110</t>
        </is>
      </c>
      <c r="C5109" t="inlineStr">
        <is>
          <t>人员5106</t>
        </is>
      </c>
      <c r="AH5109" t="inlineStr">
        <is>
          <t>境外</t>
        </is>
      </c>
    </row>
    <row r="5110">
      <c r="B5110" t="inlineStr">
        <is>
          <t>412826196104202137</t>
        </is>
      </c>
      <c r="C5110" t="inlineStr">
        <is>
          <t>人员5107</t>
        </is>
      </c>
      <c r="AH5110" t="inlineStr">
        <is>
          <t>流动</t>
        </is>
      </c>
    </row>
    <row r="5111">
      <c r="B5111" t="inlineStr">
        <is>
          <t>412826196104202153</t>
        </is>
      </c>
      <c r="C5111" t="inlineStr">
        <is>
          <t>人员5108</t>
        </is>
      </c>
      <c r="AH5111" t="inlineStr">
        <is>
          <t>境外</t>
        </is>
      </c>
    </row>
    <row r="5112">
      <c r="B5112" t="inlineStr">
        <is>
          <t>41282619610420217X</t>
        </is>
      </c>
      <c r="C5112" t="inlineStr">
        <is>
          <t>人员5109</t>
        </is>
      </c>
      <c r="AH5112" t="inlineStr">
        <is>
          <t>流动</t>
        </is>
      </c>
    </row>
    <row r="5113">
      <c r="B5113" t="inlineStr">
        <is>
          <t>412826196104202196</t>
        </is>
      </c>
      <c r="C5113" t="inlineStr">
        <is>
          <t>人员5110</t>
        </is>
      </c>
      <c r="AH5113" t="inlineStr">
        <is>
          <t>境外</t>
        </is>
      </c>
    </row>
    <row r="5114">
      <c r="B5114" t="inlineStr">
        <is>
          <t>412826196104202217</t>
        </is>
      </c>
      <c r="C5114" t="inlineStr">
        <is>
          <t>人员5111</t>
        </is>
      </c>
      <c r="AH5114" t="inlineStr">
        <is>
          <t>境外</t>
        </is>
      </c>
    </row>
    <row r="5115">
      <c r="B5115" t="inlineStr">
        <is>
          <t>412826196104202233</t>
        </is>
      </c>
      <c r="C5115" t="inlineStr">
        <is>
          <t>人员5112</t>
        </is>
      </c>
      <c r="AH5115" t="inlineStr">
        <is>
          <t>流动</t>
        </is>
      </c>
    </row>
    <row r="5116">
      <c r="B5116" t="inlineStr">
        <is>
          <t>41282619610420225X</t>
        </is>
      </c>
      <c r="C5116" t="inlineStr">
        <is>
          <t>人员5113</t>
        </is>
      </c>
      <c r="AH5116" t="inlineStr">
        <is>
          <t>户籍</t>
        </is>
      </c>
    </row>
    <row r="5117">
      <c r="B5117" t="inlineStr">
        <is>
          <t>412826196104202276</t>
        </is>
      </c>
      <c r="C5117" t="inlineStr">
        <is>
          <t>人员5114</t>
        </is>
      </c>
      <c r="AH5117" t="inlineStr">
        <is>
          <t>流动</t>
        </is>
      </c>
    </row>
    <row r="5118">
      <c r="B5118" t="inlineStr">
        <is>
          <t>412826196104202292</t>
        </is>
      </c>
      <c r="C5118" t="inlineStr">
        <is>
          <t>人员5115</t>
        </is>
      </c>
      <c r="AH5118" t="inlineStr">
        <is>
          <t>户籍</t>
        </is>
      </c>
    </row>
    <row r="5119">
      <c r="B5119" t="inlineStr">
        <is>
          <t>412826196104202313</t>
        </is>
      </c>
      <c r="C5119" t="inlineStr">
        <is>
          <t>人员5116</t>
        </is>
      </c>
      <c r="AH5119" t="inlineStr">
        <is>
          <t>境外</t>
        </is>
      </c>
    </row>
    <row r="5120">
      <c r="B5120" t="inlineStr">
        <is>
          <t>41282619610420233X</t>
        </is>
      </c>
      <c r="C5120" t="inlineStr">
        <is>
          <t>人员5117</t>
        </is>
      </c>
      <c r="AH5120" t="inlineStr">
        <is>
          <t>户籍</t>
        </is>
      </c>
    </row>
    <row r="5121">
      <c r="B5121" t="inlineStr">
        <is>
          <t>412826196104202356</t>
        </is>
      </c>
      <c r="C5121" t="inlineStr">
        <is>
          <t>人员5118</t>
        </is>
      </c>
      <c r="AH5121" t="inlineStr">
        <is>
          <t>流动</t>
        </is>
      </c>
    </row>
    <row r="5122">
      <c r="B5122" t="inlineStr">
        <is>
          <t>412826196104202372</t>
        </is>
      </c>
      <c r="C5122" t="inlineStr">
        <is>
          <t>人员5119</t>
        </is>
      </c>
      <c r="AH5122" t="inlineStr">
        <is>
          <t>流动</t>
        </is>
      </c>
    </row>
    <row r="5123">
      <c r="B5123" t="inlineStr">
        <is>
          <t>412826196104202399</t>
        </is>
      </c>
      <c r="C5123" t="inlineStr">
        <is>
          <t>人员5120</t>
        </is>
      </c>
      <c r="AH5123" t="inlineStr">
        <is>
          <t>户籍</t>
        </is>
      </c>
    </row>
    <row r="5124">
      <c r="B5124" t="inlineStr">
        <is>
          <t>41282619610420241X</t>
        </is>
      </c>
      <c r="C5124" t="inlineStr">
        <is>
          <t>人员5121</t>
        </is>
      </c>
      <c r="AH5124" t="inlineStr">
        <is>
          <t>流动</t>
        </is>
      </c>
    </row>
    <row r="5125">
      <c r="B5125" t="inlineStr">
        <is>
          <t>412826196104202436</t>
        </is>
      </c>
      <c r="C5125" t="inlineStr">
        <is>
          <t>人员5122</t>
        </is>
      </c>
      <c r="AH5125" t="inlineStr">
        <is>
          <t>流动</t>
        </is>
      </c>
    </row>
    <row r="5126">
      <c r="B5126" t="inlineStr">
        <is>
          <t>412826196104202452</t>
        </is>
      </c>
      <c r="C5126" t="inlineStr">
        <is>
          <t>人员5123</t>
        </is>
      </c>
      <c r="AH5126" t="inlineStr">
        <is>
          <t>流动</t>
        </is>
      </c>
    </row>
    <row r="5127">
      <c r="B5127" t="inlineStr">
        <is>
          <t>412826196104202479</t>
        </is>
      </c>
      <c r="C5127" t="inlineStr">
        <is>
          <t>人员5124</t>
        </is>
      </c>
      <c r="AH5127" t="inlineStr">
        <is>
          <t>户籍</t>
        </is>
      </c>
    </row>
    <row r="5128">
      <c r="B5128" t="inlineStr">
        <is>
          <t>412826196104202495</t>
        </is>
      </c>
      <c r="C5128" t="inlineStr">
        <is>
          <t>人员5125</t>
        </is>
      </c>
      <c r="AH5128" t="inlineStr">
        <is>
          <t>流动</t>
        </is>
      </c>
    </row>
    <row r="5129">
      <c r="B5129" t="inlineStr">
        <is>
          <t>412826196104202516</t>
        </is>
      </c>
      <c r="C5129" t="inlineStr">
        <is>
          <t>人员5126</t>
        </is>
      </c>
      <c r="AH5129" t="inlineStr">
        <is>
          <t>境外</t>
        </is>
      </c>
    </row>
    <row r="5130">
      <c r="B5130" t="inlineStr">
        <is>
          <t>412826196104202532</t>
        </is>
      </c>
      <c r="C5130" t="inlineStr">
        <is>
          <t>人员5127</t>
        </is>
      </c>
      <c r="AH5130" t="inlineStr">
        <is>
          <t>流动</t>
        </is>
      </c>
    </row>
    <row r="5131">
      <c r="B5131" t="inlineStr">
        <is>
          <t>412826196104202559</t>
        </is>
      </c>
      <c r="C5131" t="inlineStr">
        <is>
          <t>人员5128</t>
        </is>
      </c>
      <c r="AH5131" t="inlineStr">
        <is>
          <t>流动</t>
        </is>
      </c>
    </row>
    <row r="5132">
      <c r="B5132" t="inlineStr">
        <is>
          <t>412826196104202575</t>
        </is>
      </c>
      <c r="C5132" t="inlineStr">
        <is>
          <t>人员5129</t>
        </is>
      </c>
      <c r="AH5132" t="inlineStr">
        <is>
          <t>流动</t>
        </is>
      </c>
    </row>
    <row r="5133">
      <c r="B5133" t="inlineStr">
        <is>
          <t>412826196104202591</t>
        </is>
      </c>
      <c r="C5133" t="inlineStr">
        <is>
          <t>人员5130</t>
        </is>
      </c>
      <c r="AH5133" t="inlineStr">
        <is>
          <t>流动</t>
        </is>
      </c>
    </row>
    <row r="5134">
      <c r="B5134" t="inlineStr">
        <is>
          <t>412826196104202612</t>
        </is>
      </c>
      <c r="C5134" t="inlineStr">
        <is>
          <t>人员5131</t>
        </is>
      </c>
      <c r="AH5134" t="inlineStr">
        <is>
          <t>流动</t>
        </is>
      </c>
    </row>
    <row r="5135">
      <c r="B5135" t="inlineStr">
        <is>
          <t>412826196104202639</t>
        </is>
      </c>
      <c r="C5135" t="inlineStr">
        <is>
          <t>人员5132</t>
        </is>
      </c>
      <c r="AH5135" t="inlineStr">
        <is>
          <t>境外</t>
        </is>
      </c>
    </row>
    <row r="5136">
      <c r="B5136" t="inlineStr">
        <is>
          <t>412826196104202655</t>
        </is>
      </c>
      <c r="C5136" t="inlineStr">
        <is>
          <t>人员5133</t>
        </is>
      </c>
      <c r="AH5136" t="inlineStr">
        <is>
          <t>户籍</t>
        </is>
      </c>
    </row>
    <row r="5137">
      <c r="B5137" t="inlineStr">
        <is>
          <t>412826196104202671</t>
        </is>
      </c>
      <c r="C5137" t="inlineStr">
        <is>
          <t>人员5134</t>
        </is>
      </c>
      <c r="AH5137" t="inlineStr">
        <is>
          <t>户籍</t>
        </is>
      </c>
    </row>
    <row r="5138">
      <c r="B5138" t="inlineStr">
        <is>
          <t>412826196104202698</t>
        </is>
      </c>
      <c r="C5138" t="inlineStr">
        <is>
          <t>人员5135</t>
        </is>
      </c>
      <c r="AH5138" t="inlineStr">
        <is>
          <t>流动</t>
        </is>
      </c>
    </row>
    <row r="5139">
      <c r="B5139" t="inlineStr">
        <is>
          <t>412826196104202719</t>
        </is>
      </c>
      <c r="C5139" t="inlineStr">
        <is>
          <t>人员5136</t>
        </is>
      </c>
      <c r="AH5139" t="inlineStr">
        <is>
          <t>流动</t>
        </is>
      </c>
    </row>
    <row r="5140">
      <c r="B5140" t="inlineStr">
        <is>
          <t>412826196104202735</t>
        </is>
      </c>
      <c r="C5140" t="inlineStr">
        <is>
          <t>人员5137</t>
        </is>
      </c>
      <c r="AH5140" t="inlineStr">
        <is>
          <t>户籍</t>
        </is>
      </c>
    </row>
    <row r="5141">
      <c r="B5141" t="inlineStr">
        <is>
          <t>412826196104202751</t>
        </is>
      </c>
      <c r="C5141" t="inlineStr">
        <is>
          <t>人员5138</t>
        </is>
      </c>
      <c r="AH5141" t="inlineStr">
        <is>
          <t>流动</t>
        </is>
      </c>
    </row>
    <row r="5142">
      <c r="B5142" t="inlineStr">
        <is>
          <t>412826196104202778</t>
        </is>
      </c>
      <c r="C5142" t="inlineStr">
        <is>
          <t>人员5139</t>
        </is>
      </c>
      <c r="AH5142" t="inlineStr">
        <is>
          <t>流动</t>
        </is>
      </c>
    </row>
    <row r="5143">
      <c r="B5143" t="inlineStr">
        <is>
          <t>412826196104202794</t>
        </is>
      </c>
      <c r="C5143" t="inlineStr">
        <is>
          <t>人员5140</t>
        </is>
      </c>
      <c r="AH5143" t="inlineStr">
        <is>
          <t>境外</t>
        </is>
      </c>
    </row>
    <row r="5144">
      <c r="B5144" t="inlineStr">
        <is>
          <t>412826196104202815</t>
        </is>
      </c>
      <c r="C5144" t="inlineStr">
        <is>
          <t>人员5141</t>
        </is>
      </c>
      <c r="AH5144" t="inlineStr">
        <is>
          <t>流动</t>
        </is>
      </c>
    </row>
    <row r="5145">
      <c r="B5145" t="inlineStr">
        <is>
          <t>412826196104202831</t>
        </is>
      </c>
      <c r="C5145" t="inlineStr">
        <is>
          <t>人员5142</t>
        </is>
      </c>
      <c r="AH5145" t="inlineStr">
        <is>
          <t>户籍</t>
        </is>
      </c>
    </row>
    <row r="5146">
      <c r="B5146" t="inlineStr">
        <is>
          <t>412826196104202858</t>
        </is>
      </c>
      <c r="C5146" t="inlineStr">
        <is>
          <t>人员5143</t>
        </is>
      </c>
      <c r="AH5146" t="inlineStr">
        <is>
          <t>境外</t>
        </is>
      </c>
    </row>
    <row r="5147">
      <c r="B5147" t="inlineStr">
        <is>
          <t>412826196104202874</t>
        </is>
      </c>
      <c r="C5147" t="inlineStr">
        <is>
          <t>人员5144</t>
        </is>
      </c>
      <c r="AH5147" t="inlineStr">
        <is>
          <t>户籍</t>
        </is>
      </c>
    </row>
    <row r="5148">
      <c r="B5148" t="inlineStr">
        <is>
          <t>412826196104202890</t>
        </is>
      </c>
      <c r="C5148" t="inlineStr">
        <is>
          <t>人员5145</t>
        </is>
      </c>
      <c r="AH5148" t="inlineStr">
        <is>
          <t>流动</t>
        </is>
      </c>
    </row>
    <row r="5149">
      <c r="B5149" t="inlineStr">
        <is>
          <t>412826196104202911</t>
        </is>
      </c>
      <c r="C5149" t="inlineStr">
        <is>
          <t>人员5146</t>
        </is>
      </c>
      <c r="AH5149" t="inlineStr">
        <is>
          <t>境外</t>
        </is>
      </c>
    </row>
    <row r="5150">
      <c r="B5150" t="inlineStr">
        <is>
          <t>412826196104202938</t>
        </is>
      </c>
      <c r="C5150" t="inlineStr">
        <is>
          <t>人员5147</t>
        </is>
      </c>
      <c r="AH5150" t="inlineStr">
        <is>
          <t>境外</t>
        </is>
      </c>
    </row>
    <row r="5151">
      <c r="B5151" t="inlineStr">
        <is>
          <t>412826196104202954</t>
        </is>
      </c>
      <c r="C5151" t="inlineStr">
        <is>
          <t>人员5148</t>
        </is>
      </c>
      <c r="AH5151" t="inlineStr">
        <is>
          <t>流动</t>
        </is>
      </c>
    </row>
    <row r="5152">
      <c r="B5152" t="inlineStr">
        <is>
          <t>412826196104202970</t>
        </is>
      </c>
      <c r="C5152" t="inlineStr">
        <is>
          <t>人员5149</t>
        </is>
      </c>
      <c r="AH5152" t="inlineStr">
        <is>
          <t>境外</t>
        </is>
      </c>
    </row>
    <row r="5153">
      <c r="B5153" t="inlineStr">
        <is>
          <t>412826196104202997</t>
        </is>
      </c>
      <c r="C5153" t="inlineStr">
        <is>
          <t>人员5150</t>
        </is>
      </c>
      <c r="AH5153" t="inlineStr">
        <is>
          <t>境外</t>
        </is>
      </c>
    </row>
    <row r="5154">
      <c r="B5154" t="inlineStr">
        <is>
          <t>412826196104203017</t>
        </is>
      </c>
      <c r="C5154" t="inlineStr">
        <is>
          <t>人员5151</t>
        </is>
      </c>
      <c r="AH5154" t="inlineStr">
        <is>
          <t>流动</t>
        </is>
      </c>
    </row>
    <row r="5155">
      <c r="B5155" t="inlineStr">
        <is>
          <t>412826196104203033</t>
        </is>
      </c>
      <c r="C5155" t="inlineStr">
        <is>
          <t>人员5152</t>
        </is>
      </c>
      <c r="AH5155" t="inlineStr">
        <is>
          <t>流动</t>
        </is>
      </c>
    </row>
    <row r="5156">
      <c r="B5156" t="inlineStr">
        <is>
          <t>41282619610420305X</t>
        </is>
      </c>
      <c r="C5156" t="inlineStr">
        <is>
          <t>人员5153</t>
        </is>
      </c>
      <c r="AH5156" t="inlineStr">
        <is>
          <t>户籍</t>
        </is>
      </c>
    </row>
    <row r="5157">
      <c r="B5157" t="inlineStr">
        <is>
          <t>412826196104203076</t>
        </is>
      </c>
      <c r="C5157" t="inlineStr">
        <is>
          <t>人员5154</t>
        </is>
      </c>
      <c r="AH5157" t="inlineStr">
        <is>
          <t>户籍</t>
        </is>
      </c>
    </row>
    <row r="5158">
      <c r="B5158" t="inlineStr">
        <is>
          <t>412826196104203092</t>
        </is>
      </c>
      <c r="C5158" t="inlineStr">
        <is>
          <t>人员5155</t>
        </is>
      </c>
      <c r="AH5158" t="inlineStr">
        <is>
          <t>流动</t>
        </is>
      </c>
    </row>
    <row r="5159">
      <c r="B5159" t="inlineStr">
        <is>
          <t>412826196104203113</t>
        </is>
      </c>
      <c r="C5159" t="inlineStr">
        <is>
          <t>人员5156</t>
        </is>
      </c>
      <c r="AH5159" t="inlineStr">
        <is>
          <t>流动</t>
        </is>
      </c>
    </row>
    <row r="5160">
      <c r="B5160" t="inlineStr">
        <is>
          <t>41282619610420313X</t>
        </is>
      </c>
      <c r="C5160" t="inlineStr">
        <is>
          <t>人员5157</t>
        </is>
      </c>
      <c r="AH5160" t="inlineStr">
        <is>
          <t>境外</t>
        </is>
      </c>
    </row>
    <row r="5161">
      <c r="B5161" t="inlineStr">
        <is>
          <t>412826196104203156</t>
        </is>
      </c>
      <c r="C5161" t="inlineStr">
        <is>
          <t>人员5158</t>
        </is>
      </c>
      <c r="AH5161" t="inlineStr">
        <is>
          <t>境外</t>
        </is>
      </c>
    </row>
    <row r="5162">
      <c r="B5162" t="inlineStr">
        <is>
          <t>412826196104203172</t>
        </is>
      </c>
      <c r="C5162" t="inlineStr">
        <is>
          <t>人员5159</t>
        </is>
      </c>
      <c r="AH5162" t="inlineStr">
        <is>
          <t>户籍</t>
        </is>
      </c>
    </row>
    <row r="5163">
      <c r="B5163" t="inlineStr">
        <is>
          <t>412826196104203199</t>
        </is>
      </c>
      <c r="C5163" t="inlineStr">
        <is>
          <t>人员5160</t>
        </is>
      </c>
      <c r="AH5163" t="inlineStr">
        <is>
          <t>境外</t>
        </is>
      </c>
    </row>
    <row r="5164">
      <c r="B5164" t="inlineStr">
        <is>
          <t>41282619610420321X</t>
        </is>
      </c>
      <c r="C5164" t="inlineStr">
        <is>
          <t>人员5161</t>
        </is>
      </c>
      <c r="AH5164" t="inlineStr">
        <is>
          <t>流动</t>
        </is>
      </c>
    </row>
    <row r="5165">
      <c r="B5165" t="inlineStr">
        <is>
          <t>412826196104203236</t>
        </is>
      </c>
      <c r="C5165" t="inlineStr">
        <is>
          <t>人员5162</t>
        </is>
      </c>
      <c r="AH5165" t="inlineStr">
        <is>
          <t>户籍</t>
        </is>
      </c>
    </row>
    <row r="5166">
      <c r="B5166" t="inlineStr">
        <is>
          <t>412826196104203252</t>
        </is>
      </c>
      <c r="C5166" t="inlineStr">
        <is>
          <t>人员5163</t>
        </is>
      </c>
      <c r="AH5166" t="inlineStr">
        <is>
          <t>流动</t>
        </is>
      </c>
    </row>
    <row r="5167">
      <c r="B5167" t="inlineStr">
        <is>
          <t>412826196104203279</t>
        </is>
      </c>
      <c r="C5167" t="inlineStr">
        <is>
          <t>人员5164</t>
        </is>
      </c>
      <c r="AH5167" t="inlineStr">
        <is>
          <t>户籍</t>
        </is>
      </c>
    </row>
    <row r="5168">
      <c r="B5168" t="inlineStr">
        <is>
          <t>412826196104203295</t>
        </is>
      </c>
      <c r="C5168" t="inlineStr">
        <is>
          <t>人员5165</t>
        </is>
      </c>
      <c r="AH5168" t="inlineStr">
        <is>
          <t>境外</t>
        </is>
      </c>
    </row>
    <row r="5169">
      <c r="B5169" t="inlineStr">
        <is>
          <t>412826196104203316</t>
        </is>
      </c>
      <c r="C5169" t="inlineStr">
        <is>
          <t>人员5166</t>
        </is>
      </c>
      <c r="AH5169" t="inlineStr">
        <is>
          <t>流动</t>
        </is>
      </c>
    </row>
    <row r="5170">
      <c r="B5170" t="inlineStr">
        <is>
          <t>412826196104203332</t>
        </is>
      </c>
      <c r="C5170" t="inlineStr">
        <is>
          <t>人员5167</t>
        </is>
      </c>
      <c r="AH5170" t="inlineStr">
        <is>
          <t>境外</t>
        </is>
      </c>
    </row>
    <row r="5171">
      <c r="B5171" t="inlineStr">
        <is>
          <t>412826196104203359</t>
        </is>
      </c>
      <c r="C5171" t="inlineStr">
        <is>
          <t>人员5168</t>
        </is>
      </c>
      <c r="AH5171" t="inlineStr">
        <is>
          <t>户籍</t>
        </is>
      </c>
    </row>
    <row r="5172">
      <c r="B5172" t="inlineStr">
        <is>
          <t>412826196104203375</t>
        </is>
      </c>
      <c r="C5172" t="inlineStr">
        <is>
          <t>人员5169</t>
        </is>
      </c>
      <c r="AH5172" t="inlineStr">
        <is>
          <t>境外</t>
        </is>
      </c>
    </row>
    <row r="5173">
      <c r="B5173" t="inlineStr">
        <is>
          <t>412826196104203391</t>
        </is>
      </c>
      <c r="C5173" t="inlineStr">
        <is>
          <t>人员5170</t>
        </is>
      </c>
      <c r="AH5173" t="inlineStr">
        <is>
          <t>户籍</t>
        </is>
      </c>
    </row>
    <row r="5174">
      <c r="B5174" t="inlineStr">
        <is>
          <t>412826196104203412</t>
        </is>
      </c>
      <c r="C5174" t="inlineStr">
        <is>
          <t>人员5171</t>
        </is>
      </c>
      <c r="AH5174" t="inlineStr">
        <is>
          <t>境外</t>
        </is>
      </c>
    </row>
    <row r="5175">
      <c r="B5175" t="inlineStr">
        <is>
          <t>412826196104203439</t>
        </is>
      </c>
      <c r="C5175" t="inlineStr">
        <is>
          <t>人员5172</t>
        </is>
      </c>
      <c r="AH5175" t="inlineStr">
        <is>
          <t>境外</t>
        </is>
      </c>
    </row>
    <row r="5176">
      <c r="B5176" t="inlineStr">
        <is>
          <t>412826196104203455</t>
        </is>
      </c>
      <c r="C5176" t="inlineStr">
        <is>
          <t>人员5173</t>
        </is>
      </c>
      <c r="AH5176" t="inlineStr">
        <is>
          <t>户籍</t>
        </is>
      </c>
    </row>
    <row r="5177">
      <c r="B5177" t="inlineStr">
        <is>
          <t>412826196104203471</t>
        </is>
      </c>
      <c r="C5177" t="inlineStr">
        <is>
          <t>人员5174</t>
        </is>
      </c>
      <c r="AH5177" t="inlineStr">
        <is>
          <t>境外</t>
        </is>
      </c>
    </row>
    <row r="5178">
      <c r="B5178" t="inlineStr">
        <is>
          <t>412826196104203498</t>
        </is>
      </c>
      <c r="C5178" t="inlineStr">
        <is>
          <t>人员5175</t>
        </is>
      </c>
      <c r="AH5178" t="inlineStr">
        <is>
          <t>流动</t>
        </is>
      </c>
    </row>
    <row r="5179">
      <c r="B5179" t="inlineStr">
        <is>
          <t>412826196104203519</t>
        </is>
      </c>
      <c r="C5179" t="inlineStr">
        <is>
          <t>人员5176</t>
        </is>
      </c>
      <c r="AH5179" t="inlineStr">
        <is>
          <t>流动</t>
        </is>
      </c>
    </row>
    <row r="5180">
      <c r="B5180" t="inlineStr">
        <is>
          <t>412826196104203535</t>
        </is>
      </c>
      <c r="C5180" t="inlineStr">
        <is>
          <t>人员5177</t>
        </is>
      </c>
      <c r="AH5180" t="inlineStr">
        <is>
          <t>流动</t>
        </is>
      </c>
    </row>
    <row r="5181">
      <c r="B5181" t="inlineStr">
        <is>
          <t>412826196104203551</t>
        </is>
      </c>
      <c r="C5181" t="inlineStr">
        <is>
          <t>人员5178</t>
        </is>
      </c>
      <c r="AH5181" t="inlineStr">
        <is>
          <t>境外</t>
        </is>
      </c>
    </row>
    <row r="5182">
      <c r="B5182" t="inlineStr">
        <is>
          <t>412826196104203578</t>
        </is>
      </c>
      <c r="C5182" t="inlineStr">
        <is>
          <t>人员5179</t>
        </is>
      </c>
      <c r="AH5182" t="inlineStr">
        <is>
          <t>流动</t>
        </is>
      </c>
    </row>
    <row r="5183">
      <c r="B5183" t="inlineStr">
        <is>
          <t>412826196104203594</t>
        </is>
      </c>
      <c r="C5183" t="inlineStr">
        <is>
          <t>人员5180</t>
        </is>
      </c>
      <c r="AH5183" t="inlineStr">
        <is>
          <t>境外</t>
        </is>
      </c>
    </row>
    <row r="5184">
      <c r="B5184" t="inlineStr">
        <is>
          <t>412826196104203615</t>
        </is>
      </c>
      <c r="C5184" t="inlineStr">
        <is>
          <t>人员5181</t>
        </is>
      </c>
      <c r="AH5184" t="inlineStr">
        <is>
          <t>流动</t>
        </is>
      </c>
    </row>
    <row r="5185">
      <c r="B5185" t="inlineStr">
        <is>
          <t>412826196104203631</t>
        </is>
      </c>
      <c r="C5185" t="inlineStr">
        <is>
          <t>人员5182</t>
        </is>
      </c>
      <c r="AH5185" t="inlineStr">
        <is>
          <t>户籍</t>
        </is>
      </c>
    </row>
    <row r="5186">
      <c r="B5186" t="inlineStr">
        <is>
          <t>412826196104203658</t>
        </is>
      </c>
      <c r="C5186" t="inlineStr">
        <is>
          <t>人员5183</t>
        </is>
      </c>
      <c r="AH5186" t="inlineStr">
        <is>
          <t>户籍</t>
        </is>
      </c>
    </row>
    <row r="5187">
      <c r="B5187" t="inlineStr">
        <is>
          <t>412826196104203674</t>
        </is>
      </c>
      <c r="C5187" t="inlineStr">
        <is>
          <t>人员5184</t>
        </is>
      </c>
      <c r="AH5187" t="inlineStr">
        <is>
          <t>户籍</t>
        </is>
      </c>
    </row>
    <row r="5188">
      <c r="B5188" t="inlineStr">
        <is>
          <t>412826196104203690</t>
        </is>
      </c>
      <c r="C5188" t="inlineStr">
        <is>
          <t>人员5185</t>
        </is>
      </c>
      <c r="AH5188" t="inlineStr">
        <is>
          <t>境外</t>
        </is>
      </c>
    </row>
    <row r="5189">
      <c r="B5189" t="inlineStr">
        <is>
          <t>412826196104203711</t>
        </is>
      </c>
      <c r="C5189" t="inlineStr">
        <is>
          <t>人员5186</t>
        </is>
      </c>
      <c r="AH5189" t="inlineStr">
        <is>
          <t>流动</t>
        </is>
      </c>
    </row>
    <row r="5190">
      <c r="B5190" t="inlineStr">
        <is>
          <t>412826196104203738</t>
        </is>
      </c>
      <c r="C5190" t="inlineStr">
        <is>
          <t>人员5187</t>
        </is>
      </c>
      <c r="AH5190" t="inlineStr">
        <is>
          <t>流动</t>
        </is>
      </c>
    </row>
    <row r="5191">
      <c r="B5191" t="inlineStr">
        <is>
          <t>412826196104203754</t>
        </is>
      </c>
      <c r="C5191" t="inlineStr">
        <is>
          <t>人员5188</t>
        </is>
      </c>
      <c r="AH5191" t="inlineStr">
        <is>
          <t>流动</t>
        </is>
      </c>
    </row>
    <row r="5192">
      <c r="B5192" t="inlineStr">
        <is>
          <t>412826196104203770</t>
        </is>
      </c>
      <c r="C5192" t="inlineStr">
        <is>
          <t>人员5189</t>
        </is>
      </c>
      <c r="AH5192" t="inlineStr">
        <is>
          <t>户籍</t>
        </is>
      </c>
    </row>
    <row r="5193">
      <c r="B5193" t="inlineStr">
        <is>
          <t>412826196104203797</t>
        </is>
      </c>
      <c r="C5193" t="inlineStr">
        <is>
          <t>人员5190</t>
        </is>
      </c>
      <c r="AH5193" t="inlineStr">
        <is>
          <t>境外</t>
        </is>
      </c>
    </row>
    <row r="5194">
      <c r="B5194" t="inlineStr">
        <is>
          <t>412826196104203818</t>
        </is>
      </c>
      <c r="C5194" t="inlineStr">
        <is>
          <t>人员5191</t>
        </is>
      </c>
      <c r="AH5194" t="inlineStr">
        <is>
          <t>流动</t>
        </is>
      </c>
    </row>
    <row r="5195">
      <c r="B5195" t="inlineStr">
        <is>
          <t>412826196104203834</t>
        </is>
      </c>
      <c r="C5195" t="inlineStr">
        <is>
          <t>人员5192</t>
        </is>
      </c>
      <c r="AH5195" t="inlineStr">
        <is>
          <t>流动</t>
        </is>
      </c>
    </row>
    <row r="5196">
      <c r="B5196" t="inlineStr">
        <is>
          <t>412826196104203850</t>
        </is>
      </c>
      <c r="C5196" t="inlineStr">
        <is>
          <t>人员5193</t>
        </is>
      </c>
      <c r="AH5196" t="inlineStr">
        <is>
          <t>境外</t>
        </is>
      </c>
    </row>
    <row r="5197">
      <c r="B5197" t="inlineStr">
        <is>
          <t>412826196104203877</t>
        </is>
      </c>
      <c r="C5197" t="inlineStr">
        <is>
          <t>人员5194</t>
        </is>
      </c>
      <c r="AH5197" t="inlineStr">
        <is>
          <t>境外</t>
        </is>
      </c>
    </row>
    <row r="5198">
      <c r="B5198" t="inlineStr">
        <is>
          <t>412826196104203893</t>
        </is>
      </c>
      <c r="C5198" t="inlineStr">
        <is>
          <t>人员5195</t>
        </is>
      </c>
      <c r="AH5198" t="inlineStr">
        <is>
          <t>境外</t>
        </is>
      </c>
    </row>
    <row r="5199">
      <c r="B5199" t="inlineStr">
        <is>
          <t>412826196104203914</t>
        </is>
      </c>
      <c r="C5199" t="inlineStr">
        <is>
          <t>人员5196</t>
        </is>
      </c>
      <c r="AH5199" t="inlineStr">
        <is>
          <t>流动</t>
        </is>
      </c>
    </row>
    <row r="5200">
      <c r="B5200" t="inlineStr">
        <is>
          <t>412826196104203930</t>
        </is>
      </c>
      <c r="C5200" t="inlineStr">
        <is>
          <t>人员5197</t>
        </is>
      </c>
      <c r="AH5200" t="inlineStr">
        <is>
          <t>户籍</t>
        </is>
      </c>
    </row>
    <row r="5201">
      <c r="B5201" t="inlineStr">
        <is>
          <t>412826196104203957</t>
        </is>
      </c>
      <c r="C5201" t="inlineStr">
        <is>
          <t>人员5198</t>
        </is>
      </c>
      <c r="AH5201" t="inlineStr">
        <is>
          <t>流动</t>
        </is>
      </c>
    </row>
    <row r="5202">
      <c r="B5202" t="inlineStr">
        <is>
          <t>412826196104203973</t>
        </is>
      </c>
      <c r="C5202" t="inlineStr">
        <is>
          <t>人员5199</t>
        </is>
      </c>
      <c r="AH5202" t="inlineStr">
        <is>
          <t>流动</t>
        </is>
      </c>
    </row>
    <row r="5203">
      <c r="B5203" t="inlineStr">
        <is>
          <t>41282619610420399X</t>
        </is>
      </c>
      <c r="C5203" t="inlineStr">
        <is>
          <t>人员5200</t>
        </is>
      </c>
      <c r="AH5203" t="inlineStr">
        <is>
          <t>户籍</t>
        </is>
      </c>
    </row>
    <row r="5204">
      <c r="B5204" t="inlineStr">
        <is>
          <t>41282619610420401X</t>
        </is>
      </c>
      <c r="C5204" t="inlineStr">
        <is>
          <t>人员5201</t>
        </is>
      </c>
      <c r="AH5204" t="inlineStr">
        <is>
          <t>境外</t>
        </is>
      </c>
    </row>
    <row r="5205">
      <c r="B5205" t="inlineStr">
        <is>
          <t>412826196104204036</t>
        </is>
      </c>
      <c r="C5205" t="inlineStr">
        <is>
          <t>人员5202</t>
        </is>
      </c>
      <c r="AH5205" t="inlineStr">
        <is>
          <t>境外</t>
        </is>
      </c>
    </row>
    <row r="5206">
      <c r="B5206" t="inlineStr">
        <is>
          <t>412826196104204052</t>
        </is>
      </c>
      <c r="C5206" t="inlineStr">
        <is>
          <t>人员5203</t>
        </is>
      </c>
      <c r="AH5206" t="inlineStr">
        <is>
          <t>户籍</t>
        </is>
      </c>
    </row>
    <row r="5207">
      <c r="B5207" t="inlineStr">
        <is>
          <t>412826196104204079</t>
        </is>
      </c>
      <c r="C5207" t="inlineStr">
        <is>
          <t>人员5204</t>
        </is>
      </c>
      <c r="AH5207" t="inlineStr">
        <is>
          <t>流动</t>
        </is>
      </c>
    </row>
    <row r="5208">
      <c r="B5208" t="inlineStr">
        <is>
          <t>412826196104204095</t>
        </is>
      </c>
      <c r="C5208" t="inlineStr">
        <is>
          <t>人员5205</t>
        </is>
      </c>
      <c r="AH5208" t="inlineStr">
        <is>
          <t>户籍</t>
        </is>
      </c>
    </row>
    <row r="5209">
      <c r="B5209" t="inlineStr">
        <is>
          <t>412826196104204116</t>
        </is>
      </c>
      <c r="C5209" t="inlineStr">
        <is>
          <t>人员5206</t>
        </is>
      </c>
      <c r="AH5209" t="inlineStr">
        <is>
          <t>户籍</t>
        </is>
      </c>
    </row>
    <row r="5210">
      <c r="B5210" t="inlineStr">
        <is>
          <t>412826196104204132</t>
        </is>
      </c>
      <c r="C5210" t="inlineStr">
        <is>
          <t>人员5207</t>
        </is>
      </c>
      <c r="AH5210" t="inlineStr">
        <is>
          <t>户籍</t>
        </is>
      </c>
    </row>
    <row r="5211">
      <c r="B5211" t="inlineStr">
        <is>
          <t>412826196104204159</t>
        </is>
      </c>
      <c r="C5211" t="inlineStr">
        <is>
          <t>人员5208</t>
        </is>
      </c>
      <c r="AH5211" t="inlineStr">
        <is>
          <t>境外</t>
        </is>
      </c>
    </row>
    <row r="5212">
      <c r="B5212" t="inlineStr">
        <is>
          <t>412826196104204175</t>
        </is>
      </c>
      <c r="C5212" t="inlineStr">
        <is>
          <t>人员5209</t>
        </is>
      </c>
      <c r="AH5212" t="inlineStr">
        <is>
          <t>户籍</t>
        </is>
      </c>
    </row>
    <row r="5213">
      <c r="B5213" t="inlineStr">
        <is>
          <t>412826196104204191</t>
        </is>
      </c>
      <c r="C5213" t="inlineStr">
        <is>
          <t>人员5210</t>
        </is>
      </c>
      <c r="AH5213" t="inlineStr">
        <is>
          <t>流动</t>
        </is>
      </c>
    </row>
    <row r="5214">
      <c r="B5214" t="inlineStr">
        <is>
          <t>412826196104204212</t>
        </is>
      </c>
      <c r="C5214" t="inlineStr">
        <is>
          <t>人员5211</t>
        </is>
      </c>
      <c r="AH5214" t="inlineStr">
        <is>
          <t>户籍</t>
        </is>
      </c>
    </row>
    <row r="5215">
      <c r="B5215" t="inlineStr">
        <is>
          <t>412826196104204239</t>
        </is>
      </c>
      <c r="C5215" t="inlineStr">
        <is>
          <t>人员5212</t>
        </is>
      </c>
      <c r="AH5215" t="inlineStr">
        <is>
          <t>户籍</t>
        </is>
      </c>
    </row>
    <row r="5216">
      <c r="B5216" t="inlineStr">
        <is>
          <t>412826196104204255</t>
        </is>
      </c>
      <c r="C5216" t="inlineStr">
        <is>
          <t>人员5213</t>
        </is>
      </c>
      <c r="AH5216" t="inlineStr">
        <is>
          <t>户籍</t>
        </is>
      </c>
    </row>
    <row r="5217">
      <c r="B5217" t="inlineStr">
        <is>
          <t>412826196104204271</t>
        </is>
      </c>
      <c r="C5217" t="inlineStr">
        <is>
          <t>人员5214</t>
        </is>
      </c>
      <c r="AH5217" t="inlineStr">
        <is>
          <t>流动</t>
        </is>
      </c>
    </row>
    <row r="5218">
      <c r="B5218" t="inlineStr">
        <is>
          <t>412826196104204298</t>
        </is>
      </c>
      <c r="C5218" t="inlineStr">
        <is>
          <t>人员5215</t>
        </is>
      </c>
      <c r="AH5218" t="inlineStr">
        <is>
          <t>流动</t>
        </is>
      </c>
    </row>
    <row r="5219">
      <c r="B5219" t="inlineStr">
        <is>
          <t>412826196104204319</t>
        </is>
      </c>
      <c r="C5219" t="inlineStr">
        <is>
          <t>人员5216</t>
        </is>
      </c>
      <c r="AH5219" t="inlineStr">
        <is>
          <t>户籍</t>
        </is>
      </c>
    </row>
    <row r="5220">
      <c r="B5220" t="inlineStr">
        <is>
          <t>412826196104204335</t>
        </is>
      </c>
      <c r="C5220" t="inlineStr">
        <is>
          <t>人员5217</t>
        </is>
      </c>
      <c r="AH5220" t="inlineStr">
        <is>
          <t>境外</t>
        </is>
      </c>
    </row>
    <row r="5221">
      <c r="B5221" t="inlineStr">
        <is>
          <t>412826196104204351</t>
        </is>
      </c>
      <c r="C5221" t="inlineStr">
        <is>
          <t>人员5218</t>
        </is>
      </c>
      <c r="AH5221" t="inlineStr">
        <is>
          <t>流动</t>
        </is>
      </c>
    </row>
    <row r="5222">
      <c r="B5222" t="inlineStr">
        <is>
          <t>412826196104204378</t>
        </is>
      </c>
      <c r="C5222" t="inlineStr">
        <is>
          <t>人员5219</t>
        </is>
      </c>
      <c r="AH5222" t="inlineStr">
        <is>
          <t>流动</t>
        </is>
      </c>
    </row>
    <row r="5223">
      <c r="B5223" t="inlineStr">
        <is>
          <t>412826196104204394</t>
        </is>
      </c>
      <c r="C5223" t="inlineStr">
        <is>
          <t>人员5220</t>
        </is>
      </c>
      <c r="AH5223" t="inlineStr">
        <is>
          <t>境外</t>
        </is>
      </c>
    </row>
    <row r="5224">
      <c r="B5224" t="inlineStr">
        <is>
          <t>412826196104204415</t>
        </is>
      </c>
      <c r="C5224" t="inlineStr">
        <is>
          <t>人员5221</t>
        </is>
      </c>
      <c r="AH5224" t="inlineStr">
        <is>
          <t>流动</t>
        </is>
      </c>
    </row>
    <row r="5225">
      <c r="B5225" t="inlineStr">
        <is>
          <t>412826196104204431</t>
        </is>
      </c>
      <c r="C5225" t="inlineStr">
        <is>
          <t>人员5222</t>
        </is>
      </c>
      <c r="AH5225" t="inlineStr">
        <is>
          <t>户籍</t>
        </is>
      </c>
    </row>
    <row r="5226">
      <c r="B5226" t="inlineStr">
        <is>
          <t>412826196104204458</t>
        </is>
      </c>
      <c r="C5226" t="inlineStr">
        <is>
          <t>人员5223</t>
        </is>
      </c>
      <c r="AH5226" t="inlineStr">
        <is>
          <t>流动</t>
        </is>
      </c>
    </row>
    <row r="5227">
      <c r="B5227" t="inlineStr">
        <is>
          <t>412826196104204474</t>
        </is>
      </c>
      <c r="C5227" t="inlineStr">
        <is>
          <t>人员5224</t>
        </is>
      </c>
      <c r="AH5227" t="inlineStr">
        <is>
          <t>境外</t>
        </is>
      </c>
    </row>
    <row r="5228">
      <c r="B5228" t="inlineStr">
        <is>
          <t>412826196104204490</t>
        </is>
      </c>
      <c r="C5228" t="inlineStr">
        <is>
          <t>人员5225</t>
        </is>
      </c>
      <c r="AH5228" t="inlineStr">
        <is>
          <t>流动</t>
        </is>
      </c>
    </row>
    <row r="5229">
      <c r="B5229" t="inlineStr">
        <is>
          <t>412826196104204511</t>
        </is>
      </c>
      <c r="C5229" t="inlineStr">
        <is>
          <t>人员5226</t>
        </is>
      </c>
      <c r="AH5229" t="inlineStr">
        <is>
          <t>境外</t>
        </is>
      </c>
    </row>
    <row r="5230">
      <c r="B5230" t="inlineStr">
        <is>
          <t>412826196104204538</t>
        </is>
      </c>
      <c r="C5230" t="inlineStr">
        <is>
          <t>人员5227</t>
        </is>
      </c>
      <c r="AH5230" t="inlineStr">
        <is>
          <t>境外</t>
        </is>
      </c>
    </row>
    <row r="5231">
      <c r="B5231" t="inlineStr">
        <is>
          <t>412826196104204554</t>
        </is>
      </c>
      <c r="C5231" t="inlineStr">
        <is>
          <t>人员5228</t>
        </is>
      </c>
      <c r="AH5231" t="inlineStr">
        <is>
          <t>户籍</t>
        </is>
      </c>
    </row>
    <row r="5232">
      <c r="B5232" t="inlineStr">
        <is>
          <t>412826196104204570</t>
        </is>
      </c>
      <c r="C5232" t="inlineStr">
        <is>
          <t>人员5229</t>
        </is>
      </c>
      <c r="AH5232" t="inlineStr">
        <is>
          <t>流动</t>
        </is>
      </c>
    </row>
    <row r="5233">
      <c r="B5233" t="inlineStr">
        <is>
          <t>412826196104204597</t>
        </is>
      </c>
      <c r="C5233" t="inlineStr">
        <is>
          <t>人员5230</t>
        </is>
      </c>
      <c r="AH5233" t="inlineStr">
        <is>
          <t>境外</t>
        </is>
      </c>
    </row>
    <row r="5234">
      <c r="B5234" t="inlineStr">
        <is>
          <t>412826196104204618</t>
        </is>
      </c>
      <c r="C5234" t="inlineStr">
        <is>
          <t>人员5231</t>
        </is>
      </c>
      <c r="AH5234" t="inlineStr">
        <is>
          <t>流动</t>
        </is>
      </c>
    </row>
    <row r="5235">
      <c r="B5235" t="inlineStr">
        <is>
          <t>412826196104204634</t>
        </is>
      </c>
      <c r="C5235" t="inlineStr">
        <is>
          <t>人员5232</t>
        </is>
      </c>
      <c r="AH5235" t="inlineStr">
        <is>
          <t>户籍</t>
        </is>
      </c>
    </row>
    <row r="5236">
      <c r="B5236" t="inlineStr">
        <is>
          <t>412826196104204650</t>
        </is>
      </c>
      <c r="C5236" t="inlineStr">
        <is>
          <t>人员5233</t>
        </is>
      </c>
      <c r="AH5236" t="inlineStr">
        <is>
          <t>境外</t>
        </is>
      </c>
    </row>
    <row r="5237">
      <c r="B5237" t="inlineStr">
        <is>
          <t>412826196104204677</t>
        </is>
      </c>
      <c r="C5237" t="inlineStr">
        <is>
          <t>人员5234</t>
        </is>
      </c>
      <c r="AH5237" t="inlineStr">
        <is>
          <t>户籍</t>
        </is>
      </c>
    </row>
    <row r="5238">
      <c r="B5238" t="inlineStr">
        <is>
          <t>412826196104204693</t>
        </is>
      </c>
      <c r="C5238" t="inlineStr">
        <is>
          <t>人员5235</t>
        </is>
      </c>
      <c r="AH5238" t="inlineStr">
        <is>
          <t>境外</t>
        </is>
      </c>
    </row>
    <row r="5239">
      <c r="B5239" t="inlineStr">
        <is>
          <t>412826196104204714</t>
        </is>
      </c>
      <c r="C5239" t="inlineStr">
        <is>
          <t>人员5236</t>
        </is>
      </c>
      <c r="AH5239" t="inlineStr">
        <is>
          <t>流动</t>
        </is>
      </c>
    </row>
    <row r="5240">
      <c r="B5240" t="inlineStr">
        <is>
          <t>412826196104204730</t>
        </is>
      </c>
      <c r="C5240" t="inlineStr">
        <is>
          <t>人员5237</t>
        </is>
      </c>
      <c r="AH5240" t="inlineStr">
        <is>
          <t>流动</t>
        </is>
      </c>
    </row>
    <row r="5241">
      <c r="B5241" t="inlineStr">
        <is>
          <t>412826196104204757</t>
        </is>
      </c>
      <c r="C5241" t="inlineStr">
        <is>
          <t>人员5238</t>
        </is>
      </c>
      <c r="AH5241" t="inlineStr">
        <is>
          <t>户籍</t>
        </is>
      </c>
    </row>
    <row r="5242">
      <c r="B5242" t="inlineStr">
        <is>
          <t>412826196104204773</t>
        </is>
      </c>
      <c r="C5242" t="inlineStr">
        <is>
          <t>人员5239</t>
        </is>
      </c>
      <c r="AH5242" t="inlineStr">
        <is>
          <t>境外</t>
        </is>
      </c>
    </row>
    <row r="5243">
      <c r="B5243" t="inlineStr">
        <is>
          <t>41282619610420479X</t>
        </is>
      </c>
      <c r="C5243" t="inlineStr">
        <is>
          <t>人员5240</t>
        </is>
      </c>
      <c r="AH5243" t="inlineStr">
        <is>
          <t>流动</t>
        </is>
      </c>
    </row>
    <row r="5244">
      <c r="B5244" t="inlineStr">
        <is>
          <t>412826196104204810</t>
        </is>
      </c>
      <c r="C5244" t="inlineStr">
        <is>
          <t>人员5241</t>
        </is>
      </c>
      <c r="AH5244" t="inlineStr">
        <is>
          <t>流动</t>
        </is>
      </c>
    </row>
    <row r="5245">
      <c r="B5245" t="inlineStr">
        <is>
          <t>412826196104204837</t>
        </is>
      </c>
      <c r="C5245" t="inlineStr">
        <is>
          <t>人员5242</t>
        </is>
      </c>
      <c r="AH5245" t="inlineStr">
        <is>
          <t>境外</t>
        </is>
      </c>
    </row>
    <row r="5246">
      <c r="B5246" t="inlineStr">
        <is>
          <t>412826196104204853</t>
        </is>
      </c>
      <c r="C5246" t="inlineStr">
        <is>
          <t>人员5243</t>
        </is>
      </c>
      <c r="AH5246" t="inlineStr">
        <is>
          <t>流动</t>
        </is>
      </c>
    </row>
    <row r="5247">
      <c r="B5247" t="inlineStr">
        <is>
          <t>41282619610420487X</t>
        </is>
      </c>
      <c r="C5247" t="inlineStr">
        <is>
          <t>人员5244</t>
        </is>
      </c>
      <c r="AH5247" t="inlineStr">
        <is>
          <t>境外</t>
        </is>
      </c>
    </row>
    <row r="5248">
      <c r="B5248" t="inlineStr">
        <is>
          <t>412826196104204896</t>
        </is>
      </c>
      <c r="C5248" t="inlineStr">
        <is>
          <t>人员5245</t>
        </is>
      </c>
      <c r="AH5248" t="inlineStr">
        <is>
          <t>流动</t>
        </is>
      </c>
    </row>
    <row r="5249">
      <c r="B5249" t="inlineStr">
        <is>
          <t>412826196104204917</t>
        </is>
      </c>
      <c r="C5249" t="inlineStr">
        <is>
          <t>人员5246</t>
        </is>
      </c>
      <c r="AH5249" t="inlineStr">
        <is>
          <t>境外</t>
        </is>
      </c>
    </row>
    <row r="5250">
      <c r="B5250" t="inlineStr">
        <is>
          <t>412826196104204933</t>
        </is>
      </c>
      <c r="C5250" t="inlineStr">
        <is>
          <t>人员5247</t>
        </is>
      </c>
      <c r="AH5250" t="inlineStr">
        <is>
          <t>户籍</t>
        </is>
      </c>
    </row>
    <row r="5251">
      <c r="B5251" t="inlineStr">
        <is>
          <t>41282619610420495X</t>
        </is>
      </c>
      <c r="C5251" t="inlineStr">
        <is>
          <t>人员5248</t>
        </is>
      </c>
      <c r="AH5251" t="inlineStr">
        <is>
          <t>境外</t>
        </is>
      </c>
    </row>
    <row r="5252">
      <c r="B5252" t="inlineStr">
        <is>
          <t>412826196104204976</t>
        </is>
      </c>
      <c r="C5252" t="inlineStr">
        <is>
          <t>人员5249</t>
        </is>
      </c>
      <c r="AH5252" t="inlineStr">
        <is>
          <t>境外</t>
        </is>
      </c>
    </row>
    <row r="5253">
      <c r="B5253" t="inlineStr">
        <is>
          <t>412826196104204992</t>
        </is>
      </c>
      <c r="C5253" t="inlineStr">
        <is>
          <t>人员5250</t>
        </is>
      </c>
      <c r="AH5253" t="inlineStr">
        <is>
          <t>流动</t>
        </is>
      </c>
    </row>
    <row r="5254">
      <c r="B5254" t="inlineStr">
        <is>
          <t>412826196104205012</t>
        </is>
      </c>
      <c r="C5254" t="inlineStr">
        <is>
          <t>人员5251</t>
        </is>
      </c>
      <c r="AH5254" t="inlineStr">
        <is>
          <t>流动</t>
        </is>
      </c>
    </row>
    <row r="5255">
      <c r="B5255" t="inlineStr">
        <is>
          <t>412826196104205039</t>
        </is>
      </c>
      <c r="C5255" t="inlineStr">
        <is>
          <t>人员5252</t>
        </is>
      </c>
      <c r="AH5255" t="inlineStr">
        <is>
          <t>境外</t>
        </is>
      </c>
    </row>
    <row r="5256">
      <c r="B5256" t="inlineStr">
        <is>
          <t>412826196104205055</t>
        </is>
      </c>
      <c r="C5256" t="inlineStr">
        <is>
          <t>人员5253</t>
        </is>
      </c>
      <c r="AH5256" t="inlineStr">
        <is>
          <t>境外</t>
        </is>
      </c>
    </row>
    <row r="5257">
      <c r="B5257" t="inlineStr">
        <is>
          <t>412826196104205071</t>
        </is>
      </c>
      <c r="C5257" t="inlineStr">
        <is>
          <t>人员5254</t>
        </is>
      </c>
      <c r="AH5257" t="inlineStr">
        <is>
          <t>境外</t>
        </is>
      </c>
    </row>
    <row r="5258">
      <c r="B5258" t="inlineStr">
        <is>
          <t>412826196104205098</t>
        </is>
      </c>
      <c r="C5258" t="inlineStr">
        <is>
          <t>人员5255</t>
        </is>
      </c>
      <c r="AH5258" t="inlineStr">
        <is>
          <t>境外</t>
        </is>
      </c>
    </row>
    <row r="5259">
      <c r="B5259" t="inlineStr">
        <is>
          <t>412826196104205119</t>
        </is>
      </c>
      <c r="C5259" t="inlineStr">
        <is>
          <t>人员5256</t>
        </is>
      </c>
      <c r="AH5259" t="inlineStr">
        <is>
          <t>境外</t>
        </is>
      </c>
    </row>
    <row r="5260">
      <c r="B5260" t="inlineStr">
        <is>
          <t>412826196104205135</t>
        </is>
      </c>
      <c r="C5260" t="inlineStr">
        <is>
          <t>人员5257</t>
        </is>
      </c>
      <c r="AH5260" t="inlineStr">
        <is>
          <t>户籍</t>
        </is>
      </c>
    </row>
    <row r="5261">
      <c r="B5261" t="inlineStr">
        <is>
          <t>412826196104205151</t>
        </is>
      </c>
      <c r="C5261" t="inlineStr">
        <is>
          <t>人员5258</t>
        </is>
      </c>
      <c r="AH5261" t="inlineStr">
        <is>
          <t>境外</t>
        </is>
      </c>
    </row>
    <row r="5262">
      <c r="B5262" t="inlineStr">
        <is>
          <t>412826196104205178</t>
        </is>
      </c>
      <c r="C5262" t="inlineStr">
        <is>
          <t>人员5259</t>
        </is>
      </c>
      <c r="AH5262" t="inlineStr">
        <is>
          <t>户籍</t>
        </is>
      </c>
    </row>
    <row r="5263">
      <c r="B5263" t="inlineStr">
        <is>
          <t>412826196104205194</t>
        </is>
      </c>
      <c r="C5263" t="inlineStr">
        <is>
          <t>人员5260</t>
        </is>
      </c>
      <c r="AH5263" t="inlineStr">
        <is>
          <t>户籍</t>
        </is>
      </c>
    </row>
    <row r="5264">
      <c r="B5264" t="inlineStr">
        <is>
          <t>412826196104205215</t>
        </is>
      </c>
      <c r="C5264" t="inlineStr">
        <is>
          <t>人员5261</t>
        </is>
      </c>
      <c r="AH5264" t="inlineStr">
        <is>
          <t>境外</t>
        </is>
      </c>
    </row>
    <row r="5265">
      <c r="B5265" t="inlineStr">
        <is>
          <t>412826196104205231</t>
        </is>
      </c>
      <c r="C5265" t="inlineStr">
        <is>
          <t>人员5262</t>
        </is>
      </c>
      <c r="AH5265" t="inlineStr">
        <is>
          <t>流动</t>
        </is>
      </c>
    </row>
    <row r="5266">
      <c r="B5266" t="inlineStr">
        <is>
          <t>412826196104205258</t>
        </is>
      </c>
      <c r="C5266" t="inlineStr">
        <is>
          <t>人员5263</t>
        </is>
      </c>
      <c r="AH5266" t="inlineStr">
        <is>
          <t>流动</t>
        </is>
      </c>
    </row>
    <row r="5267">
      <c r="B5267" t="inlineStr">
        <is>
          <t>412826196104205274</t>
        </is>
      </c>
      <c r="C5267" t="inlineStr">
        <is>
          <t>人员5264</t>
        </is>
      </c>
      <c r="AH5267" t="inlineStr">
        <is>
          <t>户籍</t>
        </is>
      </c>
    </row>
    <row r="5268">
      <c r="B5268" t="inlineStr">
        <is>
          <t>412826196104205290</t>
        </is>
      </c>
      <c r="C5268" t="inlineStr">
        <is>
          <t>人员5265</t>
        </is>
      </c>
      <c r="AH5268" t="inlineStr">
        <is>
          <t>流动</t>
        </is>
      </c>
    </row>
    <row r="5269">
      <c r="B5269" t="inlineStr">
        <is>
          <t>412826196104205311</t>
        </is>
      </c>
      <c r="C5269" t="inlineStr">
        <is>
          <t>人员5266</t>
        </is>
      </c>
      <c r="AH5269" t="inlineStr">
        <is>
          <t>户籍</t>
        </is>
      </c>
    </row>
    <row r="5270">
      <c r="B5270" t="inlineStr">
        <is>
          <t>412826196104205338</t>
        </is>
      </c>
      <c r="C5270" t="inlineStr">
        <is>
          <t>人员5267</t>
        </is>
      </c>
      <c r="AH5270" t="inlineStr">
        <is>
          <t>户籍</t>
        </is>
      </c>
    </row>
    <row r="5271">
      <c r="B5271" t="inlineStr">
        <is>
          <t>412826196104205354</t>
        </is>
      </c>
      <c r="C5271" t="inlineStr">
        <is>
          <t>人员5268</t>
        </is>
      </c>
      <c r="AH5271" t="inlineStr">
        <is>
          <t>流动</t>
        </is>
      </c>
    </row>
    <row r="5272">
      <c r="B5272" t="inlineStr">
        <is>
          <t>412826196104205370</t>
        </is>
      </c>
      <c r="C5272" t="inlineStr">
        <is>
          <t>人员5269</t>
        </is>
      </c>
      <c r="AH5272" t="inlineStr">
        <is>
          <t>境外</t>
        </is>
      </c>
    </row>
    <row r="5273">
      <c r="B5273" t="inlineStr">
        <is>
          <t>412826196104205397</t>
        </is>
      </c>
      <c r="C5273" t="inlineStr">
        <is>
          <t>人员5270</t>
        </is>
      </c>
      <c r="AH5273" t="inlineStr">
        <is>
          <t>境外</t>
        </is>
      </c>
    </row>
    <row r="5274">
      <c r="B5274" t="inlineStr">
        <is>
          <t>412826196104205418</t>
        </is>
      </c>
      <c r="C5274" t="inlineStr">
        <is>
          <t>人员5271</t>
        </is>
      </c>
      <c r="AH5274" t="inlineStr">
        <is>
          <t>境外</t>
        </is>
      </c>
    </row>
    <row r="5275">
      <c r="B5275" t="inlineStr">
        <is>
          <t>412826196104205434</t>
        </is>
      </c>
      <c r="C5275" t="inlineStr">
        <is>
          <t>人员5272</t>
        </is>
      </c>
      <c r="AH5275" t="inlineStr">
        <is>
          <t>流动</t>
        </is>
      </c>
    </row>
    <row r="5276">
      <c r="B5276" t="inlineStr">
        <is>
          <t>412826196104205450</t>
        </is>
      </c>
      <c r="C5276" t="inlineStr">
        <is>
          <t>人员5273</t>
        </is>
      </c>
      <c r="AH5276" t="inlineStr">
        <is>
          <t>户籍</t>
        </is>
      </c>
    </row>
    <row r="5277">
      <c r="B5277" t="inlineStr">
        <is>
          <t>412826196104205477</t>
        </is>
      </c>
      <c r="C5277" t="inlineStr">
        <is>
          <t>人员5274</t>
        </is>
      </c>
      <c r="AH5277" t="inlineStr">
        <is>
          <t>境外</t>
        </is>
      </c>
    </row>
    <row r="5278">
      <c r="B5278" t="inlineStr">
        <is>
          <t>412826196104205493</t>
        </is>
      </c>
      <c r="C5278" t="inlineStr">
        <is>
          <t>人员5275</t>
        </is>
      </c>
      <c r="AH5278" t="inlineStr">
        <is>
          <t>户籍</t>
        </is>
      </c>
    </row>
    <row r="5279">
      <c r="B5279" t="inlineStr">
        <is>
          <t>412826196104205514</t>
        </is>
      </c>
      <c r="C5279" t="inlineStr">
        <is>
          <t>人员5276</t>
        </is>
      </c>
      <c r="AH5279" t="inlineStr">
        <is>
          <t>境外</t>
        </is>
      </c>
    </row>
    <row r="5280">
      <c r="B5280" t="inlineStr">
        <is>
          <t>412826196104205530</t>
        </is>
      </c>
      <c r="C5280" t="inlineStr">
        <is>
          <t>人员5277</t>
        </is>
      </c>
      <c r="AH5280" t="inlineStr">
        <is>
          <t>流动</t>
        </is>
      </c>
    </row>
    <row r="5281">
      <c r="B5281" t="inlineStr">
        <is>
          <t>412826196104205557</t>
        </is>
      </c>
      <c r="C5281" t="inlineStr">
        <is>
          <t>人员5278</t>
        </is>
      </c>
      <c r="AH5281" t="inlineStr">
        <is>
          <t>境外</t>
        </is>
      </c>
    </row>
    <row r="5282">
      <c r="B5282" t="inlineStr">
        <is>
          <t>412826196104205573</t>
        </is>
      </c>
      <c r="C5282" t="inlineStr">
        <is>
          <t>人员5279</t>
        </is>
      </c>
      <c r="AH5282" t="inlineStr">
        <is>
          <t>户籍</t>
        </is>
      </c>
    </row>
    <row r="5283">
      <c r="B5283" t="inlineStr">
        <is>
          <t>41282619610420559X</t>
        </is>
      </c>
      <c r="C5283" t="inlineStr">
        <is>
          <t>人员5280</t>
        </is>
      </c>
      <c r="AH5283" t="inlineStr">
        <is>
          <t>流动</t>
        </is>
      </c>
    </row>
    <row r="5284">
      <c r="B5284" t="inlineStr">
        <is>
          <t>412826196104205610</t>
        </is>
      </c>
      <c r="C5284" t="inlineStr">
        <is>
          <t>人员5281</t>
        </is>
      </c>
      <c r="AH5284" t="inlineStr">
        <is>
          <t>境外</t>
        </is>
      </c>
    </row>
    <row r="5285">
      <c r="B5285" t="inlineStr">
        <is>
          <t>412826196104205637</t>
        </is>
      </c>
      <c r="C5285" t="inlineStr">
        <is>
          <t>人员5282</t>
        </is>
      </c>
      <c r="AH5285" t="inlineStr">
        <is>
          <t>流动</t>
        </is>
      </c>
    </row>
    <row r="5286">
      <c r="B5286" t="inlineStr">
        <is>
          <t>412826196104205653</t>
        </is>
      </c>
      <c r="C5286" t="inlineStr">
        <is>
          <t>人员5283</t>
        </is>
      </c>
      <c r="AH5286" t="inlineStr">
        <is>
          <t>流动</t>
        </is>
      </c>
    </row>
    <row r="5287">
      <c r="B5287" t="inlineStr">
        <is>
          <t>41282619610420567X</t>
        </is>
      </c>
      <c r="C5287" t="inlineStr">
        <is>
          <t>人员5284</t>
        </is>
      </c>
      <c r="AH5287" t="inlineStr">
        <is>
          <t>流动</t>
        </is>
      </c>
    </row>
    <row r="5288">
      <c r="B5288" t="inlineStr">
        <is>
          <t>412826196104205696</t>
        </is>
      </c>
      <c r="C5288" t="inlineStr">
        <is>
          <t>人员5285</t>
        </is>
      </c>
      <c r="AH5288" t="inlineStr">
        <is>
          <t>户籍</t>
        </is>
      </c>
    </row>
    <row r="5289">
      <c r="B5289" t="inlineStr">
        <is>
          <t>412826196104205717</t>
        </is>
      </c>
      <c r="C5289" t="inlineStr">
        <is>
          <t>人员5286</t>
        </is>
      </c>
      <c r="AH5289" t="inlineStr">
        <is>
          <t>流动</t>
        </is>
      </c>
    </row>
    <row r="5290">
      <c r="B5290" t="inlineStr">
        <is>
          <t>412826196104205733</t>
        </is>
      </c>
      <c r="C5290" t="inlineStr">
        <is>
          <t>人员5287</t>
        </is>
      </c>
      <c r="AH5290" t="inlineStr">
        <is>
          <t>流动</t>
        </is>
      </c>
    </row>
    <row r="5291">
      <c r="B5291" t="inlineStr">
        <is>
          <t>41282619610420575X</t>
        </is>
      </c>
      <c r="C5291" t="inlineStr">
        <is>
          <t>人员5288</t>
        </is>
      </c>
      <c r="AH5291" t="inlineStr">
        <is>
          <t>境外</t>
        </is>
      </c>
    </row>
    <row r="5292">
      <c r="B5292" t="inlineStr">
        <is>
          <t>412826196104205776</t>
        </is>
      </c>
      <c r="C5292" t="inlineStr">
        <is>
          <t>人员5289</t>
        </is>
      </c>
      <c r="AH5292" t="inlineStr">
        <is>
          <t>户籍</t>
        </is>
      </c>
    </row>
    <row r="5293">
      <c r="B5293" t="inlineStr">
        <is>
          <t>412826196104205792</t>
        </is>
      </c>
      <c r="C5293" t="inlineStr">
        <is>
          <t>人员5290</t>
        </is>
      </c>
      <c r="AH5293" t="inlineStr">
        <is>
          <t>境外</t>
        </is>
      </c>
    </row>
    <row r="5294">
      <c r="B5294" t="inlineStr">
        <is>
          <t>412826196104205813</t>
        </is>
      </c>
      <c r="C5294" t="inlineStr">
        <is>
          <t>人员5291</t>
        </is>
      </c>
      <c r="AH5294" t="inlineStr">
        <is>
          <t>户籍</t>
        </is>
      </c>
    </row>
    <row r="5295">
      <c r="B5295" t="inlineStr">
        <is>
          <t>41282619610420583X</t>
        </is>
      </c>
      <c r="C5295" t="inlineStr">
        <is>
          <t>人员5292</t>
        </is>
      </c>
      <c r="AH5295" t="inlineStr">
        <is>
          <t>流动</t>
        </is>
      </c>
    </row>
    <row r="5296">
      <c r="B5296" t="inlineStr">
        <is>
          <t>412826196104205856</t>
        </is>
      </c>
      <c r="C5296" t="inlineStr">
        <is>
          <t>人员5293</t>
        </is>
      </c>
      <c r="AH5296" t="inlineStr">
        <is>
          <t>流动</t>
        </is>
      </c>
    </row>
    <row r="5297">
      <c r="B5297" t="inlineStr">
        <is>
          <t>412826196104205872</t>
        </is>
      </c>
      <c r="C5297" t="inlineStr">
        <is>
          <t>人员5294</t>
        </is>
      </c>
      <c r="AH5297" t="inlineStr">
        <is>
          <t>户籍</t>
        </is>
      </c>
    </row>
    <row r="5298">
      <c r="B5298" t="inlineStr">
        <is>
          <t>412826196104205899</t>
        </is>
      </c>
      <c r="C5298" t="inlineStr">
        <is>
          <t>人员5295</t>
        </is>
      </c>
      <c r="AH5298" t="inlineStr">
        <is>
          <t>户籍</t>
        </is>
      </c>
    </row>
    <row r="5299">
      <c r="B5299" t="inlineStr">
        <is>
          <t>41282619610420591X</t>
        </is>
      </c>
      <c r="C5299" t="inlineStr">
        <is>
          <t>人员5296</t>
        </is>
      </c>
      <c r="AH5299" t="inlineStr">
        <is>
          <t>流动</t>
        </is>
      </c>
    </row>
    <row r="5300">
      <c r="B5300" t="inlineStr">
        <is>
          <t>412826196104205936</t>
        </is>
      </c>
      <c r="C5300" t="inlineStr">
        <is>
          <t>人员5297</t>
        </is>
      </c>
      <c r="AH5300" t="inlineStr">
        <is>
          <t>户籍</t>
        </is>
      </c>
    </row>
    <row r="5301">
      <c r="B5301" t="inlineStr">
        <is>
          <t>412826196104205952</t>
        </is>
      </c>
      <c r="C5301" t="inlineStr">
        <is>
          <t>人员5298</t>
        </is>
      </c>
      <c r="AH5301" t="inlineStr">
        <is>
          <t>户籍</t>
        </is>
      </c>
    </row>
    <row r="5302">
      <c r="B5302" t="inlineStr">
        <is>
          <t>412826196104205979</t>
        </is>
      </c>
      <c r="C5302" t="inlineStr">
        <is>
          <t>人员5299</t>
        </is>
      </c>
      <c r="AH5302" t="inlineStr">
        <is>
          <t>流动</t>
        </is>
      </c>
    </row>
    <row r="5303">
      <c r="B5303" t="inlineStr">
        <is>
          <t>412826196104205995</t>
        </is>
      </c>
      <c r="C5303" t="inlineStr">
        <is>
          <t>人员5300</t>
        </is>
      </c>
      <c r="AH5303" t="inlineStr">
        <is>
          <t>境外</t>
        </is>
      </c>
    </row>
    <row r="5304">
      <c r="B5304" t="inlineStr">
        <is>
          <t>412826196104206015</t>
        </is>
      </c>
      <c r="C5304" t="inlineStr">
        <is>
          <t>人员5301</t>
        </is>
      </c>
      <c r="AH5304" t="inlineStr">
        <is>
          <t>流动</t>
        </is>
      </c>
    </row>
    <row r="5305">
      <c r="B5305" t="inlineStr">
        <is>
          <t>412826196104206031</t>
        </is>
      </c>
      <c r="C5305" t="inlineStr">
        <is>
          <t>人员5302</t>
        </is>
      </c>
      <c r="AH5305" t="inlineStr">
        <is>
          <t>户籍</t>
        </is>
      </c>
    </row>
    <row r="5306">
      <c r="B5306" t="inlineStr">
        <is>
          <t>412826196104206058</t>
        </is>
      </c>
      <c r="C5306" t="inlineStr">
        <is>
          <t>人员5303</t>
        </is>
      </c>
      <c r="AH5306" t="inlineStr">
        <is>
          <t>境外</t>
        </is>
      </c>
    </row>
    <row r="5307">
      <c r="B5307" t="inlineStr">
        <is>
          <t>412826196104206074</t>
        </is>
      </c>
      <c r="C5307" t="inlineStr">
        <is>
          <t>人员5304</t>
        </is>
      </c>
      <c r="AH5307" t="inlineStr">
        <is>
          <t>户籍</t>
        </is>
      </c>
    </row>
    <row r="5308">
      <c r="B5308" t="inlineStr">
        <is>
          <t>412826196104206090</t>
        </is>
      </c>
      <c r="C5308" t="inlineStr">
        <is>
          <t>人员5305</t>
        </is>
      </c>
      <c r="AH5308" t="inlineStr">
        <is>
          <t>户籍</t>
        </is>
      </c>
    </row>
    <row r="5309">
      <c r="B5309" t="inlineStr">
        <is>
          <t>412826196104206111</t>
        </is>
      </c>
      <c r="C5309" t="inlineStr">
        <is>
          <t>人员5306</t>
        </is>
      </c>
      <c r="AH5309" t="inlineStr">
        <is>
          <t>境外</t>
        </is>
      </c>
    </row>
    <row r="5310">
      <c r="B5310" t="inlineStr">
        <is>
          <t>412826196104206138</t>
        </is>
      </c>
      <c r="C5310" t="inlineStr">
        <is>
          <t>人员5307</t>
        </is>
      </c>
      <c r="AH5310" t="inlineStr">
        <is>
          <t>流动</t>
        </is>
      </c>
    </row>
    <row r="5311">
      <c r="B5311" t="inlineStr">
        <is>
          <t>412826196104206154</t>
        </is>
      </c>
      <c r="C5311" t="inlineStr">
        <is>
          <t>人员5308</t>
        </is>
      </c>
      <c r="AH5311" t="inlineStr">
        <is>
          <t>户籍</t>
        </is>
      </c>
    </row>
    <row r="5312">
      <c r="B5312" t="inlineStr">
        <is>
          <t>412826196104206170</t>
        </is>
      </c>
      <c r="C5312" t="inlineStr">
        <is>
          <t>人员5309</t>
        </is>
      </c>
      <c r="AH5312" t="inlineStr">
        <is>
          <t>户籍</t>
        </is>
      </c>
    </row>
    <row r="5313">
      <c r="B5313" t="inlineStr">
        <is>
          <t>412826196104206197</t>
        </is>
      </c>
      <c r="C5313" t="inlineStr">
        <is>
          <t>人员5310</t>
        </is>
      </c>
      <c r="AH5313" t="inlineStr">
        <is>
          <t>户籍</t>
        </is>
      </c>
    </row>
    <row r="5314">
      <c r="B5314" t="inlineStr">
        <is>
          <t>412826196104206218</t>
        </is>
      </c>
      <c r="C5314" t="inlineStr">
        <is>
          <t>人员5311</t>
        </is>
      </c>
      <c r="AH5314" t="inlineStr">
        <is>
          <t>流动</t>
        </is>
      </c>
    </row>
    <row r="5315">
      <c r="B5315" t="inlineStr">
        <is>
          <t>412826196104206234</t>
        </is>
      </c>
      <c r="C5315" t="inlineStr">
        <is>
          <t>人员5312</t>
        </is>
      </c>
      <c r="AH5315" t="inlineStr">
        <is>
          <t>户籍</t>
        </is>
      </c>
    </row>
    <row r="5316">
      <c r="B5316" t="inlineStr">
        <is>
          <t>412826196104206250</t>
        </is>
      </c>
      <c r="C5316" t="inlineStr">
        <is>
          <t>人员5313</t>
        </is>
      </c>
      <c r="AH5316" t="inlineStr">
        <is>
          <t>户籍</t>
        </is>
      </c>
    </row>
    <row r="5317">
      <c r="B5317" t="inlineStr">
        <is>
          <t>412826196104206277</t>
        </is>
      </c>
      <c r="C5317" t="inlineStr">
        <is>
          <t>人员5314</t>
        </is>
      </c>
      <c r="AH5317" t="inlineStr">
        <is>
          <t>境外</t>
        </is>
      </c>
    </row>
    <row r="5318">
      <c r="B5318" t="inlineStr">
        <is>
          <t>412826196104206293</t>
        </is>
      </c>
      <c r="C5318" t="inlineStr">
        <is>
          <t>人员5315</t>
        </is>
      </c>
      <c r="AH5318" t="inlineStr">
        <is>
          <t>境外</t>
        </is>
      </c>
    </row>
    <row r="5319">
      <c r="B5319" t="inlineStr">
        <is>
          <t>412826196104206314</t>
        </is>
      </c>
      <c r="C5319" t="inlineStr">
        <is>
          <t>人员5316</t>
        </is>
      </c>
      <c r="AH5319" t="inlineStr">
        <is>
          <t>境外</t>
        </is>
      </c>
    </row>
    <row r="5320">
      <c r="B5320" t="inlineStr">
        <is>
          <t>412826196104206330</t>
        </is>
      </c>
      <c r="C5320" t="inlineStr">
        <is>
          <t>人员5317</t>
        </is>
      </c>
      <c r="AH5320" t="inlineStr">
        <is>
          <t>户籍</t>
        </is>
      </c>
    </row>
    <row r="5321">
      <c r="B5321" t="inlineStr">
        <is>
          <t>412826196104206357</t>
        </is>
      </c>
      <c r="C5321" t="inlineStr">
        <is>
          <t>人员5318</t>
        </is>
      </c>
      <c r="AH5321" t="inlineStr">
        <is>
          <t>境外</t>
        </is>
      </c>
    </row>
    <row r="5322">
      <c r="B5322" t="inlineStr">
        <is>
          <t>412826196104206373</t>
        </is>
      </c>
      <c r="C5322" t="inlineStr">
        <is>
          <t>人员5319</t>
        </is>
      </c>
      <c r="AH5322" t="inlineStr">
        <is>
          <t>流动</t>
        </is>
      </c>
    </row>
    <row r="5323">
      <c r="B5323" t="inlineStr">
        <is>
          <t>41282619610420639X</t>
        </is>
      </c>
      <c r="C5323" t="inlineStr">
        <is>
          <t>人员5320</t>
        </is>
      </c>
      <c r="AH5323" t="inlineStr">
        <is>
          <t>户籍</t>
        </is>
      </c>
    </row>
    <row r="5324">
      <c r="B5324" t="inlineStr">
        <is>
          <t>412826196104206410</t>
        </is>
      </c>
      <c r="C5324" t="inlineStr">
        <is>
          <t>人员5321</t>
        </is>
      </c>
      <c r="AH5324" t="inlineStr">
        <is>
          <t>境外</t>
        </is>
      </c>
    </row>
    <row r="5325">
      <c r="B5325" t="inlineStr">
        <is>
          <t>412826196104206437</t>
        </is>
      </c>
      <c r="C5325" t="inlineStr">
        <is>
          <t>人员5322</t>
        </is>
      </c>
      <c r="AH5325" t="inlineStr">
        <is>
          <t>户籍</t>
        </is>
      </c>
    </row>
    <row r="5326">
      <c r="B5326" t="inlineStr">
        <is>
          <t>412826196104206453</t>
        </is>
      </c>
      <c r="C5326" t="inlineStr">
        <is>
          <t>人员5323</t>
        </is>
      </c>
      <c r="AH5326" t="inlineStr">
        <is>
          <t>流动</t>
        </is>
      </c>
    </row>
    <row r="5327">
      <c r="B5327" t="inlineStr">
        <is>
          <t>41282619610420647X</t>
        </is>
      </c>
      <c r="C5327" t="inlineStr">
        <is>
          <t>人员5324</t>
        </is>
      </c>
      <c r="AH5327" t="inlineStr">
        <is>
          <t>境外</t>
        </is>
      </c>
    </row>
    <row r="5328">
      <c r="B5328" t="inlineStr">
        <is>
          <t>412826196104206496</t>
        </is>
      </c>
      <c r="C5328" t="inlineStr">
        <is>
          <t>人员5325</t>
        </is>
      </c>
      <c r="AH5328" t="inlineStr">
        <is>
          <t>境外</t>
        </is>
      </c>
    </row>
    <row r="5329">
      <c r="B5329" t="inlineStr">
        <is>
          <t>412826196104206517</t>
        </is>
      </c>
      <c r="C5329" t="inlineStr">
        <is>
          <t>人员5326</t>
        </is>
      </c>
      <c r="AH5329" t="inlineStr">
        <is>
          <t>户籍</t>
        </is>
      </c>
    </row>
    <row r="5330">
      <c r="B5330" t="inlineStr">
        <is>
          <t>412826196104206533</t>
        </is>
      </c>
      <c r="C5330" t="inlineStr">
        <is>
          <t>人员5327</t>
        </is>
      </c>
      <c r="AH5330" t="inlineStr">
        <is>
          <t>境外</t>
        </is>
      </c>
    </row>
    <row r="5331">
      <c r="B5331" t="inlineStr">
        <is>
          <t>41282619610420655X</t>
        </is>
      </c>
      <c r="C5331" t="inlineStr">
        <is>
          <t>人员5328</t>
        </is>
      </c>
      <c r="AH5331" t="inlineStr">
        <is>
          <t>户籍</t>
        </is>
      </c>
    </row>
    <row r="5332">
      <c r="B5332" t="inlineStr">
        <is>
          <t>412826196104206576</t>
        </is>
      </c>
      <c r="C5332" t="inlineStr">
        <is>
          <t>人员5329</t>
        </is>
      </c>
      <c r="AH5332" t="inlineStr">
        <is>
          <t>流动</t>
        </is>
      </c>
    </row>
    <row r="5333">
      <c r="B5333" t="inlineStr">
        <is>
          <t>412826196104206592</t>
        </is>
      </c>
      <c r="C5333" t="inlineStr">
        <is>
          <t>人员5330</t>
        </is>
      </c>
      <c r="AH5333" t="inlineStr">
        <is>
          <t>流动</t>
        </is>
      </c>
    </row>
    <row r="5334">
      <c r="B5334" t="inlineStr">
        <is>
          <t>412826196104206613</t>
        </is>
      </c>
      <c r="C5334" t="inlineStr">
        <is>
          <t>人员5331</t>
        </is>
      </c>
      <c r="AH5334" t="inlineStr">
        <is>
          <t>流动</t>
        </is>
      </c>
    </row>
    <row r="5335">
      <c r="B5335" t="inlineStr">
        <is>
          <t>41282619610420663X</t>
        </is>
      </c>
      <c r="C5335" t="inlineStr">
        <is>
          <t>人员5332</t>
        </is>
      </c>
      <c r="AH5335" t="inlineStr">
        <is>
          <t>户籍</t>
        </is>
      </c>
    </row>
    <row r="5336">
      <c r="B5336" t="inlineStr">
        <is>
          <t>412826196104206656</t>
        </is>
      </c>
      <c r="C5336" t="inlineStr">
        <is>
          <t>人员5333</t>
        </is>
      </c>
      <c r="AH5336" t="inlineStr">
        <is>
          <t>流动</t>
        </is>
      </c>
    </row>
    <row r="5337">
      <c r="B5337" t="inlineStr">
        <is>
          <t>412826196104206672</t>
        </is>
      </c>
      <c r="C5337" t="inlineStr">
        <is>
          <t>人员5334</t>
        </is>
      </c>
      <c r="AH5337" t="inlineStr">
        <is>
          <t>流动</t>
        </is>
      </c>
    </row>
    <row r="5338">
      <c r="B5338" t="inlineStr">
        <is>
          <t>412826196104206699</t>
        </is>
      </c>
      <c r="C5338" t="inlineStr">
        <is>
          <t>人员5335</t>
        </is>
      </c>
      <c r="AH5338" t="inlineStr">
        <is>
          <t>流动</t>
        </is>
      </c>
    </row>
    <row r="5339">
      <c r="B5339" t="inlineStr">
        <is>
          <t>41282619610420671X</t>
        </is>
      </c>
      <c r="C5339" t="inlineStr">
        <is>
          <t>人员5336</t>
        </is>
      </c>
      <c r="AH5339" t="inlineStr">
        <is>
          <t>户籍</t>
        </is>
      </c>
    </row>
    <row r="5340">
      <c r="B5340" t="inlineStr">
        <is>
          <t>412826196104206736</t>
        </is>
      </c>
      <c r="C5340" t="inlineStr">
        <is>
          <t>人员5337</t>
        </is>
      </c>
      <c r="AH5340" t="inlineStr">
        <is>
          <t>户籍</t>
        </is>
      </c>
    </row>
    <row r="5341">
      <c r="B5341" t="inlineStr">
        <is>
          <t>412826196104206752</t>
        </is>
      </c>
      <c r="C5341" t="inlineStr">
        <is>
          <t>人员5338</t>
        </is>
      </c>
      <c r="AH5341" t="inlineStr">
        <is>
          <t>境外</t>
        </is>
      </c>
    </row>
    <row r="5342">
      <c r="B5342" t="inlineStr">
        <is>
          <t>412826196104206779</t>
        </is>
      </c>
      <c r="C5342" t="inlineStr">
        <is>
          <t>人员5339</t>
        </is>
      </c>
      <c r="AH5342" t="inlineStr">
        <is>
          <t>户籍</t>
        </is>
      </c>
    </row>
    <row r="5343">
      <c r="B5343" t="inlineStr">
        <is>
          <t>412826196104206795</t>
        </is>
      </c>
      <c r="C5343" t="inlineStr">
        <is>
          <t>人员5340</t>
        </is>
      </c>
      <c r="AH5343" t="inlineStr">
        <is>
          <t>户籍</t>
        </is>
      </c>
    </row>
    <row r="5344">
      <c r="B5344" t="inlineStr">
        <is>
          <t>412826196104206816</t>
        </is>
      </c>
      <c r="C5344" t="inlineStr">
        <is>
          <t>人员5341</t>
        </is>
      </c>
      <c r="AH5344" t="inlineStr">
        <is>
          <t>流动</t>
        </is>
      </c>
    </row>
    <row r="5345">
      <c r="B5345" t="inlineStr">
        <is>
          <t>412826196104206832</t>
        </is>
      </c>
      <c r="C5345" t="inlineStr">
        <is>
          <t>人员5342</t>
        </is>
      </c>
      <c r="AH5345" t="inlineStr">
        <is>
          <t>流动</t>
        </is>
      </c>
    </row>
    <row r="5346">
      <c r="B5346" t="inlineStr">
        <is>
          <t>412826196104206859</t>
        </is>
      </c>
      <c r="C5346" t="inlineStr">
        <is>
          <t>人员5343</t>
        </is>
      </c>
      <c r="AH5346" t="inlineStr">
        <is>
          <t>户籍</t>
        </is>
      </c>
    </row>
    <row r="5347">
      <c r="B5347" t="inlineStr">
        <is>
          <t>412826196104206875</t>
        </is>
      </c>
      <c r="C5347" t="inlineStr">
        <is>
          <t>人员5344</t>
        </is>
      </c>
      <c r="AH5347" t="inlineStr">
        <is>
          <t>流动</t>
        </is>
      </c>
    </row>
    <row r="5348">
      <c r="B5348" t="inlineStr">
        <is>
          <t>412826196104206891</t>
        </is>
      </c>
      <c r="C5348" t="inlineStr">
        <is>
          <t>人员5345</t>
        </is>
      </c>
      <c r="AH5348" t="inlineStr">
        <is>
          <t>境外</t>
        </is>
      </c>
    </row>
    <row r="5349">
      <c r="B5349" t="inlineStr">
        <is>
          <t>412826196104206912</t>
        </is>
      </c>
      <c r="C5349" t="inlineStr">
        <is>
          <t>人员5346</t>
        </is>
      </c>
      <c r="AH5349" t="inlineStr">
        <is>
          <t>户籍</t>
        </is>
      </c>
    </row>
    <row r="5350">
      <c r="B5350" t="inlineStr">
        <is>
          <t>412826196104206939</t>
        </is>
      </c>
      <c r="C5350" t="inlineStr">
        <is>
          <t>人员5347</t>
        </is>
      </c>
      <c r="AH5350" t="inlineStr">
        <is>
          <t>户籍</t>
        </is>
      </c>
    </row>
    <row r="5351">
      <c r="B5351" t="inlineStr">
        <is>
          <t>412826196104206955</t>
        </is>
      </c>
      <c r="C5351" t="inlineStr">
        <is>
          <t>人员5348</t>
        </is>
      </c>
      <c r="AH5351" t="inlineStr">
        <is>
          <t>流动</t>
        </is>
      </c>
    </row>
    <row r="5352">
      <c r="B5352" t="inlineStr">
        <is>
          <t>412826196104206971</t>
        </is>
      </c>
      <c r="C5352" t="inlineStr">
        <is>
          <t>人员5349</t>
        </is>
      </c>
      <c r="AH5352" t="inlineStr">
        <is>
          <t>流动</t>
        </is>
      </c>
    </row>
    <row r="5353">
      <c r="B5353" t="inlineStr">
        <is>
          <t>412826196104206998</t>
        </is>
      </c>
      <c r="C5353" t="inlineStr">
        <is>
          <t>人员5350</t>
        </is>
      </c>
      <c r="AH5353" t="inlineStr">
        <is>
          <t>户籍</t>
        </is>
      </c>
    </row>
    <row r="5354">
      <c r="B5354" t="inlineStr">
        <is>
          <t>412826196104207018</t>
        </is>
      </c>
      <c r="C5354" t="inlineStr">
        <is>
          <t>人员5351</t>
        </is>
      </c>
      <c r="AH5354" t="inlineStr">
        <is>
          <t>流动</t>
        </is>
      </c>
    </row>
    <row r="5355">
      <c r="B5355" t="inlineStr">
        <is>
          <t>412826196104207034</t>
        </is>
      </c>
      <c r="C5355" t="inlineStr">
        <is>
          <t>人员5352</t>
        </is>
      </c>
      <c r="AH5355" t="inlineStr">
        <is>
          <t>流动</t>
        </is>
      </c>
    </row>
    <row r="5356">
      <c r="B5356" t="inlineStr">
        <is>
          <t>412826196104207050</t>
        </is>
      </c>
      <c r="C5356" t="inlineStr">
        <is>
          <t>人员5353</t>
        </is>
      </c>
      <c r="AH5356" t="inlineStr">
        <is>
          <t>境外</t>
        </is>
      </c>
    </row>
    <row r="5357">
      <c r="B5357" t="inlineStr">
        <is>
          <t>412826196104207077</t>
        </is>
      </c>
      <c r="C5357" t="inlineStr">
        <is>
          <t>人员5354</t>
        </is>
      </c>
      <c r="AH5357" t="inlineStr">
        <is>
          <t>境外</t>
        </is>
      </c>
    </row>
    <row r="5358">
      <c r="B5358" t="inlineStr">
        <is>
          <t>412826196104207093</t>
        </is>
      </c>
      <c r="C5358" t="inlineStr">
        <is>
          <t>人员5355</t>
        </is>
      </c>
      <c r="AH5358" t="inlineStr">
        <is>
          <t>境外</t>
        </is>
      </c>
    </row>
    <row r="5359">
      <c r="B5359" t="inlineStr">
        <is>
          <t>412826196104207114</t>
        </is>
      </c>
      <c r="C5359" t="inlineStr">
        <is>
          <t>人员5356</t>
        </is>
      </c>
      <c r="AH5359" t="inlineStr">
        <is>
          <t>境外</t>
        </is>
      </c>
    </row>
    <row r="5360">
      <c r="B5360" t="inlineStr">
        <is>
          <t>412826196104207130</t>
        </is>
      </c>
      <c r="C5360" t="inlineStr">
        <is>
          <t>人员5357</t>
        </is>
      </c>
      <c r="AH5360" t="inlineStr">
        <is>
          <t>境外</t>
        </is>
      </c>
    </row>
    <row r="5361">
      <c r="B5361" t="inlineStr">
        <is>
          <t>412826196104207157</t>
        </is>
      </c>
      <c r="C5361" t="inlineStr">
        <is>
          <t>人员5358</t>
        </is>
      </c>
      <c r="AH5361" t="inlineStr">
        <is>
          <t>流动</t>
        </is>
      </c>
    </row>
    <row r="5362">
      <c r="B5362" t="inlineStr">
        <is>
          <t>412826196104207173</t>
        </is>
      </c>
      <c r="C5362" t="inlineStr">
        <is>
          <t>人员5359</t>
        </is>
      </c>
      <c r="AH5362" t="inlineStr">
        <is>
          <t>流动</t>
        </is>
      </c>
    </row>
    <row r="5363">
      <c r="B5363" t="inlineStr">
        <is>
          <t>41282619610420719X</t>
        </is>
      </c>
      <c r="C5363" t="inlineStr">
        <is>
          <t>人员5360</t>
        </is>
      </c>
      <c r="AH5363" t="inlineStr">
        <is>
          <t>境外</t>
        </is>
      </c>
    </row>
    <row r="5364">
      <c r="B5364" t="inlineStr">
        <is>
          <t>412826196104207210</t>
        </is>
      </c>
      <c r="C5364" t="inlineStr">
        <is>
          <t>人员5361</t>
        </is>
      </c>
      <c r="AH5364" t="inlineStr">
        <is>
          <t>流动</t>
        </is>
      </c>
    </row>
    <row r="5365">
      <c r="B5365" t="inlineStr">
        <is>
          <t>412826196104207237</t>
        </is>
      </c>
      <c r="C5365" t="inlineStr">
        <is>
          <t>人员5362</t>
        </is>
      </c>
      <c r="AH5365" t="inlineStr">
        <is>
          <t>境外</t>
        </is>
      </c>
    </row>
    <row r="5366">
      <c r="B5366" t="inlineStr">
        <is>
          <t>412826196104207253</t>
        </is>
      </c>
      <c r="C5366" t="inlineStr">
        <is>
          <t>人员5363</t>
        </is>
      </c>
      <c r="AH5366" t="inlineStr">
        <is>
          <t>境外</t>
        </is>
      </c>
    </row>
    <row r="5367">
      <c r="B5367" t="inlineStr">
        <is>
          <t>41282619610420727X</t>
        </is>
      </c>
      <c r="C5367" t="inlineStr">
        <is>
          <t>人员5364</t>
        </is>
      </c>
      <c r="AH5367" t="inlineStr">
        <is>
          <t>户籍</t>
        </is>
      </c>
    </row>
    <row r="5368">
      <c r="B5368" t="inlineStr">
        <is>
          <t>412826196104207296</t>
        </is>
      </c>
      <c r="C5368" t="inlineStr">
        <is>
          <t>人员5365</t>
        </is>
      </c>
      <c r="AH5368" t="inlineStr">
        <is>
          <t>流动</t>
        </is>
      </c>
    </row>
    <row r="5369">
      <c r="B5369" t="inlineStr">
        <is>
          <t>412826196104207317</t>
        </is>
      </c>
      <c r="C5369" t="inlineStr">
        <is>
          <t>人员5366</t>
        </is>
      </c>
      <c r="AH5369" t="inlineStr">
        <is>
          <t>户籍</t>
        </is>
      </c>
    </row>
    <row r="5370">
      <c r="B5370" t="inlineStr">
        <is>
          <t>412826196104207333</t>
        </is>
      </c>
      <c r="C5370" t="inlineStr">
        <is>
          <t>人员5367</t>
        </is>
      </c>
      <c r="AH5370" t="inlineStr">
        <is>
          <t>境外</t>
        </is>
      </c>
    </row>
    <row r="5371">
      <c r="B5371" t="inlineStr">
        <is>
          <t>41282619610420735X</t>
        </is>
      </c>
      <c r="C5371" t="inlineStr">
        <is>
          <t>人员5368</t>
        </is>
      </c>
      <c r="AH5371" t="inlineStr">
        <is>
          <t>户籍</t>
        </is>
      </c>
    </row>
    <row r="5372">
      <c r="B5372" t="inlineStr">
        <is>
          <t>412826196104207376</t>
        </is>
      </c>
      <c r="C5372" t="inlineStr">
        <is>
          <t>人员5369</t>
        </is>
      </c>
      <c r="AH5372" t="inlineStr">
        <is>
          <t>流动</t>
        </is>
      </c>
    </row>
    <row r="5373">
      <c r="B5373" t="inlineStr">
        <is>
          <t>412826196104207392</t>
        </is>
      </c>
      <c r="C5373" t="inlineStr">
        <is>
          <t>人员5370</t>
        </is>
      </c>
      <c r="AH5373" t="inlineStr">
        <is>
          <t>境外</t>
        </is>
      </c>
    </row>
    <row r="5374">
      <c r="B5374" t="inlineStr">
        <is>
          <t>412826196104207413</t>
        </is>
      </c>
      <c r="C5374" t="inlineStr">
        <is>
          <t>人员5371</t>
        </is>
      </c>
      <c r="AH5374" t="inlineStr">
        <is>
          <t>户籍</t>
        </is>
      </c>
    </row>
    <row r="5375">
      <c r="B5375" t="inlineStr">
        <is>
          <t>41282619610420743X</t>
        </is>
      </c>
      <c r="C5375" t="inlineStr">
        <is>
          <t>人员5372</t>
        </is>
      </c>
      <c r="AH5375" t="inlineStr">
        <is>
          <t>流动</t>
        </is>
      </c>
    </row>
    <row r="5376">
      <c r="B5376" t="inlineStr">
        <is>
          <t>412826196104207456</t>
        </is>
      </c>
      <c r="C5376" t="inlineStr">
        <is>
          <t>人员5373</t>
        </is>
      </c>
      <c r="AH5376" t="inlineStr">
        <is>
          <t>境外</t>
        </is>
      </c>
    </row>
    <row r="5377">
      <c r="B5377" t="inlineStr">
        <is>
          <t>412826196104207472</t>
        </is>
      </c>
      <c r="C5377" t="inlineStr">
        <is>
          <t>人员5374</t>
        </is>
      </c>
      <c r="AH5377" t="inlineStr">
        <is>
          <t>户籍</t>
        </is>
      </c>
    </row>
    <row r="5378">
      <c r="B5378" t="inlineStr">
        <is>
          <t>412826196104207499</t>
        </is>
      </c>
      <c r="C5378" t="inlineStr">
        <is>
          <t>人员5375</t>
        </is>
      </c>
      <c r="AH5378" t="inlineStr">
        <is>
          <t>流动</t>
        </is>
      </c>
    </row>
    <row r="5379">
      <c r="B5379" t="inlineStr">
        <is>
          <t>41282619610420751X</t>
        </is>
      </c>
      <c r="C5379" t="inlineStr">
        <is>
          <t>人员5376</t>
        </is>
      </c>
      <c r="AH5379" t="inlineStr">
        <is>
          <t>境外</t>
        </is>
      </c>
    </row>
    <row r="5380">
      <c r="B5380" t="inlineStr">
        <is>
          <t>412826196104207536</t>
        </is>
      </c>
      <c r="C5380" t="inlineStr">
        <is>
          <t>人员5377</t>
        </is>
      </c>
      <c r="AH5380" t="inlineStr">
        <is>
          <t>境外</t>
        </is>
      </c>
    </row>
    <row r="5381">
      <c r="B5381" t="inlineStr">
        <is>
          <t>412826196104207552</t>
        </is>
      </c>
      <c r="C5381" t="inlineStr">
        <is>
          <t>人员5378</t>
        </is>
      </c>
      <c r="AH5381" t="inlineStr">
        <is>
          <t>境外</t>
        </is>
      </c>
    </row>
    <row r="5382">
      <c r="B5382" t="inlineStr">
        <is>
          <t>412826196104207579</t>
        </is>
      </c>
      <c r="C5382" t="inlineStr">
        <is>
          <t>人员5379</t>
        </is>
      </c>
      <c r="AH5382" t="inlineStr">
        <is>
          <t>境外</t>
        </is>
      </c>
    </row>
    <row r="5383">
      <c r="B5383" t="inlineStr">
        <is>
          <t>412826196104207595</t>
        </is>
      </c>
      <c r="C5383" t="inlineStr">
        <is>
          <t>人员5380</t>
        </is>
      </c>
      <c r="AH5383" t="inlineStr">
        <is>
          <t>户籍</t>
        </is>
      </c>
    </row>
    <row r="5384">
      <c r="B5384" t="inlineStr">
        <is>
          <t>412826196104207616</t>
        </is>
      </c>
      <c r="C5384" t="inlineStr">
        <is>
          <t>人员5381</t>
        </is>
      </c>
      <c r="AH5384" t="inlineStr">
        <is>
          <t>境外</t>
        </is>
      </c>
    </row>
    <row r="5385">
      <c r="B5385" t="inlineStr">
        <is>
          <t>412826196104207632</t>
        </is>
      </c>
      <c r="C5385" t="inlineStr">
        <is>
          <t>人员5382</t>
        </is>
      </c>
      <c r="AH5385" t="inlineStr">
        <is>
          <t>流动</t>
        </is>
      </c>
    </row>
    <row r="5386">
      <c r="B5386" t="inlineStr">
        <is>
          <t>412826196104207659</t>
        </is>
      </c>
      <c r="C5386" t="inlineStr">
        <is>
          <t>人员5383</t>
        </is>
      </c>
      <c r="AH5386" t="inlineStr">
        <is>
          <t>户籍</t>
        </is>
      </c>
    </row>
    <row r="5387">
      <c r="B5387" t="inlineStr">
        <is>
          <t>412826196104207675</t>
        </is>
      </c>
      <c r="C5387" t="inlineStr">
        <is>
          <t>人员5384</t>
        </is>
      </c>
      <c r="AH5387" t="inlineStr">
        <is>
          <t>境外</t>
        </is>
      </c>
    </row>
    <row r="5388">
      <c r="B5388" t="inlineStr">
        <is>
          <t>412826196104207691</t>
        </is>
      </c>
      <c r="C5388" t="inlineStr">
        <is>
          <t>人员5385</t>
        </is>
      </c>
      <c r="AH5388" t="inlineStr">
        <is>
          <t>流动</t>
        </is>
      </c>
    </row>
    <row r="5389">
      <c r="B5389" t="inlineStr">
        <is>
          <t>412826196104207712</t>
        </is>
      </c>
      <c r="C5389" t="inlineStr">
        <is>
          <t>人员5386</t>
        </is>
      </c>
      <c r="AH5389" t="inlineStr">
        <is>
          <t>户籍</t>
        </is>
      </c>
    </row>
    <row r="5390">
      <c r="B5390" t="inlineStr">
        <is>
          <t>412826196104207739</t>
        </is>
      </c>
      <c r="C5390" t="inlineStr">
        <is>
          <t>人员5387</t>
        </is>
      </c>
      <c r="AH5390" t="inlineStr">
        <is>
          <t>境外</t>
        </is>
      </c>
    </row>
    <row r="5391">
      <c r="B5391" t="inlineStr">
        <is>
          <t>412826196104207755</t>
        </is>
      </c>
      <c r="C5391" t="inlineStr">
        <is>
          <t>人员5388</t>
        </is>
      </c>
      <c r="AH5391" t="inlineStr">
        <is>
          <t>流动</t>
        </is>
      </c>
    </row>
    <row r="5392">
      <c r="B5392" t="inlineStr">
        <is>
          <t>412826196104207771</t>
        </is>
      </c>
      <c r="C5392" t="inlineStr">
        <is>
          <t>人员5389</t>
        </is>
      </c>
      <c r="AH5392" t="inlineStr">
        <is>
          <t>境外</t>
        </is>
      </c>
    </row>
    <row r="5393">
      <c r="B5393" t="inlineStr">
        <is>
          <t>412826196104207798</t>
        </is>
      </c>
      <c r="C5393" t="inlineStr">
        <is>
          <t>人员5390</t>
        </is>
      </c>
      <c r="AH5393" t="inlineStr">
        <is>
          <t>境外</t>
        </is>
      </c>
    </row>
    <row r="5394">
      <c r="B5394" t="inlineStr">
        <is>
          <t>412826196104207819</t>
        </is>
      </c>
      <c r="C5394" t="inlineStr">
        <is>
          <t>人员5391</t>
        </is>
      </c>
      <c r="AH5394" t="inlineStr">
        <is>
          <t>境外</t>
        </is>
      </c>
    </row>
    <row r="5395">
      <c r="B5395" t="inlineStr">
        <is>
          <t>412826196104207835</t>
        </is>
      </c>
      <c r="C5395" t="inlineStr">
        <is>
          <t>人员5392</t>
        </is>
      </c>
      <c r="AH5395" t="inlineStr">
        <is>
          <t>流动</t>
        </is>
      </c>
    </row>
    <row r="5396">
      <c r="B5396" t="inlineStr">
        <is>
          <t>412826196104207851</t>
        </is>
      </c>
      <c r="C5396" t="inlineStr">
        <is>
          <t>人员5393</t>
        </is>
      </c>
      <c r="AH5396" t="inlineStr">
        <is>
          <t>境外</t>
        </is>
      </c>
    </row>
    <row r="5397">
      <c r="B5397" t="inlineStr">
        <is>
          <t>412826196104207878</t>
        </is>
      </c>
      <c r="C5397" t="inlineStr">
        <is>
          <t>人员5394</t>
        </is>
      </c>
      <c r="AH5397" t="inlineStr">
        <is>
          <t>户籍</t>
        </is>
      </c>
    </row>
    <row r="5398">
      <c r="B5398" t="inlineStr">
        <is>
          <t>412826196104207894</t>
        </is>
      </c>
      <c r="C5398" t="inlineStr">
        <is>
          <t>人员5395</t>
        </is>
      </c>
      <c r="AH5398" t="inlineStr">
        <is>
          <t>境外</t>
        </is>
      </c>
    </row>
    <row r="5399">
      <c r="B5399" t="inlineStr">
        <is>
          <t>412826196104207915</t>
        </is>
      </c>
      <c r="C5399" t="inlineStr">
        <is>
          <t>人员5396</t>
        </is>
      </c>
      <c r="AH5399" t="inlineStr">
        <is>
          <t>户籍</t>
        </is>
      </c>
    </row>
    <row r="5400">
      <c r="B5400" t="inlineStr">
        <is>
          <t>412826196104207931</t>
        </is>
      </c>
      <c r="C5400" t="inlineStr">
        <is>
          <t>人员5397</t>
        </is>
      </c>
      <c r="AH5400" t="inlineStr">
        <is>
          <t>户籍</t>
        </is>
      </c>
    </row>
    <row r="5401">
      <c r="B5401" t="inlineStr">
        <is>
          <t>412826196104207958</t>
        </is>
      </c>
      <c r="C5401" t="inlineStr">
        <is>
          <t>人员5398</t>
        </is>
      </c>
      <c r="AH5401" t="inlineStr">
        <is>
          <t>境外</t>
        </is>
      </c>
    </row>
    <row r="5402">
      <c r="B5402" t="inlineStr">
        <is>
          <t>412826196104207974</t>
        </is>
      </c>
      <c r="C5402" t="inlineStr">
        <is>
          <t>人员5399</t>
        </is>
      </c>
      <c r="AH5402" t="inlineStr">
        <is>
          <t>户籍</t>
        </is>
      </c>
    </row>
    <row r="5403">
      <c r="B5403" t="inlineStr">
        <is>
          <t>412826196104207990</t>
        </is>
      </c>
      <c r="C5403" t="inlineStr">
        <is>
          <t>人员5400</t>
        </is>
      </c>
      <c r="AH5403" t="inlineStr">
        <is>
          <t>户籍</t>
        </is>
      </c>
    </row>
    <row r="5404">
      <c r="B5404" t="inlineStr">
        <is>
          <t>412826196104208010</t>
        </is>
      </c>
      <c r="C5404" t="inlineStr">
        <is>
          <t>人员5401</t>
        </is>
      </c>
      <c r="AH5404" t="inlineStr">
        <is>
          <t>户籍</t>
        </is>
      </c>
    </row>
    <row r="5405">
      <c r="B5405" t="inlineStr">
        <is>
          <t>412826196104208037</t>
        </is>
      </c>
      <c r="C5405" t="inlineStr">
        <is>
          <t>人员5402</t>
        </is>
      </c>
      <c r="AH5405" t="inlineStr">
        <is>
          <t>境外</t>
        </is>
      </c>
    </row>
    <row r="5406">
      <c r="B5406" t="inlineStr">
        <is>
          <t>412826196104208053</t>
        </is>
      </c>
      <c r="C5406" t="inlineStr">
        <is>
          <t>人员5403</t>
        </is>
      </c>
      <c r="AH5406" t="inlineStr">
        <is>
          <t>户籍</t>
        </is>
      </c>
    </row>
    <row r="5407">
      <c r="B5407" t="inlineStr">
        <is>
          <t>41282619610420807X</t>
        </is>
      </c>
      <c r="C5407" t="inlineStr">
        <is>
          <t>人员5404</t>
        </is>
      </c>
      <c r="AH5407" t="inlineStr">
        <is>
          <t>流动</t>
        </is>
      </c>
    </row>
    <row r="5408">
      <c r="B5408" t="inlineStr">
        <is>
          <t>412826196104208096</t>
        </is>
      </c>
      <c r="C5408" t="inlineStr">
        <is>
          <t>人员5405</t>
        </is>
      </c>
      <c r="AH5408" t="inlineStr">
        <is>
          <t>流动</t>
        </is>
      </c>
    </row>
    <row r="5409">
      <c r="B5409" t="inlineStr">
        <is>
          <t>412826196104208117</t>
        </is>
      </c>
      <c r="C5409" t="inlineStr">
        <is>
          <t>人员5406</t>
        </is>
      </c>
      <c r="AH5409" t="inlineStr">
        <is>
          <t>流动</t>
        </is>
      </c>
    </row>
    <row r="5410">
      <c r="B5410" t="inlineStr">
        <is>
          <t>412826196104208133</t>
        </is>
      </c>
      <c r="C5410" t="inlineStr">
        <is>
          <t>人员5407</t>
        </is>
      </c>
      <c r="AH5410" t="inlineStr">
        <is>
          <t>流动</t>
        </is>
      </c>
    </row>
    <row r="5411">
      <c r="B5411" t="inlineStr">
        <is>
          <t>41282619610420815X</t>
        </is>
      </c>
      <c r="C5411" t="inlineStr">
        <is>
          <t>人员5408</t>
        </is>
      </c>
      <c r="AH5411" t="inlineStr">
        <is>
          <t>户籍</t>
        </is>
      </c>
    </row>
    <row r="5412">
      <c r="B5412" t="inlineStr">
        <is>
          <t>412826196104208176</t>
        </is>
      </c>
      <c r="C5412" t="inlineStr">
        <is>
          <t>人员5409</t>
        </is>
      </c>
      <c r="AH5412" t="inlineStr">
        <is>
          <t>流动</t>
        </is>
      </c>
    </row>
    <row r="5413">
      <c r="B5413" t="inlineStr">
        <is>
          <t>412826196104208192</t>
        </is>
      </c>
      <c r="C5413" t="inlineStr">
        <is>
          <t>人员5410</t>
        </is>
      </c>
      <c r="AH5413" t="inlineStr">
        <is>
          <t>流动</t>
        </is>
      </c>
    </row>
    <row r="5414">
      <c r="B5414" t="inlineStr">
        <is>
          <t>412826196104208213</t>
        </is>
      </c>
      <c r="C5414" t="inlineStr">
        <is>
          <t>人员5411</t>
        </is>
      </c>
      <c r="AH5414" t="inlineStr">
        <is>
          <t>流动</t>
        </is>
      </c>
    </row>
    <row r="5415">
      <c r="B5415" t="inlineStr">
        <is>
          <t>41282619610420823X</t>
        </is>
      </c>
      <c r="C5415" t="inlineStr">
        <is>
          <t>人员5412</t>
        </is>
      </c>
      <c r="AH5415" t="inlineStr">
        <is>
          <t>境外</t>
        </is>
      </c>
    </row>
    <row r="5416">
      <c r="B5416" t="inlineStr">
        <is>
          <t>412826196104208256</t>
        </is>
      </c>
      <c r="C5416" t="inlineStr">
        <is>
          <t>人员5413</t>
        </is>
      </c>
      <c r="AH5416" t="inlineStr">
        <is>
          <t>流动</t>
        </is>
      </c>
    </row>
    <row r="5417">
      <c r="B5417" t="inlineStr">
        <is>
          <t>412826196104208272</t>
        </is>
      </c>
      <c r="C5417" t="inlineStr">
        <is>
          <t>人员5414</t>
        </is>
      </c>
      <c r="AH5417" t="inlineStr">
        <is>
          <t>户籍</t>
        </is>
      </c>
    </row>
    <row r="5418">
      <c r="B5418" t="inlineStr">
        <is>
          <t>412826196104208299</t>
        </is>
      </c>
      <c r="C5418" t="inlineStr">
        <is>
          <t>人员5415</t>
        </is>
      </c>
      <c r="AH5418" t="inlineStr">
        <is>
          <t>境外</t>
        </is>
      </c>
    </row>
    <row r="5419">
      <c r="B5419" t="inlineStr">
        <is>
          <t>41282619610420831X</t>
        </is>
      </c>
      <c r="C5419" t="inlineStr">
        <is>
          <t>人员5416</t>
        </is>
      </c>
      <c r="AH5419" t="inlineStr">
        <is>
          <t>户籍</t>
        </is>
      </c>
    </row>
    <row r="5420">
      <c r="B5420" t="inlineStr">
        <is>
          <t>412826196104208336</t>
        </is>
      </c>
      <c r="C5420" t="inlineStr">
        <is>
          <t>人员5417</t>
        </is>
      </c>
      <c r="AH5420" t="inlineStr">
        <is>
          <t>流动</t>
        </is>
      </c>
    </row>
    <row r="5421">
      <c r="B5421" t="inlineStr">
        <is>
          <t>412826196104208352</t>
        </is>
      </c>
      <c r="C5421" t="inlineStr">
        <is>
          <t>人员5418</t>
        </is>
      </c>
      <c r="AH5421" t="inlineStr">
        <is>
          <t>流动</t>
        </is>
      </c>
    </row>
    <row r="5422">
      <c r="B5422" t="inlineStr">
        <is>
          <t>412826196104208379</t>
        </is>
      </c>
      <c r="C5422" t="inlineStr">
        <is>
          <t>人员5419</t>
        </is>
      </c>
      <c r="AH5422" t="inlineStr">
        <is>
          <t>境外</t>
        </is>
      </c>
    </row>
    <row r="5423">
      <c r="B5423" t="inlineStr">
        <is>
          <t>412826196104208395</t>
        </is>
      </c>
      <c r="C5423" t="inlineStr">
        <is>
          <t>人员5420</t>
        </is>
      </c>
      <c r="AH5423" t="inlineStr">
        <is>
          <t>流动</t>
        </is>
      </c>
    </row>
    <row r="5424">
      <c r="B5424" t="inlineStr">
        <is>
          <t>412826196104208416</t>
        </is>
      </c>
      <c r="C5424" t="inlineStr">
        <is>
          <t>人员5421</t>
        </is>
      </c>
      <c r="AH5424" t="inlineStr">
        <is>
          <t>流动</t>
        </is>
      </c>
    </row>
    <row r="5425">
      <c r="B5425" t="inlineStr">
        <is>
          <t>412826196104208432</t>
        </is>
      </c>
      <c r="C5425" t="inlineStr">
        <is>
          <t>人员5422</t>
        </is>
      </c>
      <c r="AH5425" t="inlineStr">
        <is>
          <t>流动</t>
        </is>
      </c>
    </row>
    <row r="5426">
      <c r="B5426" t="inlineStr">
        <is>
          <t>412826196104208459</t>
        </is>
      </c>
      <c r="C5426" t="inlineStr">
        <is>
          <t>人员5423</t>
        </is>
      </c>
      <c r="AH5426" t="inlineStr">
        <is>
          <t>流动</t>
        </is>
      </c>
    </row>
    <row r="5427">
      <c r="B5427" t="inlineStr">
        <is>
          <t>412826196104208475</t>
        </is>
      </c>
      <c r="C5427" t="inlineStr">
        <is>
          <t>人员5424</t>
        </is>
      </c>
      <c r="AH5427" t="inlineStr">
        <is>
          <t>户籍</t>
        </is>
      </c>
    </row>
    <row r="5428">
      <c r="B5428" t="inlineStr">
        <is>
          <t>412826196104208491</t>
        </is>
      </c>
      <c r="C5428" t="inlineStr">
        <is>
          <t>人员5425</t>
        </is>
      </c>
      <c r="AH5428" t="inlineStr">
        <is>
          <t>户籍</t>
        </is>
      </c>
    </row>
    <row r="5429">
      <c r="B5429" t="inlineStr">
        <is>
          <t>412826196104208512</t>
        </is>
      </c>
      <c r="C5429" t="inlineStr">
        <is>
          <t>人员5426</t>
        </is>
      </c>
      <c r="AH5429" t="inlineStr">
        <is>
          <t>流动</t>
        </is>
      </c>
    </row>
    <row r="5430">
      <c r="B5430" t="inlineStr">
        <is>
          <t>412826196104208539</t>
        </is>
      </c>
      <c r="C5430" t="inlineStr">
        <is>
          <t>人员5427</t>
        </is>
      </c>
      <c r="AH5430" t="inlineStr">
        <is>
          <t>境外</t>
        </is>
      </c>
    </row>
    <row r="5431">
      <c r="B5431" t="inlineStr">
        <is>
          <t>412826196104208555</t>
        </is>
      </c>
      <c r="C5431" t="inlineStr">
        <is>
          <t>人员5428</t>
        </is>
      </c>
      <c r="AH5431" t="inlineStr">
        <is>
          <t>流动</t>
        </is>
      </c>
    </row>
    <row r="5432">
      <c r="B5432" t="inlineStr">
        <is>
          <t>412826196104208571</t>
        </is>
      </c>
      <c r="C5432" t="inlineStr">
        <is>
          <t>人员5429</t>
        </is>
      </c>
      <c r="AH5432" t="inlineStr">
        <is>
          <t>户籍</t>
        </is>
      </c>
    </row>
    <row r="5433">
      <c r="B5433" t="inlineStr">
        <is>
          <t>412826196104208598</t>
        </is>
      </c>
      <c r="C5433" t="inlineStr">
        <is>
          <t>人员5430</t>
        </is>
      </c>
      <c r="AH5433" t="inlineStr">
        <is>
          <t>流动</t>
        </is>
      </c>
    </row>
    <row r="5434">
      <c r="B5434" t="inlineStr">
        <is>
          <t>412826196104208619</t>
        </is>
      </c>
      <c r="C5434" t="inlineStr">
        <is>
          <t>人员5431</t>
        </is>
      </c>
      <c r="AH5434" t="inlineStr">
        <is>
          <t>流动</t>
        </is>
      </c>
    </row>
    <row r="5435">
      <c r="B5435" t="inlineStr">
        <is>
          <t>412826196104208635</t>
        </is>
      </c>
      <c r="C5435" t="inlineStr">
        <is>
          <t>人员5432</t>
        </is>
      </c>
      <c r="AH5435" t="inlineStr">
        <is>
          <t>户籍</t>
        </is>
      </c>
    </row>
    <row r="5436">
      <c r="B5436" t="inlineStr">
        <is>
          <t>412826196104208651</t>
        </is>
      </c>
      <c r="C5436" t="inlineStr">
        <is>
          <t>人员5433</t>
        </is>
      </c>
      <c r="AH5436" t="inlineStr">
        <is>
          <t>境外</t>
        </is>
      </c>
    </row>
    <row r="5437">
      <c r="B5437" t="inlineStr">
        <is>
          <t>412826196104208678</t>
        </is>
      </c>
      <c r="C5437" t="inlineStr">
        <is>
          <t>人员5434</t>
        </is>
      </c>
      <c r="AH5437" t="inlineStr">
        <is>
          <t>户籍</t>
        </is>
      </c>
    </row>
    <row r="5438">
      <c r="B5438" t="inlineStr">
        <is>
          <t>412826196104208694</t>
        </is>
      </c>
      <c r="C5438" t="inlineStr">
        <is>
          <t>人员5435</t>
        </is>
      </c>
      <c r="AH5438" t="inlineStr">
        <is>
          <t>流动</t>
        </is>
      </c>
    </row>
    <row r="5439">
      <c r="B5439" t="inlineStr">
        <is>
          <t>412826196104208715</t>
        </is>
      </c>
      <c r="C5439" t="inlineStr">
        <is>
          <t>人员5436</t>
        </is>
      </c>
      <c r="AH5439" t="inlineStr">
        <is>
          <t>境外</t>
        </is>
      </c>
    </row>
    <row r="5440">
      <c r="B5440" t="inlineStr">
        <is>
          <t>412826196104208731</t>
        </is>
      </c>
      <c r="C5440" t="inlineStr">
        <is>
          <t>人员5437</t>
        </is>
      </c>
      <c r="AH5440" t="inlineStr">
        <is>
          <t>户籍</t>
        </is>
      </c>
    </row>
    <row r="5441">
      <c r="B5441" t="inlineStr">
        <is>
          <t>412826196104208758</t>
        </is>
      </c>
      <c r="C5441" t="inlineStr">
        <is>
          <t>人员5438</t>
        </is>
      </c>
      <c r="AH5441" t="inlineStr">
        <is>
          <t>境外</t>
        </is>
      </c>
    </row>
    <row r="5442">
      <c r="B5442" t="inlineStr">
        <is>
          <t>412826196104208774</t>
        </is>
      </c>
      <c r="C5442" t="inlineStr">
        <is>
          <t>人员5439</t>
        </is>
      </c>
      <c r="AH5442" t="inlineStr">
        <is>
          <t>流动</t>
        </is>
      </c>
    </row>
    <row r="5443">
      <c r="B5443" t="inlineStr">
        <is>
          <t>412826196104208790</t>
        </is>
      </c>
      <c r="C5443" t="inlineStr">
        <is>
          <t>人员5440</t>
        </is>
      </c>
      <c r="AH5443" t="inlineStr">
        <is>
          <t>户籍</t>
        </is>
      </c>
    </row>
    <row r="5444">
      <c r="B5444" t="inlineStr">
        <is>
          <t>412826196104208811</t>
        </is>
      </c>
      <c r="C5444" t="inlineStr">
        <is>
          <t>人员5441</t>
        </is>
      </c>
      <c r="AH5444" t="inlineStr">
        <is>
          <t>户籍</t>
        </is>
      </c>
    </row>
    <row r="5445">
      <c r="B5445" t="inlineStr">
        <is>
          <t>412826196104208838</t>
        </is>
      </c>
      <c r="C5445" t="inlineStr">
        <is>
          <t>人员5442</t>
        </is>
      </c>
      <c r="AH5445" t="inlineStr">
        <is>
          <t>户籍</t>
        </is>
      </c>
    </row>
    <row r="5446">
      <c r="B5446" t="inlineStr">
        <is>
          <t>412826196104208854</t>
        </is>
      </c>
      <c r="C5446" t="inlineStr">
        <is>
          <t>人员5443</t>
        </is>
      </c>
      <c r="AH5446" t="inlineStr">
        <is>
          <t>户籍</t>
        </is>
      </c>
    </row>
    <row r="5447">
      <c r="B5447" t="inlineStr">
        <is>
          <t>412826196104208870</t>
        </is>
      </c>
      <c r="C5447" t="inlineStr">
        <is>
          <t>人员5444</t>
        </is>
      </c>
      <c r="AH5447" t="inlineStr">
        <is>
          <t>户籍</t>
        </is>
      </c>
    </row>
    <row r="5448">
      <c r="B5448" t="inlineStr">
        <is>
          <t>412826196104208897</t>
        </is>
      </c>
      <c r="C5448" t="inlineStr">
        <is>
          <t>人员5445</t>
        </is>
      </c>
      <c r="AH5448" t="inlineStr">
        <is>
          <t>境外</t>
        </is>
      </c>
    </row>
    <row r="5449">
      <c r="B5449" t="inlineStr">
        <is>
          <t>412826196104208918</t>
        </is>
      </c>
      <c r="C5449" t="inlineStr">
        <is>
          <t>人员5446</t>
        </is>
      </c>
      <c r="AH5449" t="inlineStr">
        <is>
          <t>流动</t>
        </is>
      </c>
    </row>
    <row r="5450">
      <c r="B5450" t="inlineStr">
        <is>
          <t>412826196104208934</t>
        </is>
      </c>
      <c r="C5450" t="inlineStr">
        <is>
          <t>人员5447</t>
        </is>
      </c>
      <c r="AH5450" t="inlineStr">
        <is>
          <t>境外</t>
        </is>
      </c>
    </row>
    <row r="5451">
      <c r="B5451" t="inlineStr">
        <is>
          <t>412826196104208950</t>
        </is>
      </c>
      <c r="C5451" t="inlineStr">
        <is>
          <t>人员5448</t>
        </is>
      </c>
      <c r="AH5451" t="inlineStr">
        <is>
          <t>境外</t>
        </is>
      </c>
    </row>
    <row r="5452">
      <c r="B5452" t="inlineStr">
        <is>
          <t>412826196104208977</t>
        </is>
      </c>
      <c r="C5452" t="inlineStr">
        <is>
          <t>人员5449</t>
        </is>
      </c>
      <c r="AH5452" t="inlineStr">
        <is>
          <t>境外</t>
        </is>
      </c>
    </row>
    <row r="5453">
      <c r="B5453" t="inlineStr">
        <is>
          <t>412826196104208993</t>
        </is>
      </c>
      <c r="C5453" t="inlineStr">
        <is>
          <t>人员5450</t>
        </is>
      </c>
      <c r="AH5453" t="inlineStr">
        <is>
          <t>境外</t>
        </is>
      </c>
    </row>
    <row r="5454">
      <c r="B5454" t="inlineStr">
        <is>
          <t>412826196104209013</t>
        </is>
      </c>
      <c r="C5454" t="inlineStr">
        <is>
          <t>人员5451</t>
        </is>
      </c>
      <c r="AH5454" t="inlineStr">
        <is>
          <t>境外</t>
        </is>
      </c>
    </row>
    <row r="5455">
      <c r="B5455" t="inlineStr">
        <is>
          <t>41282619610420903X</t>
        </is>
      </c>
      <c r="C5455" t="inlineStr">
        <is>
          <t>人员5452</t>
        </is>
      </c>
      <c r="AH5455" t="inlineStr">
        <is>
          <t>境外</t>
        </is>
      </c>
    </row>
    <row r="5456">
      <c r="B5456" t="inlineStr">
        <is>
          <t>412826196104209056</t>
        </is>
      </c>
      <c r="C5456" t="inlineStr">
        <is>
          <t>人员5453</t>
        </is>
      </c>
      <c r="AH5456" t="inlineStr">
        <is>
          <t>流动</t>
        </is>
      </c>
    </row>
    <row r="5457">
      <c r="B5457" t="inlineStr">
        <is>
          <t>412826196104209072</t>
        </is>
      </c>
      <c r="C5457" t="inlineStr">
        <is>
          <t>人员5454</t>
        </is>
      </c>
      <c r="AH5457" t="inlineStr">
        <is>
          <t>户籍</t>
        </is>
      </c>
    </row>
    <row r="5458">
      <c r="B5458" t="inlineStr">
        <is>
          <t>412826196104209099</t>
        </is>
      </c>
      <c r="C5458" t="inlineStr">
        <is>
          <t>人员5455</t>
        </is>
      </c>
      <c r="AH5458" t="inlineStr">
        <is>
          <t>户籍</t>
        </is>
      </c>
    </row>
    <row r="5459">
      <c r="B5459" t="inlineStr">
        <is>
          <t>41282619610420911X</t>
        </is>
      </c>
      <c r="C5459" t="inlineStr">
        <is>
          <t>人员5456</t>
        </is>
      </c>
      <c r="AH5459" t="inlineStr">
        <is>
          <t>境外</t>
        </is>
      </c>
    </row>
    <row r="5460">
      <c r="B5460" t="inlineStr">
        <is>
          <t>412826196104209136</t>
        </is>
      </c>
      <c r="C5460" t="inlineStr">
        <is>
          <t>人员5457</t>
        </is>
      </c>
      <c r="AH5460" t="inlineStr">
        <is>
          <t>境外</t>
        </is>
      </c>
    </row>
    <row r="5461">
      <c r="B5461" t="inlineStr">
        <is>
          <t>412826196104209152</t>
        </is>
      </c>
      <c r="C5461" t="inlineStr">
        <is>
          <t>人员5458</t>
        </is>
      </c>
      <c r="AH5461" t="inlineStr">
        <is>
          <t>境外</t>
        </is>
      </c>
    </row>
    <row r="5462">
      <c r="B5462" t="inlineStr">
        <is>
          <t>412826196104209179</t>
        </is>
      </c>
      <c r="C5462" t="inlineStr">
        <is>
          <t>人员5459</t>
        </is>
      </c>
      <c r="AH5462" t="inlineStr">
        <is>
          <t>流动</t>
        </is>
      </c>
    </row>
    <row r="5463">
      <c r="B5463" t="inlineStr">
        <is>
          <t>412826196104209195</t>
        </is>
      </c>
      <c r="C5463" t="inlineStr">
        <is>
          <t>人员5460</t>
        </is>
      </c>
      <c r="AH5463" t="inlineStr">
        <is>
          <t>境外</t>
        </is>
      </c>
    </row>
    <row r="5464">
      <c r="B5464" t="inlineStr">
        <is>
          <t>412826196104209216</t>
        </is>
      </c>
      <c r="C5464" t="inlineStr">
        <is>
          <t>人员5461</t>
        </is>
      </c>
      <c r="AH5464" t="inlineStr">
        <is>
          <t>境外</t>
        </is>
      </c>
    </row>
    <row r="5465">
      <c r="B5465" t="inlineStr">
        <is>
          <t>412826196104209232</t>
        </is>
      </c>
      <c r="C5465" t="inlineStr">
        <is>
          <t>人员5462</t>
        </is>
      </c>
      <c r="AH5465" t="inlineStr">
        <is>
          <t>户籍</t>
        </is>
      </c>
    </row>
    <row r="5466">
      <c r="B5466" t="inlineStr">
        <is>
          <t>412826196104209259</t>
        </is>
      </c>
      <c r="C5466" t="inlineStr">
        <is>
          <t>人员5463</t>
        </is>
      </c>
      <c r="AH5466" t="inlineStr">
        <is>
          <t>户籍</t>
        </is>
      </c>
    </row>
    <row r="5467">
      <c r="B5467" t="inlineStr">
        <is>
          <t>412826196104209275</t>
        </is>
      </c>
      <c r="C5467" t="inlineStr">
        <is>
          <t>人员5464</t>
        </is>
      </c>
      <c r="AH5467" t="inlineStr">
        <is>
          <t>境外</t>
        </is>
      </c>
    </row>
    <row r="5468">
      <c r="B5468" t="inlineStr">
        <is>
          <t>412826196104209291</t>
        </is>
      </c>
      <c r="C5468" t="inlineStr">
        <is>
          <t>人员5465</t>
        </is>
      </c>
      <c r="AH5468" t="inlineStr">
        <is>
          <t>境外</t>
        </is>
      </c>
    </row>
    <row r="5469">
      <c r="B5469" t="inlineStr">
        <is>
          <t>412826196104209312</t>
        </is>
      </c>
      <c r="C5469" t="inlineStr">
        <is>
          <t>人员5466</t>
        </is>
      </c>
      <c r="AH5469" t="inlineStr">
        <is>
          <t>境外</t>
        </is>
      </c>
    </row>
    <row r="5470">
      <c r="B5470" t="inlineStr">
        <is>
          <t>412826196104209339</t>
        </is>
      </c>
      <c r="C5470" t="inlineStr">
        <is>
          <t>人员5467</t>
        </is>
      </c>
      <c r="AH5470" t="inlineStr">
        <is>
          <t>流动</t>
        </is>
      </c>
    </row>
    <row r="5471">
      <c r="B5471" t="inlineStr">
        <is>
          <t>412826196104209355</t>
        </is>
      </c>
      <c r="C5471" t="inlineStr">
        <is>
          <t>人员5468</t>
        </is>
      </c>
      <c r="AH5471" t="inlineStr">
        <is>
          <t>境外</t>
        </is>
      </c>
    </row>
    <row r="5472">
      <c r="B5472" t="inlineStr">
        <is>
          <t>412826196104209371</t>
        </is>
      </c>
      <c r="C5472" t="inlineStr">
        <is>
          <t>人员5469</t>
        </is>
      </c>
      <c r="AH5472" t="inlineStr">
        <is>
          <t>境外</t>
        </is>
      </c>
    </row>
    <row r="5473">
      <c r="B5473" t="inlineStr">
        <is>
          <t>412826196104209398</t>
        </is>
      </c>
      <c r="C5473" t="inlineStr">
        <is>
          <t>人员5470</t>
        </is>
      </c>
      <c r="AH5473" t="inlineStr">
        <is>
          <t>流动</t>
        </is>
      </c>
    </row>
    <row r="5474">
      <c r="B5474" t="inlineStr">
        <is>
          <t>412826196104209419</t>
        </is>
      </c>
      <c r="C5474" t="inlineStr">
        <is>
          <t>人员5471</t>
        </is>
      </c>
      <c r="AH5474" t="inlineStr">
        <is>
          <t>流动</t>
        </is>
      </c>
    </row>
    <row r="5475">
      <c r="B5475" t="inlineStr">
        <is>
          <t>412826196104209435</t>
        </is>
      </c>
      <c r="C5475" t="inlineStr">
        <is>
          <t>人员5472</t>
        </is>
      </c>
      <c r="AH5475" t="inlineStr">
        <is>
          <t>户籍</t>
        </is>
      </c>
    </row>
    <row r="5476">
      <c r="B5476" t="inlineStr">
        <is>
          <t>412826196104209451</t>
        </is>
      </c>
      <c r="C5476" t="inlineStr">
        <is>
          <t>人员5473</t>
        </is>
      </c>
      <c r="AH5476" t="inlineStr">
        <is>
          <t>户籍</t>
        </is>
      </c>
    </row>
    <row r="5477">
      <c r="B5477" t="inlineStr">
        <is>
          <t>412826196104209478</t>
        </is>
      </c>
      <c r="C5477" t="inlineStr">
        <is>
          <t>人员5474</t>
        </is>
      </c>
      <c r="AH5477" t="inlineStr">
        <is>
          <t>境外</t>
        </is>
      </c>
    </row>
    <row r="5478">
      <c r="B5478" t="inlineStr">
        <is>
          <t>412826196104209494</t>
        </is>
      </c>
      <c r="C5478" t="inlineStr">
        <is>
          <t>人员5475</t>
        </is>
      </c>
      <c r="AH5478" t="inlineStr">
        <is>
          <t>境外</t>
        </is>
      </c>
    </row>
    <row r="5479">
      <c r="B5479" t="inlineStr">
        <is>
          <t>412826196104209515</t>
        </is>
      </c>
      <c r="C5479" t="inlineStr">
        <is>
          <t>人员5476</t>
        </is>
      </c>
      <c r="AH5479" t="inlineStr">
        <is>
          <t>户籍</t>
        </is>
      </c>
    </row>
    <row r="5480">
      <c r="B5480" t="inlineStr">
        <is>
          <t>412826196104209531</t>
        </is>
      </c>
      <c r="C5480" t="inlineStr">
        <is>
          <t>人员5477</t>
        </is>
      </c>
      <c r="AH5480" t="inlineStr">
        <is>
          <t>境外</t>
        </is>
      </c>
    </row>
    <row r="5481">
      <c r="B5481" t="inlineStr">
        <is>
          <t>412826196104209558</t>
        </is>
      </c>
      <c r="C5481" t="inlineStr">
        <is>
          <t>人员5478</t>
        </is>
      </c>
      <c r="AH5481" t="inlineStr">
        <is>
          <t>户籍</t>
        </is>
      </c>
    </row>
    <row r="5482">
      <c r="B5482" t="inlineStr">
        <is>
          <t>412826196104209574</t>
        </is>
      </c>
      <c r="C5482" t="inlineStr">
        <is>
          <t>人员5479</t>
        </is>
      </c>
      <c r="AH5482" t="inlineStr">
        <is>
          <t>流动</t>
        </is>
      </c>
    </row>
    <row r="5483">
      <c r="B5483" t="inlineStr">
        <is>
          <t>412826196104209590</t>
        </is>
      </c>
      <c r="C5483" t="inlineStr">
        <is>
          <t>人员5480</t>
        </is>
      </c>
      <c r="AH5483" t="inlineStr">
        <is>
          <t>流动</t>
        </is>
      </c>
    </row>
    <row r="5484">
      <c r="B5484" t="inlineStr">
        <is>
          <t>412826196104209611</t>
        </is>
      </c>
      <c r="C5484" t="inlineStr">
        <is>
          <t>人员5481</t>
        </is>
      </c>
      <c r="AH5484" t="inlineStr">
        <is>
          <t>流动</t>
        </is>
      </c>
    </row>
    <row r="5485">
      <c r="B5485" t="inlineStr">
        <is>
          <t>412826196104209638</t>
        </is>
      </c>
      <c r="C5485" t="inlineStr">
        <is>
          <t>人员5482</t>
        </is>
      </c>
      <c r="AH5485" t="inlineStr">
        <is>
          <t>境外</t>
        </is>
      </c>
    </row>
    <row r="5486">
      <c r="B5486" t="inlineStr">
        <is>
          <t>412826196104209654</t>
        </is>
      </c>
      <c r="C5486" t="inlineStr">
        <is>
          <t>人员5483</t>
        </is>
      </c>
      <c r="AH5486" t="inlineStr">
        <is>
          <t>流动</t>
        </is>
      </c>
    </row>
    <row r="5487">
      <c r="B5487" t="inlineStr">
        <is>
          <t>412826196104209670</t>
        </is>
      </c>
      <c r="C5487" t="inlineStr">
        <is>
          <t>人员5484</t>
        </is>
      </c>
      <c r="AH5487" t="inlineStr">
        <is>
          <t>境外</t>
        </is>
      </c>
    </row>
    <row r="5488">
      <c r="B5488" t="inlineStr">
        <is>
          <t>412826196104209697</t>
        </is>
      </c>
      <c r="C5488" t="inlineStr">
        <is>
          <t>人员5485</t>
        </is>
      </c>
      <c r="AH5488" t="inlineStr">
        <is>
          <t>流动</t>
        </is>
      </c>
    </row>
    <row r="5489">
      <c r="B5489" t="inlineStr">
        <is>
          <t>412826196104209718</t>
        </is>
      </c>
      <c r="C5489" t="inlineStr">
        <is>
          <t>人员5486</t>
        </is>
      </c>
      <c r="AH5489" t="inlineStr">
        <is>
          <t>流动</t>
        </is>
      </c>
    </row>
    <row r="5490">
      <c r="B5490" t="inlineStr">
        <is>
          <t>412826196104209734</t>
        </is>
      </c>
      <c r="C5490" t="inlineStr">
        <is>
          <t>人员5487</t>
        </is>
      </c>
      <c r="AH5490" t="inlineStr">
        <is>
          <t>流动</t>
        </is>
      </c>
    </row>
    <row r="5491">
      <c r="B5491" t="inlineStr">
        <is>
          <t>412826196104209750</t>
        </is>
      </c>
      <c r="C5491" t="inlineStr">
        <is>
          <t>人员5488</t>
        </is>
      </c>
      <c r="AH5491" t="inlineStr">
        <is>
          <t>流动</t>
        </is>
      </c>
    </row>
    <row r="5492">
      <c r="B5492" t="inlineStr">
        <is>
          <t>412826196104209777</t>
        </is>
      </c>
      <c r="C5492" t="inlineStr">
        <is>
          <t>人员5489</t>
        </is>
      </c>
      <c r="AH5492" t="inlineStr">
        <is>
          <t>户籍</t>
        </is>
      </c>
    </row>
    <row r="5493">
      <c r="B5493" t="inlineStr">
        <is>
          <t>412826196104209793</t>
        </is>
      </c>
      <c r="C5493" t="inlineStr">
        <is>
          <t>人员5490</t>
        </is>
      </c>
      <c r="AH5493" t="inlineStr">
        <is>
          <t>流动</t>
        </is>
      </c>
    </row>
    <row r="5494">
      <c r="B5494" t="inlineStr">
        <is>
          <t>412826196104209814</t>
        </is>
      </c>
      <c r="C5494" t="inlineStr">
        <is>
          <t>人员5491</t>
        </is>
      </c>
      <c r="AH5494" t="inlineStr">
        <is>
          <t>境外</t>
        </is>
      </c>
    </row>
    <row r="5495">
      <c r="B5495" t="inlineStr">
        <is>
          <t>412826196104209830</t>
        </is>
      </c>
      <c r="C5495" t="inlineStr">
        <is>
          <t>人员5492</t>
        </is>
      </c>
      <c r="AH5495" t="inlineStr">
        <is>
          <t>流动</t>
        </is>
      </c>
    </row>
    <row r="5496">
      <c r="B5496" t="inlineStr">
        <is>
          <t>412826196104209857</t>
        </is>
      </c>
      <c r="C5496" t="inlineStr">
        <is>
          <t>人员5493</t>
        </is>
      </c>
      <c r="AH5496" t="inlineStr">
        <is>
          <t>户籍</t>
        </is>
      </c>
    </row>
    <row r="5497">
      <c r="B5497" t="inlineStr">
        <is>
          <t>412826196104209873</t>
        </is>
      </c>
      <c r="C5497" t="inlineStr">
        <is>
          <t>人员5494</t>
        </is>
      </c>
      <c r="AH5497" t="inlineStr">
        <is>
          <t>流动</t>
        </is>
      </c>
    </row>
    <row r="5498">
      <c r="B5498" t="inlineStr">
        <is>
          <t>41282619610420989X</t>
        </is>
      </c>
      <c r="C5498" t="inlineStr">
        <is>
          <t>人员5495</t>
        </is>
      </c>
      <c r="AH5498" t="inlineStr">
        <is>
          <t>流动</t>
        </is>
      </c>
    </row>
    <row r="5499">
      <c r="B5499" t="inlineStr">
        <is>
          <t>412826196104209910</t>
        </is>
      </c>
      <c r="C5499" t="inlineStr">
        <is>
          <t>人员5496</t>
        </is>
      </c>
      <c r="AH5499" t="inlineStr">
        <is>
          <t>境外</t>
        </is>
      </c>
    </row>
    <row r="5500">
      <c r="B5500" t="inlineStr">
        <is>
          <t>412826196104209937</t>
        </is>
      </c>
      <c r="C5500" t="inlineStr">
        <is>
          <t>人员5497</t>
        </is>
      </c>
      <c r="AH5500" t="inlineStr">
        <is>
          <t>流动</t>
        </is>
      </c>
    </row>
    <row r="5501">
      <c r="B5501" t="inlineStr">
        <is>
          <t>412826196104209953</t>
        </is>
      </c>
      <c r="C5501" t="inlineStr">
        <is>
          <t>人员5498</t>
        </is>
      </c>
      <c r="AH5501" t="inlineStr">
        <is>
          <t>境外</t>
        </is>
      </c>
    </row>
    <row r="5502">
      <c r="B5502" t="inlineStr">
        <is>
          <t>41282619610420997X</t>
        </is>
      </c>
      <c r="C5502" t="inlineStr">
        <is>
          <t>人员5499</t>
        </is>
      </c>
      <c r="AH5502" t="inlineStr">
        <is>
          <t>户籍</t>
        </is>
      </c>
    </row>
    <row r="5503">
      <c r="B5503" t="inlineStr">
        <is>
          <t>412826196104209996</t>
        </is>
      </c>
      <c r="C5503" t="inlineStr">
        <is>
          <t>人员5500</t>
        </is>
      </c>
      <c r="AH5503" t="inlineStr">
        <is>
          <t>流动</t>
        </is>
      </c>
    </row>
    <row r="5504">
      <c r="B5504" t="inlineStr">
        <is>
          <t>412826196104200019</t>
        </is>
      </c>
      <c r="C5504" t="inlineStr">
        <is>
          <t>人员5501</t>
        </is>
      </c>
      <c r="AH5504" t="inlineStr">
        <is>
          <t>境外</t>
        </is>
      </c>
    </row>
    <row r="5505">
      <c r="B5505" t="inlineStr">
        <is>
          <t>412826196104200035</t>
        </is>
      </c>
      <c r="C5505" t="inlineStr">
        <is>
          <t>人员5502</t>
        </is>
      </c>
      <c r="AH5505" t="inlineStr">
        <is>
          <t>流动</t>
        </is>
      </c>
    </row>
    <row r="5506">
      <c r="B5506" t="inlineStr">
        <is>
          <t>412826196104200051</t>
        </is>
      </c>
      <c r="C5506" t="inlineStr">
        <is>
          <t>人员5503</t>
        </is>
      </c>
      <c r="AH5506" t="inlineStr">
        <is>
          <t>户籍</t>
        </is>
      </c>
    </row>
    <row r="5507">
      <c r="B5507" t="inlineStr">
        <is>
          <t>412826196104200078</t>
        </is>
      </c>
      <c r="C5507" t="inlineStr">
        <is>
          <t>人员5504</t>
        </is>
      </c>
      <c r="AH5507" t="inlineStr">
        <is>
          <t>流动</t>
        </is>
      </c>
    </row>
    <row r="5508">
      <c r="B5508" t="inlineStr">
        <is>
          <t>412826196104200094</t>
        </is>
      </c>
      <c r="C5508" t="inlineStr">
        <is>
          <t>人员5505</t>
        </is>
      </c>
      <c r="AH5508" t="inlineStr">
        <is>
          <t>境外</t>
        </is>
      </c>
    </row>
    <row r="5509">
      <c r="B5509" t="inlineStr">
        <is>
          <t>412826196104200115</t>
        </is>
      </c>
      <c r="C5509" t="inlineStr">
        <is>
          <t>人员5506</t>
        </is>
      </c>
      <c r="AH5509" t="inlineStr">
        <is>
          <t>流动</t>
        </is>
      </c>
    </row>
    <row r="5510">
      <c r="B5510" t="inlineStr">
        <is>
          <t>412826196104200131</t>
        </is>
      </c>
      <c r="C5510" t="inlineStr">
        <is>
          <t>人员5507</t>
        </is>
      </c>
      <c r="AH5510" t="inlineStr">
        <is>
          <t>境外</t>
        </is>
      </c>
    </row>
    <row r="5511">
      <c r="B5511" t="inlineStr">
        <is>
          <t>412826196104200158</t>
        </is>
      </c>
      <c r="C5511" t="inlineStr">
        <is>
          <t>人员5508</t>
        </is>
      </c>
      <c r="AH5511" t="inlineStr">
        <is>
          <t>境外</t>
        </is>
      </c>
    </row>
    <row r="5512">
      <c r="B5512" t="inlineStr">
        <is>
          <t>412826196104200174</t>
        </is>
      </c>
      <c r="C5512" t="inlineStr">
        <is>
          <t>人员5509</t>
        </is>
      </c>
      <c r="AH5512" t="inlineStr">
        <is>
          <t>境外</t>
        </is>
      </c>
    </row>
    <row r="5513">
      <c r="B5513" t="inlineStr">
        <is>
          <t>412826196104200190</t>
        </is>
      </c>
      <c r="C5513" t="inlineStr">
        <is>
          <t>人员5510</t>
        </is>
      </c>
      <c r="AH5513" t="inlineStr">
        <is>
          <t>户籍</t>
        </is>
      </c>
    </row>
    <row r="5514">
      <c r="B5514" t="inlineStr">
        <is>
          <t>412826196104200211</t>
        </is>
      </c>
      <c r="C5514" t="inlineStr">
        <is>
          <t>人员5511</t>
        </is>
      </c>
      <c r="AH5514" t="inlineStr">
        <is>
          <t>流动</t>
        </is>
      </c>
    </row>
    <row r="5515">
      <c r="B5515" t="inlineStr">
        <is>
          <t>412826196104200238</t>
        </is>
      </c>
      <c r="C5515" t="inlineStr">
        <is>
          <t>人员5512</t>
        </is>
      </c>
      <c r="AH5515" t="inlineStr">
        <is>
          <t>境外</t>
        </is>
      </c>
    </row>
    <row r="5516">
      <c r="B5516" t="inlineStr">
        <is>
          <t>412826196104200254</t>
        </is>
      </c>
      <c r="C5516" t="inlineStr">
        <is>
          <t>人员5513</t>
        </is>
      </c>
      <c r="AH5516" t="inlineStr">
        <is>
          <t>流动</t>
        </is>
      </c>
    </row>
    <row r="5517">
      <c r="B5517" t="inlineStr">
        <is>
          <t>412826196104200270</t>
        </is>
      </c>
      <c r="C5517" t="inlineStr">
        <is>
          <t>人员5514</t>
        </is>
      </c>
      <c r="AH5517" t="inlineStr">
        <is>
          <t>流动</t>
        </is>
      </c>
    </row>
    <row r="5518">
      <c r="B5518" t="inlineStr">
        <is>
          <t>412826196104200297</t>
        </is>
      </c>
      <c r="C5518" t="inlineStr">
        <is>
          <t>人员5515</t>
        </is>
      </c>
      <c r="AH5518" t="inlineStr">
        <is>
          <t>流动</t>
        </is>
      </c>
    </row>
    <row r="5519">
      <c r="B5519" t="inlineStr">
        <is>
          <t>412826196104200318</t>
        </is>
      </c>
      <c r="C5519" t="inlineStr">
        <is>
          <t>人员5516</t>
        </is>
      </c>
      <c r="AH5519" t="inlineStr">
        <is>
          <t>户籍</t>
        </is>
      </c>
    </row>
    <row r="5520">
      <c r="B5520" t="inlineStr">
        <is>
          <t>412826196104200334</t>
        </is>
      </c>
      <c r="C5520" t="inlineStr">
        <is>
          <t>人员5517</t>
        </is>
      </c>
      <c r="AH5520" t="inlineStr">
        <is>
          <t>境外</t>
        </is>
      </c>
    </row>
    <row r="5521">
      <c r="B5521" t="inlineStr">
        <is>
          <t>412826196104200350</t>
        </is>
      </c>
      <c r="C5521" t="inlineStr">
        <is>
          <t>人员5518</t>
        </is>
      </c>
      <c r="AH5521" t="inlineStr">
        <is>
          <t>户籍</t>
        </is>
      </c>
    </row>
    <row r="5522">
      <c r="B5522" t="inlineStr">
        <is>
          <t>412826196104200377</t>
        </is>
      </c>
      <c r="C5522" t="inlineStr">
        <is>
          <t>人员5519</t>
        </is>
      </c>
      <c r="AH5522" t="inlineStr">
        <is>
          <t>境外</t>
        </is>
      </c>
    </row>
    <row r="5523">
      <c r="B5523" t="inlineStr">
        <is>
          <t>412826196104200393</t>
        </is>
      </c>
      <c r="C5523" t="inlineStr">
        <is>
          <t>人员5520</t>
        </is>
      </c>
      <c r="AH5523" t="inlineStr">
        <is>
          <t>境外</t>
        </is>
      </c>
    </row>
    <row r="5524">
      <c r="B5524" t="inlineStr">
        <is>
          <t>412826196104200414</t>
        </is>
      </c>
      <c r="C5524" t="inlineStr">
        <is>
          <t>人员5521</t>
        </is>
      </c>
      <c r="AH5524" t="inlineStr">
        <is>
          <t>户籍</t>
        </is>
      </c>
    </row>
    <row r="5525">
      <c r="B5525" t="inlineStr">
        <is>
          <t>412826196104200430</t>
        </is>
      </c>
      <c r="C5525" t="inlineStr">
        <is>
          <t>人员5522</t>
        </is>
      </c>
      <c r="AH5525" t="inlineStr">
        <is>
          <t>境外</t>
        </is>
      </c>
    </row>
    <row r="5526">
      <c r="B5526" t="inlineStr">
        <is>
          <t>412826196104200457</t>
        </is>
      </c>
      <c r="C5526" t="inlineStr">
        <is>
          <t>人员5523</t>
        </is>
      </c>
      <c r="AH5526" t="inlineStr">
        <is>
          <t>流动</t>
        </is>
      </c>
    </row>
    <row r="5527">
      <c r="B5527" t="inlineStr">
        <is>
          <t>412826196104200473</t>
        </is>
      </c>
      <c r="C5527" t="inlineStr">
        <is>
          <t>人员5524</t>
        </is>
      </c>
      <c r="AH5527" t="inlineStr">
        <is>
          <t>户籍</t>
        </is>
      </c>
    </row>
    <row r="5528">
      <c r="B5528" t="inlineStr">
        <is>
          <t>41282619610420049X</t>
        </is>
      </c>
      <c r="C5528" t="inlineStr">
        <is>
          <t>人员5525</t>
        </is>
      </c>
      <c r="AH5528" t="inlineStr">
        <is>
          <t>流动</t>
        </is>
      </c>
    </row>
    <row r="5529">
      <c r="B5529" t="inlineStr">
        <is>
          <t>412826196104200510</t>
        </is>
      </c>
      <c r="C5529" t="inlineStr">
        <is>
          <t>人员5526</t>
        </is>
      </c>
      <c r="AH5529" t="inlineStr">
        <is>
          <t>流动</t>
        </is>
      </c>
    </row>
    <row r="5530">
      <c r="B5530" t="inlineStr">
        <is>
          <t>412826196104200537</t>
        </is>
      </c>
      <c r="C5530" t="inlineStr">
        <is>
          <t>人员5527</t>
        </is>
      </c>
      <c r="AH5530" t="inlineStr">
        <is>
          <t>境外</t>
        </is>
      </c>
    </row>
    <row r="5531">
      <c r="B5531" t="inlineStr">
        <is>
          <t>412826196104200553</t>
        </is>
      </c>
      <c r="C5531" t="inlineStr">
        <is>
          <t>人员5528</t>
        </is>
      </c>
      <c r="AH5531" t="inlineStr">
        <is>
          <t>境外</t>
        </is>
      </c>
    </row>
    <row r="5532">
      <c r="B5532" t="inlineStr">
        <is>
          <t>41282619610420057X</t>
        </is>
      </c>
      <c r="C5532" t="inlineStr">
        <is>
          <t>人员5529</t>
        </is>
      </c>
      <c r="AH5532" t="inlineStr">
        <is>
          <t>境外</t>
        </is>
      </c>
    </row>
    <row r="5533">
      <c r="B5533" t="inlineStr">
        <is>
          <t>412826196104200596</t>
        </is>
      </c>
      <c r="C5533" t="inlineStr">
        <is>
          <t>人员5530</t>
        </is>
      </c>
      <c r="AH5533" t="inlineStr">
        <is>
          <t>流动</t>
        </is>
      </c>
    </row>
    <row r="5534">
      <c r="B5534" t="inlineStr">
        <is>
          <t>412826196104200617</t>
        </is>
      </c>
      <c r="C5534" t="inlineStr">
        <is>
          <t>人员5531</t>
        </is>
      </c>
      <c r="AH5534" t="inlineStr">
        <is>
          <t>境外</t>
        </is>
      </c>
    </row>
    <row r="5535">
      <c r="B5535" t="inlineStr">
        <is>
          <t>412826196104200633</t>
        </is>
      </c>
      <c r="C5535" t="inlineStr">
        <is>
          <t>人员5532</t>
        </is>
      </c>
      <c r="AH5535" t="inlineStr">
        <is>
          <t>境外</t>
        </is>
      </c>
    </row>
    <row r="5536">
      <c r="B5536" t="inlineStr">
        <is>
          <t>41282619610420065X</t>
        </is>
      </c>
      <c r="C5536" t="inlineStr">
        <is>
          <t>人员5533</t>
        </is>
      </c>
      <c r="AH5536" t="inlineStr">
        <is>
          <t>境外</t>
        </is>
      </c>
    </row>
    <row r="5537">
      <c r="B5537" t="inlineStr">
        <is>
          <t>412826196104200676</t>
        </is>
      </c>
      <c r="C5537" t="inlineStr">
        <is>
          <t>人员5534</t>
        </is>
      </c>
      <c r="AH5537" t="inlineStr">
        <is>
          <t>流动</t>
        </is>
      </c>
    </row>
    <row r="5538">
      <c r="B5538" t="inlineStr">
        <is>
          <t>412826196104200692</t>
        </is>
      </c>
      <c r="C5538" t="inlineStr">
        <is>
          <t>人员5535</t>
        </is>
      </c>
      <c r="AH5538" t="inlineStr">
        <is>
          <t>流动</t>
        </is>
      </c>
    </row>
    <row r="5539">
      <c r="B5539" t="inlineStr">
        <is>
          <t>412826196104200713</t>
        </is>
      </c>
      <c r="C5539" t="inlineStr">
        <is>
          <t>人员5536</t>
        </is>
      </c>
      <c r="AH5539" t="inlineStr">
        <is>
          <t>境外</t>
        </is>
      </c>
    </row>
    <row r="5540">
      <c r="B5540" t="inlineStr">
        <is>
          <t>41282619610420073X</t>
        </is>
      </c>
      <c r="C5540" t="inlineStr">
        <is>
          <t>人员5537</t>
        </is>
      </c>
      <c r="AH5540" t="inlineStr">
        <is>
          <t>户籍</t>
        </is>
      </c>
    </row>
    <row r="5541">
      <c r="B5541" t="inlineStr">
        <is>
          <t>412826196104200756</t>
        </is>
      </c>
      <c r="C5541" t="inlineStr">
        <is>
          <t>人员5538</t>
        </is>
      </c>
      <c r="AH5541" t="inlineStr">
        <is>
          <t>户籍</t>
        </is>
      </c>
    </row>
    <row r="5542">
      <c r="B5542" t="inlineStr">
        <is>
          <t>412826196104200772</t>
        </is>
      </c>
      <c r="C5542" t="inlineStr">
        <is>
          <t>人员5539</t>
        </is>
      </c>
      <c r="AH5542" t="inlineStr">
        <is>
          <t>户籍</t>
        </is>
      </c>
    </row>
    <row r="5543">
      <c r="B5543" t="inlineStr">
        <is>
          <t>412826196104200799</t>
        </is>
      </c>
      <c r="C5543" t="inlineStr">
        <is>
          <t>人员5540</t>
        </is>
      </c>
      <c r="AH5543" t="inlineStr">
        <is>
          <t>流动</t>
        </is>
      </c>
    </row>
    <row r="5544">
      <c r="B5544" t="inlineStr">
        <is>
          <t>41282619610420081X</t>
        </is>
      </c>
      <c r="C5544" t="inlineStr">
        <is>
          <t>人员5541</t>
        </is>
      </c>
      <c r="AH5544" t="inlineStr">
        <is>
          <t>境外</t>
        </is>
      </c>
    </row>
    <row r="5545">
      <c r="B5545" t="inlineStr">
        <is>
          <t>412826196104200836</t>
        </is>
      </c>
      <c r="C5545" t="inlineStr">
        <is>
          <t>人员5542</t>
        </is>
      </c>
      <c r="AH5545" t="inlineStr">
        <is>
          <t>境外</t>
        </is>
      </c>
    </row>
    <row r="5546">
      <c r="B5546" t="inlineStr">
        <is>
          <t>412826196104200852</t>
        </is>
      </c>
      <c r="C5546" t="inlineStr">
        <is>
          <t>人员5543</t>
        </is>
      </c>
      <c r="AH5546" t="inlineStr">
        <is>
          <t>户籍</t>
        </is>
      </c>
    </row>
    <row r="5547">
      <c r="B5547" t="inlineStr">
        <is>
          <t>412826196104200879</t>
        </is>
      </c>
      <c r="C5547" t="inlineStr">
        <is>
          <t>人员5544</t>
        </is>
      </c>
      <c r="AH5547" t="inlineStr">
        <is>
          <t>境外</t>
        </is>
      </c>
    </row>
    <row r="5548">
      <c r="B5548" t="inlineStr">
        <is>
          <t>412826196104200895</t>
        </is>
      </c>
      <c r="C5548" t="inlineStr">
        <is>
          <t>人员5545</t>
        </is>
      </c>
      <c r="AH5548" t="inlineStr">
        <is>
          <t>流动</t>
        </is>
      </c>
    </row>
    <row r="5549">
      <c r="B5549" t="inlineStr">
        <is>
          <t>412826196104200916</t>
        </is>
      </c>
      <c r="C5549" t="inlineStr">
        <is>
          <t>人员5546</t>
        </is>
      </c>
      <c r="AH5549" t="inlineStr">
        <is>
          <t>境外</t>
        </is>
      </c>
    </row>
    <row r="5550">
      <c r="B5550" t="inlineStr">
        <is>
          <t>412826196104200932</t>
        </is>
      </c>
      <c r="C5550" t="inlineStr">
        <is>
          <t>人员5547</t>
        </is>
      </c>
      <c r="AH5550" t="inlineStr">
        <is>
          <t>流动</t>
        </is>
      </c>
    </row>
    <row r="5551">
      <c r="B5551" t="inlineStr">
        <is>
          <t>412826196104200959</t>
        </is>
      </c>
      <c r="C5551" t="inlineStr">
        <is>
          <t>人员5548</t>
        </is>
      </c>
      <c r="AH5551" t="inlineStr">
        <is>
          <t>流动</t>
        </is>
      </c>
    </row>
    <row r="5552">
      <c r="B5552" t="inlineStr">
        <is>
          <t>412826196104200975</t>
        </is>
      </c>
      <c r="C5552" t="inlineStr">
        <is>
          <t>人员5549</t>
        </is>
      </c>
      <c r="AH5552" t="inlineStr">
        <is>
          <t>流动</t>
        </is>
      </c>
    </row>
    <row r="5553">
      <c r="B5553" t="inlineStr">
        <is>
          <t>412826196104200991</t>
        </is>
      </c>
      <c r="C5553" t="inlineStr">
        <is>
          <t>人员5550</t>
        </is>
      </c>
      <c r="AH5553" t="inlineStr">
        <is>
          <t>境外</t>
        </is>
      </c>
    </row>
    <row r="5554">
      <c r="B5554" t="inlineStr">
        <is>
          <t>412826196104201011</t>
        </is>
      </c>
      <c r="C5554" t="inlineStr">
        <is>
          <t>人员5551</t>
        </is>
      </c>
      <c r="AH5554" t="inlineStr">
        <is>
          <t>境外</t>
        </is>
      </c>
    </row>
    <row r="5555">
      <c r="B5555" t="inlineStr">
        <is>
          <t>412826196104201038</t>
        </is>
      </c>
      <c r="C5555" t="inlineStr">
        <is>
          <t>人员5552</t>
        </is>
      </c>
      <c r="AH5555" t="inlineStr">
        <is>
          <t>户籍</t>
        </is>
      </c>
    </row>
    <row r="5556">
      <c r="B5556" t="inlineStr">
        <is>
          <t>412826196104201054</t>
        </is>
      </c>
      <c r="C5556" t="inlineStr">
        <is>
          <t>人员5553</t>
        </is>
      </c>
      <c r="AH5556" t="inlineStr">
        <is>
          <t>境外</t>
        </is>
      </c>
    </row>
    <row r="5557">
      <c r="B5557" t="inlineStr">
        <is>
          <t>412826196104201070</t>
        </is>
      </c>
      <c r="C5557" t="inlineStr">
        <is>
          <t>人员5554</t>
        </is>
      </c>
      <c r="AH5557" t="inlineStr">
        <is>
          <t>境外</t>
        </is>
      </c>
    </row>
    <row r="5558">
      <c r="B5558" t="inlineStr">
        <is>
          <t>412826196104201097</t>
        </is>
      </c>
      <c r="C5558" t="inlineStr">
        <is>
          <t>人员5555</t>
        </is>
      </c>
      <c r="AH5558" t="inlineStr">
        <is>
          <t>户籍</t>
        </is>
      </c>
    </row>
    <row r="5559">
      <c r="B5559" t="inlineStr">
        <is>
          <t>412826196104201118</t>
        </is>
      </c>
      <c r="C5559" t="inlineStr">
        <is>
          <t>人员5556</t>
        </is>
      </c>
      <c r="AH5559" t="inlineStr">
        <is>
          <t>户籍</t>
        </is>
      </c>
    </row>
    <row r="5560">
      <c r="B5560" t="inlineStr">
        <is>
          <t>412826196104201134</t>
        </is>
      </c>
      <c r="C5560" t="inlineStr">
        <is>
          <t>人员5557</t>
        </is>
      </c>
      <c r="AH5560" t="inlineStr">
        <is>
          <t>境外</t>
        </is>
      </c>
    </row>
    <row r="5561">
      <c r="B5561" t="inlineStr">
        <is>
          <t>412826196104201150</t>
        </is>
      </c>
      <c r="C5561" t="inlineStr">
        <is>
          <t>人员5558</t>
        </is>
      </c>
      <c r="AH5561" t="inlineStr">
        <is>
          <t>户籍</t>
        </is>
      </c>
    </row>
    <row r="5562">
      <c r="B5562" t="inlineStr">
        <is>
          <t>412826196104201177</t>
        </is>
      </c>
      <c r="C5562" t="inlineStr">
        <is>
          <t>人员5559</t>
        </is>
      </c>
      <c r="AH5562" t="inlineStr">
        <is>
          <t>户籍</t>
        </is>
      </c>
    </row>
    <row r="5563">
      <c r="B5563" t="inlineStr">
        <is>
          <t>412826196104201193</t>
        </is>
      </c>
      <c r="C5563" t="inlineStr">
        <is>
          <t>人员5560</t>
        </is>
      </c>
      <c r="AH5563" t="inlineStr">
        <is>
          <t>境外</t>
        </is>
      </c>
    </row>
    <row r="5564">
      <c r="B5564" t="inlineStr">
        <is>
          <t>412826196104201214</t>
        </is>
      </c>
      <c r="C5564" t="inlineStr">
        <is>
          <t>人员5561</t>
        </is>
      </c>
      <c r="AH5564" t="inlineStr">
        <is>
          <t>流动</t>
        </is>
      </c>
    </row>
    <row r="5565">
      <c r="B5565" t="inlineStr">
        <is>
          <t>412826196104201230</t>
        </is>
      </c>
      <c r="C5565" t="inlineStr">
        <is>
          <t>人员5562</t>
        </is>
      </c>
      <c r="AH5565" t="inlineStr">
        <is>
          <t>户籍</t>
        </is>
      </c>
    </row>
    <row r="5566">
      <c r="B5566" t="inlineStr">
        <is>
          <t>412826196104201257</t>
        </is>
      </c>
      <c r="C5566" t="inlineStr">
        <is>
          <t>人员5563</t>
        </is>
      </c>
      <c r="AH5566" t="inlineStr">
        <is>
          <t>户籍</t>
        </is>
      </c>
    </row>
    <row r="5567">
      <c r="B5567" t="inlineStr">
        <is>
          <t>412826196104201273</t>
        </is>
      </c>
      <c r="C5567" t="inlineStr">
        <is>
          <t>人员5564</t>
        </is>
      </c>
      <c r="AH5567" t="inlineStr">
        <is>
          <t>流动</t>
        </is>
      </c>
    </row>
    <row r="5568">
      <c r="B5568" t="inlineStr">
        <is>
          <t>41282619610420129X</t>
        </is>
      </c>
      <c r="C5568" t="inlineStr">
        <is>
          <t>人员5565</t>
        </is>
      </c>
      <c r="AH5568" t="inlineStr">
        <is>
          <t>流动</t>
        </is>
      </c>
    </row>
    <row r="5569">
      <c r="B5569" t="inlineStr">
        <is>
          <t>412826196104201310</t>
        </is>
      </c>
      <c r="C5569" t="inlineStr">
        <is>
          <t>人员5566</t>
        </is>
      </c>
      <c r="AH5569" t="inlineStr">
        <is>
          <t>流动</t>
        </is>
      </c>
    </row>
    <row r="5570">
      <c r="B5570" t="inlineStr">
        <is>
          <t>412826196104201337</t>
        </is>
      </c>
      <c r="C5570" t="inlineStr">
        <is>
          <t>人员5567</t>
        </is>
      </c>
      <c r="AH5570" t="inlineStr">
        <is>
          <t>境外</t>
        </is>
      </c>
    </row>
    <row r="5571">
      <c r="B5571" t="inlineStr">
        <is>
          <t>412826196104201353</t>
        </is>
      </c>
      <c r="C5571" t="inlineStr">
        <is>
          <t>人员5568</t>
        </is>
      </c>
      <c r="AH5571" t="inlineStr">
        <is>
          <t>流动</t>
        </is>
      </c>
    </row>
    <row r="5572">
      <c r="B5572" t="inlineStr">
        <is>
          <t>41282619610420137X</t>
        </is>
      </c>
      <c r="C5572" t="inlineStr">
        <is>
          <t>人员5569</t>
        </is>
      </c>
      <c r="AH5572" t="inlineStr">
        <is>
          <t>流动</t>
        </is>
      </c>
    </row>
    <row r="5573">
      <c r="B5573" t="inlineStr">
        <is>
          <t>412826196104201396</t>
        </is>
      </c>
      <c r="C5573" t="inlineStr">
        <is>
          <t>人员5570</t>
        </is>
      </c>
      <c r="AH5573" t="inlineStr">
        <is>
          <t>户籍</t>
        </is>
      </c>
    </row>
    <row r="5574">
      <c r="B5574" t="inlineStr">
        <is>
          <t>412826196104201417</t>
        </is>
      </c>
      <c r="C5574" t="inlineStr">
        <is>
          <t>人员5571</t>
        </is>
      </c>
      <c r="AH5574" t="inlineStr">
        <is>
          <t>境外</t>
        </is>
      </c>
    </row>
    <row r="5575">
      <c r="B5575" t="inlineStr">
        <is>
          <t>412826196104201433</t>
        </is>
      </c>
      <c r="C5575" t="inlineStr">
        <is>
          <t>人员5572</t>
        </is>
      </c>
      <c r="AH5575" t="inlineStr">
        <is>
          <t>境外</t>
        </is>
      </c>
    </row>
    <row r="5576">
      <c r="B5576" t="inlineStr">
        <is>
          <t>41282619610420145X</t>
        </is>
      </c>
      <c r="C5576" t="inlineStr">
        <is>
          <t>人员5573</t>
        </is>
      </c>
      <c r="AH5576" t="inlineStr">
        <is>
          <t>境外</t>
        </is>
      </c>
    </row>
    <row r="5577">
      <c r="B5577" t="inlineStr">
        <is>
          <t>412826196104201476</t>
        </is>
      </c>
      <c r="C5577" t="inlineStr">
        <is>
          <t>人员5574</t>
        </is>
      </c>
      <c r="AH5577" t="inlineStr">
        <is>
          <t>户籍</t>
        </is>
      </c>
    </row>
    <row r="5578">
      <c r="B5578" t="inlineStr">
        <is>
          <t>412826196104201492</t>
        </is>
      </c>
      <c r="C5578" t="inlineStr">
        <is>
          <t>人员5575</t>
        </is>
      </c>
      <c r="AH5578" t="inlineStr">
        <is>
          <t>境外</t>
        </is>
      </c>
    </row>
    <row r="5579">
      <c r="B5579" t="inlineStr">
        <is>
          <t>412826196104201513</t>
        </is>
      </c>
      <c r="C5579" t="inlineStr">
        <is>
          <t>人员5576</t>
        </is>
      </c>
      <c r="AH5579" t="inlineStr">
        <is>
          <t>户籍</t>
        </is>
      </c>
    </row>
    <row r="5580">
      <c r="B5580" t="inlineStr">
        <is>
          <t>41282619610420153X</t>
        </is>
      </c>
      <c r="C5580" t="inlineStr">
        <is>
          <t>人员5577</t>
        </is>
      </c>
      <c r="AH5580" t="inlineStr">
        <is>
          <t>流动</t>
        </is>
      </c>
    </row>
    <row r="5581">
      <c r="B5581" t="inlineStr">
        <is>
          <t>412826196104201556</t>
        </is>
      </c>
      <c r="C5581" t="inlineStr">
        <is>
          <t>人员5578</t>
        </is>
      </c>
      <c r="AH5581" t="inlineStr">
        <is>
          <t>流动</t>
        </is>
      </c>
    </row>
    <row r="5582">
      <c r="B5582" t="inlineStr">
        <is>
          <t>412826196104201572</t>
        </is>
      </c>
      <c r="C5582" t="inlineStr">
        <is>
          <t>人员5579</t>
        </is>
      </c>
      <c r="AH5582" t="inlineStr">
        <is>
          <t>境外</t>
        </is>
      </c>
    </row>
    <row r="5583">
      <c r="B5583" t="inlineStr">
        <is>
          <t>412826196104201599</t>
        </is>
      </c>
      <c r="C5583" t="inlineStr">
        <is>
          <t>人员5580</t>
        </is>
      </c>
      <c r="AH5583" t="inlineStr">
        <is>
          <t>境外</t>
        </is>
      </c>
    </row>
    <row r="5584">
      <c r="B5584" t="inlineStr">
        <is>
          <t>41282619610420161X</t>
        </is>
      </c>
      <c r="C5584" t="inlineStr">
        <is>
          <t>人员5581</t>
        </is>
      </c>
      <c r="AH5584" t="inlineStr">
        <is>
          <t>境外</t>
        </is>
      </c>
    </row>
    <row r="5585">
      <c r="B5585" t="inlineStr">
        <is>
          <t>412826196104201636</t>
        </is>
      </c>
      <c r="C5585" t="inlineStr">
        <is>
          <t>人员5582</t>
        </is>
      </c>
      <c r="AH5585" t="inlineStr">
        <is>
          <t>流动</t>
        </is>
      </c>
    </row>
    <row r="5586">
      <c r="B5586" t="inlineStr">
        <is>
          <t>412826196104201652</t>
        </is>
      </c>
      <c r="C5586" t="inlineStr">
        <is>
          <t>人员5583</t>
        </is>
      </c>
      <c r="AH5586" t="inlineStr">
        <is>
          <t>户籍</t>
        </is>
      </c>
    </row>
    <row r="5587">
      <c r="B5587" t="inlineStr">
        <is>
          <t>412826196104201679</t>
        </is>
      </c>
      <c r="C5587" t="inlineStr">
        <is>
          <t>人员5584</t>
        </is>
      </c>
      <c r="AH5587" t="inlineStr">
        <is>
          <t>境外</t>
        </is>
      </c>
    </row>
    <row r="5588">
      <c r="B5588" t="inlineStr">
        <is>
          <t>412826196104201695</t>
        </is>
      </c>
      <c r="C5588" t="inlineStr">
        <is>
          <t>人员5585</t>
        </is>
      </c>
      <c r="AH5588" t="inlineStr">
        <is>
          <t>流动</t>
        </is>
      </c>
    </row>
    <row r="5589">
      <c r="B5589" t="inlineStr">
        <is>
          <t>412826196104201716</t>
        </is>
      </c>
      <c r="C5589" t="inlineStr">
        <is>
          <t>人员5586</t>
        </is>
      </c>
      <c r="AH5589" t="inlineStr">
        <is>
          <t>境外</t>
        </is>
      </c>
    </row>
    <row r="5590">
      <c r="B5590" t="inlineStr">
        <is>
          <t>412826196104201732</t>
        </is>
      </c>
      <c r="C5590" t="inlineStr">
        <is>
          <t>人员5587</t>
        </is>
      </c>
      <c r="AH5590" t="inlineStr">
        <is>
          <t>境外</t>
        </is>
      </c>
    </row>
    <row r="5591">
      <c r="B5591" t="inlineStr">
        <is>
          <t>412826196104201759</t>
        </is>
      </c>
      <c r="C5591" t="inlineStr">
        <is>
          <t>人员5588</t>
        </is>
      </c>
      <c r="AH5591" t="inlineStr">
        <is>
          <t>流动</t>
        </is>
      </c>
    </row>
    <row r="5592">
      <c r="B5592" t="inlineStr">
        <is>
          <t>412826196104201775</t>
        </is>
      </c>
      <c r="C5592" t="inlineStr">
        <is>
          <t>人员5589</t>
        </is>
      </c>
      <c r="AH5592" t="inlineStr">
        <is>
          <t>户籍</t>
        </is>
      </c>
    </row>
    <row r="5593">
      <c r="B5593" t="inlineStr">
        <is>
          <t>412826196104201791</t>
        </is>
      </c>
      <c r="C5593" t="inlineStr">
        <is>
          <t>人员5590</t>
        </is>
      </c>
      <c r="AH5593" t="inlineStr">
        <is>
          <t>户籍</t>
        </is>
      </c>
    </row>
    <row r="5594">
      <c r="B5594" t="inlineStr">
        <is>
          <t>412826196104201812</t>
        </is>
      </c>
      <c r="C5594" t="inlineStr">
        <is>
          <t>人员5591</t>
        </is>
      </c>
      <c r="AH5594" t="inlineStr">
        <is>
          <t>流动</t>
        </is>
      </c>
    </row>
    <row r="5595">
      <c r="B5595" t="inlineStr">
        <is>
          <t>412826196104201839</t>
        </is>
      </c>
      <c r="C5595" t="inlineStr">
        <is>
          <t>人员5592</t>
        </is>
      </c>
      <c r="AH5595" t="inlineStr">
        <is>
          <t>流动</t>
        </is>
      </c>
    </row>
    <row r="5596">
      <c r="B5596" t="inlineStr">
        <is>
          <t>412826196104201855</t>
        </is>
      </c>
      <c r="C5596" t="inlineStr">
        <is>
          <t>人员5593</t>
        </is>
      </c>
      <c r="AH5596" t="inlineStr">
        <is>
          <t>境外</t>
        </is>
      </c>
    </row>
    <row r="5597">
      <c r="B5597" t="inlineStr">
        <is>
          <t>412826196104201871</t>
        </is>
      </c>
      <c r="C5597" t="inlineStr">
        <is>
          <t>人员5594</t>
        </is>
      </c>
      <c r="AH5597" t="inlineStr">
        <is>
          <t>境外</t>
        </is>
      </c>
    </row>
    <row r="5598">
      <c r="B5598" t="inlineStr">
        <is>
          <t>412826196104201898</t>
        </is>
      </c>
      <c r="C5598" t="inlineStr">
        <is>
          <t>人员5595</t>
        </is>
      </c>
      <c r="AH5598" t="inlineStr">
        <is>
          <t>户籍</t>
        </is>
      </c>
    </row>
    <row r="5599">
      <c r="B5599" t="inlineStr">
        <is>
          <t>412826196104201919</t>
        </is>
      </c>
      <c r="C5599" t="inlineStr">
        <is>
          <t>人员5596</t>
        </is>
      </c>
      <c r="AH5599" t="inlineStr">
        <is>
          <t>流动</t>
        </is>
      </c>
    </row>
    <row r="5600">
      <c r="B5600" t="inlineStr">
        <is>
          <t>412826196104201935</t>
        </is>
      </c>
      <c r="C5600" t="inlineStr">
        <is>
          <t>人员5597</t>
        </is>
      </c>
      <c r="AH5600" t="inlineStr">
        <is>
          <t>流动</t>
        </is>
      </c>
    </row>
    <row r="5601">
      <c r="B5601" t="inlineStr">
        <is>
          <t>412826196104201951</t>
        </is>
      </c>
      <c r="C5601" t="inlineStr">
        <is>
          <t>人员5598</t>
        </is>
      </c>
      <c r="AH5601" t="inlineStr">
        <is>
          <t>户籍</t>
        </is>
      </c>
    </row>
    <row r="5602">
      <c r="B5602" t="inlineStr">
        <is>
          <t>412826196104201978</t>
        </is>
      </c>
      <c r="C5602" t="inlineStr">
        <is>
          <t>人员5599</t>
        </is>
      </c>
      <c r="AH5602" t="inlineStr">
        <is>
          <t>户籍</t>
        </is>
      </c>
    </row>
    <row r="5603">
      <c r="B5603" t="inlineStr">
        <is>
          <t>412826196104201994</t>
        </is>
      </c>
      <c r="C5603" t="inlineStr">
        <is>
          <t>人员5600</t>
        </is>
      </c>
      <c r="AH5603" t="inlineStr">
        <is>
          <t>境外</t>
        </is>
      </c>
    </row>
    <row r="5604">
      <c r="B5604" t="inlineStr">
        <is>
          <t>412826196104202014</t>
        </is>
      </c>
      <c r="C5604" t="inlineStr">
        <is>
          <t>人员5601</t>
        </is>
      </c>
      <c r="AH5604" t="inlineStr">
        <is>
          <t>境外</t>
        </is>
      </c>
    </row>
    <row r="5605">
      <c r="B5605" t="inlineStr">
        <is>
          <t>412826196104202030</t>
        </is>
      </c>
      <c r="C5605" t="inlineStr">
        <is>
          <t>人员5602</t>
        </is>
      </c>
      <c r="AH5605" t="inlineStr">
        <is>
          <t>境外</t>
        </is>
      </c>
    </row>
    <row r="5606">
      <c r="B5606" t="inlineStr">
        <is>
          <t>412826196104202057</t>
        </is>
      </c>
      <c r="C5606" t="inlineStr">
        <is>
          <t>人员5603</t>
        </is>
      </c>
      <c r="AH5606" t="inlineStr">
        <is>
          <t>境外</t>
        </is>
      </c>
    </row>
    <row r="5607">
      <c r="B5607" t="inlineStr">
        <is>
          <t>412826196104202073</t>
        </is>
      </c>
      <c r="C5607" t="inlineStr">
        <is>
          <t>人员5604</t>
        </is>
      </c>
      <c r="AH5607" t="inlineStr">
        <is>
          <t>境外</t>
        </is>
      </c>
    </row>
    <row r="5608">
      <c r="B5608" t="inlineStr">
        <is>
          <t>41282619610420209X</t>
        </is>
      </c>
      <c r="C5608" t="inlineStr">
        <is>
          <t>人员5605</t>
        </is>
      </c>
      <c r="AH5608" t="inlineStr">
        <is>
          <t>流动</t>
        </is>
      </c>
    </row>
    <row r="5609">
      <c r="B5609" t="inlineStr">
        <is>
          <t>412826196104202110</t>
        </is>
      </c>
      <c r="C5609" t="inlineStr">
        <is>
          <t>人员5606</t>
        </is>
      </c>
      <c r="AH5609" t="inlineStr">
        <is>
          <t>流动</t>
        </is>
      </c>
    </row>
    <row r="5610">
      <c r="B5610" t="inlineStr">
        <is>
          <t>412826196104202137</t>
        </is>
      </c>
      <c r="C5610" t="inlineStr">
        <is>
          <t>人员5607</t>
        </is>
      </c>
      <c r="AH5610" t="inlineStr">
        <is>
          <t>流动</t>
        </is>
      </c>
    </row>
    <row r="5611">
      <c r="B5611" t="inlineStr">
        <is>
          <t>412826196104202153</t>
        </is>
      </c>
      <c r="C5611" t="inlineStr">
        <is>
          <t>人员5608</t>
        </is>
      </c>
      <c r="AH5611" t="inlineStr">
        <is>
          <t>境外</t>
        </is>
      </c>
    </row>
    <row r="5612">
      <c r="B5612" t="inlineStr">
        <is>
          <t>41282619610420217X</t>
        </is>
      </c>
      <c r="C5612" t="inlineStr">
        <is>
          <t>人员5609</t>
        </is>
      </c>
      <c r="AH5612" t="inlineStr">
        <is>
          <t>流动</t>
        </is>
      </c>
    </row>
    <row r="5613">
      <c r="B5613" t="inlineStr">
        <is>
          <t>412826196104202196</t>
        </is>
      </c>
      <c r="C5613" t="inlineStr">
        <is>
          <t>人员5610</t>
        </is>
      </c>
      <c r="AH5613" t="inlineStr">
        <is>
          <t>境外</t>
        </is>
      </c>
    </row>
    <row r="5614">
      <c r="B5614" t="inlineStr">
        <is>
          <t>412826196104202217</t>
        </is>
      </c>
      <c r="C5614" t="inlineStr">
        <is>
          <t>人员5611</t>
        </is>
      </c>
      <c r="AH5614" t="inlineStr">
        <is>
          <t>流动</t>
        </is>
      </c>
    </row>
    <row r="5615">
      <c r="B5615" t="inlineStr">
        <is>
          <t>412826196104202233</t>
        </is>
      </c>
      <c r="C5615" t="inlineStr">
        <is>
          <t>人员5612</t>
        </is>
      </c>
      <c r="AH5615" t="inlineStr">
        <is>
          <t>流动</t>
        </is>
      </c>
    </row>
    <row r="5616">
      <c r="B5616" t="inlineStr">
        <is>
          <t>41282619610420225X</t>
        </is>
      </c>
      <c r="C5616" t="inlineStr">
        <is>
          <t>人员5613</t>
        </is>
      </c>
      <c r="AH5616" t="inlineStr">
        <is>
          <t>户籍</t>
        </is>
      </c>
    </row>
    <row r="5617">
      <c r="B5617" t="inlineStr">
        <is>
          <t>412826196104202276</t>
        </is>
      </c>
      <c r="C5617" t="inlineStr">
        <is>
          <t>人员5614</t>
        </is>
      </c>
      <c r="AH5617" t="inlineStr">
        <is>
          <t>境外</t>
        </is>
      </c>
    </row>
    <row r="5618">
      <c r="B5618" t="inlineStr">
        <is>
          <t>412826196104202292</t>
        </is>
      </c>
      <c r="C5618" t="inlineStr">
        <is>
          <t>人员5615</t>
        </is>
      </c>
      <c r="AH5618" t="inlineStr">
        <is>
          <t>流动</t>
        </is>
      </c>
    </row>
    <row r="5619">
      <c r="B5619" t="inlineStr">
        <is>
          <t>412826196104202313</t>
        </is>
      </c>
      <c r="C5619" t="inlineStr">
        <is>
          <t>人员5616</t>
        </is>
      </c>
      <c r="AH5619" t="inlineStr">
        <is>
          <t>流动</t>
        </is>
      </c>
    </row>
    <row r="5620">
      <c r="B5620" t="inlineStr">
        <is>
          <t>41282619610420233X</t>
        </is>
      </c>
      <c r="C5620" t="inlineStr">
        <is>
          <t>人员5617</t>
        </is>
      </c>
      <c r="AH5620" t="inlineStr">
        <is>
          <t>户籍</t>
        </is>
      </c>
    </row>
    <row r="5621">
      <c r="B5621" t="inlineStr">
        <is>
          <t>412826196104202356</t>
        </is>
      </c>
      <c r="C5621" t="inlineStr">
        <is>
          <t>人员5618</t>
        </is>
      </c>
      <c r="AH5621" t="inlineStr">
        <is>
          <t>流动</t>
        </is>
      </c>
    </row>
    <row r="5622">
      <c r="B5622" t="inlineStr">
        <is>
          <t>412826196104202372</t>
        </is>
      </c>
      <c r="C5622" t="inlineStr">
        <is>
          <t>人员5619</t>
        </is>
      </c>
      <c r="AH5622" t="inlineStr">
        <is>
          <t>境外</t>
        </is>
      </c>
    </row>
    <row r="5623">
      <c r="B5623" t="inlineStr">
        <is>
          <t>412826196104202399</t>
        </is>
      </c>
      <c r="C5623" t="inlineStr">
        <is>
          <t>人员5620</t>
        </is>
      </c>
      <c r="AH5623" t="inlineStr">
        <is>
          <t>户籍</t>
        </is>
      </c>
    </row>
    <row r="5624">
      <c r="B5624" t="inlineStr">
        <is>
          <t>41282619610420241X</t>
        </is>
      </c>
      <c r="C5624" t="inlineStr">
        <is>
          <t>人员5621</t>
        </is>
      </c>
      <c r="AH5624" t="inlineStr">
        <is>
          <t>流动</t>
        </is>
      </c>
    </row>
    <row r="5625">
      <c r="B5625" t="inlineStr">
        <is>
          <t>412826196104202436</t>
        </is>
      </c>
      <c r="C5625" t="inlineStr">
        <is>
          <t>人员5622</t>
        </is>
      </c>
      <c r="AH5625" t="inlineStr">
        <is>
          <t>境外</t>
        </is>
      </c>
    </row>
    <row r="5626">
      <c r="B5626" t="inlineStr">
        <is>
          <t>412826196104202452</t>
        </is>
      </c>
      <c r="C5626" t="inlineStr">
        <is>
          <t>人员5623</t>
        </is>
      </c>
      <c r="AH5626" t="inlineStr">
        <is>
          <t>流动</t>
        </is>
      </c>
    </row>
    <row r="5627">
      <c r="B5627" t="inlineStr">
        <is>
          <t>412826196104202479</t>
        </is>
      </c>
      <c r="C5627" t="inlineStr">
        <is>
          <t>人员5624</t>
        </is>
      </c>
      <c r="AH5627" t="inlineStr">
        <is>
          <t>流动</t>
        </is>
      </c>
    </row>
    <row r="5628">
      <c r="B5628" t="inlineStr">
        <is>
          <t>412826196104202495</t>
        </is>
      </c>
      <c r="C5628" t="inlineStr">
        <is>
          <t>人员5625</t>
        </is>
      </c>
      <c r="AH5628" t="inlineStr">
        <is>
          <t>境外</t>
        </is>
      </c>
    </row>
    <row r="5629">
      <c r="B5629" t="inlineStr">
        <is>
          <t>412826196104202516</t>
        </is>
      </c>
      <c r="C5629" t="inlineStr">
        <is>
          <t>人员5626</t>
        </is>
      </c>
      <c r="AH5629" t="inlineStr">
        <is>
          <t>境外</t>
        </is>
      </c>
    </row>
    <row r="5630">
      <c r="B5630" t="inlineStr">
        <is>
          <t>412826196104202532</t>
        </is>
      </c>
      <c r="C5630" t="inlineStr">
        <is>
          <t>人员5627</t>
        </is>
      </c>
      <c r="AH5630" t="inlineStr">
        <is>
          <t>户籍</t>
        </is>
      </c>
    </row>
    <row r="5631">
      <c r="B5631" t="inlineStr">
        <is>
          <t>412826196104202559</t>
        </is>
      </c>
      <c r="C5631" t="inlineStr">
        <is>
          <t>人员5628</t>
        </is>
      </c>
      <c r="AH5631" t="inlineStr">
        <is>
          <t>流动</t>
        </is>
      </c>
    </row>
    <row r="5632">
      <c r="B5632" t="inlineStr">
        <is>
          <t>412826196104202575</t>
        </is>
      </c>
      <c r="C5632" t="inlineStr">
        <is>
          <t>人员5629</t>
        </is>
      </c>
      <c r="AH5632" t="inlineStr">
        <is>
          <t>户籍</t>
        </is>
      </c>
    </row>
    <row r="5633">
      <c r="B5633" t="inlineStr">
        <is>
          <t>412826196104202591</t>
        </is>
      </c>
      <c r="C5633" t="inlineStr">
        <is>
          <t>人员5630</t>
        </is>
      </c>
      <c r="AH5633" t="inlineStr">
        <is>
          <t>流动</t>
        </is>
      </c>
    </row>
    <row r="5634">
      <c r="B5634" t="inlineStr">
        <is>
          <t>412826196104202612</t>
        </is>
      </c>
      <c r="C5634" t="inlineStr">
        <is>
          <t>人员5631</t>
        </is>
      </c>
      <c r="AH5634" t="inlineStr">
        <is>
          <t>境外</t>
        </is>
      </c>
    </row>
    <row r="5635">
      <c r="B5635" t="inlineStr">
        <is>
          <t>412826196104202639</t>
        </is>
      </c>
      <c r="C5635" t="inlineStr">
        <is>
          <t>人员5632</t>
        </is>
      </c>
      <c r="AH5635" t="inlineStr">
        <is>
          <t>境外</t>
        </is>
      </c>
    </row>
    <row r="5636">
      <c r="B5636" t="inlineStr">
        <is>
          <t>412826196104202655</t>
        </is>
      </c>
      <c r="C5636" t="inlineStr">
        <is>
          <t>人员5633</t>
        </is>
      </c>
      <c r="AH5636" t="inlineStr">
        <is>
          <t>户籍</t>
        </is>
      </c>
    </row>
    <row r="5637">
      <c r="B5637" t="inlineStr">
        <is>
          <t>412826196104202671</t>
        </is>
      </c>
      <c r="C5637" t="inlineStr">
        <is>
          <t>人员5634</t>
        </is>
      </c>
      <c r="AH5637" t="inlineStr">
        <is>
          <t>户籍</t>
        </is>
      </c>
    </row>
    <row r="5638">
      <c r="B5638" t="inlineStr">
        <is>
          <t>412826196104202698</t>
        </is>
      </c>
      <c r="C5638" t="inlineStr">
        <is>
          <t>人员5635</t>
        </is>
      </c>
      <c r="AH5638" t="inlineStr">
        <is>
          <t>户籍</t>
        </is>
      </c>
    </row>
    <row r="5639">
      <c r="B5639" t="inlineStr">
        <is>
          <t>412826196104202719</t>
        </is>
      </c>
      <c r="C5639" t="inlineStr">
        <is>
          <t>人员5636</t>
        </is>
      </c>
      <c r="AH5639" t="inlineStr">
        <is>
          <t>户籍</t>
        </is>
      </c>
    </row>
    <row r="5640">
      <c r="B5640" t="inlineStr">
        <is>
          <t>412826196104202735</t>
        </is>
      </c>
      <c r="C5640" t="inlineStr">
        <is>
          <t>人员5637</t>
        </is>
      </c>
      <c r="AH5640" t="inlineStr">
        <is>
          <t>境外</t>
        </is>
      </c>
    </row>
    <row r="5641">
      <c r="B5641" t="inlineStr">
        <is>
          <t>412826196104202751</t>
        </is>
      </c>
      <c r="C5641" t="inlineStr">
        <is>
          <t>人员5638</t>
        </is>
      </c>
      <c r="AH5641" t="inlineStr">
        <is>
          <t>境外</t>
        </is>
      </c>
    </row>
    <row r="5642">
      <c r="B5642" t="inlineStr">
        <is>
          <t>412826196104202778</t>
        </is>
      </c>
      <c r="C5642" t="inlineStr">
        <is>
          <t>人员5639</t>
        </is>
      </c>
      <c r="AH5642" t="inlineStr">
        <is>
          <t>户籍</t>
        </is>
      </c>
    </row>
    <row r="5643">
      <c r="B5643" t="inlineStr">
        <is>
          <t>412826196104202794</t>
        </is>
      </c>
      <c r="C5643" t="inlineStr">
        <is>
          <t>人员5640</t>
        </is>
      </c>
      <c r="AH5643" t="inlineStr">
        <is>
          <t>户籍</t>
        </is>
      </c>
    </row>
    <row r="5644">
      <c r="B5644" t="inlineStr">
        <is>
          <t>412826196104202815</t>
        </is>
      </c>
      <c r="C5644" t="inlineStr">
        <is>
          <t>人员5641</t>
        </is>
      </c>
      <c r="AH5644" t="inlineStr">
        <is>
          <t>户籍</t>
        </is>
      </c>
    </row>
    <row r="5645">
      <c r="B5645" t="inlineStr">
        <is>
          <t>412826196104202831</t>
        </is>
      </c>
      <c r="C5645" t="inlineStr">
        <is>
          <t>人员5642</t>
        </is>
      </c>
      <c r="AH5645" t="inlineStr">
        <is>
          <t>户籍</t>
        </is>
      </c>
    </row>
    <row r="5646">
      <c r="B5646" t="inlineStr">
        <is>
          <t>412826196104202858</t>
        </is>
      </c>
      <c r="C5646" t="inlineStr">
        <is>
          <t>人员5643</t>
        </is>
      </c>
      <c r="AH5646" t="inlineStr">
        <is>
          <t>境外</t>
        </is>
      </c>
    </row>
    <row r="5647">
      <c r="B5647" t="inlineStr">
        <is>
          <t>412826196104202874</t>
        </is>
      </c>
      <c r="C5647" t="inlineStr">
        <is>
          <t>人员5644</t>
        </is>
      </c>
      <c r="AH5647" t="inlineStr">
        <is>
          <t>境外</t>
        </is>
      </c>
    </row>
    <row r="5648">
      <c r="B5648" t="inlineStr">
        <is>
          <t>412826196104202890</t>
        </is>
      </c>
      <c r="C5648" t="inlineStr">
        <is>
          <t>人员5645</t>
        </is>
      </c>
      <c r="AH5648" t="inlineStr">
        <is>
          <t>户籍</t>
        </is>
      </c>
    </row>
    <row r="5649">
      <c r="B5649" t="inlineStr">
        <is>
          <t>412826196104202911</t>
        </is>
      </c>
      <c r="C5649" t="inlineStr">
        <is>
          <t>人员5646</t>
        </is>
      </c>
      <c r="AH5649" t="inlineStr">
        <is>
          <t>境外</t>
        </is>
      </c>
    </row>
    <row r="5650">
      <c r="B5650" t="inlineStr">
        <is>
          <t>412826196104202938</t>
        </is>
      </c>
      <c r="C5650" t="inlineStr">
        <is>
          <t>人员5647</t>
        </is>
      </c>
      <c r="AH5650" t="inlineStr">
        <is>
          <t>户籍</t>
        </is>
      </c>
    </row>
    <row r="5651">
      <c r="B5651" t="inlineStr">
        <is>
          <t>412826196104202954</t>
        </is>
      </c>
      <c r="C5651" t="inlineStr">
        <is>
          <t>人员5648</t>
        </is>
      </c>
      <c r="AH5651" t="inlineStr">
        <is>
          <t>户籍</t>
        </is>
      </c>
    </row>
    <row r="5652">
      <c r="B5652" t="inlineStr">
        <is>
          <t>412826196104202970</t>
        </is>
      </c>
      <c r="C5652" t="inlineStr">
        <is>
          <t>人员5649</t>
        </is>
      </c>
      <c r="AH5652" t="inlineStr">
        <is>
          <t>户籍</t>
        </is>
      </c>
    </row>
    <row r="5653">
      <c r="B5653" t="inlineStr">
        <is>
          <t>412826196104202997</t>
        </is>
      </c>
      <c r="C5653" t="inlineStr">
        <is>
          <t>人员5650</t>
        </is>
      </c>
      <c r="AH5653" t="inlineStr">
        <is>
          <t>流动</t>
        </is>
      </c>
    </row>
    <row r="5654">
      <c r="B5654" t="inlineStr">
        <is>
          <t>412826196104203017</t>
        </is>
      </c>
      <c r="C5654" t="inlineStr">
        <is>
          <t>人员5651</t>
        </is>
      </c>
      <c r="AH5654" t="inlineStr">
        <is>
          <t>户籍</t>
        </is>
      </c>
    </row>
    <row r="5655">
      <c r="B5655" t="inlineStr">
        <is>
          <t>412826196104203033</t>
        </is>
      </c>
      <c r="C5655" t="inlineStr">
        <is>
          <t>人员5652</t>
        </is>
      </c>
      <c r="AH5655" t="inlineStr">
        <is>
          <t>流动</t>
        </is>
      </c>
    </row>
    <row r="5656">
      <c r="B5656" t="inlineStr">
        <is>
          <t>41282619610420305X</t>
        </is>
      </c>
      <c r="C5656" t="inlineStr">
        <is>
          <t>人员5653</t>
        </is>
      </c>
      <c r="AH5656" t="inlineStr">
        <is>
          <t>境外</t>
        </is>
      </c>
    </row>
    <row r="5657">
      <c r="B5657" t="inlineStr">
        <is>
          <t>412826196104203076</t>
        </is>
      </c>
      <c r="C5657" t="inlineStr">
        <is>
          <t>人员5654</t>
        </is>
      </c>
      <c r="AH5657" t="inlineStr">
        <is>
          <t>流动</t>
        </is>
      </c>
    </row>
    <row r="5658">
      <c r="B5658" t="inlineStr">
        <is>
          <t>412826196104203092</t>
        </is>
      </c>
      <c r="C5658" t="inlineStr">
        <is>
          <t>人员5655</t>
        </is>
      </c>
      <c r="AH5658" t="inlineStr">
        <is>
          <t>流动</t>
        </is>
      </c>
    </row>
    <row r="5659">
      <c r="B5659" t="inlineStr">
        <is>
          <t>412826196104203113</t>
        </is>
      </c>
      <c r="C5659" t="inlineStr">
        <is>
          <t>人员5656</t>
        </is>
      </c>
      <c r="AH5659" t="inlineStr">
        <is>
          <t>境外</t>
        </is>
      </c>
    </row>
    <row r="5660">
      <c r="B5660" t="inlineStr">
        <is>
          <t>41282619610420313X</t>
        </is>
      </c>
      <c r="C5660" t="inlineStr">
        <is>
          <t>人员5657</t>
        </is>
      </c>
      <c r="AH5660" t="inlineStr">
        <is>
          <t>流动</t>
        </is>
      </c>
    </row>
    <row r="5661">
      <c r="B5661" t="inlineStr">
        <is>
          <t>412826196104203156</t>
        </is>
      </c>
      <c r="C5661" t="inlineStr">
        <is>
          <t>人员5658</t>
        </is>
      </c>
      <c r="AH5661" t="inlineStr">
        <is>
          <t>户籍</t>
        </is>
      </c>
    </row>
    <row r="5662">
      <c r="B5662" t="inlineStr">
        <is>
          <t>412826196104203172</t>
        </is>
      </c>
      <c r="C5662" t="inlineStr">
        <is>
          <t>人员5659</t>
        </is>
      </c>
      <c r="AH5662" t="inlineStr">
        <is>
          <t>户籍</t>
        </is>
      </c>
    </row>
    <row r="5663">
      <c r="B5663" t="inlineStr">
        <is>
          <t>412826196104203199</t>
        </is>
      </c>
      <c r="C5663" t="inlineStr">
        <is>
          <t>人员5660</t>
        </is>
      </c>
      <c r="AH5663" t="inlineStr">
        <is>
          <t>流动</t>
        </is>
      </c>
    </row>
    <row r="5664">
      <c r="B5664" t="inlineStr">
        <is>
          <t>41282619610420321X</t>
        </is>
      </c>
      <c r="C5664" t="inlineStr">
        <is>
          <t>人员5661</t>
        </is>
      </c>
      <c r="AH5664" t="inlineStr">
        <is>
          <t>流动</t>
        </is>
      </c>
    </row>
    <row r="5665">
      <c r="B5665" t="inlineStr">
        <is>
          <t>412826196104203236</t>
        </is>
      </c>
      <c r="C5665" t="inlineStr">
        <is>
          <t>人员5662</t>
        </is>
      </c>
      <c r="AH5665" t="inlineStr">
        <is>
          <t>户籍</t>
        </is>
      </c>
    </row>
    <row r="5666">
      <c r="B5666" t="inlineStr">
        <is>
          <t>412826196104203252</t>
        </is>
      </c>
      <c r="C5666" t="inlineStr">
        <is>
          <t>人员5663</t>
        </is>
      </c>
      <c r="AH5666" t="inlineStr">
        <is>
          <t>流动</t>
        </is>
      </c>
    </row>
    <row r="5667">
      <c r="B5667" t="inlineStr">
        <is>
          <t>412826196104203279</t>
        </is>
      </c>
      <c r="C5667" t="inlineStr">
        <is>
          <t>人员5664</t>
        </is>
      </c>
      <c r="AH5667" t="inlineStr">
        <is>
          <t>户籍</t>
        </is>
      </c>
    </row>
    <row r="5668">
      <c r="B5668" t="inlineStr">
        <is>
          <t>412826196104203295</t>
        </is>
      </c>
      <c r="C5668" t="inlineStr">
        <is>
          <t>人员5665</t>
        </is>
      </c>
      <c r="AH5668" t="inlineStr">
        <is>
          <t>境外</t>
        </is>
      </c>
    </row>
    <row r="5669">
      <c r="B5669" t="inlineStr">
        <is>
          <t>412826196104203316</t>
        </is>
      </c>
      <c r="C5669" t="inlineStr">
        <is>
          <t>人员5666</t>
        </is>
      </c>
      <c r="AH5669" t="inlineStr">
        <is>
          <t>境外</t>
        </is>
      </c>
    </row>
    <row r="5670">
      <c r="B5670" t="inlineStr">
        <is>
          <t>412826196104203332</t>
        </is>
      </c>
      <c r="C5670" t="inlineStr">
        <is>
          <t>人员5667</t>
        </is>
      </c>
      <c r="AH5670" t="inlineStr">
        <is>
          <t>境外</t>
        </is>
      </c>
    </row>
    <row r="5671">
      <c r="B5671" t="inlineStr">
        <is>
          <t>412826196104203359</t>
        </is>
      </c>
      <c r="C5671" t="inlineStr">
        <is>
          <t>人员5668</t>
        </is>
      </c>
      <c r="AH5671" t="inlineStr">
        <is>
          <t>流动</t>
        </is>
      </c>
    </row>
    <row r="5672">
      <c r="B5672" t="inlineStr">
        <is>
          <t>412826196104203375</t>
        </is>
      </c>
      <c r="C5672" t="inlineStr">
        <is>
          <t>人员5669</t>
        </is>
      </c>
      <c r="AH5672" t="inlineStr">
        <is>
          <t>境外</t>
        </is>
      </c>
    </row>
    <row r="5673">
      <c r="B5673" t="inlineStr">
        <is>
          <t>412826196104203391</t>
        </is>
      </c>
      <c r="C5673" t="inlineStr">
        <is>
          <t>人员5670</t>
        </is>
      </c>
      <c r="AH5673" t="inlineStr">
        <is>
          <t>户籍</t>
        </is>
      </c>
    </row>
    <row r="5674">
      <c r="B5674" t="inlineStr">
        <is>
          <t>412826196104203412</t>
        </is>
      </c>
      <c r="C5674" t="inlineStr">
        <is>
          <t>人员5671</t>
        </is>
      </c>
      <c r="AH5674" t="inlineStr">
        <is>
          <t>户籍</t>
        </is>
      </c>
    </row>
    <row r="5675">
      <c r="B5675" t="inlineStr">
        <is>
          <t>412826196104203439</t>
        </is>
      </c>
      <c r="C5675" t="inlineStr">
        <is>
          <t>人员5672</t>
        </is>
      </c>
      <c r="AH5675" t="inlineStr">
        <is>
          <t>境外</t>
        </is>
      </c>
    </row>
    <row r="5676">
      <c r="B5676" t="inlineStr">
        <is>
          <t>412826196104203455</t>
        </is>
      </c>
      <c r="C5676" t="inlineStr">
        <is>
          <t>人员5673</t>
        </is>
      </c>
      <c r="AH5676" t="inlineStr">
        <is>
          <t>户籍</t>
        </is>
      </c>
    </row>
    <row r="5677">
      <c r="B5677" t="inlineStr">
        <is>
          <t>412826196104203471</t>
        </is>
      </c>
      <c r="C5677" t="inlineStr">
        <is>
          <t>人员5674</t>
        </is>
      </c>
      <c r="AH5677" t="inlineStr">
        <is>
          <t>流动</t>
        </is>
      </c>
    </row>
    <row r="5678">
      <c r="B5678" t="inlineStr">
        <is>
          <t>412826196104203498</t>
        </is>
      </c>
      <c r="C5678" t="inlineStr">
        <is>
          <t>人员5675</t>
        </is>
      </c>
      <c r="AH5678" t="inlineStr">
        <is>
          <t>境外</t>
        </is>
      </c>
    </row>
    <row r="5679">
      <c r="B5679" t="inlineStr">
        <is>
          <t>412826196104203519</t>
        </is>
      </c>
      <c r="C5679" t="inlineStr">
        <is>
          <t>人员5676</t>
        </is>
      </c>
      <c r="AH5679" t="inlineStr">
        <is>
          <t>户籍</t>
        </is>
      </c>
    </row>
    <row r="5680">
      <c r="B5680" t="inlineStr">
        <is>
          <t>412826196104203535</t>
        </is>
      </c>
      <c r="C5680" t="inlineStr">
        <is>
          <t>人员5677</t>
        </is>
      </c>
      <c r="AH5680" t="inlineStr">
        <is>
          <t>流动</t>
        </is>
      </c>
    </row>
    <row r="5681">
      <c r="B5681" t="inlineStr">
        <is>
          <t>412826196104203551</t>
        </is>
      </c>
      <c r="C5681" t="inlineStr">
        <is>
          <t>人员5678</t>
        </is>
      </c>
      <c r="AH5681" t="inlineStr">
        <is>
          <t>流动</t>
        </is>
      </c>
    </row>
    <row r="5682">
      <c r="B5682" t="inlineStr">
        <is>
          <t>412826196104203578</t>
        </is>
      </c>
      <c r="C5682" t="inlineStr">
        <is>
          <t>人员5679</t>
        </is>
      </c>
      <c r="AH5682" t="inlineStr">
        <is>
          <t>流动</t>
        </is>
      </c>
    </row>
    <row r="5683">
      <c r="B5683" t="inlineStr">
        <is>
          <t>412826196104203594</t>
        </is>
      </c>
      <c r="C5683" t="inlineStr">
        <is>
          <t>人员5680</t>
        </is>
      </c>
      <c r="AH5683" t="inlineStr">
        <is>
          <t>户籍</t>
        </is>
      </c>
    </row>
    <row r="5684">
      <c r="B5684" t="inlineStr">
        <is>
          <t>412826196104203615</t>
        </is>
      </c>
      <c r="C5684" t="inlineStr">
        <is>
          <t>人员5681</t>
        </is>
      </c>
      <c r="AH5684" t="inlineStr">
        <is>
          <t>户籍</t>
        </is>
      </c>
    </row>
    <row r="5685">
      <c r="B5685" t="inlineStr">
        <is>
          <t>412826196104203631</t>
        </is>
      </c>
      <c r="C5685" t="inlineStr">
        <is>
          <t>人员5682</t>
        </is>
      </c>
      <c r="AH5685" t="inlineStr">
        <is>
          <t>流动</t>
        </is>
      </c>
    </row>
    <row r="5686">
      <c r="B5686" t="inlineStr">
        <is>
          <t>412826196104203658</t>
        </is>
      </c>
      <c r="C5686" t="inlineStr">
        <is>
          <t>人员5683</t>
        </is>
      </c>
      <c r="AH5686" t="inlineStr">
        <is>
          <t>流动</t>
        </is>
      </c>
    </row>
    <row r="5687">
      <c r="B5687" t="inlineStr">
        <is>
          <t>412826196104203674</t>
        </is>
      </c>
      <c r="C5687" t="inlineStr">
        <is>
          <t>人员5684</t>
        </is>
      </c>
      <c r="AH5687" t="inlineStr">
        <is>
          <t>境外</t>
        </is>
      </c>
    </row>
    <row r="5688">
      <c r="B5688" t="inlineStr">
        <is>
          <t>412826196104203690</t>
        </is>
      </c>
      <c r="C5688" t="inlineStr">
        <is>
          <t>人员5685</t>
        </is>
      </c>
      <c r="AH5688" t="inlineStr">
        <is>
          <t>境外</t>
        </is>
      </c>
    </row>
    <row r="5689">
      <c r="B5689" t="inlineStr">
        <is>
          <t>412826196104203711</t>
        </is>
      </c>
      <c r="C5689" t="inlineStr">
        <is>
          <t>人员5686</t>
        </is>
      </c>
      <c r="AH5689" t="inlineStr">
        <is>
          <t>流动</t>
        </is>
      </c>
    </row>
    <row r="5690">
      <c r="B5690" t="inlineStr">
        <is>
          <t>412826196104203738</t>
        </is>
      </c>
      <c r="C5690" t="inlineStr">
        <is>
          <t>人员5687</t>
        </is>
      </c>
      <c r="AH5690" t="inlineStr">
        <is>
          <t>境外</t>
        </is>
      </c>
    </row>
    <row r="5691">
      <c r="B5691" t="inlineStr">
        <is>
          <t>412826196104203754</t>
        </is>
      </c>
      <c r="C5691" t="inlineStr">
        <is>
          <t>人员5688</t>
        </is>
      </c>
      <c r="AH5691" t="inlineStr">
        <is>
          <t>流动</t>
        </is>
      </c>
    </row>
    <row r="5692">
      <c r="B5692" t="inlineStr">
        <is>
          <t>412826196104203770</t>
        </is>
      </c>
      <c r="C5692" t="inlineStr">
        <is>
          <t>人员5689</t>
        </is>
      </c>
      <c r="AH5692" t="inlineStr">
        <is>
          <t>户籍</t>
        </is>
      </c>
    </row>
    <row r="5693">
      <c r="B5693" t="inlineStr">
        <is>
          <t>412826196104203797</t>
        </is>
      </c>
      <c r="C5693" t="inlineStr">
        <is>
          <t>人员5690</t>
        </is>
      </c>
      <c r="AH5693" t="inlineStr">
        <is>
          <t>境外</t>
        </is>
      </c>
    </row>
    <row r="5694">
      <c r="B5694" t="inlineStr">
        <is>
          <t>412826196104203818</t>
        </is>
      </c>
      <c r="C5694" t="inlineStr">
        <is>
          <t>人员5691</t>
        </is>
      </c>
      <c r="AH5694" t="inlineStr">
        <is>
          <t>流动</t>
        </is>
      </c>
    </row>
    <row r="5695">
      <c r="B5695" t="inlineStr">
        <is>
          <t>412826196104203834</t>
        </is>
      </c>
      <c r="C5695" t="inlineStr">
        <is>
          <t>人员5692</t>
        </is>
      </c>
      <c r="AH5695" t="inlineStr">
        <is>
          <t>境外</t>
        </is>
      </c>
    </row>
    <row r="5696">
      <c r="B5696" t="inlineStr">
        <is>
          <t>412826196104203850</t>
        </is>
      </c>
      <c r="C5696" t="inlineStr">
        <is>
          <t>人员5693</t>
        </is>
      </c>
      <c r="AH5696" t="inlineStr">
        <is>
          <t>境外</t>
        </is>
      </c>
    </row>
    <row r="5697">
      <c r="B5697" t="inlineStr">
        <is>
          <t>412826196104203877</t>
        </is>
      </c>
      <c r="C5697" t="inlineStr">
        <is>
          <t>人员5694</t>
        </is>
      </c>
      <c r="AH5697" t="inlineStr">
        <is>
          <t>户籍</t>
        </is>
      </c>
    </row>
    <row r="5698">
      <c r="B5698" t="inlineStr">
        <is>
          <t>412826196104203893</t>
        </is>
      </c>
      <c r="C5698" t="inlineStr">
        <is>
          <t>人员5695</t>
        </is>
      </c>
      <c r="AH5698" t="inlineStr">
        <is>
          <t>户籍</t>
        </is>
      </c>
    </row>
    <row r="5699">
      <c r="B5699" t="inlineStr">
        <is>
          <t>412826196104203914</t>
        </is>
      </c>
      <c r="C5699" t="inlineStr">
        <is>
          <t>人员5696</t>
        </is>
      </c>
      <c r="AH5699" t="inlineStr">
        <is>
          <t>流动</t>
        </is>
      </c>
    </row>
    <row r="5700">
      <c r="B5700" t="inlineStr">
        <is>
          <t>412826196104203930</t>
        </is>
      </c>
      <c r="C5700" t="inlineStr">
        <is>
          <t>人员5697</t>
        </is>
      </c>
      <c r="AH5700" t="inlineStr">
        <is>
          <t>户籍</t>
        </is>
      </c>
    </row>
    <row r="5701">
      <c r="B5701" t="inlineStr">
        <is>
          <t>412826196104203957</t>
        </is>
      </c>
      <c r="C5701" t="inlineStr">
        <is>
          <t>人员5698</t>
        </is>
      </c>
      <c r="AH5701" t="inlineStr">
        <is>
          <t>户籍</t>
        </is>
      </c>
    </row>
    <row r="5702">
      <c r="B5702" t="inlineStr">
        <is>
          <t>412826196104203973</t>
        </is>
      </c>
      <c r="C5702" t="inlineStr">
        <is>
          <t>人员5699</t>
        </is>
      </c>
      <c r="AH5702" t="inlineStr">
        <is>
          <t>流动</t>
        </is>
      </c>
    </row>
    <row r="5703">
      <c r="B5703" t="inlineStr">
        <is>
          <t>41282619610420399X</t>
        </is>
      </c>
      <c r="C5703" t="inlineStr">
        <is>
          <t>人员5700</t>
        </is>
      </c>
      <c r="AH5703" t="inlineStr">
        <is>
          <t>流动</t>
        </is>
      </c>
    </row>
    <row r="5704">
      <c r="B5704" t="inlineStr">
        <is>
          <t>41282619610420401X</t>
        </is>
      </c>
      <c r="C5704" t="inlineStr">
        <is>
          <t>人员5701</t>
        </is>
      </c>
      <c r="AH5704" t="inlineStr">
        <is>
          <t>户籍</t>
        </is>
      </c>
    </row>
    <row r="5705">
      <c r="B5705" t="inlineStr">
        <is>
          <t>412826196104204036</t>
        </is>
      </c>
      <c r="C5705" t="inlineStr">
        <is>
          <t>人员5702</t>
        </is>
      </c>
      <c r="AH5705" t="inlineStr">
        <is>
          <t>流动</t>
        </is>
      </c>
    </row>
    <row r="5706">
      <c r="B5706" t="inlineStr">
        <is>
          <t>412826196104204052</t>
        </is>
      </c>
      <c r="C5706" t="inlineStr">
        <is>
          <t>人员5703</t>
        </is>
      </c>
      <c r="AH5706" t="inlineStr">
        <is>
          <t>流动</t>
        </is>
      </c>
    </row>
    <row r="5707">
      <c r="B5707" t="inlineStr">
        <is>
          <t>412826196104204079</t>
        </is>
      </c>
      <c r="C5707" t="inlineStr">
        <is>
          <t>人员5704</t>
        </is>
      </c>
      <c r="AH5707" t="inlineStr">
        <is>
          <t>户籍</t>
        </is>
      </c>
    </row>
    <row r="5708">
      <c r="B5708" t="inlineStr">
        <is>
          <t>412826196104204095</t>
        </is>
      </c>
      <c r="C5708" t="inlineStr">
        <is>
          <t>人员5705</t>
        </is>
      </c>
      <c r="AH5708" t="inlineStr">
        <is>
          <t>境外</t>
        </is>
      </c>
    </row>
    <row r="5709">
      <c r="B5709" t="inlineStr">
        <is>
          <t>412826196104204116</t>
        </is>
      </c>
      <c r="C5709" t="inlineStr">
        <is>
          <t>人员5706</t>
        </is>
      </c>
      <c r="AH5709" t="inlineStr">
        <is>
          <t>户籍</t>
        </is>
      </c>
    </row>
    <row r="5710">
      <c r="B5710" t="inlineStr">
        <is>
          <t>412826196104204132</t>
        </is>
      </c>
      <c r="C5710" t="inlineStr">
        <is>
          <t>人员5707</t>
        </is>
      </c>
      <c r="AH5710" t="inlineStr">
        <is>
          <t>境外</t>
        </is>
      </c>
    </row>
    <row r="5711">
      <c r="B5711" t="inlineStr">
        <is>
          <t>412826196104204159</t>
        </is>
      </c>
      <c r="C5711" t="inlineStr">
        <is>
          <t>人员5708</t>
        </is>
      </c>
      <c r="AH5711" t="inlineStr">
        <is>
          <t>户籍</t>
        </is>
      </c>
    </row>
    <row r="5712">
      <c r="B5712" t="inlineStr">
        <is>
          <t>412826196104204175</t>
        </is>
      </c>
      <c r="C5712" t="inlineStr">
        <is>
          <t>人员5709</t>
        </is>
      </c>
      <c r="AH5712" t="inlineStr">
        <is>
          <t>户籍</t>
        </is>
      </c>
    </row>
    <row r="5713">
      <c r="B5713" t="inlineStr">
        <is>
          <t>412826196104204191</t>
        </is>
      </c>
      <c r="C5713" t="inlineStr">
        <is>
          <t>人员5710</t>
        </is>
      </c>
      <c r="AH5713" t="inlineStr">
        <is>
          <t>户籍</t>
        </is>
      </c>
    </row>
    <row r="5714">
      <c r="B5714" t="inlineStr">
        <is>
          <t>412826196104204212</t>
        </is>
      </c>
      <c r="C5714" t="inlineStr">
        <is>
          <t>人员5711</t>
        </is>
      </c>
      <c r="AH5714" t="inlineStr">
        <is>
          <t>流动</t>
        </is>
      </c>
    </row>
    <row r="5715">
      <c r="B5715" t="inlineStr">
        <is>
          <t>412826196104204239</t>
        </is>
      </c>
      <c r="C5715" t="inlineStr">
        <is>
          <t>人员5712</t>
        </is>
      </c>
      <c r="AH5715" t="inlineStr">
        <is>
          <t>户籍</t>
        </is>
      </c>
    </row>
    <row r="5716">
      <c r="B5716" t="inlineStr">
        <is>
          <t>412826196104204255</t>
        </is>
      </c>
      <c r="C5716" t="inlineStr">
        <is>
          <t>人员5713</t>
        </is>
      </c>
      <c r="AH5716" t="inlineStr">
        <is>
          <t>户籍</t>
        </is>
      </c>
    </row>
    <row r="5717">
      <c r="B5717" t="inlineStr">
        <is>
          <t>412826196104204271</t>
        </is>
      </c>
      <c r="C5717" t="inlineStr">
        <is>
          <t>人员5714</t>
        </is>
      </c>
      <c r="AH5717" t="inlineStr">
        <is>
          <t>境外</t>
        </is>
      </c>
    </row>
    <row r="5718">
      <c r="B5718" t="inlineStr">
        <is>
          <t>412826196104204298</t>
        </is>
      </c>
      <c r="C5718" t="inlineStr">
        <is>
          <t>人员5715</t>
        </is>
      </c>
      <c r="AH5718" t="inlineStr">
        <is>
          <t>户籍</t>
        </is>
      </c>
    </row>
    <row r="5719">
      <c r="B5719" t="inlineStr">
        <is>
          <t>412826196104204319</t>
        </is>
      </c>
      <c r="C5719" t="inlineStr">
        <is>
          <t>人员5716</t>
        </is>
      </c>
      <c r="AH5719" t="inlineStr">
        <is>
          <t>流动</t>
        </is>
      </c>
    </row>
    <row r="5720">
      <c r="B5720" t="inlineStr">
        <is>
          <t>412826196104204335</t>
        </is>
      </c>
      <c r="C5720" t="inlineStr">
        <is>
          <t>人员5717</t>
        </is>
      </c>
      <c r="AH5720" t="inlineStr">
        <is>
          <t>流动</t>
        </is>
      </c>
    </row>
    <row r="5721">
      <c r="B5721" t="inlineStr">
        <is>
          <t>412826196104204351</t>
        </is>
      </c>
      <c r="C5721" t="inlineStr">
        <is>
          <t>人员5718</t>
        </is>
      </c>
      <c r="AH5721" t="inlineStr">
        <is>
          <t>户籍</t>
        </is>
      </c>
    </row>
    <row r="5722">
      <c r="B5722" t="inlineStr">
        <is>
          <t>412826196104204378</t>
        </is>
      </c>
      <c r="C5722" t="inlineStr">
        <is>
          <t>人员5719</t>
        </is>
      </c>
      <c r="AH5722" t="inlineStr">
        <is>
          <t>户籍</t>
        </is>
      </c>
    </row>
    <row r="5723">
      <c r="B5723" t="inlineStr">
        <is>
          <t>412826196104204394</t>
        </is>
      </c>
      <c r="C5723" t="inlineStr">
        <is>
          <t>人员5720</t>
        </is>
      </c>
      <c r="AH5723" t="inlineStr">
        <is>
          <t>流动</t>
        </is>
      </c>
    </row>
    <row r="5724">
      <c r="B5724" t="inlineStr">
        <is>
          <t>412826196104204415</t>
        </is>
      </c>
      <c r="C5724" t="inlineStr">
        <is>
          <t>人员5721</t>
        </is>
      </c>
      <c r="AH5724" t="inlineStr">
        <is>
          <t>户籍</t>
        </is>
      </c>
    </row>
    <row r="5725">
      <c r="B5725" t="inlineStr">
        <is>
          <t>412826196104204431</t>
        </is>
      </c>
      <c r="C5725" t="inlineStr">
        <is>
          <t>人员5722</t>
        </is>
      </c>
      <c r="AH5725" t="inlineStr">
        <is>
          <t>境外</t>
        </is>
      </c>
    </row>
    <row r="5726">
      <c r="B5726" t="inlineStr">
        <is>
          <t>412826196104204458</t>
        </is>
      </c>
      <c r="C5726" t="inlineStr">
        <is>
          <t>人员5723</t>
        </is>
      </c>
      <c r="AH5726" t="inlineStr">
        <is>
          <t>流动</t>
        </is>
      </c>
    </row>
    <row r="5727">
      <c r="B5727" t="inlineStr">
        <is>
          <t>412826196104204474</t>
        </is>
      </c>
      <c r="C5727" t="inlineStr">
        <is>
          <t>人员5724</t>
        </is>
      </c>
      <c r="AH5727" t="inlineStr">
        <is>
          <t>境外</t>
        </is>
      </c>
    </row>
    <row r="5728">
      <c r="B5728" t="inlineStr">
        <is>
          <t>412826196104204490</t>
        </is>
      </c>
      <c r="C5728" t="inlineStr">
        <is>
          <t>人员5725</t>
        </is>
      </c>
      <c r="AH5728" t="inlineStr">
        <is>
          <t>流动</t>
        </is>
      </c>
    </row>
    <row r="5729">
      <c r="B5729" t="inlineStr">
        <is>
          <t>412826196104204511</t>
        </is>
      </c>
      <c r="C5729" t="inlineStr">
        <is>
          <t>人员5726</t>
        </is>
      </c>
      <c r="AH5729" t="inlineStr">
        <is>
          <t>户籍</t>
        </is>
      </c>
    </row>
    <row r="5730">
      <c r="B5730" t="inlineStr">
        <is>
          <t>412826196104204538</t>
        </is>
      </c>
      <c r="C5730" t="inlineStr">
        <is>
          <t>人员5727</t>
        </is>
      </c>
      <c r="AH5730" t="inlineStr">
        <is>
          <t>户籍</t>
        </is>
      </c>
    </row>
    <row r="5731">
      <c r="B5731" t="inlineStr">
        <is>
          <t>412826196104204554</t>
        </is>
      </c>
      <c r="C5731" t="inlineStr">
        <is>
          <t>人员5728</t>
        </is>
      </c>
      <c r="AH5731" t="inlineStr">
        <is>
          <t>流动</t>
        </is>
      </c>
    </row>
    <row r="5732">
      <c r="B5732" t="inlineStr">
        <is>
          <t>412826196104204570</t>
        </is>
      </c>
      <c r="C5732" t="inlineStr">
        <is>
          <t>人员5729</t>
        </is>
      </c>
      <c r="AH5732" t="inlineStr">
        <is>
          <t>境外</t>
        </is>
      </c>
    </row>
    <row r="5733">
      <c r="B5733" t="inlineStr">
        <is>
          <t>412826196104204597</t>
        </is>
      </c>
      <c r="C5733" t="inlineStr">
        <is>
          <t>人员5730</t>
        </is>
      </c>
      <c r="AH5733" t="inlineStr">
        <is>
          <t>境外</t>
        </is>
      </c>
    </row>
    <row r="5734">
      <c r="B5734" t="inlineStr">
        <is>
          <t>412826196104204618</t>
        </is>
      </c>
      <c r="C5734" t="inlineStr">
        <is>
          <t>人员5731</t>
        </is>
      </c>
      <c r="AH5734" t="inlineStr">
        <is>
          <t>流动</t>
        </is>
      </c>
    </row>
    <row r="5735">
      <c r="B5735" t="inlineStr">
        <is>
          <t>412826196104204634</t>
        </is>
      </c>
      <c r="C5735" t="inlineStr">
        <is>
          <t>人员5732</t>
        </is>
      </c>
      <c r="AH5735" t="inlineStr">
        <is>
          <t>境外</t>
        </is>
      </c>
    </row>
    <row r="5736">
      <c r="B5736" t="inlineStr">
        <is>
          <t>412826196104204650</t>
        </is>
      </c>
      <c r="C5736" t="inlineStr">
        <is>
          <t>人员5733</t>
        </is>
      </c>
      <c r="AH5736" t="inlineStr">
        <is>
          <t>户籍</t>
        </is>
      </c>
    </row>
    <row r="5737">
      <c r="B5737" t="inlineStr">
        <is>
          <t>412826196104204677</t>
        </is>
      </c>
      <c r="C5737" t="inlineStr">
        <is>
          <t>人员5734</t>
        </is>
      </c>
      <c r="AH5737" t="inlineStr">
        <is>
          <t>境外</t>
        </is>
      </c>
    </row>
    <row r="5738">
      <c r="B5738" t="inlineStr">
        <is>
          <t>412826196104204693</t>
        </is>
      </c>
      <c r="C5738" t="inlineStr">
        <is>
          <t>人员5735</t>
        </is>
      </c>
      <c r="AH5738" t="inlineStr">
        <is>
          <t>流动</t>
        </is>
      </c>
    </row>
    <row r="5739">
      <c r="B5739" t="inlineStr">
        <is>
          <t>412826196104204714</t>
        </is>
      </c>
      <c r="C5739" t="inlineStr">
        <is>
          <t>人员5736</t>
        </is>
      </c>
      <c r="AH5739" t="inlineStr">
        <is>
          <t>境外</t>
        </is>
      </c>
    </row>
    <row r="5740">
      <c r="B5740" t="inlineStr">
        <is>
          <t>412826196104204730</t>
        </is>
      </c>
      <c r="C5740" t="inlineStr">
        <is>
          <t>人员5737</t>
        </is>
      </c>
      <c r="AH5740" t="inlineStr">
        <is>
          <t>流动</t>
        </is>
      </c>
    </row>
    <row r="5741">
      <c r="B5741" t="inlineStr">
        <is>
          <t>412826196104204757</t>
        </is>
      </c>
      <c r="C5741" t="inlineStr">
        <is>
          <t>人员5738</t>
        </is>
      </c>
      <c r="AH5741" t="inlineStr">
        <is>
          <t>境外</t>
        </is>
      </c>
    </row>
    <row r="5742">
      <c r="B5742" t="inlineStr">
        <is>
          <t>412826196104204773</t>
        </is>
      </c>
      <c r="C5742" t="inlineStr">
        <is>
          <t>人员5739</t>
        </is>
      </c>
      <c r="AH5742" t="inlineStr">
        <is>
          <t>户籍</t>
        </is>
      </c>
    </row>
    <row r="5743">
      <c r="B5743" t="inlineStr">
        <is>
          <t>41282619610420479X</t>
        </is>
      </c>
      <c r="C5743" t="inlineStr">
        <is>
          <t>人员5740</t>
        </is>
      </c>
      <c r="AH5743" t="inlineStr">
        <is>
          <t>流动</t>
        </is>
      </c>
    </row>
    <row r="5744">
      <c r="B5744" t="inlineStr">
        <is>
          <t>412826196104204810</t>
        </is>
      </c>
      <c r="C5744" t="inlineStr">
        <is>
          <t>人员5741</t>
        </is>
      </c>
      <c r="AH5744" t="inlineStr">
        <is>
          <t>境外</t>
        </is>
      </c>
    </row>
    <row r="5745">
      <c r="B5745" t="inlineStr">
        <is>
          <t>412826196104204837</t>
        </is>
      </c>
      <c r="C5745" t="inlineStr">
        <is>
          <t>人员5742</t>
        </is>
      </c>
      <c r="AH5745" t="inlineStr">
        <is>
          <t>户籍</t>
        </is>
      </c>
    </row>
    <row r="5746">
      <c r="B5746" t="inlineStr">
        <is>
          <t>412826196104204853</t>
        </is>
      </c>
      <c r="C5746" t="inlineStr">
        <is>
          <t>人员5743</t>
        </is>
      </c>
      <c r="AH5746" t="inlineStr">
        <is>
          <t>境外</t>
        </is>
      </c>
    </row>
    <row r="5747">
      <c r="B5747" t="inlineStr">
        <is>
          <t>41282619610420487X</t>
        </is>
      </c>
      <c r="C5747" t="inlineStr">
        <is>
          <t>人员5744</t>
        </is>
      </c>
      <c r="AH5747" t="inlineStr">
        <is>
          <t>流动</t>
        </is>
      </c>
    </row>
    <row r="5748">
      <c r="B5748" t="inlineStr">
        <is>
          <t>412826196104204896</t>
        </is>
      </c>
      <c r="C5748" t="inlineStr">
        <is>
          <t>人员5745</t>
        </is>
      </c>
      <c r="AH5748" t="inlineStr">
        <is>
          <t>流动</t>
        </is>
      </c>
    </row>
    <row r="5749">
      <c r="B5749" t="inlineStr">
        <is>
          <t>412826196104204917</t>
        </is>
      </c>
      <c r="C5749" t="inlineStr">
        <is>
          <t>人员5746</t>
        </is>
      </c>
      <c r="AH5749" t="inlineStr">
        <is>
          <t>流动</t>
        </is>
      </c>
    </row>
    <row r="5750">
      <c r="B5750" t="inlineStr">
        <is>
          <t>412826196104204933</t>
        </is>
      </c>
      <c r="C5750" t="inlineStr">
        <is>
          <t>人员5747</t>
        </is>
      </c>
      <c r="AH5750" t="inlineStr">
        <is>
          <t>户籍</t>
        </is>
      </c>
    </row>
    <row r="5751">
      <c r="B5751" t="inlineStr">
        <is>
          <t>41282619610420495X</t>
        </is>
      </c>
      <c r="C5751" t="inlineStr">
        <is>
          <t>人员5748</t>
        </is>
      </c>
      <c r="AH5751" t="inlineStr">
        <is>
          <t>境外</t>
        </is>
      </c>
    </row>
    <row r="5752">
      <c r="B5752" t="inlineStr">
        <is>
          <t>412826196104204976</t>
        </is>
      </c>
      <c r="C5752" t="inlineStr">
        <is>
          <t>人员5749</t>
        </is>
      </c>
      <c r="AH5752" t="inlineStr">
        <is>
          <t>户籍</t>
        </is>
      </c>
    </row>
    <row r="5753">
      <c r="B5753" t="inlineStr">
        <is>
          <t>412826196104204992</t>
        </is>
      </c>
      <c r="C5753" t="inlineStr">
        <is>
          <t>人员5750</t>
        </is>
      </c>
      <c r="AH5753" t="inlineStr">
        <is>
          <t>境外</t>
        </is>
      </c>
    </row>
    <row r="5754">
      <c r="B5754" t="inlineStr">
        <is>
          <t>412826196104205012</t>
        </is>
      </c>
      <c r="C5754" t="inlineStr">
        <is>
          <t>人员5751</t>
        </is>
      </c>
      <c r="AH5754" t="inlineStr">
        <is>
          <t>流动</t>
        </is>
      </c>
    </row>
    <row r="5755">
      <c r="B5755" t="inlineStr">
        <is>
          <t>412826196104205039</t>
        </is>
      </c>
      <c r="C5755" t="inlineStr">
        <is>
          <t>人员5752</t>
        </is>
      </c>
      <c r="AH5755" t="inlineStr">
        <is>
          <t>户籍</t>
        </is>
      </c>
    </row>
    <row r="5756">
      <c r="B5756" t="inlineStr">
        <is>
          <t>412826196104205055</t>
        </is>
      </c>
      <c r="C5756" t="inlineStr">
        <is>
          <t>人员5753</t>
        </is>
      </c>
      <c r="AH5756" t="inlineStr">
        <is>
          <t>流动</t>
        </is>
      </c>
    </row>
    <row r="5757">
      <c r="B5757" t="inlineStr">
        <is>
          <t>412826196104205071</t>
        </is>
      </c>
      <c r="C5757" t="inlineStr">
        <is>
          <t>人员5754</t>
        </is>
      </c>
      <c r="AH5757" t="inlineStr">
        <is>
          <t>户籍</t>
        </is>
      </c>
    </row>
    <row r="5758">
      <c r="B5758" t="inlineStr">
        <is>
          <t>412826196104205098</t>
        </is>
      </c>
      <c r="C5758" t="inlineStr">
        <is>
          <t>人员5755</t>
        </is>
      </c>
      <c r="AH5758" t="inlineStr">
        <is>
          <t>境外</t>
        </is>
      </c>
    </row>
    <row r="5759">
      <c r="B5759" t="inlineStr">
        <is>
          <t>412826196104205119</t>
        </is>
      </c>
      <c r="C5759" t="inlineStr">
        <is>
          <t>人员5756</t>
        </is>
      </c>
      <c r="AH5759" t="inlineStr">
        <is>
          <t>户籍</t>
        </is>
      </c>
    </row>
    <row r="5760">
      <c r="B5760" t="inlineStr">
        <is>
          <t>412826196104205135</t>
        </is>
      </c>
      <c r="C5760" t="inlineStr">
        <is>
          <t>人员5757</t>
        </is>
      </c>
      <c r="AH5760" t="inlineStr">
        <is>
          <t>户籍</t>
        </is>
      </c>
    </row>
    <row r="5761">
      <c r="B5761" t="inlineStr">
        <is>
          <t>412826196104205151</t>
        </is>
      </c>
      <c r="C5761" t="inlineStr">
        <is>
          <t>人员5758</t>
        </is>
      </c>
      <c r="AH5761" t="inlineStr">
        <is>
          <t>流动</t>
        </is>
      </c>
    </row>
    <row r="5762">
      <c r="B5762" t="inlineStr">
        <is>
          <t>412826196104205178</t>
        </is>
      </c>
      <c r="C5762" t="inlineStr">
        <is>
          <t>人员5759</t>
        </is>
      </c>
      <c r="AH5762" t="inlineStr">
        <is>
          <t>境外</t>
        </is>
      </c>
    </row>
    <row r="5763">
      <c r="B5763" t="inlineStr">
        <is>
          <t>412826196104205194</t>
        </is>
      </c>
      <c r="C5763" t="inlineStr">
        <is>
          <t>人员5760</t>
        </is>
      </c>
      <c r="AH5763" t="inlineStr">
        <is>
          <t>境外</t>
        </is>
      </c>
    </row>
    <row r="5764">
      <c r="B5764" t="inlineStr">
        <is>
          <t>412826196104205215</t>
        </is>
      </c>
      <c r="C5764" t="inlineStr">
        <is>
          <t>人员5761</t>
        </is>
      </c>
      <c r="AH5764" t="inlineStr">
        <is>
          <t>流动</t>
        </is>
      </c>
    </row>
    <row r="5765">
      <c r="B5765" t="inlineStr">
        <is>
          <t>412826196104205231</t>
        </is>
      </c>
      <c r="C5765" t="inlineStr">
        <is>
          <t>人员5762</t>
        </is>
      </c>
      <c r="AH5765" t="inlineStr">
        <is>
          <t>境外</t>
        </is>
      </c>
    </row>
    <row r="5766">
      <c r="B5766" t="inlineStr">
        <is>
          <t>412826196104205258</t>
        </is>
      </c>
      <c r="C5766" t="inlineStr">
        <is>
          <t>人员5763</t>
        </is>
      </c>
      <c r="AH5766" t="inlineStr">
        <is>
          <t>户籍</t>
        </is>
      </c>
    </row>
    <row r="5767">
      <c r="B5767" t="inlineStr">
        <is>
          <t>412826196104205274</t>
        </is>
      </c>
      <c r="C5767" t="inlineStr">
        <is>
          <t>人员5764</t>
        </is>
      </c>
      <c r="AH5767" t="inlineStr">
        <is>
          <t>户籍</t>
        </is>
      </c>
    </row>
    <row r="5768">
      <c r="B5768" t="inlineStr">
        <is>
          <t>412826196104205290</t>
        </is>
      </c>
      <c r="C5768" t="inlineStr">
        <is>
          <t>人员5765</t>
        </is>
      </c>
      <c r="AH5768" t="inlineStr">
        <is>
          <t>境外</t>
        </is>
      </c>
    </row>
    <row r="5769">
      <c r="B5769" t="inlineStr">
        <is>
          <t>412826196104205311</t>
        </is>
      </c>
      <c r="C5769" t="inlineStr">
        <is>
          <t>人员5766</t>
        </is>
      </c>
      <c r="AH5769" t="inlineStr">
        <is>
          <t>流动</t>
        </is>
      </c>
    </row>
    <row r="5770">
      <c r="B5770" t="inlineStr">
        <is>
          <t>412826196104205338</t>
        </is>
      </c>
      <c r="C5770" t="inlineStr">
        <is>
          <t>人员5767</t>
        </is>
      </c>
      <c r="AH5770" t="inlineStr">
        <is>
          <t>户籍</t>
        </is>
      </c>
    </row>
    <row r="5771">
      <c r="B5771" t="inlineStr">
        <is>
          <t>412826196104205354</t>
        </is>
      </c>
      <c r="C5771" t="inlineStr">
        <is>
          <t>人员5768</t>
        </is>
      </c>
      <c r="AH5771" t="inlineStr">
        <is>
          <t>境外</t>
        </is>
      </c>
    </row>
    <row r="5772">
      <c r="B5772" t="inlineStr">
        <is>
          <t>412826196104205370</t>
        </is>
      </c>
      <c r="C5772" t="inlineStr">
        <is>
          <t>人员5769</t>
        </is>
      </c>
      <c r="AH5772" t="inlineStr">
        <is>
          <t>户籍</t>
        </is>
      </c>
    </row>
    <row r="5773">
      <c r="B5773" t="inlineStr">
        <is>
          <t>412826196104205397</t>
        </is>
      </c>
      <c r="C5773" t="inlineStr">
        <is>
          <t>人员5770</t>
        </is>
      </c>
      <c r="AH5773" t="inlineStr">
        <is>
          <t>境外</t>
        </is>
      </c>
    </row>
    <row r="5774">
      <c r="B5774" t="inlineStr">
        <is>
          <t>412826196104205418</t>
        </is>
      </c>
      <c r="C5774" t="inlineStr">
        <is>
          <t>人员5771</t>
        </is>
      </c>
      <c r="AH5774" t="inlineStr">
        <is>
          <t>户籍</t>
        </is>
      </c>
    </row>
    <row r="5775">
      <c r="B5775" t="inlineStr">
        <is>
          <t>412826196104205434</t>
        </is>
      </c>
      <c r="C5775" t="inlineStr">
        <is>
          <t>人员5772</t>
        </is>
      </c>
      <c r="AH5775" t="inlineStr">
        <is>
          <t>流动</t>
        </is>
      </c>
    </row>
    <row r="5776">
      <c r="B5776" t="inlineStr">
        <is>
          <t>412826196104205450</t>
        </is>
      </c>
      <c r="C5776" t="inlineStr">
        <is>
          <t>人员5773</t>
        </is>
      </c>
      <c r="AH5776" t="inlineStr">
        <is>
          <t>流动</t>
        </is>
      </c>
    </row>
    <row r="5777">
      <c r="B5777" t="inlineStr">
        <is>
          <t>412826196104205477</t>
        </is>
      </c>
      <c r="C5777" t="inlineStr">
        <is>
          <t>人员5774</t>
        </is>
      </c>
      <c r="AH5777" t="inlineStr">
        <is>
          <t>境外</t>
        </is>
      </c>
    </row>
    <row r="5778">
      <c r="B5778" t="inlineStr">
        <is>
          <t>412826196104205493</t>
        </is>
      </c>
      <c r="C5778" t="inlineStr">
        <is>
          <t>人员5775</t>
        </is>
      </c>
      <c r="AH5778" t="inlineStr">
        <is>
          <t>户籍</t>
        </is>
      </c>
    </row>
    <row r="5779">
      <c r="B5779" t="inlineStr">
        <is>
          <t>412826196104205514</t>
        </is>
      </c>
      <c r="C5779" t="inlineStr">
        <is>
          <t>人员5776</t>
        </is>
      </c>
      <c r="AH5779" t="inlineStr">
        <is>
          <t>户籍</t>
        </is>
      </c>
    </row>
    <row r="5780">
      <c r="B5780" t="inlineStr">
        <is>
          <t>412826196104205530</t>
        </is>
      </c>
      <c r="C5780" t="inlineStr">
        <is>
          <t>人员5777</t>
        </is>
      </c>
      <c r="AH5780" t="inlineStr">
        <is>
          <t>流动</t>
        </is>
      </c>
    </row>
    <row r="5781">
      <c r="B5781" t="inlineStr">
        <is>
          <t>412826196104205557</t>
        </is>
      </c>
      <c r="C5781" t="inlineStr">
        <is>
          <t>人员5778</t>
        </is>
      </c>
      <c r="AH5781" t="inlineStr">
        <is>
          <t>境外</t>
        </is>
      </c>
    </row>
    <row r="5782">
      <c r="B5782" t="inlineStr">
        <is>
          <t>412826196104205573</t>
        </is>
      </c>
      <c r="C5782" t="inlineStr">
        <is>
          <t>人员5779</t>
        </is>
      </c>
      <c r="AH5782" t="inlineStr">
        <is>
          <t>流动</t>
        </is>
      </c>
    </row>
    <row r="5783">
      <c r="B5783" t="inlineStr">
        <is>
          <t>41282619610420559X</t>
        </is>
      </c>
      <c r="C5783" t="inlineStr">
        <is>
          <t>人员5780</t>
        </is>
      </c>
      <c r="AH5783" t="inlineStr">
        <is>
          <t>流动</t>
        </is>
      </c>
    </row>
    <row r="5784">
      <c r="B5784" t="inlineStr">
        <is>
          <t>412826196104205610</t>
        </is>
      </c>
      <c r="C5784" t="inlineStr">
        <is>
          <t>人员5781</t>
        </is>
      </c>
      <c r="AH5784" t="inlineStr">
        <is>
          <t>户籍</t>
        </is>
      </c>
    </row>
    <row r="5785">
      <c r="B5785" t="inlineStr">
        <is>
          <t>412826196104205637</t>
        </is>
      </c>
      <c r="C5785" t="inlineStr">
        <is>
          <t>人员5782</t>
        </is>
      </c>
      <c r="AH5785" t="inlineStr">
        <is>
          <t>境外</t>
        </is>
      </c>
    </row>
    <row r="5786">
      <c r="B5786" t="inlineStr">
        <is>
          <t>412826196104205653</t>
        </is>
      </c>
      <c r="C5786" t="inlineStr">
        <is>
          <t>人员5783</t>
        </is>
      </c>
      <c r="AH5786" t="inlineStr">
        <is>
          <t>户籍</t>
        </is>
      </c>
    </row>
    <row r="5787">
      <c r="B5787" t="inlineStr">
        <is>
          <t>41282619610420567X</t>
        </is>
      </c>
      <c r="C5787" t="inlineStr">
        <is>
          <t>人员5784</t>
        </is>
      </c>
      <c r="AH5787" t="inlineStr">
        <is>
          <t>境外</t>
        </is>
      </c>
    </row>
    <row r="5788">
      <c r="B5788" t="inlineStr">
        <is>
          <t>412826196104205696</t>
        </is>
      </c>
      <c r="C5788" t="inlineStr">
        <is>
          <t>人员5785</t>
        </is>
      </c>
      <c r="AH5788" t="inlineStr">
        <is>
          <t>流动</t>
        </is>
      </c>
    </row>
    <row r="5789">
      <c r="B5789" t="inlineStr">
        <is>
          <t>412826196104205717</t>
        </is>
      </c>
      <c r="C5789" t="inlineStr">
        <is>
          <t>人员5786</t>
        </is>
      </c>
      <c r="AH5789" t="inlineStr">
        <is>
          <t>户籍</t>
        </is>
      </c>
    </row>
    <row r="5790">
      <c r="B5790" t="inlineStr">
        <is>
          <t>412826196104205733</t>
        </is>
      </c>
      <c r="C5790" t="inlineStr">
        <is>
          <t>人员5787</t>
        </is>
      </c>
      <c r="AH5790" t="inlineStr">
        <is>
          <t>流动</t>
        </is>
      </c>
    </row>
    <row r="5791">
      <c r="B5791" t="inlineStr">
        <is>
          <t>41282619610420575X</t>
        </is>
      </c>
      <c r="C5791" t="inlineStr">
        <is>
          <t>人员5788</t>
        </is>
      </c>
      <c r="AH5791" t="inlineStr">
        <is>
          <t>境外</t>
        </is>
      </c>
    </row>
    <row r="5792">
      <c r="B5792" t="inlineStr">
        <is>
          <t>412826196104205776</t>
        </is>
      </c>
      <c r="C5792" t="inlineStr">
        <is>
          <t>人员5789</t>
        </is>
      </c>
      <c r="AH5792" t="inlineStr">
        <is>
          <t>境外</t>
        </is>
      </c>
    </row>
    <row r="5793">
      <c r="B5793" t="inlineStr">
        <is>
          <t>412826196104205792</t>
        </is>
      </c>
      <c r="C5793" t="inlineStr">
        <is>
          <t>人员5790</t>
        </is>
      </c>
      <c r="AH5793" t="inlineStr">
        <is>
          <t>户籍</t>
        </is>
      </c>
    </row>
    <row r="5794">
      <c r="B5794" t="inlineStr">
        <is>
          <t>412826196104205813</t>
        </is>
      </c>
      <c r="C5794" t="inlineStr">
        <is>
          <t>人员5791</t>
        </is>
      </c>
      <c r="AH5794" t="inlineStr">
        <is>
          <t>户籍</t>
        </is>
      </c>
    </row>
    <row r="5795">
      <c r="B5795" t="inlineStr">
        <is>
          <t>41282619610420583X</t>
        </is>
      </c>
      <c r="C5795" t="inlineStr">
        <is>
          <t>人员5792</t>
        </is>
      </c>
      <c r="AH5795" t="inlineStr">
        <is>
          <t>流动</t>
        </is>
      </c>
    </row>
    <row r="5796">
      <c r="B5796" t="inlineStr">
        <is>
          <t>412826196104205856</t>
        </is>
      </c>
      <c r="C5796" t="inlineStr">
        <is>
          <t>人员5793</t>
        </is>
      </c>
      <c r="AH5796" t="inlineStr">
        <is>
          <t>户籍</t>
        </is>
      </c>
    </row>
    <row r="5797">
      <c r="B5797" t="inlineStr">
        <is>
          <t>412826196104205872</t>
        </is>
      </c>
      <c r="C5797" t="inlineStr">
        <is>
          <t>人员5794</t>
        </is>
      </c>
      <c r="AH5797" t="inlineStr">
        <is>
          <t>流动</t>
        </is>
      </c>
    </row>
    <row r="5798">
      <c r="B5798" t="inlineStr">
        <is>
          <t>412826196104205899</t>
        </is>
      </c>
      <c r="C5798" t="inlineStr">
        <is>
          <t>人员5795</t>
        </is>
      </c>
      <c r="AH5798" t="inlineStr">
        <is>
          <t>流动</t>
        </is>
      </c>
    </row>
    <row r="5799">
      <c r="B5799" t="inlineStr">
        <is>
          <t>41282619610420591X</t>
        </is>
      </c>
      <c r="C5799" t="inlineStr">
        <is>
          <t>人员5796</t>
        </is>
      </c>
      <c r="AH5799" t="inlineStr">
        <is>
          <t>流动</t>
        </is>
      </c>
    </row>
    <row r="5800">
      <c r="B5800" t="inlineStr">
        <is>
          <t>412826196104205936</t>
        </is>
      </c>
      <c r="C5800" t="inlineStr">
        <is>
          <t>人员5797</t>
        </is>
      </c>
      <c r="AH5800" t="inlineStr">
        <is>
          <t>境外</t>
        </is>
      </c>
    </row>
    <row r="5801">
      <c r="B5801" t="inlineStr">
        <is>
          <t>412826196104205952</t>
        </is>
      </c>
      <c r="C5801" t="inlineStr">
        <is>
          <t>人员5798</t>
        </is>
      </c>
      <c r="AH5801" t="inlineStr">
        <is>
          <t>境外</t>
        </is>
      </c>
    </row>
    <row r="5802">
      <c r="B5802" t="inlineStr">
        <is>
          <t>412826196104205979</t>
        </is>
      </c>
      <c r="C5802" t="inlineStr">
        <is>
          <t>人员5799</t>
        </is>
      </c>
      <c r="AH5802" t="inlineStr">
        <is>
          <t>流动</t>
        </is>
      </c>
    </row>
    <row r="5803">
      <c r="B5803" t="inlineStr">
        <is>
          <t>412826196104205995</t>
        </is>
      </c>
      <c r="C5803" t="inlineStr">
        <is>
          <t>人员5800</t>
        </is>
      </c>
      <c r="AH5803" t="inlineStr">
        <is>
          <t>流动</t>
        </is>
      </c>
    </row>
    <row r="5804">
      <c r="B5804" t="inlineStr">
        <is>
          <t>412826196104206015</t>
        </is>
      </c>
      <c r="C5804" t="inlineStr">
        <is>
          <t>人员5801</t>
        </is>
      </c>
      <c r="AH5804" t="inlineStr">
        <is>
          <t>境外</t>
        </is>
      </c>
    </row>
    <row r="5805">
      <c r="B5805" t="inlineStr">
        <is>
          <t>412826196104206031</t>
        </is>
      </c>
      <c r="C5805" t="inlineStr">
        <is>
          <t>人员5802</t>
        </is>
      </c>
      <c r="AH5805" t="inlineStr">
        <is>
          <t>流动</t>
        </is>
      </c>
    </row>
    <row r="5806">
      <c r="B5806" t="inlineStr">
        <is>
          <t>412826196104206058</t>
        </is>
      </c>
      <c r="C5806" t="inlineStr">
        <is>
          <t>人员5803</t>
        </is>
      </c>
      <c r="AH5806" t="inlineStr">
        <is>
          <t>境外</t>
        </is>
      </c>
    </row>
    <row r="5807">
      <c r="B5807" t="inlineStr">
        <is>
          <t>412826196104206074</t>
        </is>
      </c>
      <c r="C5807" t="inlineStr">
        <is>
          <t>人员5804</t>
        </is>
      </c>
      <c r="AH5807" t="inlineStr">
        <is>
          <t>流动</t>
        </is>
      </c>
    </row>
    <row r="5808">
      <c r="B5808" t="inlineStr">
        <is>
          <t>412826196104206090</t>
        </is>
      </c>
      <c r="C5808" t="inlineStr">
        <is>
          <t>人员5805</t>
        </is>
      </c>
      <c r="AH5808" t="inlineStr">
        <is>
          <t>境外</t>
        </is>
      </c>
    </row>
    <row r="5809">
      <c r="B5809" t="inlineStr">
        <is>
          <t>412826196104206111</t>
        </is>
      </c>
      <c r="C5809" t="inlineStr">
        <is>
          <t>人员5806</t>
        </is>
      </c>
      <c r="AH5809" t="inlineStr">
        <is>
          <t>流动</t>
        </is>
      </c>
    </row>
    <row r="5810">
      <c r="B5810" t="inlineStr">
        <is>
          <t>412826196104206138</t>
        </is>
      </c>
      <c r="C5810" t="inlineStr">
        <is>
          <t>人员5807</t>
        </is>
      </c>
      <c r="AH5810" t="inlineStr">
        <is>
          <t>境外</t>
        </is>
      </c>
    </row>
    <row r="5811">
      <c r="B5811" t="inlineStr">
        <is>
          <t>412826196104206154</t>
        </is>
      </c>
      <c r="C5811" t="inlineStr">
        <is>
          <t>人员5808</t>
        </is>
      </c>
      <c r="AH5811" t="inlineStr">
        <is>
          <t>境外</t>
        </is>
      </c>
    </row>
    <row r="5812">
      <c r="B5812" t="inlineStr">
        <is>
          <t>412826196104206170</t>
        </is>
      </c>
      <c r="C5812" t="inlineStr">
        <is>
          <t>人员5809</t>
        </is>
      </c>
      <c r="AH5812" t="inlineStr">
        <is>
          <t>户籍</t>
        </is>
      </c>
    </row>
    <row r="5813">
      <c r="B5813" t="inlineStr">
        <is>
          <t>412826196104206197</t>
        </is>
      </c>
      <c r="C5813" t="inlineStr">
        <is>
          <t>人员5810</t>
        </is>
      </c>
      <c r="AH5813" t="inlineStr">
        <is>
          <t>流动</t>
        </is>
      </c>
    </row>
    <row r="5814">
      <c r="B5814" t="inlineStr">
        <is>
          <t>412826196104206218</t>
        </is>
      </c>
      <c r="C5814" t="inlineStr">
        <is>
          <t>人员5811</t>
        </is>
      </c>
      <c r="AH5814" t="inlineStr">
        <is>
          <t>流动</t>
        </is>
      </c>
    </row>
    <row r="5815">
      <c r="B5815" t="inlineStr">
        <is>
          <t>412826196104206234</t>
        </is>
      </c>
      <c r="C5815" t="inlineStr">
        <is>
          <t>人员5812</t>
        </is>
      </c>
      <c r="AH5815" t="inlineStr">
        <is>
          <t>户籍</t>
        </is>
      </c>
    </row>
    <row r="5816">
      <c r="B5816" t="inlineStr">
        <is>
          <t>412826196104206250</t>
        </is>
      </c>
      <c r="C5816" t="inlineStr">
        <is>
          <t>人员5813</t>
        </is>
      </c>
      <c r="AH5816" t="inlineStr">
        <is>
          <t>流动</t>
        </is>
      </c>
    </row>
    <row r="5817">
      <c r="B5817" t="inlineStr">
        <is>
          <t>412826196104206277</t>
        </is>
      </c>
      <c r="C5817" t="inlineStr">
        <is>
          <t>人员5814</t>
        </is>
      </c>
      <c r="AH5817" t="inlineStr">
        <is>
          <t>境外</t>
        </is>
      </c>
    </row>
    <row r="5818">
      <c r="B5818" t="inlineStr">
        <is>
          <t>412826196104206293</t>
        </is>
      </c>
      <c r="C5818" t="inlineStr">
        <is>
          <t>人员5815</t>
        </is>
      </c>
      <c r="AH5818" t="inlineStr">
        <is>
          <t>流动</t>
        </is>
      </c>
    </row>
    <row r="5819">
      <c r="B5819" t="inlineStr">
        <is>
          <t>412826196104206314</t>
        </is>
      </c>
      <c r="C5819" t="inlineStr">
        <is>
          <t>人员5816</t>
        </is>
      </c>
      <c r="AH5819" t="inlineStr">
        <is>
          <t>境外</t>
        </is>
      </c>
    </row>
    <row r="5820">
      <c r="B5820" t="inlineStr">
        <is>
          <t>412826196104206330</t>
        </is>
      </c>
      <c r="C5820" t="inlineStr">
        <is>
          <t>人员5817</t>
        </is>
      </c>
      <c r="AH5820" t="inlineStr">
        <is>
          <t>流动</t>
        </is>
      </c>
    </row>
    <row r="5821">
      <c r="B5821" t="inlineStr">
        <is>
          <t>412826196104206357</t>
        </is>
      </c>
      <c r="C5821" t="inlineStr">
        <is>
          <t>人员5818</t>
        </is>
      </c>
      <c r="AH5821" t="inlineStr">
        <is>
          <t>流动</t>
        </is>
      </c>
    </row>
    <row r="5822">
      <c r="B5822" t="inlineStr">
        <is>
          <t>412826196104206373</t>
        </is>
      </c>
      <c r="C5822" t="inlineStr">
        <is>
          <t>人员5819</t>
        </is>
      </c>
      <c r="AH5822" t="inlineStr">
        <is>
          <t>流动</t>
        </is>
      </c>
    </row>
    <row r="5823">
      <c r="B5823" t="inlineStr">
        <is>
          <t>41282619610420639X</t>
        </is>
      </c>
      <c r="C5823" t="inlineStr">
        <is>
          <t>人员5820</t>
        </is>
      </c>
      <c r="AH5823" t="inlineStr">
        <is>
          <t>户籍</t>
        </is>
      </c>
    </row>
    <row r="5824">
      <c r="B5824" t="inlineStr">
        <is>
          <t>412826196104206410</t>
        </is>
      </c>
      <c r="C5824" t="inlineStr">
        <is>
          <t>人员5821</t>
        </is>
      </c>
      <c r="AH5824" t="inlineStr">
        <is>
          <t>境外</t>
        </is>
      </c>
    </row>
    <row r="5825">
      <c r="B5825" t="inlineStr">
        <is>
          <t>412826196104206437</t>
        </is>
      </c>
      <c r="C5825" t="inlineStr">
        <is>
          <t>人员5822</t>
        </is>
      </c>
      <c r="AH5825" t="inlineStr">
        <is>
          <t>流动</t>
        </is>
      </c>
    </row>
    <row r="5826">
      <c r="B5826" t="inlineStr">
        <is>
          <t>412826196104206453</t>
        </is>
      </c>
      <c r="C5826" t="inlineStr">
        <is>
          <t>人员5823</t>
        </is>
      </c>
      <c r="AH5826" t="inlineStr">
        <is>
          <t>境外</t>
        </is>
      </c>
    </row>
    <row r="5827">
      <c r="B5827" t="inlineStr">
        <is>
          <t>41282619610420647X</t>
        </is>
      </c>
      <c r="C5827" t="inlineStr">
        <is>
          <t>人员5824</t>
        </is>
      </c>
      <c r="AH5827" t="inlineStr">
        <is>
          <t>流动</t>
        </is>
      </c>
    </row>
    <row r="5828">
      <c r="B5828" t="inlineStr">
        <is>
          <t>412826196104206496</t>
        </is>
      </c>
      <c r="C5828" t="inlineStr">
        <is>
          <t>人员5825</t>
        </is>
      </c>
      <c r="AH5828" t="inlineStr">
        <is>
          <t>户籍</t>
        </is>
      </c>
    </row>
    <row r="5829">
      <c r="B5829" t="inlineStr">
        <is>
          <t>412826196104206517</t>
        </is>
      </c>
      <c r="C5829" t="inlineStr">
        <is>
          <t>人员5826</t>
        </is>
      </c>
      <c r="AH5829" t="inlineStr">
        <is>
          <t>境外</t>
        </is>
      </c>
    </row>
    <row r="5830">
      <c r="B5830" t="inlineStr">
        <is>
          <t>412826196104206533</t>
        </is>
      </c>
      <c r="C5830" t="inlineStr">
        <is>
          <t>人员5827</t>
        </is>
      </c>
      <c r="AH5830" t="inlineStr">
        <is>
          <t>户籍</t>
        </is>
      </c>
    </row>
    <row r="5831">
      <c r="B5831" t="inlineStr">
        <is>
          <t>41282619610420655X</t>
        </is>
      </c>
      <c r="C5831" t="inlineStr">
        <is>
          <t>人员5828</t>
        </is>
      </c>
      <c r="AH5831" t="inlineStr">
        <is>
          <t>流动</t>
        </is>
      </c>
    </row>
    <row r="5832">
      <c r="B5832" t="inlineStr">
        <is>
          <t>412826196104206576</t>
        </is>
      </c>
      <c r="C5832" t="inlineStr">
        <is>
          <t>人员5829</t>
        </is>
      </c>
      <c r="AH5832" t="inlineStr">
        <is>
          <t>境外</t>
        </is>
      </c>
    </row>
    <row r="5833">
      <c r="B5833" t="inlineStr">
        <is>
          <t>412826196104206592</t>
        </is>
      </c>
      <c r="C5833" t="inlineStr">
        <is>
          <t>人员5830</t>
        </is>
      </c>
      <c r="AH5833" t="inlineStr">
        <is>
          <t>户籍</t>
        </is>
      </c>
    </row>
    <row r="5834">
      <c r="B5834" t="inlineStr">
        <is>
          <t>412826196104206613</t>
        </is>
      </c>
      <c r="C5834" t="inlineStr">
        <is>
          <t>人员5831</t>
        </is>
      </c>
      <c r="AH5834" t="inlineStr">
        <is>
          <t>境外</t>
        </is>
      </c>
    </row>
    <row r="5835">
      <c r="B5835" t="inlineStr">
        <is>
          <t>41282619610420663X</t>
        </is>
      </c>
      <c r="C5835" t="inlineStr">
        <is>
          <t>人员5832</t>
        </is>
      </c>
      <c r="AH5835" t="inlineStr">
        <is>
          <t>流动</t>
        </is>
      </c>
    </row>
    <row r="5836">
      <c r="B5836" t="inlineStr">
        <is>
          <t>412826196104206656</t>
        </is>
      </c>
      <c r="C5836" t="inlineStr">
        <is>
          <t>人员5833</t>
        </is>
      </c>
      <c r="AH5836" t="inlineStr">
        <is>
          <t>户籍</t>
        </is>
      </c>
    </row>
    <row r="5837">
      <c r="B5837" t="inlineStr">
        <is>
          <t>412826196104206672</t>
        </is>
      </c>
      <c r="C5837" t="inlineStr">
        <is>
          <t>人员5834</t>
        </is>
      </c>
      <c r="AH5837" t="inlineStr">
        <is>
          <t>流动</t>
        </is>
      </c>
    </row>
    <row r="5838">
      <c r="B5838" t="inlineStr">
        <is>
          <t>412826196104206699</t>
        </is>
      </c>
      <c r="C5838" t="inlineStr">
        <is>
          <t>人员5835</t>
        </is>
      </c>
      <c r="AH5838" t="inlineStr">
        <is>
          <t>流动</t>
        </is>
      </c>
    </row>
    <row r="5839">
      <c r="B5839" t="inlineStr">
        <is>
          <t>41282619610420671X</t>
        </is>
      </c>
      <c r="C5839" t="inlineStr">
        <is>
          <t>人员5836</t>
        </is>
      </c>
      <c r="AH5839" t="inlineStr">
        <is>
          <t>境外</t>
        </is>
      </c>
    </row>
    <row r="5840">
      <c r="B5840" t="inlineStr">
        <is>
          <t>412826196104206736</t>
        </is>
      </c>
      <c r="C5840" t="inlineStr">
        <is>
          <t>人员5837</t>
        </is>
      </c>
      <c r="AH5840" t="inlineStr">
        <is>
          <t>境外</t>
        </is>
      </c>
    </row>
    <row r="5841">
      <c r="B5841" t="inlineStr">
        <is>
          <t>412826196104206752</t>
        </is>
      </c>
      <c r="C5841" t="inlineStr">
        <is>
          <t>人员5838</t>
        </is>
      </c>
      <c r="AH5841" t="inlineStr">
        <is>
          <t>流动</t>
        </is>
      </c>
    </row>
    <row r="5842">
      <c r="B5842" t="inlineStr">
        <is>
          <t>412826196104206779</t>
        </is>
      </c>
      <c r="C5842" t="inlineStr">
        <is>
          <t>人员5839</t>
        </is>
      </c>
      <c r="AH5842" t="inlineStr">
        <is>
          <t>流动</t>
        </is>
      </c>
    </row>
    <row r="5843">
      <c r="B5843" t="inlineStr">
        <is>
          <t>412826196104206795</t>
        </is>
      </c>
      <c r="C5843" t="inlineStr">
        <is>
          <t>人员5840</t>
        </is>
      </c>
      <c r="AH5843" t="inlineStr">
        <is>
          <t>流动</t>
        </is>
      </c>
    </row>
    <row r="5844">
      <c r="B5844" t="inlineStr">
        <is>
          <t>412826196104206816</t>
        </is>
      </c>
      <c r="C5844" t="inlineStr">
        <is>
          <t>人员5841</t>
        </is>
      </c>
      <c r="AH5844" t="inlineStr">
        <is>
          <t>户籍</t>
        </is>
      </c>
    </row>
    <row r="5845">
      <c r="B5845" t="inlineStr">
        <is>
          <t>412826196104206832</t>
        </is>
      </c>
      <c r="C5845" t="inlineStr">
        <is>
          <t>人员5842</t>
        </is>
      </c>
      <c r="AH5845" t="inlineStr">
        <is>
          <t>户籍</t>
        </is>
      </c>
    </row>
    <row r="5846">
      <c r="B5846" t="inlineStr">
        <is>
          <t>412826196104206859</t>
        </is>
      </c>
      <c r="C5846" t="inlineStr">
        <is>
          <t>人员5843</t>
        </is>
      </c>
      <c r="AH5846" t="inlineStr">
        <is>
          <t>户籍</t>
        </is>
      </c>
    </row>
    <row r="5847">
      <c r="B5847" t="inlineStr">
        <is>
          <t>412826196104206875</t>
        </is>
      </c>
      <c r="C5847" t="inlineStr">
        <is>
          <t>人员5844</t>
        </is>
      </c>
      <c r="AH5847" t="inlineStr">
        <is>
          <t>户籍</t>
        </is>
      </c>
    </row>
    <row r="5848">
      <c r="B5848" t="inlineStr">
        <is>
          <t>412826196104206891</t>
        </is>
      </c>
      <c r="C5848" t="inlineStr">
        <is>
          <t>人员5845</t>
        </is>
      </c>
      <c r="AH5848" t="inlineStr">
        <is>
          <t>流动</t>
        </is>
      </c>
    </row>
    <row r="5849">
      <c r="B5849" t="inlineStr">
        <is>
          <t>412826196104206912</t>
        </is>
      </c>
      <c r="C5849" t="inlineStr">
        <is>
          <t>人员5846</t>
        </is>
      </c>
      <c r="AH5849" t="inlineStr">
        <is>
          <t>境外</t>
        </is>
      </c>
    </row>
    <row r="5850">
      <c r="B5850" t="inlineStr">
        <is>
          <t>412826196104206939</t>
        </is>
      </c>
      <c r="C5850" t="inlineStr">
        <is>
          <t>人员5847</t>
        </is>
      </c>
      <c r="AH5850" t="inlineStr">
        <is>
          <t>户籍</t>
        </is>
      </c>
    </row>
    <row r="5851">
      <c r="B5851" t="inlineStr">
        <is>
          <t>412826196104206955</t>
        </is>
      </c>
      <c r="C5851" t="inlineStr">
        <is>
          <t>人员5848</t>
        </is>
      </c>
      <c r="AH5851" t="inlineStr">
        <is>
          <t>流动</t>
        </is>
      </c>
    </row>
    <row r="5852">
      <c r="B5852" t="inlineStr">
        <is>
          <t>412826196104206971</t>
        </is>
      </c>
      <c r="C5852" t="inlineStr">
        <is>
          <t>人员5849</t>
        </is>
      </c>
      <c r="AH5852" t="inlineStr">
        <is>
          <t>流动</t>
        </is>
      </c>
    </row>
    <row r="5853">
      <c r="B5853" t="inlineStr">
        <is>
          <t>412826196104206998</t>
        </is>
      </c>
      <c r="C5853" t="inlineStr">
        <is>
          <t>人员5850</t>
        </is>
      </c>
      <c r="AH5853" t="inlineStr">
        <is>
          <t>户籍</t>
        </is>
      </c>
    </row>
    <row r="5854">
      <c r="B5854" t="inlineStr">
        <is>
          <t>412826196104207018</t>
        </is>
      </c>
      <c r="C5854" t="inlineStr">
        <is>
          <t>人员5851</t>
        </is>
      </c>
      <c r="AH5854" t="inlineStr">
        <is>
          <t>境外</t>
        </is>
      </c>
    </row>
    <row r="5855">
      <c r="B5855" t="inlineStr">
        <is>
          <t>412826196104207034</t>
        </is>
      </c>
      <c r="C5855" t="inlineStr">
        <is>
          <t>人员5852</t>
        </is>
      </c>
      <c r="AH5855" t="inlineStr">
        <is>
          <t>境外</t>
        </is>
      </c>
    </row>
    <row r="5856">
      <c r="B5856" t="inlineStr">
        <is>
          <t>412826196104207050</t>
        </is>
      </c>
      <c r="C5856" t="inlineStr">
        <is>
          <t>人员5853</t>
        </is>
      </c>
      <c r="AH5856" t="inlineStr">
        <is>
          <t>户籍</t>
        </is>
      </c>
    </row>
    <row r="5857">
      <c r="B5857" t="inlineStr">
        <is>
          <t>412826196104207077</t>
        </is>
      </c>
      <c r="C5857" t="inlineStr">
        <is>
          <t>人员5854</t>
        </is>
      </c>
      <c r="AH5857" t="inlineStr">
        <is>
          <t>流动</t>
        </is>
      </c>
    </row>
    <row r="5858">
      <c r="B5858" t="inlineStr">
        <is>
          <t>412826196104207093</t>
        </is>
      </c>
      <c r="C5858" t="inlineStr">
        <is>
          <t>人员5855</t>
        </is>
      </c>
      <c r="AH5858" t="inlineStr">
        <is>
          <t>户籍</t>
        </is>
      </c>
    </row>
    <row r="5859">
      <c r="B5859" t="inlineStr">
        <is>
          <t>412826196104207114</t>
        </is>
      </c>
      <c r="C5859" t="inlineStr">
        <is>
          <t>人员5856</t>
        </is>
      </c>
      <c r="AH5859" t="inlineStr">
        <is>
          <t>流动</t>
        </is>
      </c>
    </row>
    <row r="5860">
      <c r="B5860" t="inlineStr">
        <is>
          <t>412826196104207130</t>
        </is>
      </c>
      <c r="C5860" t="inlineStr">
        <is>
          <t>人员5857</t>
        </is>
      </c>
      <c r="AH5860" t="inlineStr">
        <is>
          <t>流动</t>
        </is>
      </c>
    </row>
    <row r="5861">
      <c r="B5861" t="inlineStr">
        <is>
          <t>412826196104207157</t>
        </is>
      </c>
      <c r="C5861" t="inlineStr">
        <is>
          <t>人员5858</t>
        </is>
      </c>
      <c r="AH5861" t="inlineStr">
        <is>
          <t>户籍</t>
        </is>
      </c>
    </row>
    <row r="5862">
      <c r="B5862" t="inlineStr">
        <is>
          <t>412826196104207173</t>
        </is>
      </c>
      <c r="C5862" t="inlineStr">
        <is>
          <t>人员5859</t>
        </is>
      </c>
      <c r="AH5862" t="inlineStr">
        <is>
          <t>境外</t>
        </is>
      </c>
    </row>
    <row r="5863">
      <c r="B5863" t="inlineStr">
        <is>
          <t>41282619610420719X</t>
        </is>
      </c>
      <c r="C5863" t="inlineStr">
        <is>
          <t>人员5860</t>
        </is>
      </c>
      <c r="AH5863" t="inlineStr">
        <is>
          <t>户籍</t>
        </is>
      </c>
    </row>
    <row r="5864">
      <c r="B5864" t="inlineStr">
        <is>
          <t>412826196104207210</t>
        </is>
      </c>
      <c r="C5864" t="inlineStr">
        <is>
          <t>人员5861</t>
        </is>
      </c>
      <c r="AH5864" t="inlineStr">
        <is>
          <t>流动</t>
        </is>
      </c>
    </row>
    <row r="5865">
      <c r="B5865" t="inlineStr">
        <is>
          <t>412826196104207237</t>
        </is>
      </c>
      <c r="C5865" t="inlineStr">
        <is>
          <t>人员5862</t>
        </is>
      </c>
      <c r="AH5865" t="inlineStr">
        <is>
          <t>境外</t>
        </is>
      </c>
    </row>
    <row r="5866">
      <c r="B5866" t="inlineStr">
        <is>
          <t>412826196104207253</t>
        </is>
      </c>
      <c r="C5866" t="inlineStr">
        <is>
          <t>人员5863</t>
        </is>
      </c>
      <c r="AH5866" t="inlineStr">
        <is>
          <t>境外</t>
        </is>
      </c>
    </row>
    <row r="5867">
      <c r="B5867" t="inlineStr">
        <is>
          <t>41282619610420727X</t>
        </is>
      </c>
      <c r="C5867" t="inlineStr">
        <is>
          <t>人员5864</t>
        </is>
      </c>
      <c r="AH5867" t="inlineStr">
        <is>
          <t>户籍</t>
        </is>
      </c>
    </row>
    <row r="5868">
      <c r="B5868" t="inlineStr">
        <is>
          <t>412826196104207296</t>
        </is>
      </c>
      <c r="C5868" t="inlineStr">
        <is>
          <t>人员5865</t>
        </is>
      </c>
      <c r="AH5868" t="inlineStr">
        <is>
          <t>境外</t>
        </is>
      </c>
    </row>
    <row r="5869">
      <c r="B5869" t="inlineStr">
        <is>
          <t>412826196104207317</t>
        </is>
      </c>
      <c r="C5869" t="inlineStr">
        <is>
          <t>人员5866</t>
        </is>
      </c>
      <c r="AH5869" t="inlineStr">
        <is>
          <t>流动</t>
        </is>
      </c>
    </row>
    <row r="5870">
      <c r="B5870" t="inlineStr">
        <is>
          <t>412826196104207333</t>
        </is>
      </c>
      <c r="C5870" t="inlineStr">
        <is>
          <t>人员5867</t>
        </is>
      </c>
      <c r="AH5870" t="inlineStr">
        <is>
          <t>流动</t>
        </is>
      </c>
    </row>
    <row r="5871">
      <c r="B5871" t="inlineStr">
        <is>
          <t>41282619610420735X</t>
        </is>
      </c>
      <c r="C5871" t="inlineStr">
        <is>
          <t>人员5868</t>
        </is>
      </c>
      <c r="AH5871" t="inlineStr">
        <is>
          <t>流动</t>
        </is>
      </c>
    </row>
    <row r="5872">
      <c r="B5872" t="inlineStr">
        <is>
          <t>412826196104207376</t>
        </is>
      </c>
      <c r="C5872" t="inlineStr">
        <is>
          <t>人员5869</t>
        </is>
      </c>
      <c r="AH5872" t="inlineStr">
        <is>
          <t>户籍</t>
        </is>
      </c>
    </row>
    <row r="5873">
      <c r="B5873" t="inlineStr">
        <is>
          <t>412826196104207392</t>
        </is>
      </c>
      <c r="C5873" t="inlineStr">
        <is>
          <t>人员5870</t>
        </is>
      </c>
      <c r="AH5873" t="inlineStr">
        <is>
          <t>境外</t>
        </is>
      </c>
    </row>
    <row r="5874">
      <c r="B5874" t="inlineStr">
        <is>
          <t>412826196104207413</t>
        </is>
      </c>
      <c r="C5874" t="inlineStr">
        <is>
          <t>人员5871</t>
        </is>
      </c>
      <c r="AH5874" t="inlineStr">
        <is>
          <t>户籍</t>
        </is>
      </c>
    </row>
    <row r="5875">
      <c r="B5875" t="inlineStr">
        <is>
          <t>41282619610420743X</t>
        </is>
      </c>
      <c r="C5875" t="inlineStr">
        <is>
          <t>人员5872</t>
        </is>
      </c>
      <c r="AH5875" t="inlineStr">
        <is>
          <t>境外</t>
        </is>
      </c>
    </row>
    <row r="5876">
      <c r="B5876" t="inlineStr">
        <is>
          <t>412826196104207456</t>
        </is>
      </c>
      <c r="C5876" t="inlineStr">
        <is>
          <t>人员5873</t>
        </is>
      </c>
      <c r="AH5876" t="inlineStr">
        <is>
          <t>流动</t>
        </is>
      </c>
    </row>
    <row r="5877">
      <c r="B5877" t="inlineStr">
        <is>
          <t>412826196104207472</t>
        </is>
      </c>
      <c r="C5877" t="inlineStr">
        <is>
          <t>人员5874</t>
        </is>
      </c>
      <c r="AH5877" t="inlineStr">
        <is>
          <t>流动</t>
        </is>
      </c>
    </row>
    <row r="5878">
      <c r="B5878" t="inlineStr">
        <is>
          <t>412826196104207499</t>
        </is>
      </c>
      <c r="C5878" t="inlineStr">
        <is>
          <t>人员5875</t>
        </is>
      </c>
      <c r="AH5878" t="inlineStr">
        <is>
          <t>户籍</t>
        </is>
      </c>
    </row>
    <row r="5879">
      <c r="B5879" t="inlineStr">
        <is>
          <t>41282619610420751X</t>
        </is>
      </c>
      <c r="C5879" t="inlineStr">
        <is>
          <t>人员5876</t>
        </is>
      </c>
      <c r="AH5879" t="inlineStr">
        <is>
          <t>流动</t>
        </is>
      </c>
    </row>
    <row r="5880">
      <c r="B5880" t="inlineStr">
        <is>
          <t>412826196104207536</t>
        </is>
      </c>
      <c r="C5880" t="inlineStr">
        <is>
          <t>人员5877</t>
        </is>
      </c>
      <c r="AH5880" t="inlineStr">
        <is>
          <t>境外</t>
        </is>
      </c>
    </row>
    <row r="5881">
      <c r="B5881" t="inlineStr">
        <is>
          <t>412826196104207552</t>
        </is>
      </c>
      <c r="C5881" t="inlineStr">
        <is>
          <t>人员5878</t>
        </is>
      </c>
      <c r="AH5881" t="inlineStr">
        <is>
          <t>户籍</t>
        </is>
      </c>
    </row>
    <row r="5882">
      <c r="B5882" t="inlineStr">
        <is>
          <t>412826196104207579</t>
        </is>
      </c>
      <c r="C5882" t="inlineStr">
        <is>
          <t>人员5879</t>
        </is>
      </c>
      <c r="AH5882" t="inlineStr">
        <is>
          <t>流动</t>
        </is>
      </c>
    </row>
    <row r="5883">
      <c r="B5883" t="inlineStr">
        <is>
          <t>412826196104207595</t>
        </is>
      </c>
      <c r="C5883" t="inlineStr">
        <is>
          <t>人员5880</t>
        </is>
      </c>
      <c r="AH5883" t="inlineStr">
        <is>
          <t>境外</t>
        </is>
      </c>
    </row>
    <row r="5884">
      <c r="B5884" t="inlineStr">
        <is>
          <t>412826196104207616</t>
        </is>
      </c>
      <c r="C5884" t="inlineStr">
        <is>
          <t>人员5881</t>
        </is>
      </c>
      <c r="AH5884" t="inlineStr">
        <is>
          <t>户籍</t>
        </is>
      </c>
    </row>
    <row r="5885">
      <c r="B5885" t="inlineStr">
        <is>
          <t>412826196104207632</t>
        </is>
      </c>
      <c r="C5885" t="inlineStr">
        <is>
          <t>人员5882</t>
        </is>
      </c>
      <c r="AH5885" t="inlineStr">
        <is>
          <t>境外</t>
        </is>
      </c>
    </row>
    <row r="5886">
      <c r="B5886" t="inlineStr">
        <is>
          <t>412826196104207659</t>
        </is>
      </c>
      <c r="C5886" t="inlineStr">
        <is>
          <t>人员5883</t>
        </is>
      </c>
      <c r="AH5886" t="inlineStr">
        <is>
          <t>流动</t>
        </is>
      </c>
    </row>
    <row r="5887">
      <c r="B5887" t="inlineStr">
        <is>
          <t>412826196104207675</t>
        </is>
      </c>
      <c r="C5887" t="inlineStr">
        <is>
          <t>人员5884</t>
        </is>
      </c>
      <c r="AH5887" t="inlineStr">
        <is>
          <t>境外</t>
        </is>
      </c>
    </row>
    <row r="5888">
      <c r="B5888" t="inlineStr">
        <is>
          <t>412826196104207691</t>
        </is>
      </c>
      <c r="C5888" t="inlineStr">
        <is>
          <t>人员5885</t>
        </is>
      </c>
      <c r="AH5888" t="inlineStr">
        <is>
          <t>流动</t>
        </is>
      </c>
    </row>
    <row r="5889">
      <c r="B5889" t="inlineStr">
        <is>
          <t>412826196104207712</t>
        </is>
      </c>
      <c r="C5889" t="inlineStr">
        <is>
          <t>人员5886</t>
        </is>
      </c>
      <c r="AH5889" t="inlineStr">
        <is>
          <t>境外</t>
        </is>
      </c>
    </row>
    <row r="5890">
      <c r="B5890" t="inlineStr">
        <is>
          <t>412826196104207739</t>
        </is>
      </c>
      <c r="C5890" t="inlineStr">
        <is>
          <t>人员5887</t>
        </is>
      </c>
      <c r="AH5890" t="inlineStr">
        <is>
          <t>境外</t>
        </is>
      </c>
    </row>
    <row r="5891">
      <c r="B5891" t="inlineStr">
        <is>
          <t>412826196104207755</t>
        </is>
      </c>
      <c r="C5891" t="inlineStr">
        <is>
          <t>人员5888</t>
        </is>
      </c>
      <c r="AH5891" t="inlineStr">
        <is>
          <t>户籍</t>
        </is>
      </c>
    </row>
    <row r="5892">
      <c r="B5892" t="inlineStr">
        <is>
          <t>412826196104207771</t>
        </is>
      </c>
      <c r="C5892" t="inlineStr">
        <is>
          <t>人员5889</t>
        </is>
      </c>
      <c r="AH5892" t="inlineStr">
        <is>
          <t>流动</t>
        </is>
      </c>
    </row>
    <row r="5893">
      <c r="B5893" t="inlineStr">
        <is>
          <t>412826196104207798</t>
        </is>
      </c>
      <c r="C5893" t="inlineStr">
        <is>
          <t>人员5890</t>
        </is>
      </c>
      <c r="AH5893" t="inlineStr">
        <is>
          <t>户籍</t>
        </is>
      </c>
    </row>
    <row r="5894">
      <c r="B5894" t="inlineStr">
        <is>
          <t>412826196104207819</t>
        </is>
      </c>
      <c r="C5894" t="inlineStr">
        <is>
          <t>人员5891</t>
        </is>
      </c>
      <c r="AH5894" t="inlineStr">
        <is>
          <t>户籍</t>
        </is>
      </c>
    </row>
    <row r="5895">
      <c r="B5895" t="inlineStr">
        <is>
          <t>412826196104207835</t>
        </is>
      </c>
      <c r="C5895" t="inlineStr">
        <is>
          <t>人员5892</t>
        </is>
      </c>
      <c r="AH5895" t="inlineStr">
        <is>
          <t>户籍</t>
        </is>
      </c>
    </row>
    <row r="5896">
      <c r="B5896" t="inlineStr">
        <is>
          <t>412826196104207851</t>
        </is>
      </c>
      <c r="C5896" t="inlineStr">
        <is>
          <t>人员5893</t>
        </is>
      </c>
      <c r="AH5896" t="inlineStr">
        <is>
          <t>流动</t>
        </is>
      </c>
    </row>
    <row r="5897">
      <c r="B5897" t="inlineStr">
        <is>
          <t>412826196104207878</t>
        </is>
      </c>
      <c r="C5897" t="inlineStr">
        <is>
          <t>人员5894</t>
        </is>
      </c>
      <c r="AH5897" t="inlineStr">
        <is>
          <t>境外</t>
        </is>
      </c>
    </row>
    <row r="5898">
      <c r="B5898" t="inlineStr">
        <is>
          <t>412826196104207894</t>
        </is>
      </c>
      <c r="C5898" t="inlineStr">
        <is>
          <t>人员5895</t>
        </is>
      </c>
      <c r="AH5898" t="inlineStr">
        <is>
          <t>境外</t>
        </is>
      </c>
    </row>
    <row r="5899">
      <c r="B5899" t="inlineStr">
        <is>
          <t>412826196104207915</t>
        </is>
      </c>
      <c r="C5899" t="inlineStr">
        <is>
          <t>人员5896</t>
        </is>
      </c>
      <c r="AH5899" t="inlineStr">
        <is>
          <t>流动</t>
        </is>
      </c>
    </row>
    <row r="5900">
      <c r="B5900" t="inlineStr">
        <is>
          <t>412826196104207931</t>
        </is>
      </c>
      <c r="C5900" t="inlineStr">
        <is>
          <t>人员5897</t>
        </is>
      </c>
      <c r="AH5900" t="inlineStr">
        <is>
          <t>户籍</t>
        </is>
      </c>
    </row>
    <row r="5901">
      <c r="B5901" t="inlineStr">
        <is>
          <t>412826196104207958</t>
        </is>
      </c>
      <c r="C5901" t="inlineStr">
        <is>
          <t>人员5898</t>
        </is>
      </c>
      <c r="AH5901" t="inlineStr">
        <is>
          <t>户籍</t>
        </is>
      </c>
    </row>
    <row r="5902">
      <c r="B5902" t="inlineStr">
        <is>
          <t>412826196104207974</t>
        </is>
      </c>
      <c r="C5902" t="inlineStr">
        <is>
          <t>人员5899</t>
        </is>
      </c>
      <c r="AH5902" t="inlineStr">
        <is>
          <t>境外</t>
        </is>
      </c>
    </row>
    <row r="5903">
      <c r="B5903" t="inlineStr">
        <is>
          <t>412826196104207990</t>
        </is>
      </c>
      <c r="C5903" t="inlineStr">
        <is>
          <t>人员5900</t>
        </is>
      </c>
      <c r="AH5903" t="inlineStr">
        <is>
          <t>户籍</t>
        </is>
      </c>
    </row>
    <row r="5904">
      <c r="B5904" t="inlineStr">
        <is>
          <t>412826196104208010</t>
        </is>
      </c>
      <c r="C5904" t="inlineStr">
        <is>
          <t>人员5901</t>
        </is>
      </c>
      <c r="AH5904" t="inlineStr">
        <is>
          <t>境外</t>
        </is>
      </c>
    </row>
    <row r="5905">
      <c r="B5905" t="inlineStr">
        <is>
          <t>412826196104208037</t>
        </is>
      </c>
      <c r="C5905" t="inlineStr">
        <is>
          <t>人员5902</t>
        </is>
      </c>
      <c r="AH5905" t="inlineStr">
        <is>
          <t>户籍</t>
        </is>
      </c>
    </row>
    <row r="5906">
      <c r="B5906" t="inlineStr">
        <is>
          <t>412826196104208053</t>
        </is>
      </c>
      <c r="C5906" t="inlineStr">
        <is>
          <t>人员5903</t>
        </is>
      </c>
      <c r="AH5906" t="inlineStr">
        <is>
          <t>流动</t>
        </is>
      </c>
    </row>
    <row r="5907">
      <c r="B5907" t="inlineStr">
        <is>
          <t>41282619610420807X</t>
        </is>
      </c>
      <c r="C5907" t="inlineStr">
        <is>
          <t>人员5904</t>
        </is>
      </c>
      <c r="AH5907" t="inlineStr">
        <is>
          <t>流动</t>
        </is>
      </c>
    </row>
    <row r="5908">
      <c r="B5908" t="inlineStr">
        <is>
          <t>412826196104208096</t>
        </is>
      </c>
      <c r="C5908" t="inlineStr">
        <is>
          <t>人员5905</t>
        </is>
      </c>
      <c r="AH5908" t="inlineStr">
        <is>
          <t>户籍</t>
        </is>
      </c>
    </row>
    <row r="5909">
      <c r="B5909" t="inlineStr">
        <is>
          <t>412826196104208117</t>
        </is>
      </c>
      <c r="C5909" t="inlineStr">
        <is>
          <t>人员5906</t>
        </is>
      </c>
      <c r="AH5909" t="inlineStr">
        <is>
          <t>户籍</t>
        </is>
      </c>
    </row>
    <row r="5910">
      <c r="B5910" t="inlineStr">
        <is>
          <t>412826196104208133</t>
        </is>
      </c>
      <c r="C5910" t="inlineStr">
        <is>
          <t>人员5907</t>
        </is>
      </c>
      <c r="AH5910" t="inlineStr">
        <is>
          <t>流动</t>
        </is>
      </c>
    </row>
    <row r="5911">
      <c r="B5911" t="inlineStr">
        <is>
          <t>41282619610420815X</t>
        </is>
      </c>
      <c r="C5911" t="inlineStr">
        <is>
          <t>人员5908</t>
        </is>
      </c>
      <c r="AH5911" t="inlineStr">
        <is>
          <t>户籍</t>
        </is>
      </c>
    </row>
    <row r="5912">
      <c r="B5912" t="inlineStr">
        <is>
          <t>412826196104208176</t>
        </is>
      </c>
      <c r="C5912" t="inlineStr">
        <is>
          <t>人员5909</t>
        </is>
      </c>
      <c r="AH5912" t="inlineStr">
        <is>
          <t>流动</t>
        </is>
      </c>
    </row>
    <row r="5913">
      <c r="B5913" t="inlineStr">
        <is>
          <t>412826196104208192</t>
        </is>
      </c>
      <c r="C5913" t="inlineStr">
        <is>
          <t>人员5910</t>
        </is>
      </c>
      <c r="AH5913" t="inlineStr">
        <is>
          <t>户籍</t>
        </is>
      </c>
    </row>
    <row r="5914">
      <c r="B5914" t="inlineStr">
        <is>
          <t>412826196104208213</t>
        </is>
      </c>
      <c r="C5914" t="inlineStr">
        <is>
          <t>人员5911</t>
        </is>
      </c>
      <c r="AH5914" t="inlineStr">
        <is>
          <t>流动</t>
        </is>
      </c>
    </row>
    <row r="5915">
      <c r="B5915" t="inlineStr">
        <is>
          <t>41282619610420823X</t>
        </is>
      </c>
      <c r="C5915" t="inlineStr">
        <is>
          <t>人员5912</t>
        </is>
      </c>
      <c r="AH5915" t="inlineStr">
        <is>
          <t>境外</t>
        </is>
      </c>
    </row>
    <row r="5916">
      <c r="B5916" t="inlineStr">
        <is>
          <t>412826196104208256</t>
        </is>
      </c>
      <c r="C5916" t="inlineStr">
        <is>
          <t>人员5913</t>
        </is>
      </c>
      <c r="AH5916" t="inlineStr">
        <is>
          <t>境外</t>
        </is>
      </c>
    </row>
    <row r="5917">
      <c r="B5917" t="inlineStr">
        <is>
          <t>412826196104208272</t>
        </is>
      </c>
      <c r="C5917" t="inlineStr">
        <is>
          <t>人员5914</t>
        </is>
      </c>
      <c r="AH5917" t="inlineStr">
        <is>
          <t>境外</t>
        </is>
      </c>
    </row>
    <row r="5918">
      <c r="B5918" t="inlineStr">
        <is>
          <t>412826196104208299</t>
        </is>
      </c>
      <c r="C5918" t="inlineStr">
        <is>
          <t>人员5915</t>
        </is>
      </c>
      <c r="AH5918" t="inlineStr">
        <is>
          <t>户籍</t>
        </is>
      </c>
    </row>
    <row r="5919">
      <c r="B5919" t="inlineStr">
        <is>
          <t>41282619610420831X</t>
        </is>
      </c>
      <c r="C5919" t="inlineStr">
        <is>
          <t>人员5916</t>
        </is>
      </c>
      <c r="AH5919" t="inlineStr">
        <is>
          <t>流动</t>
        </is>
      </c>
    </row>
    <row r="5920">
      <c r="B5920" t="inlineStr">
        <is>
          <t>412826196104208336</t>
        </is>
      </c>
      <c r="C5920" t="inlineStr">
        <is>
          <t>人员5917</t>
        </is>
      </c>
      <c r="AH5920" t="inlineStr">
        <is>
          <t>流动</t>
        </is>
      </c>
    </row>
    <row r="5921">
      <c r="B5921" t="inlineStr">
        <is>
          <t>412826196104208352</t>
        </is>
      </c>
      <c r="C5921" t="inlineStr">
        <is>
          <t>人员5918</t>
        </is>
      </c>
      <c r="AH5921" t="inlineStr">
        <is>
          <t>流动</t>
        </is>
      </c>
    </row>
    <row r="5922">
      <c r="B5922" t="inlineStr">
        <is>
          <t>412826196104208379</t>
        </is>
      </c>
      <c r="C5922" t="inlineStr">
        <is>
          <t>人员5919</t>
        </is>
      </c>
      <c r="AH5922" t="inlineStr">
        <is>
          <t>境外</t>
        </is>
      </c>
    </row>
    <row r="5923">
      <c r="B5923" t="inlineStr">
        <is>
          <t>412826196104208395</t>
        </is>
      </c>
      <c r="C5923" t="inlineStr">
        <is>
          <t>人员5920</t>
        </is>
      </c>
      <c r="AH5923" t="inlineStr">
        <is>
          <t>户籍</t>
        </is>
      </c>
    </row>
    <row r="5924">
      <c r="B5924" t="inlineStr">
        <is>
          <t>412826196104208416</t>
        </is>
      </c>
      <c r="C5924" t="inlineStr">
        <is>
          <t>人员5921</t>
        </is>
      </c>
      <c r="AH5924" t="inlineStr">
        <is>
          <t>境外</t>
        </is>
      </c>
    </row>
    <row r="5925">
      <c r="B5925" t="inlineStr">
        <is>
          <t>412826196104208432</t>
        </is>
      </c>
      <c r="C5925" t="inlineStr">
        <is>
          <t>人员5922</t>
        </is>
      </c>
      <c r="AH5925" t="inlineStr">
        <is>
          <t>境外</t>
        </is>
      </c>
    </row>
    <row r="5926">
      <c r="B5926" t="inlineStr">
        <is>
          <t>412826196104208459</t>
        </is>
      </c>
      <c r="C5926" t="inlineStr">
        <is>
          <t>人员5923</t>
        </is>
      </c>
      <c r="AH5926" t="inlineStr">
        <is>
          <t>户籍</t>
        </is>
      </c>
    </row>
    <row r="5927">
      <c r="B5927" t="inlineStr">
        <is>
          <t>412826196104208475</t>
        </is>
      </c>
      <c r="C5927" t="inlineStr">
        <is>
          <t>人员5924</t>
        </is>
      </c>
      <c r="AH5927" t="inlineStr">
        <is>
          <t>户籍</t>
        </is>
      </c>
    </row>
    <row r="5928">
      <c r="B5928" t="inlineStr">
        <is>
          <t>412826196104208491</t>
        </is>
      </c>
      <c r="C5928" t="inlineStr">
        <is>
          <t>人员5925</t>
        </is>
      </c>
      <c r="AH5928" t="inlineStr">
        <is>
          <t>户籍</t>
        </is>
      </c>
    </row>
    <row r="5929">
      <c r="B5929" t="inlineStr">
        <is>
          <t>412826196104208512</t>
        </is>
      </c>
      <c r="C5929" t="inlineStr">
        <is>
          <t>人员5926</t>
        </is>
      </c>
      <c r="AH5929" t="inlineStr">
        <is>
          <t>流动</t>
        </is>
      </c>
    </row>
    <row r="5930">
      <c r="B5930" t="inlineStr">
        <is>
          <t>412826196104208539</t>
        </is>
      </c>
      <c r="C5930" t="inlineStr">
        <is>
          <t>人员5927</t>
        </is>
      </c>
      <c r="AH5930" t="inlineStr">
        <is>
          <t>户籍</t>
        </is>
      </c>
    </row>
    <row r="5931">
      <c r="B5931" t="inlineStr">
        <is>
          <t>412826196104208555</t>
        </is>
      </c>
      <c r="C5931" t="inlineStr">
        <is>
          <t>人员5928</t>
        </is>
      </c>
      <c r="AH5931" t="inlineStr">
        <is>
          <t>境外</t>
        </is>
      </c>
    </row>
    <row r="5932">
      <c r="B5932" t="inlineStr">
        <is>
          <t>412826196104208571</t>
        </is>
      </c>
      <c r="C5932" t="inlineStr">
        <is>
          <t>人员5929</t>
        </is>
      </c>
      <c r="AH5932" t="inlineStr">
        <is>
          <t>户籍</t>
        </is>
      </c>
    </row>
    <row r="5933">
      <c r="B5933" t="inlineStr">
        <is>
          <t>412826196104208598</t>
        </is>
      </c>
      <c r="C5933" t="inlineStr">
        <is>
          <t>人员5930</t>
        </is>
      </c>
      <c r="AH5933" t="inlineStr">
        <is>
          <t>流动</t>
        </is>
      </c>
    </row>
    <row r="5934">
      <c r="B5934" t="inlineStr">
        <is>
          <t>412826196104208619</t>
        </is>
      </c>
      <c r="C5934" t="inlineStr">
        <is>
          <t>人员5931</t>
        </is>
      </c>
      <c r="AH5934" t="inlineStr">
        <is>
          <t>户籍</t>
        </is>
      </c>
    </row>
    <row r="5935">
      <c r="B5935" t="inlineStr">
        <is>
          <t>412826196104208635</t>
        </is>
      </c>
      <c r="C5935" t="inlineStr">
        <is>
          <t>人员5932</t>
        </is>
      </c>
      <c r="AH5935" t="inlineStr">
        <is>
          <t>境外</t>
        </is>
      </c>
    </row>
    <row r="5936">
      <c r="B5936" t="inlineStr">
        <is>
          <t>412826196104208651</t>
        </is>
      </c>
      <c r="C5936" t="inlineStr">
        <is>
          <t>人员5933</t>
        </is>
      </c>
      <c r="AH5936" t="inlineStr">
        <is>
          <t>户籍</t>
        </is>
      </c>
    </row>
    <row r="5937">
      <c r="B5937" t="inlineStr">
        <is>
          <t>412826196104208678</t>
        </is>
      </c>
      <c r="C5937" t="inlineStr">
        <is>
          <t>人员5934</t>
        </is>
      </c>
      <c r="AH5937" t="inlineStr">
        <is>
          <t>境外</t>
        </is>
      </c>
    </row>
    <row r="5938">
      <c r="B5938" t="inlineStr">
        <is>
          <t>412826196104208694</t>
        </is>
      </c>
      <c r="C5938" t="inlineStr">
        <is>
          <t>人员5935</t>
        </is>
      </c>
      <c r="AH5938" t="inlineStr">
        <is>
          <t>户籍</t>
        </is>
      </c>
    </row>
    <row r="5939">
      <c r="B5939" t="inlineStr">
        <is>
          <t>412826196104208715</t>
        </is>
      </c>
      <c r="C5939" t="inlineStr">
        <is>
          <t>人员5936</t>
        </is>
      </c>
      <c r="AH5939" t="inlineStr">
        <is>
          <t>境外</t>
        </is>
      </c>
    </row>
    <row r="5940">
      <c r="B5940" t="inlineStr">
        <is>
          <t>412826196104208731</t>
        </is>
      </c>
      <c r="C5940" t="inlineStr">
        <is>
          <t>人员5937</t>
        </is>
      </c>
      <c r="AH5940" t="inlineStr">
        <is>
          <t>境外</t>
        </is>
      </c>
    </row>
    <row r="5941">
      <c r="B5941" t="inlineStr">
        <is>
          <t>412826196104208758</t>
        </is>
      </c>
      <c r="C5941" t="inlineStr">
        <is>
          <t>人员5938</t>
        </is>
      </c>
      <c r="AH5941" t="inlineStr">
        <is>
          <t>境外</t>
        </is>
      </c>
    </row>
    <row r="5942">
      <c r="B5942" t="inlineStr">
        <is>
          <t>412826196104208774</t>
        </is>
      </c>
      <c r="C5942" t="inlineStr">
        <is>
          <t>人员5939</t>
        </is>
      </c>
      <c r="AH5942" t="inlineStr">
        <is>
          <t>境外</t>
        </is>
      </c>
    </row>
    <row r="5943">
      <c r="B5943" t="inlineStr">
        <is>
          <t>412826196104208790</t>
        </is>
      </c>
      <c r="C5943" t="inlineStr">
        <is>
          <t>人员5940</t>
        </is>
      </c>
      <c r="AH5943" t="inlineStr">
        <is>
          <t>户籍</t>
        </is>
      </c>
    </row>
    <row r="5944">
      <c r="B5944" t="inlineStr">
        <is>
          <t>412826196104208811</t>
        </is>
      </c>
      <c r="C5944" t="inlineStr">
        <is>
          <t>人员5941</t>
        </is>
      </c>
      <c r="AH5944" t="inlineStr">
        <is>
          <t>流动</t>
        </is>
      </c>
    </row>
    <row r="5945">
      <c r="B5945" t="inlineStr">
        <is>
          <t>412826196104208838</t>
        </is>
      </c>
      <c r="C5945" t="inlineStr">
        <is>
          <t>人员5942</t>
        </is>
      </c>
      <c r="AH5945" t="inlineStr">
        <is>
          <t>户籍</t>
        </is>
      </c>
    </row>
    <row r="5946">
      <c r="B5946" t="inlineStr">
        <is>
          <t>412826196104208854</t>
        </is>
      </c>
      <c r="C5946" t="inlineStr">
        <is>
          <t>人员5943</t>
        </is>
      </c>
      <c r="AH5946" t="inlineStr">
        <is>
          <t>流动</t>
        </is>
      </c>
    </row>
    <row r="5947">
      <c r="B5947" t="inlineStr">
        <is>
          <t>412826196104208870</t>
        </is>
      </c>
      <c r="C5947" t="inlineStr">
        <is>
          <t>人员5944</t>
        </is>
      </c>
      <c r="AH5947" t="inlineStr">
        <is>
          <t>户籍</t>
        </is>
      </c>
    </row>
    <row r="5948">
      <c r="B5948" t="inlineStr">
        <is>
          <t>412826196104208897</t>
        </is>
      </c>
      <c r="C5948" t="inlineStr">
        <is>
          <t>人员5945</t>
        </is>
      </c>
      <c r="AH5948" t="inlineStr">
        <is>
          <t>境外</t>
        </is>
      </c>
    </row>
    <row r="5949">
      <c r="B5949" t="inlineStr">
        <is>
          <t>412826196104208918</t>
        </is>
      </c>
      <c r="C5949" t="inlineStr">
        <is>
          <t>人员5946</t>
        </is>
      </c>
      <c r="AH5949" t="inlineStr">
        <is>
          <t>户籍</t>
        </is>
      </c>
    </row>
    <row r="5950">
      <c r="B5950" t="inlineStr">
        <is>
          <t>412826196104208934</t>
        </is>
      </c>
      <c r="C5950" t="inlineStr">
        <is>
          <t>人员5947</t>
        </is>
      </c>
      <c r="AH5950" t="inlineStr">
        <is>
          <t>户籍</t>
        </is>
      </c>
    </row>
    <row r="5951">
      <c r="B5951" t="inlineStr">
        <is>
          <t>412826196104208950</t>
        </is>
      </c>
      <c r="C5951" t="inlineStr">
        <is>
          <t>人员5948</t>
        </is>
      </c>
      <c r="AH5951" t="inlineStr">
        <is>
          <t>流动</t>
        </is>
      </c>
    </row>
    <row r="5952">
      <c r="B5952" t="inlineStr">
        <is>
          <t>412826196104208977</t>
        </is>
      </c>
      <c r="C5952" t="inlineStr">
        <is>
          <t>人员5949</t>
        </is>
      </c>
      <c r="AH5952" t="inlineStr">
        <is>
          <t>流动</t>
        </is>
      </c>
    </row>
    <row r="5953">
      <c r="B5953" t="inlineStr">
        <is>
          <t>412826196104208993</t>
        </is>
      </c>
      <c r="C5953" t="inlineStr">
        <is>
          <t>人员5950</t>
        </is>
      </c>
      <c r="AH5953" t="inlineStr">
        <is>
          <t>流动</t>
        </is>
      </c>
    </row>
    <row r="5954">
      <c r="B5954" t="inlineStr">
        <is>
          <t>412826196104209013</t>
        </is>
      </c>
      <c r="C5954" t="inlineStr">
        <is>
          <t>人员5951</t>
        </is>
      </c>
      <c r="AH5954" t="inlineStr">
        <is>
          <t>户籍</t>
        </is>
      </c>
    </row>
    <row r="5955">
      <c r="B5955" t="inlineStr">
        <is>
          <t>41282619610420903X</t>
        </is>
      </c>
      <c r="C5955" t="inlineStr">
        <is>
          <t>人员5952</t>
        </is>
      </c>
      <c r="AH5955" t="inlineStr">
        <is>
          <t>境外</t>
        </is>
      </c>
    </row>
    <row r="5956">
      <c r="B5956" t="inlineStr">
        <is>
          <t>412826196104209056</t>
        </is>
      </c>
      <c r="C5956" t="inlineStr">
        <is>
          <t>人员5953</t>
        </is>
      </c>
      <c r="AH5956" t="inlineStr">
        <is>
          <t>户籍</t>
        </is>
      </c>
    </row>
    <row r="5957">
      <c r="B5957" t="inlineStr">
        <is>
          <t>412826196104209072</t>
        </is>
      </c>
      <c r="C5957" t="inlineStr">
        <is>
          <t>人员5954</t>
        </is>
      </c>
      <c r="AH5957" t="inlineStr">
        <is>
          <t>户籍</t>
        </is>
      </c>
    </row>
    <row r="5958">
      <c r="B5958" t="inlineStr">
        <is>
          <t>412826196104209099</t>
        </is>
      </c>
      <c r="C5958" t="inlineStr">
        <is>
          <t>人员5955</t>
        </is>
      </c>
      <c r="AH5958" t="inlineStr">
        <is>
          <t>流动</t>
        </is>
      </c>
    </row>
    <row r="5959">
      <c r="B5959" t="inlineStr">
        <is>
          <t>41282619610420911X</t>
        </is>
      </c>
      <c r="C5959" t="inlineStr">
        <is>
          <t>人员5956</t>
        </is>
      </c>
      <c r="AH5959" t="inlineStr">
        <is>
          <t>户籍</t>
        </is>
      </c>
    </row>
    <row r="5960">
      <c r="B5960" t="inlineStr">
        <is>
          <t>412826196104209136</t>
        </is>
      </c>
      <c r="C5960" t="inlineStr">
        <is>
          <t>人员5957</t>
        </is>
      </c>
      <c r="AH5960" t="inlineStr">
        <is>
          <t>境外</t>
        </is>
      </c>
    </row>
    <row r="5961">
      <c r="B5961" t="inlineStr">
        <is>
          <t>412826196104209152</t>
        </is>
      </c>
      <c r="C5961" t="inlineStr">
        <is>
          <t>人员5958</t>
        </is>
      </c>
      <c r="AH5961" t="inlineStr">
        <is>
          <t>境外</t>
        </is>
      </c>
    </row>
    <row r="5962">
      <c r="B5962" t="inlineStr">
        <is>
          <t>412826196104209179</t>
        </is>
      </c>
      <c r="C5962" t="inlineStr">
        <is>
          <t>人员5959</t>
        </is>
      </c>
      <c r="AH5962" t="inlineStr">
        <is>
          <t>户籍</t>
        </is>
      </c>
    </row>
    <row r="5963">
      <c r="B5963" t="inlineStr">
        <is>
          <t>412826196104209195</t>
        </is>
      </c>
      <c r="C5963" t="inlineStr">
        <is>
          <t>人员5960</t>
        </is>
      </c>
      <c r="AH5963" t="inlineStr">
        <is>
          <t>流动</t>
        </is>
      </c>
    </row>
    <row r="5964">
      <c r="B5964" t="inlineStr">
        <is>
          <t>412826196104209216</t>
        </is>
      </c>
      <c r="C5964" t="inlineStr">
        <is>
          <t>人员5961</t>
        </is>
      </c>
      <c r="AH5964" t="inlineStr">
        <is>
          <t>户籍</t>
        </is>
      </c>
    </row>
    <row r="5965">
      <c r="B5965" t="inlineStr">
        <is>
          <t>412826196104209232</t>
        </is>
      </c>
      <c r="C5965" t="inlineStr">
        <is>
          <t>人员5962</t>
        </is>
      </c>
      <c r="AH5965" t="inlineStr">
        <is>
          <t>户籍</t>
        </is>
      </c>
    </row>
    <row r="5966">
      <c r="B5966" t="inlineStr">
        <is>
          <t>412826196104209259</t>
        </is>
      </c>
      <c r="C5966" t="inlineStr">
        <is>
          <t>人员5963</t>
        </is>
      </c>
      <c r="AH5966" t="inlineStr">
        <is>
          <t>流动</t>
        </is>
      </c>
    </row>
    <row r="5967">
      <c r="B5967" t="inlineStr">
        <is>
          <t>412826196104209275</t>
        </is>
      </c>
      <c r="C5967" t="inlineStr">
        <is>
          <t>人员5964</t>
        </is>
      </c>
      <c r="AH5967" t="inlineStr">
        <is>
          <t>户籍</t>
        </is>
      </c>
    </row>
    <row r="5968">
      <c r="B5968" t="inlineStr">
        <is>
          <t>412826196104209291</t>
        </is>
      </c>
      <c r="C5968" t="inlineStr">
        <is>
          <t>人员5965</t>
        </is>
      </c>
      <c r="AH5968" t="inlineStr">
        <is>
          <t>境外</t>
        </is>
      </c>
    </row>
    <row r="5969">
      <c r="B5969" t="inlineStr">
        <is>
          <t>412826196104209312</t>
        </is>
      </c>
      <c r="C5969" t="inlineStr">
        <is>
          <t>人员5966</t>
        </is>
      </c>
      <c r="AH5969" t="inlineStr">
        <is>
          <t>流动</t>
        </is>
      </c>
    </row>
    <row r="5970">
      <c r="B5970" t="inlineStr">
        <is>
          <t>412826196104209339</t>
        </is>
      </c>
      <c r="C5970" t="inlineStr">
        <is>
          <t>人员5967</t>
        </is>
      </c>
      <c r="AH5970" t="inlineStr">
        <is>
          <t>境外</t>
        </is>
      </c>
    </row>
    <row r="5971">
      <c r="B5971" t="inlineStr">
        <is>
          <t>412826196104209355</t>
        </is>
      </c>
      <c r="C5971" t="inlineStr">
        <is>
          <t>人员5968</t>
        </is>
      </c>
      <c r="AH5971" t="inlineStr">
        <is>
          <t>流动</t>
        </is>
      </c>
    </row>
    <row r="5972">
      <c r="B5972" t="inlineStr">
        <is>
          <t>412826196104209371</t>
        </is>
      </c>
      <c r="C5972" t="inlineStr">
        <is>
          <t>人员5969</t>
        </is>
      </c>
      <c r="AH5972" t="inlineStr">
        <is>
          <t>境外</t>
        </is>
      </c>
    </row>
    <row r="5973">
      <c r="B5973" t="inlineStr">
        <is>
          <t>412826196104209398</t>
        </is>
      </c>
      <c r="C5973" t="inlineStr">
        <is>
          <t>人员5970</t>
        </is>
      </c>
      <c r="AH5973" t="inlineStr">
        <is>
          <t>户籍</t>
        </is>
      </c>
    </row>
    <row r="5974">
      <c r="B5974" t="inlineStr">
        <is>
          <t>412826196104209419</t>
        </is>
      </c>
      <c r="C5974" t="inlineStr">
        <is>
          <t>人员5971</t>
        </is>
      </c>
      <c r="AH5974" t="inlineStr">
        <is>
          <t>流动</t>
        </is>
      </c>
    </row>
    <row r="5975">
      <c r="B5975" t="inlineStr">
        <is>
          <t>412826196104209435</t>
        </is>
      </c>
      <c r="C5975" t="inlineStr">
        <is>
          <t>人员5972</t>
        </is>
      </c>
      <c r="AH5975" t="inlineStr">
        <is>
          <t>户籍</t>
        </is>
      </c>
    </row>
    <row r="5976">
      <c r="B5976" t="inlineStr">
        <is>
          <t>412826196104209451</t>
        </is>
      </c>
      <c r="C5976" t="inlineStr">
        <is>
          <t>人员5973</t>
        </is>
      </c>
      <c r="AH5976" t="inlineStr">
        <is>
          <t>户籍</t>
        </is>
      </c>
    </row>
    <row r="5977">
      <c r="B5977" t="inlineStr">
        <is>
          <t>412826196104209478</t>
        </is>
      </c>
      <c r="C5977" t="inlineStr">
        <is>
          <t>人员5974</t>
        </is>
      </c>
      <c r="AH5977" t="inlineStr">
        <is>
          <t>流动</t>
        </is>
      </c>
    </row>
    <row r="5978">
      <c r="B5978" t="inlineStr">
        <is>
          <t>412826196104209494</t>
        </is>
      </c>
      <c r="C5978" t="inlineStr">
        <is>
          <t>人员5975</t>
        </is>
      </c>
      <c r="AH5978" t="inlineStr">
        <is>
          <t>流动</t>
        </is>
      </c>
    </row>
    <row r="5979">
      <c r="B5979" t="inlineStr">
        <is>
          <t>412826196104209515</t>
        </is>
      </c>
      <c r="C5979" t="inlineStr">
        <is>
          <t>人员5976</t>
        </is>
      </c>
      <c r="AH5979" t="inlineStr">
        <is>
          <t>流动</t>
        </is>
      </c>
    </row>
    <row r="5980">
      <c r="B5980" t="inlineStr">
        <is>
          <t>412826196104209531</t>
        </is>
      </c>
      <c r="C5980" t="inlineStr">
        <is>
          <t>人员5977</t>
        </is>
      </c>
      <c r="AH5980" t="inlineStr">
        <is>
          <t>流动</t>
        </is>
      </c>
    </row>
    <row r="5981">
      <c r="B5981" t="inlineStr">
        <is>
          <t>412826196104209558</t>
        </is>
      </c>
      <c r="C5981" t="inlineStr">
        <is>
          <t>人员5978</t>
        </is>
      </c>
      <c r="AH5981" t="inlineStr">
        <is>
          <t>户籍</t>
        </is>
      </c>
    </row>
    <row r="5982">
      <c r="B5982" t="inlineStr">
        <is>
          <t>412826196104209574</t>
        </is>
      </c>
      <c r="C5982" t="inlineStr">
        <is>
          <t>人员5979</t>
        </is>
      </c>
      <c r="AH5982" t="inlineStr">
        <is>
          <t>户籍</t>
        </is>
      </c>
    </row>
    <row r="5983">
      <c r="B5983" t="inlineStr">
        <is>
          <t>412826196104209590</t>
        </is>
      </c>
      <c r="C5983" t="inlineStr">
        <is>
          <t>人员5980</t>
        </is>
      </c>
      <c r="AH5983" t="inlineStr">
        <is>
          <t>境外</t>
        </is>
      </c>
    </row>
    <row r="5984">
      <c r="B5984" t="inlineStr">
        <is>
          <t>412826196104209611</t>
        </is>
      </c>
      <c r="C5984" t="inlineStr">
        <is>
          <t>人员5981</t>
        </is>
      </c>
      <c r="AH5984" t="inlineStr">
        <is>
          <t>境外</t>
        </is>
      </c>
    </row>
    <row r="5985">
      <c r="B5985" t="inlineStr">
        <is>
          <t>412826196104209638</t>
        </is>
      </c>
      <c r="C5985" t="inlineStr">
        <is>
          <t>人员5982</t>
        </is>
      </c>
      <c r="AH5985" t="inlineStr">
        <is>
          <t>流动</t>
        </is>
      </c>
    </row>
    <row r="5986">
      <c r="B5986" t="inlineStr">
        <is>
          <t>412826196104209654</t>
        </is>
      </c>
      <c r="C5986" t="inlineStr">
        <is>
          <t>人员5983</t>
        </is>
      </c>
      <c r="AH5986" t="inlineStr">
        <is>
          <t>境外</t>
        </is>
      </c>
    </row>
    <row r="5987">
      <c r="B5987" t="inlineStr">
        <is>
          <t>412826196104209670</t>
        </is>
      </c>
      <c r="C5987" t="inlineStr">
        <is>
          <t>人员5984</t>
        </is>
      </c>
      <c r="AH5987" t="inlineStr">
        <is>
          <t>流动</t>
        </is>
      </c>
    </row>
    <row r="5988">
      <c r="B5988" t="inlineStr">
        <is>
          <t>412826196104209697</t>
        </is>
      </c>
      <c r="C5988" t="inlineStr">
        <is>
          <t>人员5985</t>
        </is>
      </c>
      <c r="AH5988" t="inlineStr">
        <is>
          <t>流动</t>
        </is>
      </c>
    </row>
    <row r="5989">
      <c r="B5989" t="inlineStr">
        <is>
          <t>412826196104209718</t>
        </is>
      </c>
      <c r="C5989" t="inlineStr">
        <is>
          <t>人员5986</t>
        </is>
      </c>
      <c r="AH5989" t="inlineStr">
        <is>
          <t>境外</t>
        </is>
      </c>
    </row>
    <row r="5990">
      <c r="B5990" t="inlineStr">
        <is>
          <t>412826196104209734</t>
        </is>
      </c>
      <c r="C5990" t="inlineStr">
        <is>
          <t>人员5987</t>
        </is>
      </c>
      <c r="AH5990" t="inlineStr">
        <is>
          <t>境外</t>
        </is>
      </c>
    </row>
    <row r="5991">
      <c r="B5991" t="inlineStr">
        <is>
          <t>412826196104209750</t>
        </is>
      </c>
      <c r="C5991" t="inlineStr">
        <is>
          <t>人员5988</t>
        </is>
      </c>
      <c r="AH5991" t="inlineStr">
        <is>
          <t>户籍</t>
        </is>
      </c>
    </row>
    <row r="5992">
      <c r="B5992" t="inlineStr">
        <is>
          <t>412826196104209777</t>
        </is>
      </c>
      <c r="C5992" t="inlineStr">
        <is>
          <t>人员5989</t>
        </is>
      </c>
      <c r="AH5992" t="inlineStr">
        <is>
          <t>境外</t>
        </is>
      </c>
    </row>
    <row r="5993">
      <c r="B5993" t="inlineStr">
        <is>
          <t>412826196104209793</t>
        </is>
      </c>
      <c r="C5993" t="inlineStr">
        <is>
          <t>人员5990</t>
        </is>
      </c>
      <c r="AH5993" t="inlineStr">
        <is>
          <t>境外</t>
        </is>
      </c>
    </row>
    <row r="5994">
      <c r="B5994" t="inlineStr">
        <is>
          <t>412826196104209814</t>
        </is>
      </c>
      <c r="C5994" t="inlineStr">
        <is>
          <t>人员5991</t>
        </is>
      </c>
      <c r="AH5994" t="inlineStr">
        <is>
          <t>流动</t>
        </is>
      </c>
    </row>
    <row r="5995">
      <c r="B5995" t="inlineStr">
        <is>
          <t>412826196104209830</t>
        </is>
      </c>
      <c r="C5995" t="inlineStr">
        <is>
          <t>人员5992</t>
        </is>
      </c>
      <c r="AH5995" t="inlineStr">
        <is>
          <t>境外</t>
        </is>
      </c>
    </row>
    <row r="5996">
      <c r="B5996" t="inlineStr">
        <is>
          <t>412826196104209857</t>
        </is>
      </c>
      <c r="C5996" t="inlineStr">
        <is>
          <t>人员5993</t>
        </is>
      </c>
      <c r="AH5996" t="inlineStr">
        <is>
          <t>流动</t>
        </is>
      </c>
    </row>
    <row r="5997">
      <c r="B5997" t="inlineStr">
        <is>
          <t>412826196104209873</t>
        </is>
      </c>
      <c r="C5997" t="inlineStr">
        <is>
          <t>人员5994</t>
        </is>
      </c>
      <c r="AH5997" t="inlineStr">
        <is>
          <t>境外</t>
        </is>
      </c>
    </row>
    <row r="5998">
      <c r="B5998" t="inlineStr">
        <is>
          <t>41282619610420989X</t>
        </is>
      </c>
      <c r="C5998" t="inlineStr">
        <is>
          <t>人员5995</t>
        </is>
      </c>
      <c r="AH5998" t="inlineStr">
        <is>
          <t>流动</t>
        </is>
      </c>
    </row>
    <row r="5999">
      <c r="B5999" t="inlineStr">
        <is>
          <t>412826196104209910</t>
        </is>
      </c>
      <c r="C5999" t="inlineStr">
        <is>
          <t>人员5996</t>
        </is>
      </c>
      <c r="AH5999" t="inlineStr">
        <is>
          <t>境外</t>
        </is>
      </c>
    </row>
    <row r="6000">
      <c r="B6000" t="inlineStr">
        <is>
          <t>412826196104209937</t>
        </is>
      </c>
      <c r="C6000" t="inlineStr">
        <is>
          <t>人员5997</t>
        </is>
      </c>
      <c r="AH6000" t="inlineStr">
        <is>
          <t>境外</t>
        </is>
      </c>
    </row>
    <row r="6001">
      <c r="B6001" t="inlineStr">
        <is>
          <t>412826196104209953</t>
        </is>
      </c>
      <c r="C6001" t="inlineStr">
        <is>
          <t>人员5998</t>
        </is>
      </c>
      <c r="AH6001" t="inlineStr">
        <is>
          <t>流动</t>
        </is>
      </c>
    </row>
    <row r="6002">
      <c r="B6002" t="inlineStr">
        <is>
          <t>41282619610420997X</t>
        </is>
      </c>
      <c r="C6002" t="inlineStr">
        <is>
          <t>人员5999</t>
        </is>
      </c>
      <c r="AH6002" t="inlineStr">
        <is>
          <t>境外</t>
        </is>
      </c>
    </row>
    <row r="6003">
      <c r="B6003" t="inlineStr">
        <is>
          <t>412826196104209996</t>
        </is>
      </c>
      <c r="C6003" t="inlineStr">
        <is>
          <t>人员6000</t>
        </is>
      </c>
      <c r="AH6003" t="inlineStr">
        <is>
          <t>境外</t>
        </is>
      </c>
    </row>
    <row r="6004">
      <c r="B6004" t="inlineStr">
        <is>
          <t>412826196104200019</t>
        </is>
      </c>
      <c r="C6004" t="inlineStr">
        <is>
          <t>人员6001</t>
        </is>
      </c>
      <c r="AH6004" t="inlineStr">
        <is>
          <t>流动</t>
        </is>
      </c>
    </row>
    <row r="6005">
      <c r="B6005" t="inlineStr">
        <is>
          <t>412826196104200035</t>
        </is>
      </c>
      <c r="C6005" t="inlineStr">
        <is>
          <t>人员6002</t>
        </is>
      </c>
      <c r="AH6005" t="inlineStr">
        <is>
          <t>境外</t>
        </is>
      </c>
    </row>
    <row r="6006">
      <c r="B6006" t="inlineStr">
        <is>
          <t>412826196104200051</t>
        </is>
      </c>
      <c r="C6006" t="inlineStr">
        <is>
          <t>人员6003</t>
        </is>
      </c>
      <c r="AH6006" t="inlineStr">
        <is>
          <t>流动</t>
        </is>
      </c>
    </row>
    <row r="6007">
      <c r="B6007" t="inlineStr">
        <is>
          <t>412826196104200078</t>
        </is>
      </c>
      <c r="C6007" t="inlineStr">
        <is>
          <t>人员6004</t>
        </is>
      </c>
      <c r="AH6007" t="inlineStr">
        <is>
          <t>户籍</t>
        </is>
      </c>
    </row>
    <row r="6008">
      <c r="B6008" t="inlineStr">
        <is>
          <t>412826196104200094</t>
        </is>
      </c>
      <c r="C6008" t="inlineStr">
        <is>
          <t>人员6005</t>
        </is>
      </c>
      <c r="AH6008" t="inlineStr">
        <is>
          <t>境外</t>
        </is>
      </c>
    </row>
    <row r="6009">
      <c r="B6009" t="inlineStr">
        <is>
          <t>412826196104200115</t>
        </is>
      </c>
      <c r="C6009" t="inlineStr">
        <is>
          <t>人员6006</t>
        </is>
      </c>
      <c r="AH6009" t="inlineStr">
        <is>
          <t>境外</t>
        </is>
      </c>
    </row>
    <row r="6010">
      <c r="B6010" t="inlineStr">
        <is>
          <t>412826196104200131</t>
        </is>
      </c>
      <c r="C6010" t="inlineStr">
        <is>
          <t>人员6007</t>
        </is>
      </c>
      <c r="AH6010" t="inlineStr">
        <is>
          <t>户籍</t>
        </is>
      </c>
    </row>
    <row r="6011">
      <c r="B6011" t="inlineStr">
        <is>
          <t>412826196104200158</t>
        </is>
      </c>
      <c r="C6011" t="inlineStr">
        <is>
          <t>人员6008</t>
        </is>
      </c>
      <c r="AH6011" t="inlineStr">
        <is>
          <t>户籍</t>
        </is>
      </c>
    </row>
    <row r="6012">
      <c r="B6012" t="inlineStr">
        <is>
          <t>412826196104200174</t>
        </is>
      </c>
      <c r="C6012" t="inlineStr">
        <is>
          <t>人员6009</t>
        </is>
      </c>
      <c r="AH6012" t="inlineStr">
        <is>
          <t>流动</t>
        </is>
      </c>
    </row>
    <row r="6013">
      <c r="B6013" t="inlineStr">
        <is>
          <t>412826196104200190</t>
        </is>
      </c>
      <c r="C6013" t="inlineStr">
        <is>
          <t>人员6010</t>
        </is>
      </c>
      <c r="AH6013" t="inlineStr">
        <is>
          <t>流动</t>
        </is>
      </c>
    </row>
    <row r="6014">
      <c r="B6014" t="inlineStr">
        <is>
          <t>412826196104200211</t>
        </is>
      </c>
      <c r="C6014" t="inlineStr">
        <is>
          <t>人员6011</t>
        </is>
      </c>
      <c r="AH6014" t="inlineStr">
        <is>
          <t>户籍</t>
        </is>
      </c>
    </row>
    <row r="6015">
      <c r="B6015" t="inlineStr">
        <is>
          <t>412826196104200238</t>
        </is>
      </c>
      <c r="C6015" t="inlineStr">
        <is>
          <t>人员6012</t>
        </is>
      </c>
      <c r="AH6015" t="inlineStr">
        <is>
          <t>户籍</t>
        </is>
      </c>
    </row>
    <row r="6016">
      <c r="B6016" t="inlineStr">
        <is>
          <t>412826196104200254</t>
        </is>
      </c>
      <c r="C6016" t="inlineStr">
        <is>
          <t>人员6013</t>
        </is>
      </c>
      <c r="AH6016" t="inlineStr">
        <is>
          <t>境外</t>
        </is>
      </c>
    </row>
    <row r="6017">
      <c r="B6017" t="inlineStr">
        <is>
          <t>412826196104200270</t>
        </is>
      </c>
      <c r="C6017" t="inlineStr">
        <is>
          <t>人员6014</t>
        </is>
      </c>
      <c r="AH6017" t="inlineStr">
        <is>
          <t>境外</t>
        </is>
      </c>
    </row>
    <row r="6018">
      <c r="B6018" t="inlineStr">
        <is>
          <t>412826196104200297</t>
        </is>
      </c>
      <c r="C6018" t="inlineStr">
        <is>
          <t>人员6015</t>
        </is>
      </c>
      <c r="AH6018" t="inlineStr">
        <is>
          <t>流动</t>
        </is>
      </c>
    </row>
    <row r="6019">
      <c r="B6019" t="inlineStr">
        <is>
          <t>412826196104200318</t>
        </is>
      </c>
      <c r="C6019" t="inlineStr">
        <is>
          <t>人员6016</t>
        </is>
      </c>
      <c r="AH6019" t="inlineStr">
        <is>
          <t>境外</t>
        </is>
      </c>
    </row>
    <row r="6020">
      <c r="B6020" t="inlineStr">
        <is>
          <t>412826196104200334</t>
        </is>
      </c>
      <c r="C6020" t="inlineStr">
        <is>
          <t>人员6017</t>
        </is>
      </c>
      <c r="AH6020" t="inlineStr">
        <is>
          <t>户籍</t>
        </is>
      </c>
    </row>
    <row r="6021">
      <c r="B6021" t="inlineStr">
        <is>
          <t>412826196104200350</t>
        </is>
      </c>
      <c r="C6021" t="inlineStr">
        <is>
          <t>人员6018</t>
        </is>
      </c>
      <c r="AH6021" t="inlineStr">
        <is>
          <t>流动</t>
        </is>
      </c>
    </row>
    <row r="6022">
      <c r="B6022" t="inlineStr">
        <is>
          <t>412826196104200377</t>
        </is>
      </c>
      <c r="C6022" t="inlineStr">
        <is>
          <t>人员6019</t>
        </is>
      </c>
      <c r="AH6022" t="inlineStr">
        <is>
          <t>境外</t>
        </is>
      </c>
    </row>
    <row r="6023">
      <c r="B6023" t="inlineStr">
        <is>
          <t>412826196104200393</t>
        </is>
      </c>
      <c r="C6023" t="inlineStr">
        <is>
          <t>人员6020</t>
        </is>
      </c>
      <c r="AH6023" t="inlineStr">
        <is>
          <t>境外</t>
        </is>
      </c>
    </row>
    <row r="6024">
      <c r="B6024" t="inlineStr">
        <is>
          <t>412826196104200414</t>
        </is>
      </c>
      <c r="C6024" t="inlineStr">
        <is>
          <t>人员6021</t>
        </is>
      </c>
      <c r="AH6024" t="inlineStr">
        <is>
          <t>境外</t>
        </is>
      </c>
    </row>
    <row r="6025">
      <c r="B6025" t="inlineStr">
        <is>
          <t>412826196104200430</t>
        </is>
      </c>
      <c r="C6025" t="inlineStr">
        <is>
          <t>人员6022</t>
        </is>
      </c>
      <c r="AH6025" t="inlineStr">
        <is>
          <t>境外</t>
        </is>
      </c>
    </row>
    <row r="6026">
      <c r="B6026" t="inlineStr">
        <is>
          <t>412826196104200457</t>
        </is>
      </c>
      <c r="C6026" t="inlineStr">
        <is>
          <t>人员6023</t>
        </is>
      </c>
      <c r="AH6026" t="inlineStr">
        <is>
          <t>境外</t>
        </is>
      </c>
    </row>
    <row r="6027">
      <c r="B6027" t="inlineStr">
        <is>
          <t>412826196104200473</t>
        </is>
      </c>
      <c r="C6027" t="inlineStr">
        <is>
          <t>人员6024</t>
        </is>
      </c>
      <c r="AH6027" t="inlineStr">
        <is>
          <t>流动</t>
        </is>
      </c>
    </row>
    <row r="6028">
      <c r="B6028" t="inlineStr">
        <is>
          <t>41282619610420049X</t>
        </is>
      </c>
      <c r="C6028" t="inlineStr">
        <is>
          <t>人员6025</t>
        </is>
      </c>
      <c r="AH6028" t="inlineStr">
        <is>
          <t>流动</t>
        </is>
      </c>
    </row>
    <row r="6029">
      <c r="B6029" t="inlineStr">
        <is>
          <t>412826196104200510</t>
        </is>
      </c>
      <c r="C6029" t="inlineStr">
        <is>
          <t>人员6026</t>
        </is>
      </c>
      <c r="AH6029" t="inlineStr">
        <is>
          <t>户籍</t>
        </is>
      </c>
    </row>
    <row r="6030">
      <c r="B6030" t="inlineStr">
        <is>
          <t>412826196104200537</t>
        </is>
      </c>
      <c r="C6030" t="inlineStr">
        <is>
          <t>人员6027</t>
        </is>
      </c>
      <c r="AH6030" t="inlineStr">
        <is>
          <t>户籍</t>
        </is>
      </c>
    </row>
    <row r="6031">
      <c r="B6031" t="inlineStr">
        <is>
          <t>412826196104200553</t>
        </is>
      </c>
      <c r="C6031" t="inlineStr">
        <is>
          <t>人员6028</t>
        </is>
      </c>
      <c r="AH6031" t="inlineStr">
        <is>
          <t>户籍</t>
        </is>
      </c>
    </row>
    <row r="6032">
      <c r="B6032" t="inlineStr">
        <is>
          <t>41282619610420057X</t>
        </is>
      </c>
      <c r="C6032" t="inlineStr">
        <is>
          <t>人员6029</t>
        </is>
      </c>
      <c r="AH6032" t="inlineStr">
        <is>
          <t>流动</t>
        </is>
      </c>
    </row>
    <row r="6033">
      <c r="B6033" t="inlineStr">
        <is>
          <t>412826196104200596</t>
        </is>
      </c>
      <c r="C6033" t="inlineStr">
        <is>
          <t>人员6030</t>
        </is>
      </c>
      <c r="AH6033" t="inlineStr">
        <is>
          <t>流动</t>
        </is>
      </c>
    </row>
    <row r="6034">
      <c r="B6034" t="inlineStr">
        <is>
          <t>412826196104200617</t>
        </is>
      </c>
      <c r="C6034" t="inlineStr">
        <is>
          <t>人员6031</t>
        </is>
      </c>
      <c r="AH6034" t="inlineStr">
        <is>
          <t>户籍</t>
        </is>
      </c>
    </row>
    <row r="6035">
      <c r="B6035" t="inlineStr">
        <is>
          <t>412826196104200633</t>
        </is>
      </c>
      <c r="C6035" t="inlineStr">
        <is>
          <t>人员6032</t>
        </is>
      </c>
      <c r="AH6035" t="inlineStr">
        <is>
          <t>流动</t>
        </is>
      </c>
    </row>
    <row r="6036">
      <c r="B6036" t="inlineStr">
        <is>
          <t>41282619610420065X</t>
        </is>
      </c>
      <c r="C6036" t="inlineStr">
        <is>
          <t>人员6033</t>
        </is>
      </c>
      <c r="AH6036" t="inlineStr">
        <is>
          <t>流动</t>
        </is>
      </c>
    </row>
    <row r="6037">
      <c r="B6037" t="inlineStr">
        <is>
          <t>412826196104200676</t>
        </is>
      </c>
      <c r="C6037" t="inlineStr">
        <is>
          <t>人员6034</t>
        </is>
      </c>
      <c r="AH6037" t="inlineStr">
        <is>
          <t>境外</t>
        </is>
      </c>
    </row>
    <row r="6038">
      <c r="B6038" t="inlineStr">
        <is>
          <t>412826196104200692</t>
        </is>
      </c>
      <c r="C6038" t="inlineStr">
        <is>
          <t>人员6035</t>
        </is>
      </c>
      <c r="AH6038" t="inlineStr">
        <is>
          <t>流动</t>
        </is>
      </c>
    </row>
    <row r="6039">
      <c r="B6039" t="inlineStr">
        <is>
          <t>412826196104200713</t>
        </is>
      </c>
      <c r="C6039" t="inlineStr">
        <is>
          <t>人员6036</t>
        </is>
      </c>
      <c r="AH6039" t="inlineStr">
        <is>
          <t>流动</t>
        </is>
      </c>
    </row>
    <row r="6040">
      <c r="B6040" t="inlineStr">
        <is>
          <t>41282619610420073X</t>
        </is>
      </c>
      <c r="C6040" t="inlineStr">
        <is>
          <t>人员6037</t>
        </is>
      </c>
      <c r="AH6040" t="inlineStr">
        <is>
          <t>户籍</t>
        </is>
      </c>
    </row>
    <row r="6041">
      <c r="B6041" t="inlineStr">
        <is>
          <t>412826196104200756</t>
        </is>
      </c>
      <c r="C6041" t="inlineStr">
        <is>
          <t>人员6038</t>
        </is>
      </c>
      <c r="AH6041" t="inlineStr">
        <is>
          <t>户籍</t>
        </is>
      </c>
    </row>
    <row r="6042">
      <c r="B6042" t="inlineStr">
        <is>
          <t>412826196104200772</t>
        </is>
      </c>
      <c r="C6042" t="inlineStr">
        <is>
          <t>人员6039</t>
        </is>
      </c>
      <c r="AH6042" t="inlineStr">
        <is>
          <t>户籍</t>
        </is>
      </c>
    </row>
    <row r="6043">
      <c r="B6043" t="inlineStr">
        <is>
          <t>412826196104200799</t>
        </is>
      </c>
      <c r="C6043" t="inlineStr">
        <is>
          <t>人员6040</t>
        </is>
      </c>
      <c r="AH6043" t="inlineStr">
        <is>
          <t>流动</t>
        </is>
      </c>
    </row>
    <row r="6044">
      <c r="B6044" t="inlineStr">
        <is>
          <t>41282619610420081X</t>
        </is>
      </c>
      <c r="C6044" t="inlineStr">
        <is>
          <t>人员6041</t>
        </is>
      </c>
      <c r="AH6044" t="inlineStr">
        <is>
          <t>流动</t>
        </is>
      </c>
    </row>
    <row r="6045">
      <c r="B6045" t="inlineStr">
        <is>
          <t>412826196104200836</t>
        </is>
      </c>
      <c r="C6045" t="inlineStr">
        <is>
          <t>人员6042</t>
        </is>
      </c>
      <c r="AH6045" t="inlineStr">
        <is>
          <t>户籍</t>
        </is>
      </c>
    </row>
    <row r="6046">
      <c r="B6046" t="inlineStr">
        <is>
          <t>412826196104200852</t>
        </is>
      </c>
      <c r="C6046" t="inlineStr">
        <is>
          <t>人员6043</t>
        </is>
      </c>
      <c r="AH6046" t="inlineStr">
        <is>
          <t>户籍</t>
        </is>
      </c>
    </row>
    <row r="6047">
      <c r="B6047" t="inlineStr">
        <is>
          <t>412826196104200879</t>
        </is>
      </c>
      <c r="C6047" t="inlineStr">
        <is>
          <t>人员6044</t>
        </is>
      </c>
      <c r="AH6047" t="inlineStr">
        <is>
          <t>户籍</t>
        </is>
      </c>
    </row>
    <row r="6048">
      <c r="B6048" t="inlineStr">
        <is>
          <t>412826196104200895</t>
        </is>
      </c>
      <c r="C6048" t="inlineStr">
        <is>
          <t>人员6045</t>
        </is>
      </c>
      <c r="AH6048" t="inlineStr">
        <is>
          <t>境外</t>
        </is>
      </c>
    </row>
    <row r="6049">
      <c r="B6049" t="inlineStr">
        <is>
          <t>412826196104200916</t>
        </is>
      </c>
      <c r="C6049" t="inlineStr">
        <is>
          <t>人员6046</t>
        </is>
      </c>
      <c r="AH6049" t="inlineStr">
        <is>
          <t>流动</t>
        </is>
      </c>
    </row>
    <row r="6050">
      <c r="B6050" t="inlineStr">
        <is>
          <t>412826196104200932</t>
        </is>
      </c>
      <c r="C6050" t="inlineStr">
        <is>
          <t>人员6047</t>
        </is>
      </c>
      <c r="AH6050" t="inlineStr">
        <is>
          <t>户籍</t>
        </is>
      </c>
    </row>
    <row r="6051">
      <c r="B6051" t="inlineStr">
        <is>
          <t>412826196104200959</t>
        </is>
      </c>
      <c r="C6051" t="inlineStr">
        <is>
          <t>人员6048</t>
        </is>
      </c>
      <c r="AH6051" t="inlineStr">
        <is>
          <t>流动</t>
        </is>
      </c>
    </row>
    <row r="6052">
      <c r="B6052" t="inlineStr">
        <is>
          <t>412826196104200975</t>
        </is>
      </c>
      <c r="C6052" t="inlineStr">
        <is>
          <t>人员6049</t>
        </is>
      </c>
      <c r="AH6052" t="inlineStr">
        <is>
          <t>户籍</t>
        </is>
      </c>
    </row>
    <row r="6053">
      <c r="B6053" t="inlineStr">
        <is>
          <t>412826196104200991</t>
        </is>
      </c>
      <c r="C6053" t="inlineStr">
        <is>
          <t>人员6050</t>
        </is>
      </c>
      <c r="AH6053" t="inlineStr">
        <is>
          <t>流动</t>
        </is>
      </c>
    </row>
    <row r="6054">
      <c r="B6054" t="inlineStr">
        <is>
          <t>412826196104201011</t>
        </is>
      </c>
      <c r="C6054" t="inlineStr">
        <is>
          <t>人员6051</t>
        </is>
      </c>
      <c r="AH6054" t="inlineStr">
        <is>
          <t>户籍</t>
        </is>
      </c>
    </row>
    <row r="6055">
      <c r="B6055" t="inlineStr">
        <is>
          <t>412826196104201038</t>
        </is>
      </c>
      <c r="C6055" t="inlineStr">
        <is>
          <t>人员6052</t>
        </is>
      </c>
      <c r="AH6055" t="inlineStr">
        <is>
          <t>户籍</t>
        </is>
      </c>
    </row>
    <row r="6056">
      <c r="B6056" t="inlineStr">
        <is>
          <t>412826196104201054</t>
        </is>
      </c>
      <c r="C6056" t="inlineStr">
        <is>
          <t>人员6053</t>
        </is>
      </c>
      <c r="AH6056" t="inlineStr">
        <is>
          <t>境外</t>
        </is>
      </c>
    </row>
    <row r="6057">
      <c r="B6057" t="inlineStr">
        <is>
          <t>412826196104201070</t>
        </is>
      </c>
      <c r="C6057" t="inlineStr">
        <is>
          <t>人员6054</t>
        </is>
      </c>
      <c r="AH6057" t="inlineStr">
        <is>
          <t>流动</t>
        </is>
      </c>
    </row>
    <row r="6058">
      <c r="B6058" t="inlineStr">
        <is>
          <t>412826196104201097</t>
        </is>
      </c>
      <c r="C6058" t="inlineStr">
        <is>
          <t>人员6055</t>
        </is>
      </c>
      <c r="AH6058" t="inlineStr">
        <is>
          <t>流动</t>
        </is>
      </c>
    </row>
    <row r="6059">
      <c r="B6059" t="inlineStr">
        <is>
          <t>412826196104201118</t>
        </is>
      </c>
      <c r="C6059" t="inlineStr">
        <is>
          <t>人员6056</t>
        </is>
      </c>
      <c r="AH6059" t="inlineStr">
        <is>
          <t>境外</t>
        </is>
      </c>
    </row>
    <row r="6060">
      <c r="B6060" t="inlineStr">
        <is>
          <t>412826196104201134</t>
        </is>
      </c>
      <c r="C6060" t="inlineStr">
        <is>
          <t>人员6057</t>
        </is>
      </c>
      <c r="AH6060" t="inlineStr">
        <is>
          <t>户籍</t>
        </is>
      </c>
    </row>
    <row r="6061">
      <c r="B6061" t="inlineStr">
        <is>
          <t>412826196104201150</t>
        </is>
      </c>
      <c r="C6061" t="inlineStr">
        <is>
          <t>人员6058</t>
        </is>
      </c>
      <c r="AH6061" t="inlineStr">
        <is>
          <t>流动</t>
        </is>
      </c>
    </row>
    <row r="6062">
      <c r="B6062" t="inlineStr">
        <is>
          <t>412826196104201177</t>
        </is>
      </c>
      <c r="C6062" t="inlineStr">
        <is>
          <t>人员6059</t>
        </is>
      </c>
      <c r="AH6062" t="inlineStr">
        <is>
          <t>户籍</t>
        </is>
      </c>
    </row>
    <row r="6063">
      <c r="B6063" t="inlineStr">
        <is>
          <t>412826196104201193</t>
        </is>
      </c>
      <c r="C6063" t="inlineStr">
        <is>
          <t>人员6060</t>
        </is>
      </c>
      <c r="AH6063" t="inlineStr">
        <is>
          <t>户籍</t>
        </is>
      </c>
    </row>
    <row r="6064">
      <c r="B6064" t="inlineStr">
        <is>
          <t>412826196104201214</t>
        </is>
      </c>
      <c r="C6064" t="inlineStr">
        <is>
          <t>人员6061</t>
        </is>
      </c>
      <c r="AH6064" t="inlineStr">
        <is>
          <t>流动</t>
        </is>
      </c>
    </row>
    <row r="6065">
      <c r="B6065" t="inlineStr">
        <is>
          <t>412826196104201230</t>
        </is>
      </c>
      <c r="C6065" t="inlineStr">
        <is>
          <t>人员6062</t>
        </is>
      </c>
      <c r="AH6065" t="inlineStr">
        <is>
          <t>境外</t>
        </is>
      </c>
    </row>
    <row r="6066">
      <c r="B6066" t="inlineStr">
        <is>
          <t>412826196104201257</t>
        </is>
      </c>
      <c r="C6066" t="inlineStr">
        <is>
          <t>人员6063</t>
        </is>
      </c>
      <c r="AH6066" t="inlineStr">
        <is>
          <t>境外</t>
        </is>
      </c>
    </row>
    <row r="6067">
      <c r="B6067" t="inlineStr">
        <is>
          <t>412826196104201273</t>
        </is>
      </c>
      <c r="C6067" t="inlineStr">
        <is>
          <t>人员6064</t>
        </is>
      </c>
      <c r="AH6067" t="inlineStr">
        <is>
          <t>户籍</t>
        </is>
      </c>
    </row>
    <row r="6068">
      <c r="B6068" t="inlineStr">
        <is>
          <t>41282619610420129X</t>
        </is>
      </c>
      <c r="C6068" t="inlineStr">
        <is>
          <t>人员6065</t>
        </is>
      </c>
      <c r="AH6068" t="inlineStr">
        <is>
          <t>户籍</t>
        </is>
      </c>
    </row>
    <row r="6069">
      <c r="B6069" t="inlineStr">
        <is>
          <t>412826196104201310</t>
        </is>
      </c>
      <c r="C6069" t="inlineStr">
        <is>
          <t>人员6066</t>
        </is>
      </c>
      <c r="AH6069" t="inlineStr">
        <is>
          <t>户籍</t>
        </is>
      </c>
    </row>
    <row r="6070">
      <c r="B6070" t="inlineStr">
        <is>
          <t>412826196104201337</t>
        </is>
      </c>
      <c r="C6070" t="inlineStr">
        <is>
          <t>人员6067</t>
        </is>
      </c>
      <c r="AH6070" t="inlineStr">
        <is>
          <t>户籍</t>
        </is>
      </c>
    </row>
    <row r="6071">
      <c r="B6071" t="inlineStr">
        <is>
          <t>412826196104201353</t>
        </is>
      </c>
      <c r="C6071" t="inlineStr">
        <is>
          <t>人员6068</t>
        </is>
      </c>
      <c r="AH6071" t="inlineStr">
        <is>
          <t>户籍</t>
        </is>
      </c>
    </row>
    <row r="6072">
      <c r="B6072" t="inlineStr">
        <is>
          <t>41282619610420137X</t>
        </is>
      </c>
      <c r="C6072" t="inlineStr">
        <is>
          <t>人员6069</t>
        </is>
      </c>
      <c r="AH6072" t="inlineStr">
        <is>
          <t>境外</t>
        </is>
      </c>
    </row>
    <row r="6073">
      <c r="B6073" t="inlineStr">
        <is>
          <t>412826196104201396</t>
        </is>
      </c>
      <c r="C6073" t="inlineStr">
        <is>
          <t>人员6070</t>
        </is>
      </c>
      <c r="AH6073" t="inlineStr">
        <is>
          <t>境外</t>
        </is>
      </c>
    </row>
    <row r="6074">
      <c r="B6074" t="inlineStr">
        <is>
          <t>412826196104201417</t>
        </is>
      </c>
      <c r="C6074" t="inlineStr">
        <is>
          <t>人员6071</t>
        </is>
      </c>
      <c r="AH6074" t="inlineStr">
        <is>
          <t>户籍</t>
        </is>
      </c>
    </row>
    <row r="6075">
      <c r="B6075" t="inlineStr">
        <is>
          <t>412826196104201433</t>
        </is>
      </c>
      <c r="C6075" t="inlineStr">
        <is>
          <t>人员6072</t>
        </is>
      </c>
      <c r="AH6075" t="inlineStr">
        <is>
          <t>境外</t>
        </is>
      </c>
    </row>
    <row r="6076">
      <c r="B6076" t="inlineStr">
        <is>
          <t>41282619610420145X</t>
        </is>
      </c>
      <c r="C6076" t="inlineStr">
        <is>
          <t>人员6073</t>
        </is>
      </c>
      <c r="AH6076" t="inlineStr">
        <is>
          <t>境外</t>
        </is>
      </c>
    </row>
    <row r="6077">
      <c r="B6077" t="inlineStr">
        <is>
          <t>412826196104201476</t>
        </is>
      </c>
      <c r="C6077" t="inlineStr">
        <is>
          <t>人员6074</t>
        </is>
      </c>
      <c r="AH6077" t="inlineStr">
        <is>
          <t>境外</t>
        </is>
      </c>
    </row>
    <row r="6078">
      <c r="B6078" t="inlineStr">
        <is>
          <t>412826196104201492</t>
        </is>
      </c>
      <c r="C6078" t="inlineStr">
        <is>
          <t>人员6075</t>
        </is>
      </c>
      <c r="AH6078" t="inlineStr">
        <is>
          <t>户籍</t>
        </is>
      </c>
    </row>
    <row r="6079">
      <c r="B6079" t="inlineStr">
        <is>
          <t>412826196104201513</t>
        </is>
      </c>
      <c r="C6079" t="inlineStr">
        <is>
          <t>人员6076</t>
        </is>
      </c>
      <c r="AH6079" t="inlineStr">
        <is>
          <t>户籍</t>
        </is>
      </c>
    </row>
    <row r="6080">
      <c r="B6080" t="inlineStr">
        <is>
          <t>41282619610420153X</t>
        </is>
      </c>
      <c r="C6080" t="inlineStr">
        <is>
          <t>人员6077</t>
        </is>
      </c>
      <c r="AH6080" t="inlineStr">
        <is>
          <t>户籍</t>
        </is>
      </c>
    </row>
    <row r="6081">
      <c r="B6081" t="inlineStr">
        <is>
          <t>412826196104201556</t>
        </is>
      </c>
      <c r="C6081" t="inlineStr">
        <is>
          <t>人员6078</t>
        </is>
      </c>
      <c r="AH6081" t="inlineStr">
        <is>
          <t>境外</t>
        </is>
      </c>
    </row>
    <row r="6082">
      <c r="B6082" t="inlineStr">
        <is>
          <t>412826196104201572</t>
        </is>
      </c>
      <c r="C6082" t="inlineStr">
        <is>
          <t>人员6079</t>
        </is>
      </c>
      <c r="AH6082" t="inlineStr">
        <is>
          <t>境外</t>
        </is>
      </c>
    </row>
    <row r="6083">
      <c r="B6083" t="inlineStr">
        <is>
          <t>412826196104201599</t>
        </is>
      </c>
      <c r="C6083" t="inlineStr">
        <is>
          <t>人员6080</t>
        </is>
      </c>
      <c r="AH6083" t="inlineStr">
        <is>
          <t>境外</t>
        </is>
      </c>
    </row>
    <row r="6084">
      <c r="B6084" t="inlineStr">
        <is>
          <t>41282619610420161X</t>
        </is>
      </c>
      <c r="C6084" t="inlineStr">
        <is>
          <t>人员6081</t>
        </is>
      </c>
      <c r="AH6084" t="inlineStr">
        <is>
          <t>境外</t>
        </is>
      </c>
    </row>
    <row r="6085">
      <c r="B6085" t="inlineStr">
        <is>
          <t>412826196104201636</t>
        </is>
      </c>
      <c r="C6085" t="inlineStr">
        <is>
          <t>人员6082</t>
        </is>
      </c>
      <c r="AH6085" t="inlineStr">
        <is>
          <t>户籍</t>
        </is>
      </c>
    </row>
    <row r="6086">
      <c r="B6086" t="inlineStr">
        <is>
          <t>412826196104201652</t>
        </is>
      </c>
      <c r="C6086" t="inlineStr">
        <is>
          <t>人员6083</t>
        </is>
      </c>
      <c r="AH6086" t="inlineStr">
        <is>
          <t>户籍</t>
        </is>
      </c>
    </row>
    <row r="6087">
      <c r="B6087" t="inlineStr">
        <is>
          <t>412826196104201679</t>
        </is>
      </c>
      <c r="C6087" t="inlineStr">
        <is>
          <t>人员6084</t>
        </is>
      </c>
      <c r="AH6087" t="inlineStr">
        <is>
          <t>流动</t>
        </is>
      </c>
    </row>
    <row r="6088">
      <c r="B6088" t="inlineStr">
        <is>
          <t>412826196104201695</t>
        </is>
      </c>
      <c r="C6088" t="inlineStr">
        <is>
          <t>人员6085</t>
        </is>
      </c>
      <c r="AH6088" t="inlineStr">
        <is>
          <t>境外</t>
        </is>
      </c>
    </row>
    <row r="6089">
      <c r="B6089" t="inlineStr">
        <is>
          <t>412826196104201716</t>
        </is>
      </c>
      <c r="C6089" t="inlineStr">
        <is>
          <t>人员6086</t>
        </is>
      </c>
      <c r="AH6089" t="inlineStr">
        <is>
          <t>户籍</t>
        </is>
      </c>
    </row>
    <row r="6090">
      <c r="B6090" t="inlineStr">
        <is>
          <t>412826196104201732</t>
        </is>
      </c>
      <c r="C6090" t="inlineStr">
        <is>
          <t>人员6087</t>
        </is>
      </c>
      <c r="AH6090" t="inlineStr">
        <is>
          <t>流动</t>
        </is>
      </c>
    </row>
    <row r="6091">
      <c r="B6091" t="inlineStr">
        <is>
          <t>412826196104201759</t>
        </is>
      </c>
      <c r="C6091" t="inlineStr">
        <is>
          <t>人员6088</t>
        </is>
      </c>
      <c r="AH6091" t="inlineStr">
        <is>
          <t>户籍</t>
        </is>
      </c>
    </row>
    <row r="6092">
      <c r="B6092" t="inlineStr">
        <is>
          <t>412826196104201775</t>
        </is>
      </c>
      <c r="C6092" t="inlineStr">
        <is>
          <t>人员6089</t>
        </is>
      </c>
      <c r="AH6092" t="inlineStr">
        <is>
          <t>户籍</t>
        </is>
      </c>
    </row>
    <row r="6093">
      <c r="B6093" t="inlineStr">
        <is>
          <t>412826196104201791</t>
        </is>
      </c>
      <c r="C6093" t="inlineStr">
        <is>
          <t>人员6090</t>
        </is>
      </c>
      <c r="AH6093" t="inlineStr">
        <is>
          <t>境外</t>
        </is>
      </c>
    </row>
    <row r="6094">
      <c r="B6094" t="inlineStr">
        <is>
          <t>412826196104201812</t>
        </is>
      </c>
      <c r="C6094" t="inlineStr">
        <is>
          <t>人员6091</t>
        </is>
      </c>
      <c r="AH6094" t="inlineStr">
        <is>
          <t>流动</t>
        </is>
      </c>
    </row>
    <row r="6095">
      <c r="B6095" t="inlineStr">
        <is>
          <t>412826196104201839</t>
        </is>
      </c>
      <c r="C6095" t="inlineStr">
        <is>
          <t>人员6092</t>
        </is>
      </c>
      <c r="AH6095" t="inlineStr">
        <is>
          <t>户籍</t>
        </is>
      </c>
    </row>
    <row r="6096">
      <c r="B6096" t="inlineStr">
        <is>
          <t>412826196104201855</t>
        </is>
      </c>
      <c r="C6096" t="inlineStr">
        <is>
          <t>人员6093</t>
        </is>
      </c>
      <c r="AH6096" t="inlineStr">
        <is>
          <t>境外</t>
        </is>
      </c>
    </row>
    <row r="6097">
      <c r="B6097" t="inlineStr">
        <is>
          <t>412826196104201871</t>
        </is>
      </c>
      <c r="C6097" t="inlineStr">
        <is>
          <t>人员6094</t>
        </is>
      </c>
      <c r="AH6097" t="inlineStr">
        <is>
          <t>境外</t>
        </is>
      </c>
    </row>
    <row r="6098">
      <c r="B6098" t="inlineStr">
        <is>
          <t>412826196104201898</t>
        </is>
      </c>
      <c r="C6098" t="inlineStr">
        <is>
          <t>人员6095</t>
        </is>
      </c>
      <c r="AH6098" t="inlineStr">
        <is>
          <t>户籍</t>
        </is>
      </c>
    </row>
    <row r="6099">
      <c r="B6099" t="inlineStr">
        <is>
          <t>412826196104201919</t>
        </is>
      </c>
      <c r="C6099" t="inlineStr">
        <is>
          <t>人员6096</t>
        </is>
      </c>
      <c r="AH6099" t="inlineStr">
        <is>
          <t>流动</t>
        </is>
      </c>
    </row>
    <row r="6100">
      <c r="B6100" t="inlineStr">
        <is>
          <t>412826196104201935</t>
        </is>
      </c>
      <c r="C6100" t="inlineStr">
        <is>
          <t>人员6097</t>
        </is>
      </c>
      <c r="AH6100" t="inlineStr">
        <is>
          <t>户籍</t>
        </is>
      </c>
    </row>
    <row r="6101">
      <c r="B6101" t="inlineStr">
        <is>
          <t>412826196104201951</t>
        </is>
      </c>
      <c r="C6101" t="inlineStr">
        <is>
          <t>人员6098</t>
        </is>
      </c>
      <c r="AH6101" t="inlineStr">
        <is>
          <t>户籍</t>
        </is>
      </c>
    </row>
    <row r="6102">
      <c r="B6102" t="inlineStr">
        <is>
          <t>412826196104201978</t>
        </is>
      </c>
      <c r="C6102" t="inlineStr">
        <is>
          <t>人员6099</t>
        </is>
      </c>
      <c r="AH6102" t="inlineStr">
        <is>
          <t>户籍</t>
        </is>
      </c>
    </row>
    <row r="6103">
      <c r="B6103" t="inlineStr">
        <is>
          <t>412826196104201994</t>
        </is>
      </c>
      <c r="C6103" t="inlineStr">
        <is>
          <t>人员6100</t>
        </is>
      </c>
      <c r="AH6103" t="inlineStr">
        <is>
          <t>境外</t>
        </is>
      </c>
    </row>
    <row r="6104">
      <c r="B6104" t="inlineStr">
        <is>
          <t>412826196104202014</t>
        </is>
      </c>
      <c r="C6104" t="inlineStr">
        <is>
          <t>人员6101</t>
        </is>
      </c>
      <c r="AH6104" t="inlineStr">
        <is>
          <t>境外</t>
        </is>
      </c>
    </row>
    <row r="6105">
      <c r="B6105" t="inlineStr">
        <is>
          <t>412826196104202030</t>
        </is>
      </c>
      <c r="C6105" t="inlineStr">
        <is>
          <t>人员6102</t>
        </is>
      </c>
      <c r="AH6105" t="inlineStr">
        <is>
          <t>流动</t>
        </is>
      </c>
    </row>
    <row r="6106">
      <c r="B6106" t="inlineStr">
        <is>
          <t>412826196104202057</t>
        </is>
      </c>
      <c r="C6106" t="inlineStr">
        <is>
          <t>人员6103</t>
        </is>
      </c>
      <c r="AH6106" t="inlineStr">
        <is>
          <t>境外</t>
        </is>
      </c>
    </row>
    <row r="6107">
      <c r="B6107" t="inlineStr">
        <is>
          <t>412826196104202073</t>
        </is>
      </c>
      <c r="C6107" t="inlineStr">
        <is>
          <t>人员6104</t>
        </is>
      </c>
      <c r="AH6107" t="inlineStr">
        <is>
          <t>境外</t>
        </is>
      </c>
    </row>
    <row r="6108">
      <c r="B6108" t="inlineStr">
        <is>
          <t>41282619610420209X</t>
        </is>
      </c>
      <c r="C6108" t="inlineStr">
        <is>
          <t>人员6105</t>
        </is>
      </c>
      <c r="AH6108" t="inlineStr">
        <is>
          <t>户籍</t>
        </is>
      </c>
    </row>
    <row r="6109">
      <c r="B6109" t="inlineStr">
        <is>
          <t>412826196104202110</t>
        </is>
      </c>
      <c r="C6109" t="inlineStr">
        <is>
          <t>人员6106</t>
        </is>
      </c>
      <c r="AH6109" t="inlineStr">
        <is>
          <t>户籍</t>
        </is>
      </c>
    </row>
    <row r="6110">
      <c r="B6110" t="inlineStr">
        <is>
          <t>412826196104202137</t>
        </is>
      </c>
      <c r="C6110" t="inlineStr">
        <is>
          <t>人员6107</t>
        </is>
      </c>
      <c r="AH6110" t="inlineStr">
        <is>
          <t>户籍</t>
        </is>
      </c>
    </row>
    <row r="6111">
      <c r="B6111" t="inlineStr">
        <is>
          <t>412826196104202153</t>
        </is>
      </c>
      <c r="C6111" t="inlineStr">
        <is>
          <t>人员6108</t>
        </is>
      </c>
      <c r="AH6111" t="inlineStr">
        <is>
          <t>户籍</t>
        </is>
      </c>
    </row>
    <row r="6112">
      <c r="B6112" t="inlineStr">
        <is>
          <t>41282619610420217X</t>
        </is>
      </c>
      <c r="C6112" t="inlineStr">
        <is>
          <t>人员6109</t>
        </is>
      </c>
      <c r="AH6112" t="inlineStr">
        <is>
          <t>户籍</t>
        </is>
      </c>
    </row>
    <row r="6113">
      <c r="B6113" t="inlineStr">
        <is>
          <t>412826196104202196</t>
        </is>
      </c>
      <c r="C6113" t="inlineStr">
        <is>
          <t>人员6110</t>
        </is>
      </c>
      <c r="AH6113" t="inlineStr">
        <is>
          <t>流动</t>
        </is>
      </c>
    </row>
    <row r="6114">
      <c r="B6114" t="inlineStr">
        <is>
          <t>412826196104202217</t>
        </is>
      </c>
      <c r="C6114" t="inlineStr">
        <is>
          <t>人员6111</t>
        </is>
      </c>
      <c r="AH6114" t="inlineStr">
        <is>
          <t>境外</t>
        </is>
      </c>
    </row>
    <row r="6115">
      <c r="B6115" t="inlineStr">
        <is>
          <t>412826196104202233</t>
        </is>
      </c>
      <c r="C6115" t="inlineStr">
        <is>
          <t>人员6112</t>
        </is>
      </c>
      <c r="AH6115" t="inlineStr">
        <is>
          <t>流动</t>
        </is>
      </c>
    </row>
    <row r="6116">
      <c r="B6116" t="inlineStr">
        <is>
          <t>41282619610420225X</t>
        </is>
      </c>
      <c r="C6116" t="inlineStr">
        <is>
          <t>人员6113</t>
        </is>
      </c>
      <c r="AH6116" t="inlineStr">
        <is>
          <t>境外</t>
        </is>
      </c>
    </row>
    <row r="6117">
      <c r="B6117" t="inlineStr">
        <is>
          <t>412826196104202276</t>
        </is>
      </c>
      <c r="C6117" t="inlineStr">
        <is>
          <t>人员6114</t>
        </is>
      </c>
      <c r="AH6117" t="inlineStr">
        <is>
          <t>流动</t>
        </is>
      </c>
    </row>
    <row r="6118">
      <c r="B6118" t="inlineStr">
        <is>
          <t>412826196104202292</t>
        </is>
      </c>
      <c r="C6118" t="inlineStr">
        <is>
          <t>人员6115</t>
        </is>
      </c>
      <c r="AH6118" t="inlineStr">
        <is>
          <t>境外</t>
        </is>
      </c>
    </row>
    <row r="6119">
      <c r="B6119" t="inlineStr">
        <is>
          <t>412826196104202313</t>
        </is>
      </c>
      <c r="C6119" t="inlineStr">
        <is>
          <t>人员6116</t>
        </is>
      </c>
      <c r="AH6119" t="inlineStr">
        <is>
          <t>流动</t>
        </is>
      </c>
    </row>
    <row r="6120">
      <c r="B6120" t="inlineStr">
        <is>
          <t>41282619610420233X</t>
        </is>
      </c>
      <c r="C6120" t="inlineStr">
        <is>
          <t>人员6117</t>
        </is>
      </c>
      <c r="AH6120" t="inlineStr">
        <is>
          <t>流动</t>
        </is>
      </c>
    </row>
    <row r="6121">
      <c r="B6121" t="inlineStr">
        <is>
          <t>412826196104202356</t>
        </is>
      </c>
      <c r="C6121" t="inlineStr">
        <is>
          <t>人员6118</t>
        </is>
      </c>
      <c r="AH6121" t="inlineStr">
        <is>
          <t>境外</t>
        </is>
      </c>
    </row>
    <row r="6122">
      <c r="B6122" t="inlineStr">
        <is>
          <t>412826196104202372</t>
        </is>
      </c>
      <c r="C6122" t="inlineStr">
        <is>
          <t>人员6119</t>
        </is>
      </c>
      <c r="AH6122" t="inlineStr">
        <is>
          <t>境外</t>
        </is>
      </c>
    </row>
    <row r="6123">
      <c r="B6123" t="inlineStr">
        <is>
          <t>412826196104202399</t>
        </is>
      </c>
      <c r="C6123" t="inlineStr">
        <is>
          <t>人员6120</t>
        </is>
      </c>
      <c r="AH6123" t="inlineStr">
        <is>
          <t>户籍</t>
        </is>
      </c>
    </row>
    <row r="6124">
      <c r="B6124" t="inlineStr">
        <is>
          <t>41282619610420241X</t>
        </is>
      </c>
      <c r="C6124" t="inlineStr">
        <is>
          <t>人员6121</t>
        </is>
      </c>
      <c r="AH6124" t="inlineStr">
        <is>
          <t>户籍</t>
        </is>
      </c>
    </row>
    <row r="6125">
      <c r="B6125" t="inlineStr">
        <is>
          <t>412826196104202436</t>
        </is>
      </c>
      <c r="C6125" t="inlineStr">
        <is>
          <t>人员6122</t>
        </is>
      </c>
      <c r="AH6125" t="inlineStr">
        <is>
          <t>户籍</t>
        </is>
      </c>
    </row>
    <row r="6126">
      <c r="B6126" t="inlineStr">
        <is>
          <t>412826196104202452</t>
        </is>
      </c>
      <c r="C6126" t="inlineStr">
        <is>
          <t>人员6123</t>
        </is>
      </c>
      <c r="AH6126" t="inlineStr">
        <is>
          <t>户籍</t>
        </is>
      </c>
    </row>
    <row r="6127">
      <c r="B6127" t="inlineStr">
        <is>
          <t>412826196104202479</t>
        </is>
      </c>
      <c r="C6127" t="inlineStr">
        <is>
          <t>人员6124</t>
        </is>
      </c>
      <c r="AH6127" t="inlineStr">
        <is>
          <t>流动</t>
        </is>
      </c>
    </row>
    <row r="6128">
      <c r="B6128" t="inlineStr">
        <is>
          <t>412826196104202495</t>
        </is>
      </c>
      <c r="C6128" t="inlineStr">
        <is>
          <t>人员6125</t>
        </is>
      </c>
      <c r="AH6128" t="inlineStr">
        <is>
          <t>境外</t>
        </is>
      </c>
    </row>
    <row r="6129">
      <c r="B6129" t="inlineStr">
        <is>
          <t>412826196104202516</t>
        </is>
      </c>
      <c r="C6129" t="inlineStr">
        <is>
          <t>人员6126</t>
        </is>
      </c>
      <c r="AH6129" t="inlineStr">
        <is>
          <t>境外</t>
        </is>
      </c>
    </row>
    <row r="6130">
      <c r="B6130" t="inlineStr">
        <is>
          <t>412826196104202532</t>
        </is>
      </c>
      <c r="C6130" t="inlineStr">
        <is>
          <t>人员6127</t>
        </is>
      </c>
      <c r="AH6130" t="inlineStr">
        <is>
          <t>流动</t>
        </is>
      </c>
    </row>
    <row r="6131">
      <c r="B6131" t="inlineStr">
        <is>
          <t>412826196104202559</t>
        </is>
      </c>
      <c r="C6131" t="inlineStr">
        <is>
          <t>人员6128</t>
        </is>
      </c>
      <c r="AH6131" t="inlineStr">
        <is>
          <t>境外</t>
        </is>
      </c>
    </row>
    <row r="6132">
      <c r="B6132" t="inlineStr">
        <is>
          <t>412826196104202575</t>
        </is>
      </c>
      <c r="C6132" t="inlineStr">
        <is>
          <t>人员6129</t>
        </is>
      </c>
      <c r="AH6132" t="inlineStr">
        <is>
          <t>境外</t>
        </is>
      </c>
    </row>
    <row r="6133">
      <c r="B6133" t="inlineStr">
        <is>
          <t>412826196104202591</t>
        </is>
      </c>
      <c r="C6133" t="inlineStr">
        <is>
          <t>人员6130</t>
        </is>
      </c>
      <c r="AH6133" t="inlineStr">
        <is>
          <t>境外</t>
        </is>
      </c>
    </row>
    <row r="6134">
      <c r="B6134" t="inlineStr">
        <is>
          <t>412826196104202612</t>
        </is>
      </c>
      <c r="C6134" t="inlineStr">
        <is>
          <t>人员6131</t>
        </is>
      </c>
      <c r="AH6134" t="inlineStr">
        <is>
          <t>户籍</t>
        </is>
      </c>
    </row>
    <row r="6135">
      <c r="B6135" t="inlineStr">
        <is>
          <t>412826196104202639</t>
        </is>
      </c>
      <c r="C6135" t="inlineStr">
        <is>
          <t>人员6132</t>
        </is>
      </c>
      <c r="AH6135" t="inlineStr">
        <is>
          <t>境外</t>
        </is>
      </c>
    </row>
    <row r="6136">
      <c r="B6136" t="inlineStr">
        <is>
          <t>412826196104202655</t>
        </is>
      </c>
      <c r="C6136" t="inlineStr">
        <is>
          <t>人员6133</t>
        </is>
      </c>
      <c r="AH6136" t="inlineStr">
        <is>
          <t>户籍</t>
        </is>
      </c>
    </row>
    <row r="6137">
      <c r="B6137" t="inlineStr">
        <is>
          <t>412826196104202671</t>
        </is>
      </c>
      <c r="C6137" t="inlineStr">
        <is>
          <t>人员6134</t>
        </is>
      </c>
      <c r="AH6137" t="inlineStr">
        <is>
          <t>户籍</t>
        </is>
      </c>
    </row>
    <row r="6138">
      <c r="B6138" t="inlineStr">
        <is>
          <t>412826196104202698</t>
        </is>
      </c>
      <c r="C6138" t="inlineStr">
        <is>
          <t>人员6135</t>
        </is>
      </c>
      <c r="AH6138" t="inlineStr">
        <is>
          <t>境外</t>
        </is>
      </c>
    </row>
    <row r="6139">
      <c r="B6139" t="inlineStr">
        <is>
          <t>412826196104202719</t>
        </is>
      </c>
      <c r="C6139" t="inlineStr">
        <is>
          <t>人员6136</t>
        </is>
      </c>
      <c r="AH6139" t="inlineStr">
        <is>
          <t>境外</t>
        </is>
      </c>
    </row>
    <row r="6140">
      <c r="B6140" t="inlineStr">
        <is>
          <t>412826196104202735</t>
        </is>
      </c>
      <c r="C6140" t="inlineStr">
        <is>
          <t>人员6137</t>
        </is>
      </c>
      <c r="AH6140" t="inlineStr">
        <is>
          <t>流动</t>
        </is>
      </c>
    </row>
    <row r="6141">
      <c r="B6141" t="inlineStr">
        <is>
          <t>412826196104202751</t>
        </is>
      </c>
      <c r="C6141" t="inlineStr">
        <is>
          <t>人员6138</t>
        </is>
      </c>
      <c r="AH6141" t="inlineStr">
        <is>
          <t>境外</t>
        </is>
      </c>
    </row>
    <row r="6142">
      <c r="B6142" t="inlineStr">
        <is>
          <t>412826196104202778</t>
        </is>
      </c>
      <c r="C6142" t="inlineStr">
        <is>
          <t>人员6139</t>
        </is>
      </c>
      <c r="AH6142" t="inlineStr">
        <is>
          <t>流动</t>
        </is>
      </c>
    </row>
    <row r="6143">
      <c r="B6143" t="inlineStr">
        <is>
          <t>412826196104202794</t>
        </is>
      </c>
      <c r="C6143" t="inlineStr">
        <is>
          <t>人员6140</t>
        </is>
      </c>
      <c r="AH6143" t="inlineStr">
        <is>
          <t>户籍</t>
        </is>
      </c>
    </row>
    <row r="6144">
      <c r="B6144" t="inlineStr">
        <is>
          <t>412826196104202815</t>
        </is>
      </c>
      <c r="C6144" t="inlineStr">
        <is>
          <t>人员6141</t>
        </is>
      </c>
      <c r="AH6144" t="inlineStr">
        <is>
          <t>境外</t>
        </is>
      </c>
    </row>
    <row r="6145">
      <c r="B6145" t="inlineStr">
        <is>
          <t>412826196104202831</t>
        </is>
      </c>
      <c r="C6145" t="inlineStr">
        <is>
          <t>人员6142</t>
        </is>
      </c>
      <c r="AH6145" t="inlineStr">
        <is>
          <t>流动</t>
        </is>
      </c>
    </row>
    <row r="6146">
      <c r="B6146" t="inlineStr">
        <is>
          <t>412826196104202858</t>
        </is>
      </c>
      <c r="C6146" t="inlineStr">
        <is>
          <t>人员6143</t>
        </is>
      </c>
      <c r="AH6146" t="inlineStr">
        <is>
          <t>户籍</t>
        </is>
      </c>
    </row>
    <row r="6147">
      <c r="B6147" t="inlineStr">
        <is>
          <t>412826196104202874</t>
        </is>
      </c>
      <c r="C6147" t="inlineStr">
        <is>
          <t>人员6144</t>
        </is>
      </c>
      <c r="AH6147" t="inlineStr">
        <is>
          <t>户籍</t>
        </is>
      </c>
    </row>
    <row r="6148">
      <c r="B6148" t="inlineStr">
        <is>
          <t>412826196104202890</t>
        </is>
      </c>
      <c r="C6148" t="inlineStr">
        <is>
          <t>人员6145</t>
        </is>
      </c>
      <c r="AH6148" t="inlineStr">
        <is>
          <t>户籍</t>
        </is>
      </c>
    </row>
    <row r="6149">
      <c r="B6149" t="inlineStr">
        <is>
          <t>412826196104202911</t>
        </is>
      </c>
      <c r="C6149" t="inlineStr">
        <is>
          <t>人员6146</t>
        </is>
      </c>
      <c r="AH6149" t="inlineStr">
        <is>
          <t>户籍</t>
        </is>
      </c>
    </row>
    <row r="6150">
      <c r="B6150" t="inlineStr">
        <is>
          <t>412826196104202938</t>
        </is>
      </c>
      <c r="C6150" t="inlineStr">
        <is>
          <t>人员6147</t>
        </is>
      </c>
      <c r="AH6150" t="inlineStr">
        <is>
          <t>流动</t>
        </is>
      </c>
    </row>
    <row r="6151">
      <c r="B6151" t="inlineStr">
        <is>
          <t>412826196104202954</t>
        </is>
      </c>
      <c r="C6151" t="inlineStr">
        <is>
          <t>人员6148</t>
        </is>
      </c>
      <c r="AH6151" t="inlineStr">
        <is>
          <t>流动</t>
        </is>
      </c>
    </row>
    <row r="6152">
      <c r="B6152" t="inlineStr">
        <is>
          <t>412826196104202970</t>
        </is>
      </c>
      <c r="C6152" t="inlineStr">
        <is>
          <t>人员6149</t>
        </is>
      </c>
      <c r="AH6152" t="inlineStr">
        <is>
          <t>户籍</t>
        </is>
      </c>
    </row>
    <row r="6153">
      <c r="B6153" t="inlineStr">
        <is>
          <t>412826196104202997</t>
        </is>
      </c>
      <c r="C6153" t="inlineStr">
        <is>
          <t>人员6150</t>
        </is>
      </c>
      <c r="AH6153" t="inlineStr">
        <is>
          <t>户籍</t>
        </is>
      </c>
    </row>
    <row r="6154">
      <c r="B6154" t="inlineStr">
        <is>
          <t>412826196104203017</t>
        </is>
      </c>
      <c r="C6154" t="inlineStr">
        <is>
          <t>人员6151</t>
        </is>
      </c>
      <c r="AH6154" t="inlineStr">
        <is>
          <t>户籍</t>
        </is>
      </c>
    </row>
    <row r="6155">
      <c r="B6155" t="inlineStr">
        <is>
          <t>412826196104203033</t>
        </is>
      </c>
      <c r="C6155" t="inlineStr">
        <is>
          <t>人员6152</t>
        </is>
      </c>
      <c r="AH6155" t="inlineStr">
        <is>
          <t>境外</t>
        </is>
      </c>
    </row>
    <row r="6156">
      <c r="B6156" t="inlineStr">
        <is>
          <t>41282619610420305X</t>
        </is>
      </c>
      <c r="C6156" t="inlineStr">
        <is>
          <t>人员6153</t>
        </is>
      </c>
      <c r="AH6156" t="inlineStr">
        <is>
          <t>境外</t>
        </is>
      </c>
    </row>
    <row r="6157">
      <c r="B6157" t="inlineStr">
        <is>
          <t>412826196104203076</t>
        </is>
      </c>
      <c r="C6157" t="inlineStr">
        <is>
          <t>人员6154</t>
        </is>
      </c>
      <c r="AH6157" t="inlineStr">
        <is>
          <t>户籍</t>
        </is>
      </c>
    </row>
    <row r="6158">
      <c r="B6158" t="inlineStr">
        <is>
          <t>412826196104203092</t>
        </is>
      </c>
      <c r="C6158" t="inlineStr">
        <is>
          <t>人员6155</t>
        </is>
      </c>
      <c r="AH6158" t="inlineStr">
        <is>
          <t>户籍</t>
        </is>
      </c>
    </row>
    <row r="6159">
      <c r="B6159" t="inlineStr">
        <is>
          <t>412826196104203113</t>
        </is>
      </c>
      <c r="C6159" t="inlineStr">
        <is>
          <t>人员6156</t>
        </is>
      </c>
      <c r="AH6159" t="inlineStr">
        <is>
          <t>户籍</t>
        </is>
      </c>
    </row>
    <row r="6160">
      <c r="B6160" t="inlineStr">
        <is>
          <t>41282619610420313X</t>
        </is>
      </c>
      <c r="C6160" t="inlineStr">
        <is>
          <t>人员6157</t>
        </is>
      </c>
      <c r="AH6160" t="inlineStr">
        <is>
          <t>流动</t>
        </is>
      </c>
    </row>
    <row r="6161">
      <c r="B6161" t="inlineStr">
        <is>
          <t>412826196104203156</t>
        </is>
      </c>
      <c r="C6161" t="inlineStr">
        <is>
          <t>人员6158</t>
        </is>
      </c>
      <c r="AH6161" t="inlineStr">
        <is>
          <t>户籍</t>
        </is>
      </c>
    </row>
    <row r="6162">
      <c r="B6162" t="inlineStr">
        <is>
          <t>412826196104203172</t>
        </is>
      </c>
      <c r="C6162" t="inlineStr">
        <is>
          <t>人员6159</t>
        </is>
      </c>
      <c r="AH6162" t="inlineStr">
        <is>
          <t>境外</t>
        </is>
      </c>
    </row>
    <row r="6163">
      <c r="B6163" t="inlineStr">
        <is>
          <t>412826196104203199</t>
        </is>
      </c>
      <c r="C6163" t="inlineStr">
        <is>
          <t>人员6160</t>
        </is>
      </c>
      <c r="AH6163" t="inlineStr">
        <is>
          <t>境外</t>
        </is>
      </c>
    </row>
    <row r="6164">
      <c r="B6164" t="inlineStr">
        <is>
          <t>41282619610420321X</t>
        </is>
      </c>
      <c r="C6164" t="inlineStr">
        <is>
          <t>人员6161</t>
        </is>
      </c>
      <c r="AH6164" t="inlineStr">
        <is>
          <t>流动</t>
        </is>
      </c>
    </row>
    <row r="6165">
      <c r="B6165" t="inlineStr">
        <is>
          <t>412826196104203236</t>
        </is>
      </c>
      <c r="C6165" t="inlineStr">
        <is>
          <t>人员6162</t>
        </is>
      </c>
      <c r="AH6165" t="inlineStr">
        <is>
          <t>户籍</t>
        </is>
      </c>
    </row>
    <row r="6166">
      <c r="B6166" t="inlineStr">
        <is>
          <t>412826196104203252</t>
        </is>
      </c>
      <c r="C6166" t="inlineStr">
        <is>
          <t>人员6163</t>
        </is>
      </c>
      <c r="AH6166" t="inlineStr">
        <is>
          <t>户籍</t>
        </is>
      </c>
    </row>
    <row r="6167">
      <c r="B6167" t="inlineStr">
        <is>
          <t>412826196104203279</t>
        </is>
      </c>
      <c r="C6167" t="inlineStr">
        <is>
          <t>人员6164</t>
        </is>
      </c>
      <c r="AH6167" t="inlineStr">
        <is>
          <t>户籍</t>
        </is>
      </c>
    </row>
    <row r="6168">
      <c r="B6168" t="inlineStr">
        <is>
          <t>412826196104203295</t>
        </is>
      </c>
      <c r="C6168" t="inlineStr">
        <is>
          <t>人员6165</t>
        </is>
      </c>
      <c r="AH6168" t="inlineStr">
        <is>
          <t>户籍</t>
        </is>
      </c>
    </row>
    <row r="6169">
      <c r="B6169" t="inlineStr">
        <is>
          <t>412826196104203316</t>
        </is>
      </c>
      <c r="C6169" t="inlineStr">
        <is>
          <t>人员6166</t>
        </is>
      </c>
      <c r="AH6169" t="inlineStr">
        <is>
          <t>境外</t>
        </is>
      </c>
    </row>
    <row r="6170">
      <c r="B6170" t="inlineStr">
        <is>
          <t>412826196104203332</t>
        </is>
      </c>
      <c r="C6170" t="inlineStr">
        <is>
          <t>人员6167</t>
        </is>
      </c>
      <c r="AH6170" t="inlineStr">
        <is>
          <t>户籍</t>
        </is>
      </c>
    </row>
    <row r="6171">
      <c r="B6171" t="inlineStr">
        <is>
          <t>412826196104203359</t>
        </is>
      </c>
      <c r="C6171" t="inlineStr">
        <is>
          <t>人员6168</t>
        </is>
      </c>
      <c r="AH6171" t="inlineStr">
        <is>
          <t>境外</t>
        </is>
      </c>
    </row>
    <row r="6172">
      <c r="B6172" t="inlineStr">
        <is>
          <t>412826196104203375</t>
        </is>
      </c>
      <c r="C6172" t="inlineStr">
        <is>
          <t>人员6169</t>
        </is>
      </c>
      <c r="AH6172" t="inlineStr">
        <is>
          <t>户籍</t>
        </is>
      </c>
    </row>
    <row r="6173">
      <c r="B6173" t="inlineStr">
        <is>
          <t>412826196104203391</t>
        </is>
      </c>
      <c r="C6173" t="inlineStr">
        <is>
          <t>人员6170</t>
        </is>
      </c>
      <c r="AH6173" t="inlineStr">
        <is>
          <t>境外</t>
        </is>
      </c>
    </row>
    <row r="6174">
      <c r="B6174" t="inlineStr">
        <is>
          <t>412826196104203412</t>
        </is>
      </c>
      <c r="C6174" t="inlineStr">
        <is>
          <t>人员6171</t>
        </is>
      </c>
      <c r="AH6174" t="inlineStr">
        <is>
          <t>流动</t>
        </is>
      </c>
    </row>
    <row r="6175">
      <c r="B6175" t="inlineStr">
        <is>
          <t>412826196104203439</t>
        </is>
      </c>
      <c r="C6175" t="inlineStr">
        <is>
          <t>人员6172</t>
        </is>
      </c>
      <c r="AH6175" t="inlineStr">
        <is>
          <t>流动</t>
        </is>
      </c>
    </row>
    <row r="6176">
      <c r="B6176" t="inlineStr">
        <is>
          <t>412826196104203455</t>
        </is>
      </c>
      <c r="C6176" t="inlineStr">
        <is>
          <t>人员6173</t>
        </is>
      </c>
      <c r="AH6176" t="inlineStr">
        <is>
          <t>户籍</t>
        </is>
      </c>
    </row>
    <row r="6177">
      <c r="B6177" t="inlineStr">
        <is>
          <t>412826196104203471</t>
        </is>
      </c>
      <c r="C6177" t="inlineStr">
        <is>
          <t>人员6174</t>
        </is>
      </c>
      <c r="AH6177" t="inlineStr">
        <is>
          <t>户籍</t>
        </is>
      </c>
    </row>
    <row r="6178">
      <c r="B6178" t="inlineStr">
        <is>
          <t>412826196104203498</t>
        </is>
      </c>
      <c r="C6178" t="inlineStr">
        <is>
          <t>人员6175</t>
        </is>
      </c>
      <c r="AH6178" t="inlineStr">
        <is>
          <t>境外</t>
        </is>
      </c>
    </row>
    <row r="6179">
      <c r="B6179" t="inlineStr">
        <is>
          <t>412826196104203519</t>
        </is>
      </c>
      <c r="C6179" t="inlineStr">
        <is>
          <t>人员6176</t>
        </is>
      </c>
      <c r="AH6179" t="inlineStr">
        <is>
          <t>境外</t>
        </is>
      </c>
    </row>
    <row r="6180">
      <c r="B6180" t="inlineStr">
        <is>
          <t>412826196104203535</t>
        </is>
      </c>
      <c r="C6180" t="inlineStr">
        <is>
          <t>人员6177</t>
        </is>
      </c>
      <c r="AH6180" t="inlineStr">
        <is>
          <t>户籍</t>
        </is>
      </c>
    </row>
    <row r="6181">
      <c r="B6181" t="inlineStr">
        <is>
          <t>412826196104203551</t>
        </is>
      </c>
      <c r="C6181" t="inlineStr">
        <is>
          <t>人员6178</t>
        </is>
      </c>
      <c r="AH6181" t="inlineStr">
        <is>
          <t>境外</t>
        </is>
      </c>
    </row>
    <row r="6182">
      <c r="B6182" t="inlineStr">
        <is>
          <t>412826196104203578</t>
        </is>
      </c>
      <c r="C6182" t="inlineStr">
        <is>
          <t>人员6179</t>
        </is>
      </c>
      <c r="AH6182" t="inlineStr">
        <is>
          <t>户籍</t>
        </is>
      </c>
    </row>
    <row r="6183">
      <c r="B6183" t="inlineStr">
        <is>
          <t>412826196104203594</t>
        </is>
      </c>
      <c r="C6183" t="inlineStr">
        <is>
          <t>人员6180</t>
        </is>
      </c>
      <c r="AH6183" t="inlineStr">
        <is>
          <t>户籍</t>
        </is>
      </c>
    </row>
    <row r="6184">
      <c r="B6184" t="inlineStr">
        <is>
          <t>412826196104203615</t>
        </is>
      </c>
      <c r="C6184" t="inlineStr">
        <is>
          <t>人员6181</t>
        </is>
      </c>
      <c r="AH6184" t="inlineStr">
        <is>
          <t>流动</t>
        </is>
      </c>
    </row>
    <row r="6185">
      <c r="B6185" t="inlineStr">
        <is>
          <t>412826196104203631</t>
        </is>
      </c>
      <c r="C6185" t="inlineStr">
        <is>
          <t>人员6182</t>
        </is>
      </c>
      <c r="AH6185" t="inlineStr">
        <is>
          <t>户籍</t>
        </is>
      </c>
    </row>
    <row r="6186">
      <c r="B6186" t="inlineStr">
        <is>
          <t>412826196104203658</t>
        </is>
      </c>
      <c r="C6186" t="inlineStr">
        <is>
          <t>人员6183</t>
        </is>
      </c>
      <c r="AH6186" t="inlineStr">
        <is>
          <t>境外</t>
        </is>
      </c>
    </row>
    <row r="6187">
      <c r="B6187" t="inlineStr">
        <is>
          <t>412826196104203674</t>
        </is>
      </c>
      <c r="C6187" t="inlineStr">
        <is>
          <t>人员6184</t>
        </is>
      </c>
      <c r="AH6187" t="inlineStr">
        <is>
          <t>户籍</t>
        </is>
      </c>
    </row>
    <row r="6188">
      <c r="B6188" t="inlineStr">
        <is>
          <t>412826196104203690</t>
        </is>
      </c>
      <c r="C6188" t="inlineStr">
        <is>
          <t>人员6185</t>
        </is>
      </c>
      <c r="AH6188" t="inlineStr">
        <is>
          <t>户籍</t>
        </is>
      </c>
    </row>
    <row r="6189">
      <c r="B6189" t="inlineStr">
        <is>
          <t>412826196104203711</t>
        </is>
      </c>
      <c r="C6189" t="inlineStr">
        <is>
          <t>人员6186</t>
        </is>
      </c>
      <c r="AH6189" t="inlineStr">
        <is>
          <t>户籍</t>
        </is>
      </c>
    </row>
    <row r="6190">
      <c r="B6190" t="inlineStr">
        <is>
          <t>412826196104203738</t>
        </is>
      </c>
      <c r="C6190" t="inlineStr">
        <is>
          <t>人员6187</t>
        </is>
      </c>
      <c r="AH6190" t="inlineStr">
        <is>
          <t>境外</t>
        </is>
      </c>
    </row>
    <row r="6191">
      <c r="B6191" t="inlineStr">
        <is>
          <t>412826196104203754</t>
        </is>
      </c>
      <c r="C6191" t="inlineStr">
        <is>
          <t>人员6188</t>
        </is>
      </c>
      <c r="AH6191" t="inlineStr">
        <is>
          <t>户籍</t>
        </is>
      </c>
    </row>
    <row r="6192">
      <c r="B6192" t="inlineStr">
        <is>
          <t>412826196104203770</t>
        </is>
      </c>
      <c r="C6192" t="inlineStr">
        <is>
          <t>人员6189</t>
        </is>
      </c>
      <c r="AH6192" t="inlineStr">
        <is>
          <t>户籍</t>
        </is>
      </c>
    </row>
    <row r="6193">
      <c r="B6193" t="inlineStr">
        <is>
          <t>412826196104203797</t>
        </is>
      </c>
      <c r="C6193" t="inlineStr">
        <is>
          <t>人员6190</t>
        </is>
      </c>
      <c r="AH6193" t="inlineStr">
        <is>
          <t>流动</t>
        </is>
      </c>
    </row>
    <row r="6194">
      <c r="B6194" t="inlineStr">
        <is>
          <t>412826196104203818</t>
        </is>
      </c>
      <c r="C6194" t="inlineStr">
        <is>
          <t>人员6191</t>
        </is>
      </c>
      <c r="AH6194" t="inlineStr">
        <is>
          <t>流动</t>
        </is>
      </c>
    </row>
    <row r="6195">
      <c r="B6195" t="inlineStr">
        <is>
          <t>412826196104203834</t>
        </is>
      </c>
      <c r="C6195" t="inlineStr">
        <is>
          <t>人员6192</t>
        </is>
      </c>
      <c r="AH6195" t="inlineStr">
        <is>
          <t>流动</t>
        </is>
      </c>
    </row>
    <row r="6196">
      <c r="B6196" t="inlineStr">
        <is>
          <t>412826196104203850</t>
        </is>
      </c>
      <c r="C6196" t="inlineStr">
        <is>
          <t>人员6193</t>
        </is>
      </c>
      <c r="AH6196" t="inlineStr">
        <is>
          <t>境外</t>
        </is>
      </c>
    </row>
    <row r="6197">
      <c r="B6197" t="inlineStr">
        <is>
          <t>412826196104203877</t>
        </is>
      </c>
      <c r="C6197" t="inlineStr">
        <is>
          <t>人员6194</t>
        </is>
      </c>
      <c r="AH6197" t="inlineStr">
        <is>
          <t>户籍</t>
        </is>
      </c>
    </row>
    <row r="6198">
      <c r="B6198" t="inlineStr">
        <is>
          <t>412826196104203893</t>
        </is>
      </c>
      <c r="C6198" t="inlineStr">
        <is>
          <t>人员6195</t>
        </is>
      </c>
      <c r="AH6198" t="inlineStr">
        <is>
          <t>境外</t>
        </is>
      </c>
    </row>
    <row r="6199">
      <c r="B6199" t="inlineStr">
        <is>
          <t>412826196104203914</t>
        </is>
      </c>
      <c r="C6199" t="inlineStr">
        <is>
          <t>人员6196</t>
        </is>
      </c>
      <c r="AH6199" t="inlineStr">
        <is>
          <t>流动</t>
        </is>
      </c>
    </row>
    <row r="6200">
      <c r="B6200" t="inlineStr">
        <is>
          <t>412826196104203930</t>
        </is>
      </c>
      <c r="C6200" t="inlineStr">
        <is>
          <t>人员6197</t>
        </is>
      </c>
      <c r="AH6200" t="inlineStr">
        <is>
          <t>境外</t>
        </is>
      </c>
    </row>
    <row r="6201">
      <c r="B6201" t="inlineStr">
        <is>
          <t>412826196104203957</t>
        </is>
      </c>
      <c r="C6201" t="inlineStr">
        <is>
          <t>人员6198</t>
        </is>
      </c>
      <c r="AH6201" t="inlineStr">
        <is>
          <t>户籍</t>
        </is>
      </c>
    </row>
    <row r="6202">
      <c r="B6202" t="inlineStr">
        <is>
          <t>412826196104203973</t>
        </is>
      </c>
      <c r="C6202" t="inlineStr">
        <is>
          <t>人员6199</t>
        </is>
      </c>
      <c r="AH6202" t="inlineStr">
        <is>
          <t>户籍</t>
        </is>
      </c>
    </row>
    <row r="6203">
      <c r="B6203" t="inlineStr">
        <is>
          <t>41282619610420399X</t>
        </is>
      </c>
      <c r="C6203" t="inlineStr">
        <is>
          <t>人员6200</t>
        </is>
      </c>
      <c r="AH6203" t="inlineStr">
        <is>
          <t>户籍</t>
        </is>
      </c>
    </row>
    <row r="6204">
      <c r="B6204" t="inlineStr">
        <is>
          <t>41282619610420401X</t>
        </is>
      </c>
      <c r="C6204" t="inlineStr">
        <is>
          <t>人员6201</t>
        </is>
      </c>
      <c r="AH6204" t="inlineStr">
        <is>
          <t>境外</t>
        </is>
      </c>
    </row>
    <row r="6205">
      <c r="B6205" t="inlineStr">
        <is>
          <t>412826196104204036</t>
        </is>
      </c>
      <c r="C6205" t="inlineStr">
        <is>
          <t>人员6202</t>
        </is>
      </c>
      <c r="AH6205" t="inlineStr">
        <is>
          <t>流动</t>
        </is>
      </c>
    </row>
    <row r="6206">
      <c r="B6206" t="inlineStr">
        <is>
          <t>412826196104204052</t>
        </is>
      </c>
      <c r="C6206" t="inlineStr">
        <is>
          <t>人员6203</t>
        </is>
      </c>
      <c r="AH6206" t="inlineStr">
        <is>
          <t>户籍</t>
        </is>
      </c>
    </row>
    <row r="6207">
      <c r="B6207" t="inlineStr">
        <is>
          <t>412826196104204079</t>
        </is>
      </c>
      <c r="C6207" t="inlineStr">
        <is>
          <t>人员6204</t>
        </is>
      </c>
      <c r="AH6207" t="inlineStr">
        <is>
          <t>流动</t>
        </is>
      </c>
    </row>
    <row r="6208">
      <c r="B6208" t="inlineStr">
        <is>
          <t>412826196104204095</t>
        </is>
      </c>
      <c r="C6208" t="inlineStr">
        <is>
          <t>人员6205</t>
        </is>
      </c>
      <c r="AH6208" t="inlineStr">
        <is>
          <t>境外</t>
        </is>
      </c>
    </row>
    <row r="6209">
      <c r="B6209" t="inlineStr">
        <is>
          <t>412826196104204116</t>
        </is>
      </c>
      <c r="C6209" t="inlineStr">
        <is>
          <t>人员6206</t>
        </is>
      </c>
      <c r="AH6209" t="inlineStr">
        <is>
          <t>流动</t>
        </is>
      </c>
    </row>
    <row r="6210">
      <c r="B6210" t="inlineStr">
        <is>
          <t>412826196104204132</t>
        </is>
      </c>
      <c r="C6210" t="inlineStr">
        <is>
          <t>人员6207</t>
        </is>
      </c>
      <c r="AH6210" t="inlineStr">
        <is>
          <t>户籍</t>
        </is>
      </c>
    </row>
    <row r="6211">
      <c r="B6211" t="inlineStr">
        <is>
          <t>412826196104204159</t>
        </is>
      </c>
      <c r="C6211" t="inlineStr">
        <is>
          <t>人员6208</t>
        </is>
      </c>
      <c r="AH6211" t="inlineStr">
        <is>
          <t>流动</t>
        </is>
      </c>
    </row>
    <row r="6212">
      <c r="B6212" t="inlineStr">
        <is>
          <t>412826196104204175</t>
        </is>
      </c>
      <c r="C6212" t="inlineStr">
        <is>
          <t>人员6209</t>
        </is>
      </c>
      <c r="AH6212" t="inlineStr">
        <is>
          <t>境外</t>
        </is>
      </c>
    </row>
    <row r="6213">
      <c r="B6213" t="inlineStr">
        <is>
          <t>412826196104204191</t>
        </is>
      </c>
      <c r="C6213" t="inlineStr">
        <is>
          <t>人员6210</t>
        </is>
      </c>
      <c r="AH6213" t="inlineStr">
        <is>
          <t>户籍</t>
        </is>
      </c>
    </row>
    <row r="6214">
      <c r="B6214" t="inlineStr">
        <is>
          <t>412826196104204212</t>
        </is>
      </c>
      <c r="C6214" t="inlineStr">
        <is>
          <t>人员6211</t>
        </is>
      </c>
      <c r="AH6214" t="inlineStr">
        <is>
          <t>境外</t>
        </is>
      </c>
    </row>
    <row r="6215">
      <c r="B6215" t="inlineStr">
        <is>
          <t>412826196104204239</t>
        </is>
      </c>
      <c r="C6215" t="inlineStr">
        <is>
          <t>人员6212</t>
        </is>
      </c>
      <c r="AH6215" t="inlineStr">
        <is>
          <t>户籍</t>
        </is>
      </c>
    </row>
    <row r="6216">
      <c r="B6216" t="inlineStr">
        <is>
          <t>412826196104204255</t>
        </is>
      </c>
      <c r="C6216" t="inlineStr">
        <is>
          <t>人员6213</t>
        </is>
      </c>
      <c r="AH6216" t="inlineStr">
        <is>
          <t>境外</t>
        </is>
      </c>
    </row>
    <row r="6217">
      <c r="B6217" t="inlineStr">
        <is>
          <t>412826196104204271</t>
        </is>
      </c>
      <c r="C6217" t="inlineStr">
        <is>
          <t>人员6214</t>
        </is>
      </c>
      <c r="AH6217" t="inlineStr">
        <is>
          <t>户籍</t>
        </is>
      </c>
    </row>
    <row r="6218">
      <c r="B6218" t="inlineStr">
        <is>
          <t>412826196104204298</t>
        </is>
      </c>
      <c r="C6218" t="inlineStr">
        <is>
          <t>人员6215</t>
        </is>
      </c>
      <c r="AH6218" t="inlineStr">
        <is>
          <t>户籍</t>
        </is>
      </c>
    </row>
    <row r="6219">
      <c r="B6219" t="inlineStr">
        <is>
          <t>412826196104204319</t>
        </is>
      </c>
      <c r="C6219" t="inlineStr">
        <is>
          <t>人员6216</t>
        </is>
      </c>
      <c r="AH6219" t="inlineStr">
        <is>
          <t>户籍</t>
        </is>
      </c>
    </row>
    <row r="6220">
      <c r="B6220" t="inlineStr">
        <is>
          <t>412826196104204335</t>
        </is>
      </c>
      <c r="C6220" t="inlineStr">
        <is>
          <t>人员6217</t>
        </is>
      </c>
      <c r="AH6220" t="inlineStr">
        <is>
          <t>流动</t>
        </is>
      </c>
    </row>
    <row r="6221">
      <c r="B6221" t="inlineStr">
        <is>
          <t>412826196104204351</t>
        </is>
      </c>
      <c r="C6221" t="inlineStr">
        <is>
          <t>人员6218</t>
        </is>
      </c>
      <c r="AH6221" t="inlineStr">
        <is>
          <t>流动</t>
        </is>
      </c>
    </row>
    <row r="6222">
      <c r="B6222" t="inlineStr">
        <is>
          <t>412826196104204378</t>
        </is>
      </c>
      <c r="C6222" t="inlineStr">
        <is>
          <t>人员6219</t>
        </is>
      </c>
      <c r="AH6222" t="inlineStr">
        <is>
          <t>流动</t>
        </is>
      </c>
    </row>
    <row r="6223">
      <c r="B6223" t="inlineStr">
        <is>
          <t>412826196104204394</t>
        </is>
      </c>
      <c r="C6223" t="inlineStr">
        <is>
          <t>人员6220</t>
        </is>
      </c>
      <c r="AH6223" t="inlineStr">
        <is>
          <t>户籍</t>
        </is>
      </c>
    </row>
    <row r="6224">
      <c r="B6224" t="inlineStr">
        <is>
          <t>412826196104204415</t>
        </is>
      </c>
      <c r="C6224" t="inlineStr">
        <is>
          <t>人员6221</t>
        </is>
      </c>
      <c r="AH6224" t="inlineStr">
        <is>
          <t>境外</t>
        </is>
      </c>
    </row>
    <row r="6225">
      <c r="B6225" t="inlineStr">
        <is>
          <t>412826196104204431</t>
        </is>
      </c>
      <c r="C6225" t="inlineStr">
        <is>
          <t>人员6222</t>
        </is>
      </c>
      <c r="AH6225" t="inlineStr">
        <is>
          <t>境外</t>
        </is>
      </c>
    </row>
    <row r="6226">
      <c r="B6226" t="inlineStr">
        <is>
          <t>412826196104204458</t>
        </is>
      </c>
      <c r="C6226" t="inlineStr">
        <is>
          <t>人员6223</t>
        </is>
      </c>
      <c r="AH6226" t="inlineStr">
        <is>
          <t>户籍</t>
        </is>
      </c>
    </row>
    <row r="6227">
      <c r="B6227" t="inlineStr">
        <is>
          <t>412826196104204474</t>
        </is>
      </c>
      <c r="C6227" t="inlineStr">
        <is>
          <t>人员6224</t>
        </is>
      </c>
      <c r="AH6227" t="inlineStr">
        <is>
          <t>境外</t>
        </is>
      </c>
    </row>
    <row r="6228">
      <c r="B6228" t="inlineStr">
        <is>
          <t>412826196104204490</t>
        </is>
      </c>
      <c r="C6228" t="inlineStr">
        <is>
          <t>人员6225</t>
        </is>
      </c>
      <c r="AH6228" t="inlineStr">
        <is>
          <t>户籍</t>
        </is>
      </c>
    </row>
    <row r="6229">
      <c r="B6229" t="inlineStr">
        <is>
          <t>412826196104204511</t>
        </is>
      </c>
      <c r="C6229" t="inlineStr">
        <is>
          <t>人员6226</t>
        </is>
      </c>
      <c r="AH6229" t="inlineStr">
        <is>
          <t>境外</t>
        </is>
      </c>
    </row>
    <row r="6230">
      <c r="B6230" t="inlineStr">
        <is>
          <t>412826196104204538</t>
        </is>
      </c>
      <c r="C6230" t="inlineStr">
        <is>
          <t>人员6227</t>
        </is>
      </c>
      <c r="AH6230" t="inlineStr">
        <is>
          <t>境外</t>
        </is>
      </c>
    </row>
    <row r="6231">
      <c r="B6231" t="inlineStr">
        <is>
          <t>412826196104204554</t>
        </is>
      </c>
      <c r="C6231" t="inlineStr">
        <is>
          <t>人员6228</t>
        </is>
      </c>
      <c r="AH6231" t="inlineStr">
        <is>
          <t>流动</t>
        </is>
      </c>
    </row>
    <row r="6232">
      <c r="B6232" t="inlineStr">
        <is>
          <t>412826196104204570</t>
        </is>
      </c>
      <c r="C6232" t="inlineStr">
        <is>
          <t>人员6229</t>
        </is>
      </c>
      <c r="AH6232" t="inlineStr">
        <is>
          <t>流动</t>
        </is>
      </c>
    </row>
    <row r="6233">
      <c r="B6233" t="inlineStr">
        <is>
          <t>412826196104204597</t>
        </is>
      </c>
      <c r="C6233" t="inlineStr">
        <is>
          <t>人员6230</t>
        </is>
      </c>
      <c r="AH6233" t="inlineStr">
        <is>
          <t>流动</t>
        </is>
      </c>
    </row>
    <row r="6234">
      <c r="B6234" t="inlineStr">
        <is>
          <t>412826196104204618</t>
        </is>
      </c>
      <c r="C6234" t="inlineStr">
        <is>
          <t>人员6231</t>
        </is>
      </c>
      <c r="AH6234" t="inlineStr">
        <is>
          <t>户籍</t>
        </is>
      </c>
    </row>
    <row r="6235">
      <c r="B6235" t="inlineStr">
        <is>
          <t>412826196104204634</t>
        </is>
      </c>
      <c r="C6235" t="inlineStr">
        <is>
          <t>人员6232</t>
        </is>
      </c>
      <c r="AH6235" t="inlineStr">
        <is>
          <t>流动</t>
        </is>
      </c>
    </row>
    <row r="6236">
      <c r="B6236" t="inlineStr">
        <is>
          <t>412826196104204650</t>
        </is>
      </c>
      <c r="C6236" t="inlineStr">
        <is>
          <t>人员6233</t>
        </is>
      </c>
      <c r="AH6236" t="inlineStr">
        <is>
          <t>户籍</t>
        </is>
      </c>
    </row>
    <row r="6237">
      <c r="B6237" t="inlineStr">
        <is>
          <t>412826196104204677</t>
        </is>
      </c>
      <c r="C6237" t="inlineStr">
        <is>
          <t>人员6234</t>
        </is>
      </c>
      <c r="AH6237" t="inlineStr">
        <is>
          <t>境外</t>
        </is>
      </c>
    </row>
    <row r="6238">
      <c r="B6238" t="inlineStr">
        <is>
          <t>412826196104204693</t>
        </is>
      </c>
      <c r="C6238" t="inlineStr">
        <is>
          <t>人员6235</t>
        </is>
      </c>
      <c r="AH6238" t="inlineStr">
        <is>
          <t>流动</t>
        </is>
      </c>
    </row>
    <row r="6239">
      <c r="B6239" t="inlineStr">
        <is>
          <t>412826196104204714</t>
        </is>
      </c>
      <c r="C6239" t="inlineStr">
        <is>
          <t>人员6236</t>
        </is>
      </c>
      <c r="AH6239" t="inlineStr">
        <is>
          <t>流动</t>
        </is>
      </c>
    </row>
    <row r="6240">
      <c r="B6240" t="inlineStr">
        <is>
          <t>412826196104204730</t>
        </is>
      </c>
      <c r="C6240" t="inlineStr">
        <is>
          <t>人员6237</t>
        </is>
      </c>
      <c r="AH6240" t="inlineStr">
        <is>
          <t>境外</t>
        </is>
      </c>
    </row>
    <row r="6241">
      <c r="B6241" t="inlineStr">
        <is>
          <t>412826196104204757</t>
        </is>
      </c>
      <c r="C6241" t="inlineStr">
        <is>
          <t>人员6238</t>
        </is>
      </c>
      <c r="AH6241" t="inlineStr">
        <is>
          <t>境外</t>
        </is>
      </c>
    </row>
    <row r="6242">
      <c r="B6242" t="inlineStr">
        <is>
          <t>412826196104204773</t>
        </is>
      </c>
      <c r="C6242" t="inlineStr">
        <is>
          <t>人员6239</t>
        </is>
      </c>
      <c r="AH6242" t="inlineStr">
        <is>
          <t>户籍</t>
        </is>
      </c>
    </row>
    <row r="6243">
      <c r="B6243" t="inlineStr">
        <is>
          <t>41282619610420479X</t>
        </is>
      </c>
      <c r="C6243" t="inlineStr">
        <is>
          <t>人员6240</t>
        </is>
      </c>
      <c r="AH6243" t="inlineStr">
        <is>
          <t>流动</t>
        </is>
      </c>
    </row>
    <row r="6244">
      <c r="B6244" t="inlineStr">
        <is>
          <t>412826196104204810</t>
        </is>
      </c>
      <c r="C6244" t="inlineStr">
        <is>
          <t>人员6241</t>
        </is>
      </c>
      <c r="AH6244" t="inlineStr">
        <is>
          <t>流动</t>
        </is>
      </c>
    </row>
    <row r="6245">
      <c r="B6245" t="inlineStr">
        <is>
          <t>412826196104204837</t>
        </is>
      </c>
      <c r="C6245" t="inlineStr">
        <is>
          <t>人员6242</t>
        </is>
      </c>
      <c r="AH6245" t="inlineStr">
        <is>
          <t>境外</t>
        </is>
      </c>
    </row>
    <row r="6246">
      <c r="B6246" t="inlineStr">
        <is>
          <t>412826196104204853</t>
        </is>
      </c>
      <c r="C6246" t="inlineStr">
        <is>
          <t>人员6243</t>
        </is>
      </c>
      <c r="AH6246" t="inlineStr">
        <is>
          <t>流动</t>
        </is>
      </c>
    </row>
    <row r="6247">
      <c r="B6247" t="inlineStr">
        <is>
          <t>41282619610420487X</t>
        </is>
      </c>
      <c r="C6247" t="inlineStr">
        <is>
          <t>人员6244</t>
        </is>
      </c>
      <c r="AH6247" t="inlineStr">
        <is>
          <t>户籍</t>
        </is>
      </c>
    </row>
    <row r="6248">
      <c r="B6248" t="inlineStr">
        <is>
          <t>412826196104204896</t>
        </is>
      </c>
      <c r="C6248" t="inlineStr">
        <is>
          <t>人员6245</t>
        </is>
      </c>
      <c r="AH6248" t="inlineStr">
        <is>
          <t>户籍</t>
        </is>
      </c>
    </row>
    <row r="6249">
      <c r="B6249" t="inlineStr">
        <is>
          <t>412826196104204917</t>
        </is>
      </c>
      <c r="C6249" t="inlineStr">
        <is>
          <t>人员6246</t>
        </is>
      </c>
      <c r="AH6249" t="inlineStr">
        <is>
          <t>流动</t>
        </is>
      </c>
    </row>
    <row r="6250">
      <c r="B6250" t="inlineStr">
        <is>
          <t>412826196104204933</t>
        </is>
      </c>
      <c r="C6250" t="inlineStr">
        <is>
          <t>人员6247</t>
        </is>
      </c>
      <c r="AH6250" t="inlineStr">
        <is>
          <t>流动</t>
        </is>
      </c>
    </row>
    <row r="6251">
      <c r="B6251" t="inlineStr">
        <is>
          <t>41282619610420495X</t>
        </is>
      </c>
      <c r="C6251" t="inlineStr">
        <is>
          <t>人员6248</t>
        </is>
      </c>
      <c r="AH6251" t="inlineStr">
        <is>
          <t>户籍</t>
        </is>
      </c>
    </row>
    <row r="6252">
      <c r="B6252" t="inlineStr">
        <is>
          <t>412826196104204976</t>
        </is>
      </c>
      <c r="C6252" t="inlineStr">
        <is>
          <t>人员6249</t>
        </is>
      </c>
      <c r="AH6252" t="inlineStr">
        <is>
          <t>境外</t>
        </is>
      </c>
    </row>
    <row r="6253">
      <c r="B6253" t="inlineStr">
        <is>
          <t>412826196104204992</t>
        </is>
      </c>
      <c r="C6253" t="inlineStr">
        <is>
          <t>人员6250</t>
        </is>
      </c>
      <c r="AH6253" t="inlineStr">
        <is>
          <t>境外</t>
        </is>
      </c>
    </row>
    <row r="6254">
      <c r="B6254" t="inlineStr">
        <is>
          <t>412826196104205012</t>
        </is>
      </c>
      <c r="C6254" t="inlineStr">
        <is>
          <t>人员6251</t>
        </is>
      </c>
      <c r="AH6254" t="inlineStr">
        <is>
          <t>户籍</t>
        </is>
      </c>
    </row>
    <row r="6255">
      <c r="B6255" t="inlineStr">
        <is>
          <t>412826196104205039</t>
        </is>
      </c>
      <c r="C6255" t="inlineStr">
        <is>
          <t>人员6252</t>
        </is>
      </c>
      <c r="AH6255" t="inlineStr">
        <is>
          <t>流动</t>
        </is>
      </c>
    </row>
    <row r="6256">
      <c r="B6256" t="inlineStr">
        <is>
          <t>412826196104205055</t>
        </is>
      </c>
      <c r="C6256" t="inlineStr">
        <is>
          <t>人员6253</t>
        </is>
      </c>
      <c r="AH6256" t="inlineStr">
        <is>
          <t>流动</t>
        </is>
      </c>
    </row>
    <row r="6257">
      <c r="B6257" t="inlineStr">
        <is>
          <t>412826196104205071</t>
        </is>
      </c>
      <c r="C6257" t="inlineStr">
        <is>
          <t>人员6254</t>
        </is>
      </c>
      <c r="AH6257" t="inlineStr">
        <is>
          <t>户籍</t>
        </is>
      </c>
    </row>
    <row r="6258">
      <c r="B6258" t="inlineStr">
        <is>
          <t>412826196104205098</t>
        </is>
      </c>
      <c r="C6258" t="inlineStr">
        <is>
          <t>人员6255</t>
        </is>
      </c>
      <c r="AH6258" t="inlineStr">
        <is>
          <t>户籍</t>
        </is>
      </c>
    </row>
    <row r="6259">
      <c r="B6259" t="inlineStr">
        <is>
          <t>412826196104205119</t>
        </is>
      </c>
      <c r="C6259" t="inlineStr">
        <is>
          <t>人员6256</t>
        </is>
      </c>
      <c r="AH6259" t="inlineStr">
        <is>
          <t>流动</t>
        </is>
      </c>
    </row>
    <row r="6260">
      <c r="B6260" t="inlineStr">
        <is>
          <t>412826196104205135</t>
        </is>
      </c>
      <c r="C6260" t="inlineStr">
        <is>
          <t>人员6257</t>
        </is>
      </c>
      <c r="AH6260" t="inlineStr">
        <is>
          <t>境外</t>
        </is>
      </c>
    </row>
    <row r="6261">
      <c r="B6261" t="inlineStr">
        <is>
          <t>412826196104205151</t>
        </is>
      </c>
      <c r="C6261" t="inlineStr">
        <is>
          <t>人员6258</t>
        </is>
      </c>
      <c r="AH6261" t="inlineStr">
        <is>
          <t>境外</t>
        </is>
      </c>
    </row>
    <row r="6262">
      <c r="B6262" t="inlineStr">
        <is>
          <t>412826196104205178</t>
        </is>
      </c>
      <c r="C6262" t="inlineStr">
        <is>
          <t>人员6259</t>
        </is>
      </c>
      <c r="AH6262" t="inlineStr">
        <is>
          <t>境外</t>
        </is>
      </c>
    </row>
    <row r="6263">
      <c r="B6263" t="inlineStr">
        <is>
          <t>412826196104205194</t>
        </is>
      </c>
      <c r="C6263" t="inlineStr">
        <is>
          <t>人员6260</t>
        </is>
      </c>
      <c r="AH6263" t="inlineStr">
        <is>
          <t>户籍</t>
        </is>
      </c>
    </row>
    <row r="6264">
      <c r="B6264" t="inlineStr">
        <is>
          <t>412826196104205215</t>
        </is>
      </c>
      <c r="C6264" t="inlineStr">
        <is>
          <t>人员6261</t>
        </is>
      </c>
      <c r="AH6264" t="inlineStr">
        <is>
          <t>流动</t>
        </is>
      </c>
    </row>
    <row r="6265">
      <c r="B6265" t="inlineStr">
        <is>
          <t>412826196104205231</t>
        </is>
      </c>
      <c r="C6265" t="inlineStr">
        <is>
          <t>人员6262</t>
        </is>
      </c>
      <c r="AH6265" t="inlineStr">
        <is>
          <t>户籍</t>
        </is>
      </c>
    </row>
    <row r="6266">
      <c r="B6266" t="inlineStr">
        <is>
          <t>412826196104205258</t>
        </is>
      </c>
      <c r="C6266" t="inlineStr">
        <is>
          <t>人员6263</t>
        </is>
      </c>
      <c r="AH6266" t="inlineStr">
        <is>
          <t>户籍</t>
        </is>
      </c>
    </row>
    <row r="6267">
      <c r="B6267" t="inlineStr">
        <is>
          <t>412826196104205274</t>
        </is>
      </c>
      <c r="C6267" t="inlineStr">
        <is>
          <t>人员6264</t>
        </is>
      </c>
      <c r="AH6267" t="inlineStr">
        <is>
          <t>户籍</t>
        </is>
      </c>
    </row>
    <row r="6268">
      <c r="B6268" t="inlineStr">
        <is>
          <t>412826196104205290</t>
        </is>
      </c>
      <c r="C6268" t="inlineStr">
        <is>
          <t>人员6265</t>
        </is>
      </c>
      <c r="AH6268" t="inlineStr">
        <is>
          <t>境外</t>
        </is>
      </c>
    </row>
    <row r="6269">
      <c r="B6269" t="inlineStr">
        <is>
          <t>412826196104205311</t>
        </is>
      </c>
      <c r="C6269" t="inlineStr">
        <is>
          <t>人员6266</t>
        </is>
      </c>
      <c r="AH6269" t="inlineStr">
        <is>
          <t>流动</t>
        </is>
      </c>
    </row>
    <row r="6270">
      <c r="B6270" t="inlineStr">
        <is>
          <t>412826196104205338</t>
        </is>
      </c>
      <c r="C6270" t="inlineStr">
        <is>
          <t>人员6267</t>
        </is>
      </c>
      <c r="AH6270" t="inlineStr">
        <is>
          <t>户籍</t>
        </is>
      </c>
    </row>
    <row r="6271">
      <c r="B6271" t="inlineStr">
        <is>
          <t>412826196104205354</t>
        </is>
      </c>
      <c r="C6271" t="inlineStr">
        <is>
          <t>人员6268</t>
        </is>
      </c>
      <c r="AH6271" t="inlineStr">
        <is>
          <t>户籍</t>
        </is>
      </c>
    </row>
    <row r="6272">
      <c r="B6272" t="inlineStr">
        <is>
          <t>412826196104205370</t>
        </is>
      </c>
      <c r="C6272" t="inlineStr">
        <is>
          <t>人员6269</t>
        </is>
      </c>
      <c r="AH6272" t="inlineStr">
        <is>
          <t>流动</t>
        </is>
      </c>
    </row>
    <row r="6273">
      <c r="B6273" t="inlineStr">
        <is>
          <t>412826196104205397</t>
        </is>
      </c>
      <c r="C6273" t="inlineStr">
        <is>
          <t>人员6270</t>
        </is>
      </c>
      <c r="AH6273" t="inlineStr">
        <is>
          <t>户籍</t>
        </is>
      </c>
    </row>
    <row r="6274">
      <c r="B6274" t="inlineStr">
        <is>
          <t>412826196104205418</t>
        </is>
      </c>
      <c r="C6274" t="inlineStr">
        <is>
          <t>人员6271</t>
        </is>
      </c>
      <c r="AH6274" t="inlineStr">
        <is>
          <t>户籍</t>
        </is>
      </c>
    </row>
    <row r="6275">
      <c r="B6275" t="inlineStr">
        <is>
          <t>412826196104205434</t>
        </is>
      </c>
      <c r="C6275" t="inlineStr">
        <is>
          <t>人员6272</t>
        </is>
      </c>
      <c r="AH6275" t="inlineStr">
        <is>
          <t>户籍</t>
        </is>
      </c>
    </row>
    <row r="6276">
      <c r="B6276" t="inlineStr">
        <is>
          <t>412826196104205450</t>
        </is>
      </c>
      <c r="C6276" t="inlineStr">
        <is>
          <t>人员6273</t>
        </is>
      </c>
      <c r="AH6276" t="inlineStr">
        <is>
          <t>户籍</t>
        </is>
      </c>
    </row>
    <row r="6277">
      <c r="B6277" t="inlineStr">
        <is>
          <t>412826196104205477</t>
        </is>
      </c>
      <c r="C6277" t="inlineStr">
        <is>
          <t>人员6274</t>
        </is>
      </c>
      <c r="AH6277" t="inlineStr">
        <is>
          <t>境外</t>
        </is>
      </c>
    </row>
    <row r="6278">
      <c r="B6278" t="inlineStr">
        <is>
          <t>412826196104205493</t>
        </is>
      </c>
      <c r="C6278" t="inlineStr">
        <is>
          <t>人员6275</t>
        </is>
      </c>
      <c r="AH6278" t="inlineStr">
        <is>
          <t>境外</t>
        </is>
      </c>
    </row>
    <row r="6279">
      <c r="B6279" t="inlineStr">
        <is>
          <t>412826196104205514</t>
        </is>
      </c>
      <c r="C6279" t="inlineStr">
        <is>
          <t>人员6276</t>
        </is>
      </c>
      <c r="AH6279" t="inlineStr">
        <is>
          <t>境外</t>
        </is>
      </c>
    </row>
    <row r="6280">
      <c r="B6280" t="inlineStr">
        <is>
          <t>412826196104205530</t>
        </is>
      </c>
      <c r="C6280" t="inlineStr">
        <is>
          <t>人员6277</t>
        </is>
      </c>
      <c r="AH6280" t="inlineStr">
        <is>
          <t>户籍</t>
        </is>
      </c>
    </row>
    <row r="6281">
      <c r="B6281" t="inlineStr">
        <is>
          <t>412826196104205557</t>
        </is>
      </c>
      <c r="C6281" t="inlineStr">
        <is>
          <t>人员6278</t>
        </is>
      </c>
      <c r="AH6281" t="inlineStr">
        <is>
          <t>流动</t>
        </is>
      </c>
    </row>
    <row r="6282">
      <c r="B6282" t="inlineStr">
        <is>
          <t>412826196104205573</t>
        </is>
      </c>
      <c r="C6282" t="inlineStr">
        <is>
          <t>人员6279</t>
        </is>
      </c>
      <c r="AH6282" t="inlineStr">
        <is>
          <t>流动</t>
        </is>
      </c>
    </row>
    <row r="6283">
      <c r="B6283" t="inlineStr">
        <is>
          <t>41282619610420559X</t>
        </is>
      </c>
      <c r="C6283" t="inlineStr">
        <is>
          <t>人员6280</t>
        </is>
      </c>
      <c r="AH6283" t="inlineStr">
        <is>
          <t>流动</t>
        </is>
      </c>
    </row>
    <row r="6284">
      <c r="B6284" t="inlineStr">
        <is>
          <t>412826196104205610</t>
        </is>
      </c>
      <c r="C6284" t="inlineStr">
        <is>
          <t>人员6281</t>
        </is>
      </c>
      <c r="AH6284" t="inlineStr">
        <is>
          <t>户籍</t>
        </is>
      </c>
    </row>
    <row r="6285">
      <c r="B6285" t="inlineStr">
        <is>
          <t>412826196104205637</t>
        </is>
      </c>
      <c r="C6285" t="inlineStr">
        <is>
          <t>人员6282</t>
        </is>
      </c>
      <c r="AH6285" t="inlineStr">
        <is>
          <t>流动</t>
        </is>
      </c>
    </row>
    <row r="6286">
      <c r="B6286" t="inlineStr">
        <is>
          <t>412826196104205653</t>
        </is>
      </c>
      <c r="C6286" t="inlineStr">
        <is>
          <t>人员6283</t>
        </is>
      </c>
      <c r="AH6286" t="inlineStr">
        <is>
          <t>流动</t>
        </is>
      </c>
    </row>
    <row r="6287">
      <c r="B6287" t="inlineStr">
        <is>
          <t>41282619610420567X</t>
        </is>
      </c>
      <c r="C6287" t="inlineStr">
        <is>
          <t>人员6284</t>
        </is>
      </c>
      <c r="AH6287" t="inlineStr">
        <is>
          <t>境外</t>
        </is>
      </c>
    </row>
    <row r="6288">
      <c r="B6288" t="inlineStr">
        <is>
          <t>412826196104205696</t>
        </is>
      </c>
      <c r="C6288" t="inlineStr">
        <is>
          <t>人员6285</t>
        </is>
      </c>
      <c r="AH6288" t="inlineStr">
        <is>
          <t>户籍</t>
        </is>
      </c>
    </row>
    <row r="6289">
      <c r="B6289" t="inlineStr">
        <is>
          <t>412826196104205717</t>
        </is>
      </c>
      <c r="C6289" t="inlineStr">
        <is>
          <t>人员6286</t>
        </is>
      </c>
      <c r="AH6289" t="inlineStr">
        <is>
          <t>户籍</t>
        </is>
      </c>
    </row>
    <row r="6290">
      <c r="B6290" t="inlineStr">
        <is>
          <t>412826196104205733</t>
        </is>
      </c>
      <c r="C6290" t="inlineStr">
        <is>
          <t>人员6287</t>
        </is>
      </c>
      <c r="AH6290" t="inlineStr">
        <is>
          <t>户籍</t>
        </is>
      </c>
    </row>
    <row r="6291">
      <c r="B6291" t="inlineStr">
        <is>
          <t>41282619610420575X</t>
        </is>
      </c>
      <c r="C6291" t="inlineStr">
        <is>
          <t>人员6288</t>
        </is>
      </c>
      <c r="AH6291" t="inlineStr">
        <is>
          <t>境外</t>
        </is>
      </c>
    </row>
    <row r="6292">
      <c r="B6292" t="inlineStr">
        <is>
          <t>412826196104205776</t>
        </is>
      </c>
      <c r="C6292" t="inlineStr">
        <is>
          <t>人员6289</t>
        </is>
      </c>
      <c r="AH6292" t="inlineStr">
        <is>
          <t>境外</t>
        </is>
      </c>
    </row>
    <row r="6293">
      <c r="B6293" t="inlineStr">
        <is>
          <t>412826196104205792</t>
        </is>
      </c>
      <c r="C6293" t="inlineStr">
        <is>
          <t>人员6290</t>
        </is>
      </c>
      <c r="AH6293" t="inlineStr">
        <is>
          <t>户籍</t>
        </is>
      </c>
    </row>
    <row r="6294">
      <c r="B6294" t="inlineStr">
        <is>
          <t>412826196104205813</t>
        </is>
      </c>
      <c r="C6294" t="inlineStr">
        <is>
          <t>人员6291</t>
        </is>
      </c>
      <c r="AH6294" t="inlineStr">
        <is>
          <t>户籍</t>
        </is>
      </c>
    </row>
    <row r="6295">
      <c r="B6295" t="inlineStr">
        <is>
          <t>41282619610420583X</t>
        </is>
      </c>
      <c r="C6295" t="inlineStr">
        <is>
          <t>人员6292</t>
        </is>
      </c>
      <c r="AH6295" t="inlineStr">
        <is>
          <t>户籍</t>
        </is>
      </c>
    </row>
    <row r="6296">
      <c r="B6296" t="inlineStr">
        <is>
          <t>412826196104205856</t>
        </is>
      </c>
      <c r="C6296" t="inlineStr">
        <is>
          <t>人员6293</t>
        </is>
      </c>
      <c r="AH6296" t="inlineStr">
        <is>
          <t>流动</t>
        </is>
      </c>
    </row>
    <row r="6297">
      <c r="B6297" t="inlineStr">
        <is>
          <t>412826196104205872</t>
        </is>
      </c>
      <c r="C6297" t="inlineStr">
        <is>
          <t>人员6294</t>
        </is>
      </c>
      <c r="AH6297" t="inlineStr">
        <is>
          <t>境外</t>
        </is>
      </c>
    </row>
    <row r="6298">
      <c r="B6298" t="inlineStr">
        <is>
          <t>412826196104205899</t>
        </is>
      </c>
      <c r="C6298" t="inlineStr">
        <is>
          <t>人员6295</t>
        </is>
      </c>
      <c r="AH6298" t="inlineStr">
        <is>
          <t>境外</t>
        </is>
      </c>
    </row>
    <row r="6299">
      <c r="B6299" t="inlineStr">
        <is>
          <t>41282619610420591X</t>
        </is>
      </c>
      <c r="C6299" t="inlineStr">
        <is>
          <t>人员6296</t>
        </is>
      </c>
      <c r="AH6299" t="inlineStr">
        <is>
          <t>境外</t>
        </is>
      </c>
    </row>
    <row r="6300">
      <c r="B6300" t="inlineStr">
        <is>
          <t>412826196104205936</t>
        </is>
      </c>
      <c r="C6300" t="inlineStr">
        <is>
          <t>人员6297</t>
        </is>
      </c>
      <c r="AH6300" t="inlineStr">
        <is>
          <t>户籍</t>
        </is>
      </c>
    </row>
    <row r="6301">
      <c r="B6301" t="inlineStr">
        <is>
          <t>412826196104205952</t>
        </is>
      </c>
      <c r="C6301" t="inlineStr">
        <is>
          <t>人员6298</t>
        </is>
      </c>
      <c r="AH6301" t="inlineStr">
        <is>
          <t>户籍</t>
        </is>
      </c>
    </row>
    <row r="6302">
      <c r="B6302" t="inlineStr">
        <is>
          <t>412826196104205979</t>
        </is>
      </c>
      <c r="C6302" t="inlineStr">
        <is>
          <t>人员6299</t>
        </is>
      </c>
      <c r="AH6302" t="inlineStr">
        <is>
          <t>户籍</t>
        </is>
      </c>
    </row>
    <row r="6303">
      <c r="B6303" t="inlineStr">
        <is>
          <t>412826196104205995</t>
        </is>
      </c>
      <c r="C6303" t="inlineStr">
        <is>
          <t>人员6300</t>
        </is>
      </c>
      <c r="AH6303" t="inlineStr">
        <is>
          <t>境外</t>
        </is>
      </c>
    </row>
    <row r="6304">
      <c r="B6304" t="inlineStr">
        <is>
          <t>412826196104206015</t>
        </is>
      </c>
      <c r="C6304" t="inlineStr">
        <is>
          <t>人员6301</t>
        </is>
      </c>
      <c r="AH6304" t="inlineStr">
        <is>
          <t>户籍</t>
        </is>
      </c>
    </row>
    <row r="6305">
      <c r="B6305" t="inlineStr">
        <is>
          <t>412826196104206031</t>
        </is>
      </c>
      <c r="C6305" t="inlineStr">
        <is>
          <t>人员6302</t>
        </is>
      </c>
      <c r="AH6305" t="inlineStr">
        <is>
          <t>户籍</t>
        </is>
      </c>
    </row>
    <row r="6306">
      <c r="B6306" t="inlineStr">
        <is>
          <t>412826196104206058</t>
        </is>
      </c>
      <c r="C6306" t="inlineStr">
        <is>
          <t>人员6303</t>
        </is>
      </c>
      <c r="AH6306" t="inlineStr">
        <is>
          <t>流动</t>
        </is>
      </c>
    </row>
    <row r="6307">
      <c r="B6307" t="inlineStr">
        <is>
          <t>412826196104206074</t>
        </is>
      </c>
      <c r="C6307" t="inlineStr">
        <is>
          <t>人员6304</t>
        </is>
      </c>
      <c r="AH6307" t="inlineStr">
        <is>
          <t>流动</t>
        </is>
      </c>
    </row>
    <row r="6308">
      <c r="B6308" t="inlineStr">
        <is>
          <t>412826196104206090</t>
        </is>
      </c>
      <c r="C6308" t="inlineStr">
        <is>
          <t>人员6305</t>
        </is>
      </c>
      <c r="AH6308" t="inlineStr">
        <is>
          <t>户籍</t>
        </is>
      </c>
    </row>
    <row r="6309">
      <c r="B6309" t="inlineStr">
        <is>
          <t>412826196104206111</t>
        </is>
      </c>
      <c r="C6309" t="inlineStr">
        <is>
          <t>人员6306</t>
        </is>
      </c>
      <c r="AH6309" t="inlineStr">
        <is>
          <t>户籍</t>
        </is>
      </c>
    </row>
    <row r="6310">
      <c r="B6310" t="inlineStr">
        <is>
          <t>412826196104206138</t>
        </is>
      </c>
      <c r="C6310" t="inlineStr">
        <is>
          <t>人员6307</t>
        </is>
      </c>
      <c r="AH6310" t="inlineStr">
        <is>
          <t>户籍</t>
        </is>
      </c>
    </row>
    <row r="6311">
      <c r="B6311" t="inlineStr">
        <is>
          <t>412826196104206154</t>
        </is>
      </c>
      <c r="C6311" t="inlineStr">
        <is>
          <t>人员6308</t>
        </is>
      </c>
      <c r="AH6311" t="inlineStr">
        <is>
          <t>户籍</t>
        </is>
      </c>
    </row>
    <row r="6312">
      <c r="B6312" t="inlineStr">
        <is>
          <t>412826196104206170</t>
        </is>
      </c>
      <c r="C6312" t="inlineStr">
        <is>
          <t>人员6309</t>
        </is>
      </c>
      <c r="AH6312" t="inlineStr">
        <is>
          <t>户籍</t>
        </is>
      </c>
    </row>
    <row r="6313">
      <c r="B6313" t="inlineStr">
        <is>
          <t>412826196104206197</t>
        </is>
      </c>
      <c r="C6313" t="inlineStr">
        <is>
          <t>人员6310</t>
        </is>
      </c>
      <c r="AH6313" t="inlineStr">
        <is>
          <t>境外</t>
        </is>
      </c>
    </row>
    <row r="6314">
      <c r="B6314" t="inlineStr">
        <is>
          <t>412826196104206218</t>
        </is>
      </c>
      <c r="C6314" t="inlineStr">
        <is>
          <t>人员6311</t>
        </is>
      </c>
      <c r="AH6314" t="inlineStr">
        <is>
          <t>流动</t>
        </is>
      </c>
    </row>
    <row r="6315">
      <c r="B6315" t="inlineStr">
        <is>
          <t>412826196104206234</t>
        </is>
      </c>
      <c r="C6315" t="inlineStr">
        <is>
          <t>人员6312</t>
        </is>
      </c>
      <c r="AH6315" t="inlineStr">
        <is>
          <t>境外</t>
        </is>
      </c>
    </row>
    <row r="6316">
      <c r="B6316" t="inlineStr">
        <is>
          <t>412826196104206250</t>
        </is>
      </c>
      <c r="C6316" t="inlineStr">
        <is>
          <t>人员6313</t>
        </is>
      </c>
      <c r="AH6316" t="inlineStr">
        <is>
          <t>流动</t>
        </is>
      </c>
    </row>
    <row r="6317">
      <c r="B6317" t="inlineStr">
        <is>
          <t>412826196104206277</t>
        </is>
      </c>
      <c r="C6317" t="inlineStr">
        <is>
          <t>人员6314</t>
        </is>
      </c>
      <c r="AH6317" t="inlineStr">
        <is>
          <t>境外</t>
        </is>
      </c>
    </row>
    <row r="6318">
      <c r="B6318" t="inlineStr">
        <is>
          <t>412826196104206293</t>
        </is>
      </c>
      <c r="C6318" t="inlineStr">
        <is>
          <t>人员6315</t>
        </is>
      </c>
      <c r="AH6318" t="inlineStr">
        <is>
          <t>户籍</t>
        </is>
      </c>
    </row>
    <row r="6319">
      <c r="B6319" t="inlineStr">
        <is>
          <t>412826196104206314</t>
        </is>
      </c>
      <c r="C6319" t="inlineStr">
        <is>
          <t>人员6316</t>
        </is>
      </c>
      <c r="AH6319" t="inlineStr">
        <is>
          <t>户籍</t>
        </is>
      </c>
    </row>
    <row r="6320">
      <c r="B6320" t="inlineStr">
        <is>
          <t>412826196104206330</t>
        </is>
      </c>
      <c r="C6320" t="inlineStr">
        <is>
          <t>人员6317</t>
        </is>
      </c>
      <c r="AH6320" t="inlineStr">
        <is>
          <t>流动</t>
        </is>
      </c>
    </row>
    <row r="6321">
      <c r="B6321" t="inlineStr">
        <is>
          <t>412826196104206357</t>
        </is>
      </c>
      <c r="C6321" t="inlineStr">
        <is>
          <t>人员6318</t>
        </is>
      </c>
      <c r="AH6321" t="inlineStr">
        <is>
          <t>户籍</t>
        </is>
      </c>
    </row>
    <row r="6322">
      <c r="B6322" t="inlineStr">
        <is>
          <t>412826196104206373</t>
        </is>
      </c>
      <c r="C6322" t="inlineStr">
        <is>
          <t>人员6319</t>
        </is>
      </c>
      <c r="AH6322" t="inlineStr">
        <is>
          <t>流动</t>
        </is>
      </c>
    </row>
    <row r="6323">
      <c r="B6323" t="inlineStr">
        <is>
          <t>41282619610420639X</t>
        </is>
      </c>
      <c r="C6323" t="inlineStr">
        <is>
          <t>人员6320</t>
        </is>
      </c>
      <c r="AH6323" t="inlineStr">
        <is>
          <t>流动</t>
        </is>
      </c>
    </row>
    <row r="6324">
      <c r="B6324" t="inlineStr">
        <is>
          <t>412826196104206410</t>
        </is>
      </c>
      <c r="C6324" t="inlineStr">
        <is>
          <t>人员6321</t>
        </is>
      </c>
      <c r="AH6324" t="inlineStr">
        <is>
          <t>户籍</t>
        </is>
      </c>
    </row>
    <row r="6325">
      <c r="B6325" t="inlineStr">
        <is>
          <t>412826196104206437</t>
        </is>
      </c>
      <c r="C6325" t="inlineStr">
        <is>
          <t>人员6322</t>
        </is>
      </c>
      <c r="AH6325" t="inlineStr">
        <is>
          <t>户籍</t>
        </is>
      </c>
    </row>
    <row r="6326">
      <c r="B6326" t="inlineStr">
        <is>
          <t>412826196104206453</t>
        </is>
      </c>
      <c r="C6326" t="inlineStr">
        <is>
          <t>人员6323</t>
        </is>
      </c>
      <c r="AH6326" t="inlineStr">
        <is>
          <t>户籍</t>
        </is>
      </c>
    </row>
    <row r="6327">
      <c r="B6327" t="inlineStr">
        <is>
          <t>41282619610420647X</t>
        </is>
      </c>
      <c r="C6327" t="inlineStr">
        <is>
          <t>人员6324</t>
        </is>
      </c>
      <c r="AH6327" t="inlineStr">
        <is>
          <t>户籍</t>
        </is>
      </c>
    </row>
    <row r="6328">
      <c r="B6328" t="inlineStr">
        <is>
          <t>412826196104206496</t>
        </is>
      </c>
      <c r="C6328" t="inlineStr">
        <is>
          <t>人员6325</t>
        </is>
      </c>
      <c r="AH6328" t="inlineStr">
        <is>
          <t>境外</t>
        </is>
      </c>
    </row>
    <row r="6329">
      <c r="B6329" t="inlineStr">
        <is>
          <t>412826196104206517</t>
        </is>
      </c>
      <c r="C6329" t="inlineStr">
        <is>
          <t>人员6326</t>
        </is>
      </c>
      <c r="AH6329" t="inlineStr">
        <is>
          <t>流动</t>
        </is>
      </c>
    </row>
    <row r="6330">
      <c r="B6330" t="inlineStr">
        <is>
          <t>412826196104206533</t>
        </is>
      </c>
      <c r="C6330" t="inlineStr">
        <is>
          <t>人员6327</t>
        </is>
      </c>
      <c r="AH6330" t="inlineStr">
        <is>
          <t>户籍</t>
        </is>
      </c>
    </row>
    <row r="6331">
      <c r="B6331" t="inlineStr">
        <is>
          <t>41282619610420655X</t>
        </is>
      </c>
      <c r="C6331" t="inlineStr">
        <is>
          <t>人员6328</t>
        </is>
      </c>
      <c r="AH6331" t="inlineStr">
        <is>
          <t>流动</t>
        </is>
      </c>
    </row>
    <row r="6332">
      <c r="B6332" t="inlineStr">
        <is>
          <t>412826196104206576</t>
        </is>
      </c>
      <c r="C6332" t="inlineStr">
        <is>
          <t>人员6329</t>
        </is>
      </c>
      <c r="AH6332" t="inlineStr">
        <is>
          <t>境外</t>
        </is>
      </c>
    </row>
    <row r="6333">
      <c r="B6333" t="inlineStr">
        <is>
          <t>412826196104206592</t>
        </is>
      </c>
      <c r="C6333" t="inlineStr">
        <is>
          <t>人员6330</t>
        </is>
      </c>
      <c r="AH6333" t="inlineStr">
        <is>
          <t>境外</t>
        </is>
      </c>
    </row>
    <row r="6334">
      <c r="B6334" t="inlineStr">
        <is>
          <t>412826196104206613</t>
        </is>
      </c>
      <c r="C6334" t="inlineStr">
        <is>
          <t>人员6331</t>
        </is>
      </c>
      <c r="AH6334" t="inlineStr">
        <is>
          <t>境外</t>
        </is>
      </c>
    </row>
    <row r="6335">
      <c r="B6335" t="inlineStr">
        <is>
          <t>41282619610420663X</t>
        </is>
      </c>
      <c r="C6335" t="inlineStr">
        <is>
          <t>人员6332</t>
        </is>
      </c>
      <c r="AH6335" t="inlineStr">
        <is>
          <t>境外</t>
        </is>
      </c>
    </row>
    <row r="6336">
      <c r="B6336" t="inlineStr">
        <is>
          <t>412826196104206656</t>
        </is>
      </c>
      <c r="C6336" t="inlineStr">
        <is>
          <t>人员6333</t>
        </is>
      </c>
      <c r="AH6336" t="inlineStr">
        <is>
          <t>流动</t>
        </is>
      </c>
    </row>
    <row r="6337">
      <c r="B6337" t="inlineStr">
        <is>
          <t>412826196104206672</t>
        </is>
      </c>
      <c r="C6337" t="inlineStr">
        <is>
          <t>人员6334</t>
        </is>
      </c>
      <c r="AH6337" t="inlineStr">
        <is>
          <t>流动</t>
        </is>
      </c>
    </row>
    <row r="6338">
      <c r="B6338" t="inlineStr">
        <is>
          <t>412826196104206699</t>
        </is>
      </c>
      <c r="C6338" t="inlineStr">
        <is>
          <t>人员6335</t>
        </is>
      </c>
      <c r="AH6338" t="inlineStr">
        <is>
          <t>境外</t>
        </is>
      </c>
    </row>
    <row r="6339">
      <c r="B6339" t="inlineStr">
        <is>
          <t>41282619610420671X</t>
        </is>
      </c>
      <c r="C6339" t="inlineStr">
        <is>
          <t>人员6336</t>
        </is>
      </c>
      <c r="AH6339" t="inlineStr">
        <is>
          <t>流动</t>
        </is>
      </c>
    </row>
    <row r="6340">
      <c r="B6340" t="inlineStr">
        <is>
          <t>412826196104206736</t>
        </is>
      </c>
      <c r="C6340" t="inlineStr">
        <is>
          <t>人员6337</t>
        </is>
      </c>
      <c r="AH6340" t="inlineStr">
        <is>
          <t>流动</t>
        </is>
      </c>
    </row>
    <row r="6341">
      <c r="B6341" t="inlineStr">
        <is>
          <t>412826196104206752</t>
        </is>
      </c>
      <c r="C6341" t="inlineStr">
        <is>
          <t>人员6338</t>
        </is>
      </c>
      <c r="AH6341" t="inlineStr">
        <is>
          <t>境外</t>
        </is>
      </c>
    </row>
    <row r="6342">
      <c r="B6342" t="inlineStr">
        <is>
          <t>412826196104206779</t>
        </is>
      </c>
      <c r="C6342" t="inlineStr">
        <is>
          <t>人员6339</t>
        </is>
      </c>
      <c r="AH6342" t="inlineStr">
        <is>
          <t>流动</t>
        </is>
      </c>
    </row>
    <row r="6343">
      <c r="B6343" t="inlineStr">
        <is>
          <t>412826196104206795</t>
        </is>
      </c>
      <c r="C6343" t="inlineStr">
        <is>
          <t>人员6340</t>
        </is>
      </c>
      <c r="AH6343" t="inlineStr">
        <is>
          <t>流动</t>
        </is>
      </c>
    </row>
    <row r="6344">
      <c r="B6344" t="inlineStr">
        <is>
          <t>412826196104206816</t>
        </is>
      </c>
      <c r="C6344" t="inlineStr">
        <is>
          <t>人员6341</t>
        </is>
      </c>
      <c r="AH6344" t="inlineStr">
        <is>
          <t>流动</t>
        </is>
      </c>
    </row>
    <row r="6345">
      <c r="B6345" t="inlineStr">
        <is>
          <t>412826196104206832</t>
        </is>
      </c>
      <c r="C6345" t="inlineStr">
        <is>
          <t>人员6342</t>
        </is>
      </c>
      <c r="AH6345" t="inlineStr">
        <is>
          <t>境外</t>
        </is>
      </c>
    </row>
    <row r="6346">
      <c r="B6346" t="inlineStr">
        <is>
          <t>412826196104206859</t>
        </is>
      </c>
      <c r="C6346" t="inlineStr">
        <is>
          <t>人员6343</t>
        </is>
      </c>
      <c r="AH6346" t="inlineStr">
        <is>
          <t>户籍</t>
        </is>
      </c>
    </row>
    <row r="6347">
      <c r="B6347" t="inlineStr">
        <is>
          <t>412826196104206875</t>
        </is>
      </c>
      <c r="C6347" t="inlineStr">
        <is>
          <t>人员6344</t>
        </is>
      </c>
      <c r="AH6347" t="inlineStr">
        <is>
          <t>户籍</t>
        </is>
      </c>
    </row>
    <row r="6348">
      <c r="B6348" t="inlineStr">
        <is>
          <t>412826196104206891</t>
        </is>
      </c>
      <c r="C6348" t="inlineStr">
        <is>
          <t>人员6345</t>
        </is>
      </c>
      <c r="AH6348" t="inlineStr">
        <is>
          <t>户籍</t>
        </is>
      </c>
    </row>
    <row r="6349">
      <c r="B6349" t="inlineStr">
        <is>
          <t>412826196104206912</t>
        </is>
      </c>
      <c r="C6349" t="inlineStr">
        <is>
          <t>人员6346</t>
        </is>
      </c>
      <c r="AH6349" t="inlineStr">
        <is>
          <t>境外</t>
        </is>
      </c>
    </row>
    <row r="6350">
      <c r="B6350" t="inlineStr">
        <is>
          <t>412826196104206939</t>
        </is>
      </c>
      <c r="C6350" t="inlineStr">
        <is>
          <t>人员6347</t>
        </is>
      </c>
      <c r="AH6350" t="inlineStr">
        <is>
          <t>流动</t>
        </is>
      </c>
    </row>
    <row r="6351">
      <c r="B6351" t="inlineStr">
        <is>
          <t>412826196104206955</t>
        </is>
      </c>
      <c r="C6351" t="inlineStr">
        <is>
          <t>人员6348</t>
        </is>
      </c>
      <c r="AH6351" t="inlineStr">
        <is>
          <t>流动</t>
        </is>
      </c>
    </row>
    <row r="6352">
      <c r="B6352" t="inlineStr">
        <is>
          <t>412826196104206971</t>
        </is>
      </c>
      <c r="C6352" t="inlineStr">
        <is>
          <t>人员6349</t>
        </is>
      </c>
      <c r="AH6352" t="inlineStr">
        <is>
          <t>流动</t>
        </is>
      </c>
    </row>
    <row r="6353">
      <c r="B6353" t="inlineStr">
        <is>
          <t>412826196104206998</t>
        </is>
      </c>
      <c r="C6353" t="inlineStr">
        <is>
          <t>人员6350</t>
        </is>
      </c>
      <c r="AH6353" t="inlineStr">
        <is>
          <t>户籍</t>
        </is>
      </c>
    </row>
    <row r="6354">
      <c r="B6354" t="inlineStr">
        <is>
          <t>412826196104207018</t>
        </is>
      </c>
      <c r="C6354" t="inlineStr">
        <is>
          <t>人员6351</t>
        </is>
      </c>
      <c r="AH6354" t="inlineStr">
        <is>
          <t>流动</t>
        </is>
      </c>
    </row>
    <row r="6355">
      <c r="B6355" t="inlineStr">
        <is>
          <t>412826196104207034</t>
        </is>
      </c>
      <c r="C6355" t="inlineStr">
        <is>
          <t>人员6352</t>
        </is>
      </c>
      <c r="AH6355" t="inlineStr">
        <is>
          <t>流动</t>
        </is>
      </c>
    </row>
    <row r="6356">
      <c r="B6356" t="inlineStr">
        <is>
          <t>412826196104207050</t>
        </is>
      </c>
      <c r="C6356" t="inlineStr">
        <is>
          <t>人员6353</t>
        </is>
      </c>
      <c r="AH6356" t="inlineStr">
        <is>
          <t>境外</t>
        </is>
      </c>
    </row>
    <row r="6357">
      <c r="B6357" t="inlineStr">
        <is>
          <t>412826196104207077</t>
        </is>
      </c>
      <c r="C6357" t="inlineStr">
        <is>
          <t>人员6354</t>
        </is>
      </c>
      <c r="AH6357" t="inlineStr">
        <is>
          <t>境外</t>
        </is>
      </c>
    </row>
    <row r="6358">
      <c r="B6358" t="inlineStr">
        <is>
          <t>412826196104207093</t>
        </is>
      </c>
      <c r="C6358" t="inlineStr">
        <is>
          <t>人员6355</t>
        </is>
      </c>
      <c r="AH6358" t="inlineStr">
        <is>
          <t>户籍</t>
        </is>
      </c>
    </row>
    <row r="6359">
      <c r="B6359" t="inlineStr">
        <is>
          <t>412826196104207114</t>
        </is>
      </c>
      <c r="C6359" t="inlineStr">
        <is>
          <t>人员6356</t>
        </is>
      </c>
      <c r="AH6359" t="inlineStr">
        <is>
          <t>户籍</t>
        </is>
      </c>
    </row>
    <row r="6360">
      <c r="B6360" t="inlineStr">
        <is>
          <t>412826196104207130</t>
        </is>
      </c>
      <c r="C6360" t="inlineStr">
        <is>
          <t>人员6357</t>
        </is>
      </c>
      <c r="AH6360" t="inlineStr">
        <is>
          <t>流动</t>
        </is>
      </c>
    </row>
    <row r="6361">
      <c r="B6361" t="inlineStr">
        <is>
          <t>412826196104207157</t>
        </is>
      </c>
      <c r="C6361" t="inlineStr">
        <is>
          <t>人员6358</t>
        </is>
      </c>
      <c r="AH6361" t="inlineStr">
        <is>
          <t>境外</t>
        </is>
      </c>
    </row>
    <row r="6362">
      <c r="B6362" t="inlineStr">
        <is>
          <t>412826196104207173</t>
        </is>
      </c>
      <c r="C6362" t="inlineStr">
        <is>
          <t>人员6359</t>
        </is>
      </c>
      <c r="AH6362" t="inlineStr">
        <is>
          <t>境外</t>
        </is>
      </c>
    </row>
    <row r="6363">
      <c r="B6363" t="inlineStr">
        <is>
          <t>41282619610420719X</t>
        </is>
      </c>
      <c r="C6363" t="inlineStr">
        <is>
          <t>人员6360</t>
        </is>
      </c>
      <c r="AH6363" t="inlineStr">
        <is>
          <t>户籍</t>
        </is>
      </c>
    </row>
    <row r="6364">
      <c r="B6364" t="inlineStr">
        <is>
          <t>412826196104207210</t>
        </is>
      </c>
      <c r="C6364" t="inlineStr">
        <is>
          <t>人员6361</t>
        </is>
      </c>
      <c r="AH6364" t="inlineStr">
        <is>
          <t>境外</t>
        </is>
      </c>
    </row>
    <row r="6365">
      <c r="B6365" t="inlineStr">
        <is>
          <t>412826196104207237</t>
        </is>
      </c>
      <c r="C6365" t="inlineStr">
        <is>
          <t>人员6362</t>
        </is>
      </c>
      <c r="AH6365" t="inlineStr">
        <is>
          <t>户籍</t>
        </is>
      </c>
    </row>
    <row r="6366">
      <c r="B6366" t="inlineStr">
        <is>
          <t>412826196104207253</t>
        </is>
      </c>
      <c r="C6366" t="inlineStr">
        <is>
          <t>人员6363</t>
        </is>
      </c>
      <c r="AH6366" t="inlineStr">
        <is>
          <t>境外</t>
        </is>
      </c>
    </row>
    <row r="6367">
      <c r="B6367" t="inlineStr">
        <is>
          <t>41282619610420727X</t>
        </is>
      </c>
      <c r="C6367" t="inlineStr">
        <is>
          <t>人员6364</t>
        </is>
      </c>
      <c r="AH6367" t="inlineStr">
        <is>
          <t>户籍</t>
        </is>
      </c>
    </row>
    <row r="6368">
      <c r="B6368" t="inlineStr">
        <is>
          <t>412826196104207296</t>
        </is>
      </c>
      <c r="C6368" t="inlineStr">
        <is>
          <t>人员6365</t>
        </is>
      </c>
      <c r="AH6368" t="inlineStr">
        <is>
          <t>流动</t>
        </is>
      </c>
    </row>
    <row r="6369">
      <c r="B6369" t="inlineStr">
        <is>
          <t>412826196104207317</t>
        </is>
      </c>
      <c r="C6369" t="inlineStr">
        <is>
          <t>人员6366</t>
        </is>
      </c>
      <c r="AH6369" t="inlineStr">
        <is>
          <t>流动</t>
        </is>
      </c>
    </row>
    <row r="6370">
      <c r="B6370" t="inlineStr">
        <is>
          <t>412826196104207333</t>
        </is>
      </c>
      <c r="C6370" t="inlineStr">
        <is>
          <t>人员6367</t>
        </is>
      </c>
      <c r="AH6370" t="inlineStr">
        <is>
          <t>境外</t>
        </is>
      </c>
    </row>
    <row r="6371">
      <c r="B6371" t="inlineStr">
        <is>
          <t>41282619610420735X</t>
        </is>
      </c>
      <c r="C6371" t="inlineStr">
        <is>
          <t>人员6368</t>
        </is>
      </c>
      <c r="AH6371" t="inlineStr">
        <is>
          <t>流动</t>
        </is>
      </c>
    </row>
    <row r="6372">
      <c r="B6372" t="inlineStr">
        <is>
          <t>412826196104207376</t>
        </is>
      </c>
      <c r="C6372" t="inlineStr">
        <is>
          <t>人员6369</t>
        </is>
      </c>
      <c r="AH6372" t="inlineStr">
        <is>
          <t>境外</t>
        </is>
      </c>
    </row>
    <row r="6373">
      <c r="B6373" t="inlineStr">
        <is>
          <t>412826196104207392</t>
        </is>
      </c>
      <c r="C6373" t="inlineStr">
        <is>
          <t>人员6370</t>
        </is>
      </c>
      <c r="AH6373" t="inlineStr">
        <is>
          <t>户籍</t>
        </is>
      </c>
    </row>
    <row r="6374">
      <c r="B6374" t="inlineStr">
        <is>
          <t>412826196104207413</t>
        </is>
      </c>
      <c r="C6374" t="inlineStr">
        <is>
          <t>人员6371</t>
        </is>
      </c>
      <c r="AH6374" t="inlineStr">
        <is>
          <t>户籍</t>
        </is>
      </c>
    </row>
    <row r="6375">
      <c r="B6375" t="inlineStr">
        <is>
          <t>41282619610420743X</t>
        </is>
      </c>
      <c r="C6375" t="inlineStr">
        <is>
          <t>人员6372</t>
        </is>
      </c>
      <c r="AH6375" t="inlineStr">
        <is>
          <t>户籍</t>
        </is>
      </c>
    </row>
    <row r="6376">
      <c r="B6376" t="inlineStr">
        <is>
          <t>412826196104207456</t>
        </is>
      </c>
      <c r="C6376" t="inlineStr">
        <is>
          <t>人员6373</t>
        </is>
      </c>
      <c r="AH6376" t="inlineStr">
        <is>
          <t>户籍</t>
        </is>
      </c>
    </row>
    <row r="6377">
      <c r="B6377" t="inlineStr">
        <is>
          <t>412826196104207472</t>
        </is>
      </c>
      <c r="C6377" t="inlineStr">
        <is>
          <t>人员6374</t>
        </is>
      </c>
      <c r="AH6377" t="inlineStr">
        <is>
          <t>户籍</t>
        </is>
      </c>
    </row>
    <row r="6378">
      <c r="B6378" t="inlineStr">
        <is>
          <t>412826196104207499</t>
        </is>
      </c>
      <c r="C6378" t="inlineStr">
        <is>
          <t>人员6375</t>
        </is>
      </c>
      <c r="AH6378" t="inlineStr">
        <is>
          <t>境外</t>
        </is>
      </c>
    </row>
    <row r="6379">
      <c r="B6379" t="inlineStr">
        <is>
          <t>41282619610420751X</t>
        </is>
      </c>
      <c r="C6379" t="inlineStr">
        <is>
          <t>人员6376</t>
        </is>
      </c>
      <c r="AH6379" t="inlineStr">
        <is>
          <t>流动</t>
        </is>
      </c>
    </row>
    <row r="6380">
      <c r="B6380" t="inlineStr">
        <is>
          <t>412826196104207536</t>
        </is>
      </c>
      <c r="C6380" t="inlineStr">
        <is>
          <t>人员6377</t>
        </is>
      </c>
      <c r="AH6380" t="inlineStr">
        <is>
          <t>流动</t>
        </is>
      </c>
    </row>
    <row r="6381">
      <c r="B6381" t="inlineStr">
        <is>
          <t>412826196104207552</t>
        </is>
      </c>
      <c r="C6381" t="inlineStr">
        <is>
          <t>人员6378</t>
        </is>
      </c>
      <c r="AH6381" t="inlineStr">
        <is>
          <t>境外</t>
        </is>
      </c>
    </row>
    <row r="6382">
      <c r="B6382" t="inlineStr">
        <is>
          <t>412826196104207579</t>
        </is>
      </c>
      <c r="C6382" t="inlineStr">
        <is>
          <t>人员6379</t>
        </is>
      </c>
      <c r="AH6382" t="inlineStr">
        <is>
          <t>户籍</t>
        </is>
      </c>
    </row>
    <row r="6383">
      <c r="B6383" t="inlineStr">
        <is>
          <t>412826196104207595</t>
        </is>
      </c>
      <c r="C6383" t="inlineStr">
        <is>
          <t>人员6380</t>
        </is>
      </c>
      <c r="AH6383" t="inlineStr">
        <is>
          <t>境外</t>
        </is>
      </c>
    </row>
    <row r="6384">
      <c r="B6384" t="inlineStr">
        <is>
          <t>412826196104207616</t>
        </is>
      </c>
      <c r="C6384" t="inlineStr">
        <is>
          <t>人员6381</t>
        </is>
      </c>
      <c r="AH6384" t="inlineStr">
        <is>
          <t>境外</t>
        </is>
      </c>
    </row>
    <row r="6385">
      <c r="B6385" t="inlineStr">
        <is>
          <t>412826196104207632</t>
        </is>
      </c>
      <c r="C6385" t="inlineStr">
        <is>
          <t>人员6382</t>
        </is>
      </c>
      <c r="AH6385" t="inlineStr">
        <is>
          <t>境外</t>
        </is>
      </c>
    </row>
    <row r="6386">
      <c r="B6386" t="inlineStr">
        <is>
          <t>412826196104207659</t>
        </is>
      </c>
      <c r="C6386" t="inlineStr">
        <is>
          <t>人员6383</t>
        </is>
      </c>
      <c r="AH6386" t="inlineStr">
        <is>
          <t>境外</t>
        </is>
      </c>
    </row>
    <row r="6387">
      <c r="B6387" t="inlineStr">
        <is>
          <t>412826196104207675</t>
        </is>
      </c>
      <c r="C6387" t="inlineStr">
        <is>
          <t>人员6384</t>
        </is>
      </c>
      <c r="AH6387" t="inlineStr">
        <is>
          <t>境外</t>
        </is>
      </c>
    </row>
    <row r="6388">
      <c r="B6388" t="inlineStr">
        <is>
          <t>412826196104207691</t>
        </is>
      </c>
      <c r="C6388" t="inlineStr">
        <is>
          <t>人员6385</t>
        </is>
      </c>
      <c r="AH6388" t="inlineStr">
        <is>
          <t>户籍</t>
        </is>
      </c>
    </row>
    <row r="6389">
      <c r="B6389" t="inlineStr">
        <is>
          <t>412826196104207712</t>
        </is>
      </c>
      <c r="C6389" t="inlineStr">
        <is>
          <t>人员6386</t>
        </is>
      </c>
      <c r="AH6389" t="inlineStr">
        <is>
          <t>户籍</t>
        </is>
      </c>
    </row>
    <row r="6390">
      <c r="B6390" t="inlineStr">
        <is>
          <t>412826196104207739</t>
        </is>
      </c>
      <c r="C6390" t="inlineStr">
        <is>
          <t>人员6387</t>
        </is>
      </c>
      <c r="AH6390" t="inlineStr">
        <is>
          <t>境外</t>
        </is>
      </c>
    </row>
    <row r="6391">
      <c r="B6391" t="inlineStr">
        <is>
          <t>412826196104207755</t>
        </is>
      </c>
      <c r="C6391" t="inlineStr">
        <is>
          <t>人员6388</t>
        </is>
      </c>
      <c r="AH6391" t="inlineStr">
        <is>
          <t>户籍</t>
        </is>
      </c>
    </row>
    <row r="6392">
      <c r="B6392" t="inlineStr">
        <is>
          <t>412826196104207771</t>
        </is>
      </c>
      <c r="C6392" t="inlineStr">
        <is>
          <t>人员6389</t>
        </is>
      </c>
      <c r="AH6392" t="inlineStr">
        <is>
          <t>境外</t>
        </is>
      </c>
    </row>
    <row r="6393">
      <c r="B6393" t="inlineStr">
        <is>
          <t>412826196104207798</t>
        </is>
      </c>
      <c r="C6393" t="inlineStr">
        <is>
          <t>人员6390</t>
        </is>
      </c>
      <c r="AH6393" t="inlineStr">
        <is>
          <t>境外</t>
        </is>
      </c>
    </row>
    <row r="6394">
      <c r="B6394" t="inlineStr">
        <is>
          <t>412826196104207819</t>
        </is>
      </c>
      <c r="C6394" t="inlineStr">
        <is>
          <t>人员6391</t>
        </is>
      </c>
      <c r="AH6394" t="inlineStr">
        <is>
          <t>户籍</t>
        </is>
      </c>
    </row>
    <row r="6395">
      <c r="B6395" t="inlineStr">
        <is>
          <t>412826196104207835</t>
        </is>
      </c>
      <c r="C6395" t="inlineStr">
        <is>
          <t>人员6392</t>
        </is>
      </c>
      <c r="AH6395" t="inlineStr">
        <is>
          <t>户籍</t>
        </is>
      </c>
    </row>
    <row r="6396">
      <c r="B6396" t="inlineStr">
        <is>
          <t>412826196104207851</t>
        </is>
      </c>
      <c r="C6396" t="inlineStr">
        <is>
          <t>人员6393</t>
        </is>
      </c>
      <c r="AH6396" t="inlineStr">
        <is>
          <t>流动</t>
        </is>
      </c>
    </row>
    <row r="6397">
      <c r="B6397" t="inlineStr">
        <is>
          <t>412826196104207878</t>
        </is>
      </c>
      <c r="C6397" t="inlineStr">
        <is>
          <t>人员6394</t>
        </is>
      </c>
      <c r="AH6397" t="inlineStr">
        <is>
          <t>户籍</t>
        </is>
      </c>
    </row>
    <row r="6398">
      <c r="B6398" t="inlineStr">
        <is>
          <t>412826196104207894</t>
        </is>
      </c>
      <c r="C6398" t="inlineStr">
        <is>
          <t>人员6395</t>
        </is>
      </c>
      <c r="AH6398" t="inlineStr">
        <is>
          <t>流动</t>
        </is>
      </c>
    </row>
    <row r="6399">
      <c r="B6399" t="inlineStr">
        <is>
          <t>412826196104207915</t>
        </is>
      </c>
      <c r="C6399" t="inlineStr">
        <is>
          <t>人员6396</t>
        </is>
      </c>
      <c r="AH6399" t="inlineStr">
        <is>
          <t>境外</t>
        </is>
      </c>
    </row>
    <row r="6400">
      <c r="B6400" t="inlineStr">
        <is>
          <t>412826196104207931</t>
        </is>
      </c>
      <c r="C6400" t="inlineStr">
        <is>
          <t>人员6397</t>
        </is>
      </c>
      <c r="AH6400" t="inlineStr">
        <is>
          <t>户籍</t>
        </is>
      </c>
    </row>
    <row r="6401">
      <c r="B6401" t="inlineStr">
        <is>
          <t>412826196104207958</t>
        </is>
      </c>
      <c r="C6401" t="inlineStr">
        <is>
          <t>人员6398</t>
        </is>
      </c>
      <c r="AH6401" t="inlineStr">
        <is>
          <t>户籍</t>
        </is>
      </c>
    </row>
    <row r="6402">
      <c r="B6402" t="inlineStr">
        <is>
          <t>412826196104207974</t>
        </is>
      </c>
      <c r="C6402" t="inlineStr">
        <is>
          <t>人员6399</t>
        </is>
      </c>
      <c r="AH6402" t="inlineStr">
        <is>
          <t>境外</t>
        </is>
      </c>
    </row>
    <row r="6403">
      <c r="B6403" t="inlineStr">
        <is>
          <t>412826196104207990</t>
        </is>
      </c>
      <c r="C6403" t="inlineStr">
        <is>
          <t>人员6400</t>
        </is>
      </c>
      <c r="AH6403" t="inlineStr">
        <is>
          <t>户籍</t>
        </is>
      </c>
    </row>
    <row r="6404">
      <c r="B6404" t="inlineStr">
        <is>
          <t>412826196104208010</t>
        </is>
      </c>
      <c r="C6404" t="inlineStr">
        <is>
          <t>人员6401</t>
        </is>
      </c>
      <c r="AH6404" t="inlineStr">
        <is>
          <t>境外</t>
        </is>
      </c>
    </row>
    <row r="6405">
      <c r="B6405" t="inlineStr">
        <is>
          <t>412826196104208037</t>
        </is>
      </c>
      <c r="C6405" t="inlineStr">
        <is>
          <t>人员6402</t>
        </is>
      </c>
      <c r="AH6405" t="inlineStr">
        <is>
          <t>流动</t>
        </is>
      </c>
    </row>
    <row r="6406">
      <c r="B6406" t="inlineStr">
        <is>
          <t>412826196104208053</t>
        </is>
      </c>
      <c r="C6406" t="inlineStr">
        <is>
          <t>人员6403</t>
        </is>
      </c>
      <c r="AH6406" t="inlineStr">
        <is>
          <t>流动</t>
        </is>
      </c>
    </row>
    <row r="6407">
      <c r="B6407" t="inlineStr">
        <is>
          <t>41282619610420807X</t>
        </is>
      </c>
      <c r="C6407" t="inlineStr">
        <is>
          <t>人员6404</t>
        </is>
      </c>
      <c r="AH6407" t="inlineStr">
        <is>
          <t>境外</t>
        </is>
      </c>
    </row>
    <row r="6408">
      <c r="B6408" t="inlineStr">
        <is>
          <t>412826196104208096</t>
        </is>
      </c>
      <c r="C6408" t="inlineStr">
        <is>
          <t>人员6405</t>
        </is>
      </c>
      <c r="AH6408" t="inlineStr">
        <is>
          <t>境外</t>
        </is>
      </c>
    </row>
    <row r="6409">
      <c r="B6409" t="inlineStr">
        <is>
          <t>412826196104208117</t>
        </is>
      </c>
      <c r="C6409" t="inlineStr">
        <is>
          <t>人员6406</t>
        </is>
      </c>
      <c r="AH6409" t="inlineStr">
        <is>
          <t>流动</t>
        </is>
      </c>
    </row>
    <row r="6410">
      <c r="B6410" t="inlineStr">
        <is>
          <t>412826196104208133</t>
        </is>
      </c>
      <c r="C6410" t="inlineStr">
        <is>
          <t>人员6407</t>
        </is>
      </c>
      <c r="AH6410" t="inlineStr">
        <is>
          <t>境外</t>
        </is>
      </c>
    </row>
    <row r="6411">
      <c r="B6411" t="inlineStr">
        <is>
          <t>41282619610420815X</t>
        </is>
      </c>
      <c r="C6411" t="inlineStr">
        <is>
          <t>人员6408</t>
        </is>
      </c>
      <c r="AH6411" t="inlineStr">
        <is>
          <t>流动</t>
        </is>
      </c>
    </row>
    <row r="6412">
      <c r="B6412" t="inlineStr">
        <is>
          <t>412826196104208176</t>
        </is>
      </c>
      <c r="C6412" t="inlineStr">
        <is>
          <t>人员6409</t>
        </is>
      </c>
      <c r="AH6412" t="inlineStr">
        <is>
          <t>户籍</t>
        </is>
      </c>
    </row>
    <row r="6413">
      <c r="B6413" t="inlineStr">
        <is>
          <t>412826196104208192</t>
        </is>
      </c>
      <c r="C6413" t="inlineStr">
        <is>
          <t>人员6410</t>
        </is>
      </c>
      <c r="AH6413" t="inlineStr">
        <is>
          <t>户籍</t>
        </is>
      </c>
    </row>
    <row r="6414">
      <c r="B6414" t="inlineStr">
        <is>
          <t>412826196104208213</t>
        </is>
      </c>
      <c r="C6414" t="inlineStr">
        <is>
          <t>人员6411</t>
        </is>
      </c>
      <c r="AH6414" t="inlineStr">
        <is>
          <t>境外</t>
        </is>
      </c>
    </row>
    <row r="6415">
      <c r="B6415" t="inlineStr">
        <is>
          <t>41282619610420823X</t>
        </is>
      </c>
      <c r="C6415" t="inlineStr">
        <is>
          <t>人员6412</t>
        </is>
      </c>
      <c r="AH6415" t="inlineStr">
        <is>
          <t>流动</t>
        </is>
      </c>
    </row>
    <row r="6416">
      <c r="B6416" t="inlineStr">
        <is>
          <t>412826196104208256</t>
        </is>
      </c>
      <c r="C6416" t="inlineStr">
        <is>
          <t>人员6413</t>
        </is>
      </c>
      <c r="AH6416" t="inlineStr">
        <is>
          <t>流动</t>
        </is>
      </c>
    </row>
    <row r="6417">
      <c r="B6417" t="inlineStr">
        <is>
          <t>412826196104208272</t>
        </is>
      </c>
      <c r="C6417" t="inlineStr">
        <is>
          <t>人员6414</t>
        </is>
      </c>
      <c r="AH6417" t="inlineStr">
        <is>
          <t>流动</t>
        </is>
      </c>
    </row>
    <row r="6418">
      <c r="B6418" t="inlineStr">
        <is>
          <t>412826196104208299</t>
        </is>
      </c>
      <c r="C6418" t="inlineStr">
        <is>
          <t>人员6415</t>
        </is>
      </c>
      <c r="AH6418" t="inlineStr">
        <is>
          <t>流动</t>
        </is>
      </c>
    </row>
    <row r="6419">
      <c r="B6419" t="inlineStr">
        <is>
          <t>41282619610420831X</t>
        </is>
      </c>
      <c r="C6419" t="inlineStr">
        <is>
          <t>人员6416</t>
        </is>
      </c>
      <c r="AH6419" t="inlineStr">
        <is>
          <t>户籍</t>
        </is>
      </c>
    </row>
    <row r="6420">
      <c r="B6420" t="inlineStr">
        <is>
          <t>412826196104208336</t>
        </is>
      </c>
      <c r="C6420" t="inlineStr">
        <is>
          <t>人员6417</t>
        </is>
      </c>
      <c r="AH6420" t="inlineStr">
        <is>
          <t>境外</t>
        </is>
      </c>
    </row>
    <row r="6421">
      <c r="B6421" t="inlineStr">
        <is>
          <t>412826196104208352</t>
        </is>
      </c>
      <c r="C6421" t="inlineStr">
        <is>
          <t>人员6418</t>
        </is>
      </c>
      <c r="AH6421" t="inlineStr">
        <is>
          <t>境外</t>
        </is>
      </c>
    </row>
    <row r="6422">
      <c r="B6422" t="inlineStr">
        <is>
          <t>412826196104208379</t>
        </is>
      </c>
      <c r="C6422" t="inlineStr">
        <is>
          <t>人员6419</t>
        </is>
      </c>
      <c r="AH6422" t="inlineStr">
        <is>
          <t>境外</t>
        </is>
      </c>
    </row>
    <row r="6423">
      <c r="B6423" t="inlineStr">
        <is>
          <t>412826196104208395</t>
        </is>
      </c>
      <c r="C6423" t="inlineStr">
        <is>
          <t>人员6420</t>
        </is>
      </c>
      <c r="AH6423" t="inlineStr">
        <is>
          <t>境外</t>
        </is>
      </c>
    </row>
    <row r="6424">
      <c r="B6424" t="inlineStr">
        <is>
          <t>412826196104208416</t>
        </is>
      </c>
      <c r="C6424" t="inlineStr">
        <is>
          <t>人员6421</t>
        </is>
      </c>
      <c r="AH6424" t="inlineStr">
        <is>
          <t>流动</t>
        </is>
      </c>
    </row>
    <row r="6425">
      <c r="B6425" t="inlineStr">
        <is>
          <t>412826196104208432</t>
        </is>
      </c>
      <c r="C6425" t="inlineStr">
        <is>
          <t>人员6422</t>
        </is>
      </c>
      <c r="AH6425" t="inlineStr">
        <is>
          <t>境外</t>
        </is>
      </c>
    </row>
    <row r="6426">
      <c r="B6426" t="inlineStr">
        <is>
          <t>412826196104208459</t>
        </is>
      </c>
      <c r="C6426" t="inlineStr">
        <is>
          <t>人员6423</t>
        </is>
      </c>
      <c r="AH6426" t="inlineStr">
        <is>
          <t>境外</t>
        </is>
      </c>
    </row>
    <row r="6427">
      <c r="B6427" t="inlineStr">
        <is>
          <t>412826196104208475</t>
        </is>
      </c>
      <c r="C6427" t="inlineStr">
        <is>
          <t>人员6424</t>
        </is>
      </c>
      <c r="AH6427" t="inlineStr">
        <is>
          <t>流动</t>
        </is>
      </c>
    </row>
    <row r="6428">
      <c r="B6428" t="inlineStr">
        <is>
          <t>412826196104208491</t>
        </is>
      </c>
      <c r="C6428" t="inlineStr">
        <is>
          <t>人员6425</t>
        </is>
      </c>
      <c r="AH6428" t="inlineStr">
        <is>
          <t>户籍</t>
        </is>
      </c>
    </row>
    <row r="6429">
      <c r="B6429" t="inlineStr">
        <is>
          <t>412826196104208512</t>
        </is>
      </c>
      <c r="C6429" t="inlineStr">
        <is>
          <t>人员6426</t>
        </is>
      </c>
      <c r="AH6429" t="inlineStr">
        <is>
          <t>流动</t>
        </is>
      </c>
    </row>
    <row r="6430">
      <c r="B6430" t="inlineStr">
        <is>
          <t>412826196104208539</t>
        </is>
      </c>
      <c r="C6430" t="inlineStr">
        <is>
          <t>人员6427</t>
        </is>
      </c>
      <c r="AH6430" t="inlineStr">
        <is>
          <t>境外</t>
        </is>
      </c>
    </row>
    <row r="6431">
      <c r="B6431" t="inlineStr">
        <is>
          <t>412826196104208555</t>
        </is>
      </c>
      <c r="C6431" t="inlineStr">
        <is>
          <t>人员6428</t>
        </is>
      </c>
      <c r="AH6431" t="inlineStr">
        <is>
          <t>流动</t>
        </is>
      </c>
    </row>
    <row r="6432">
      <c r="B6432" t="inlineStr">
        <is>
          <t>412826196104208571</t>
        </is>
      </c>
      <c r="C6432" t="inlineStr">
        <is>
          <t>人员6429</t>
        </is>
      </c>
      <c r="AH6432" t="inlineStr">
        <is>
          <t>流动</t>
        </is>
      </c>
    </row>
    <row r="6433">
      <c r="B6433" t="inlineStr">
        <is>
          <t>412826196104208598</t>
        </is>
      </c>
      <c r="C6433" t="inlineStr">
        <is>
          <t>人员6430</t>
        </is>
      </c>
      <c r="AH6433" t="inlineStr">
        <is>
          <t>户籍</t>
        </is>
      </c>
    </row>
    <row r="6434">
      <c r="B6434" t="inlineStr">
        <is>
          <t>412826196104208619</t>
        </is>
      </c>
      <c r="C6434" t="inlineStr">
        <is>
          <t>人员6431</t>
        </is>
      </c>
      <c r="AH6434" t="inlineStr">
        <is>
          <t>户籍</t>
        </is>
      </c>
    </row>
    <row r="6435">
      <c r="B6435" t="inlineStr">
        <is>
          <t>412826196104208635</t>
        </is>
      </c>
      <c r="C6435" t="inlineStr">
        <is>
          <t>人员6432</t>
        </is>
      </c>
      <c r="AH6435" t="inlineStr">
        <is>
          <t>户籍</t>
        </is>
      </c>
    </row>
    <row r="6436">
      <c r="B6436" t="inlineStr">
        <is>
          <t>412826196104208651</t>
        </is>
      </c>
      <c r="C6436" t="inlineStr">
        <is>
          <t>人员6433</t>
        </is>
      </c>
      <c r="AH6436" t="inlineStr">
        <is>
          <t>境外</t>
        </is>
      </c>
    </row>
    <row r="6437">
      <c r="B6437" t="inlineStr">
        <is>
          <t>412826196104208678</t>
        </is>
      </c>
      <c r="C6437" t="inlineStr">
        <is>
          <t>人员6434</t>
        </is>
      </c>
      <c r="AH6437" t="inlineStr">
        <is>
          <t>流动</t>
        </is>
      </c>
    </row>
    <row r="6438">
      <c r="B6438" t="inlineStr">
        <is>
          <t>412826196104208694</t>
        </is>
      </c>
      <c r="C6438" t="inlineStr">
        <is>
          <t>人员6435</t>
        </is>
      </c>
      <c r="AH6438" t="inlineStr">
        <is>
          <t>境外</t>
        </is>
      </c>
    </row>
    <row r="6439">
      <c r="B6439" t="inlineStr">
        <is>
          <t>412826196104208715</t>
        </is>
      </c>
      <c r="C6439" t="inlineStr">
        <is>
          <t>人员6436</t>
        </is>
      </c>
      <c r="AH6439" t="inlineStr">
        <is>
          <t>户籍</t>
        </is>
      </c>
    </row>
    <row r="6440">
      <c r="B6440" t="inlineStr">
        <is>
          <t>412826196104208731</t>
        </is>
      </c>
      <c r="C6440" t="inlineStr">
        <is>
          <t>人员6437</t>
        </is>
      </c>
      <c r="AH6440" t="inlineStr">
        <is>
          <t>流动</t>
        </is>
      </c>
    </row>
    <row r="6441">
      <c r="B6441" t="inlineStr">
        <is>
          <t>412826196104208758</t>
        </is>
      </c>
      <c r="C6441" t="inlineStr">
        <is>
          <t>人员6438</t>
        </is>
      </c>
      <c r="AH6441" t="inlineStr">
        <is>
          <t>境外</t>
        </is>
      </c>
    </row>
    <row r="6442">
      <c r="B6442" t="inlineStr">
        <is>
          <t>412826196104208774</t>
        </is>
      </c>
      <c r="C6442" t="inlineStr">
        <is>
          <t>人员6439</t>
        </is>
      </c>
      <c r="AH6442" t="inlineStr">
        <is>
          <t>流动</t>
        </is>
      </c>
    </row>
    <row r="6443">
      <c r="B6443" t="inlineStr">
        <is>
          <t>412826196104208790</t>
        </is>
      </c>
      <c r="C6443" t="inlineStr">
        <is>
          <t>人员6440</t>
        </is>
      </c>
      <c r="AH6443" t="inlineStr">
        <is>
          <t>户籍</t>
        </is>
      </c>
    </row>
    <row r="6444">
      <c r="B6444" t="inlineStr">
        <is>
          <t>412826196104208811</t>
        </is>
      </c>
      <c r="C6444" t="inlineStr">
        <is>
          <t>人员6441</t>
        </is>
      </c>
      <c r="AH6444" t="inlineStr">
        <is>
          <t>境外</t>
        </is>
      </c>
    </row>
    <row r="6445">
      <c r="B6445" t="inlineStr">
        <is>
          <t>412826196104208838</t>
        </is>
      </c>
      <c r="C6445" t="inlineStr">
        <is>
          <t>人员6442</t>
        </is>
      </c>
      <c r="AH6445" t="inlineStr">
        <is>
          <t>流动</t>
        </is>
      </c>
    </row>
    <row r="6446">
      <c r="B6446" t="inlineStr">
        <is>
          <t>412826196104208854</t>
        </is>
      </c>
      <c r="C6446" t="inlineStr">
        <is>
          <t>人员6443</t>
        </is>
      </c>
      <c r="AH6446" t="inlineStr">
        <is>
          <t>流动</t>
        </is>
      </c>
    </row>
    <row r="6447">
      <c r="B6447" t="inlineStr">
        <is>
          <t>412826196104208870</t>
        </is>
      </c>
      <c r="C6447" t="inlineStr">
        <is>
          <t>人员6444</t>
        </is>
      </c>
      <c r="AH6447" t="inlineStr">
        <is>
          <t>户籍</t>
        </is>
      </c>
    </row>
    <row r="6448">
      <c r="B6448" t="inlineStr">
        <is>
          <t>412826196104208897</t>
        </is>
      </c>
      <c r="C6448" t="inlineStr">
        <is>
          <t>人员6445</t>
        </is>
      </c>
      <c r="AH6448" t="inlineStr">
        <is>
          <t>流动</t>
        </is>
      </c>
    </row>
    <row r="6449">
      <c r="B6449" t="inlineStr">
        <is>
          <t>412826196104208918</t>
        </is>
      </c>
      <c r="C6449" t="inlineStr">
        <is>
          <t>人员6446</t>
        </is>
      </c>
      <c r="AH6449" t="inlineStr">
        <is>
          <t>户籍</t>
        </is>
      </c>
    </row>
    <row r="6450">
      <c r="B6450" t="inlineStr">
        <is>
          <t>412826196104208934</t>
        </is>
      </c>
      <c r="C6450" t="inlineStr">
        <is>
          <t>人员6447</t>
        </is>
      </c>
      <c r="AH6450" t="inlineStr">
        <is>
          <t>流动</t>
        </is>
      </c>
    </row>
    <row r="6451">
      <c r="B6451" t="inlineStr">
        <is>
          <t>412826196104208950</t>
        </is>
      </c>
      <c r="C6451" t="inlineStr">
        <is>
          <t>人员6448</t>
        </is>
      </c>
      <c r="AH6451" t="inlineStr">
        <is>
          <t>流动</t>
        </is>
      </c>
    </row>
    <row r="6452">
      <c r="B6452" t="inlineStr">
        <is>
          <t>412826196104208977</t>
        </is>
      </c>
      <c r="C6452" t="inlineStr">
        <is>
          <t>人员6449</t>
        </is>
      </c>
      <c r="AH6452" t="inlineStr">
        <is>
          <t>流动</t>
        </is>
      </c>
    </row>
    <row r="6453">
      <c r="B6453" t="inlineStr">
        <is>
          <t>412826196104208993</t>
        </is>
      </c>
      <c r="C6453" t="inlineStr">
        <is>
          <t>人员6450</t>
        </is>
      </c>
      <c r="AH6453" t="inlineStr">
        <is>
          <t>流动</t>
        </is>
      </c>
    </row>
    <row r="6454">
      <c r="B6454" t="inlineStr">
        <is>
          <t>412826196104209013</t>
        </is>
      </c>
      <c r="C6454" t="inlineStr">
        <is>
          <t>人员6451</t>
        </is>
      </c>
      <c r="AH6454" t="inlineStr">
        <is>
          <t>境外</t>
        </is>
      </c>
    </row>
    <row r="6455">
      <c r="B6455" t="inlineStr">
        <is>
          <t>41282619610420903X</t>
        </is>
      </c>
      <c r="C6455" t="inlineStr">
        <is>
          <t>人员6452</t>
        </is>
      </c>
      <c r="AH6455" t="inlineStr">
        <is>
          <t>户籍</t>
        </is>
      </c>
    </row>
    <row r="6456">
      <c r="B6456" t="inlineStr">
        <is>
          <t>412826196104209056</t>
        </is>
      </c>
      <c r="C6456" t="inlineStr">
        <is>
          <t>人员6453</t>
        </is>
      </c>
      <c r="AH6456" t="inlineStr">
        <is>
          <t>户籍</t>
        </is>
      </c>
    </row>
    <row r="6457">
      <c r="B6457" t="inlineStr">
        <is>
          <t>412826196104209072</t>
        </is>
      </c>
      <c r="C6457" t="inlineStr">
        <is>
          <t>人员6454</t>
        </is>
      </c>
      <c r="AH6457" t="inlineStr">
        <is>
          <t>境外</t>
        </is>
      </c>
    </row>
    <row r="6458">
      <c r="B6458" t="inlineStr">
        <is>
          <t>412826196104209099</t>
        </is>
      </c>
      <c r="C6458" t="inlineStr">
        <is>
          <t>人员6455</t>
        </is>
      </c>
      <c r="AH6458" t="inlineStr">
        <is>
          <t>境外</t>
        </is>
      </c>
    </row>
    <row r="6459">
      <c r="B6459" t="inlineStr">
        <is>
          <t>41282619610420911X</t>
        </is>
      </c>
      <c r="C6459" t="inlineStr">
        <is>
          <t>人员6456</t>
        </is>
      </c>
      <c r="AH6459" t="inlineStr">
        <is>
          <t>流动</t>
        </is>
      </c>
    </row>
    <row r="6460">
      <c r="B6460" t="inlineStr">
        <is>
          <t>412826196104209136</t>
        </is>
      </c>
      <c r="C6460" t="inlineStr">
        <is>
          <t>人员6457</t>
        </is>
      </c>
      <c r="AH6460" t="inlineStr">
        <is>
          <t>境外</t>
        </is>
      </c>
    </row>
    <row r="6461">
      <c r="B6461" t="inlineStr">
        <is>
          <t>412826196104209152</t>
        </is>
      </c>
      <c r="C6461" t="inlineStr">
        <is>
          <t>人员6458</t>
        </is>
      </c>
      <c r="AH6461" t="inlineStr">
        <is>
          <t>流动</t>
        </is>
      </c>
    </row>
    <row r="6462">
      <c r="B6462" t="inlineStr">
        <is>
          <t>412826196104209179</t>
        </is>
      </c>
      <c r="C6462" t="inlineStr">
        <is>
          <t>人员6459</t>
        </is>
      </c>
      <c r="AH6462" t="inlineStr">
        <is>
          <t>境外</t>
        </is>
      </c>
    </row>
    <row r="6463">
      <c r="B6463" t="inlineStr">
        <is>
          <t>412826196104209195</t>
        </is>
      </c>
      <c r="C6463" t="inlineStr">
        <is>
          <t>人员6460</t>
        </is>
      </c>
      <c r="AH6463" t="inlineStr">
        <is>
          <t>户籍</t>
        </is>
      </c>
    </row>
    <row r="6464">
      <c r="B6464" t="inlineStr">
        <is>
          <t>412826196104209216</t>
        </is>
      </c>
      <c r="C6464" t="inlineStr">
        <is>
          <t>人员6461</t>
        </is>
      </c>
      <c r="AH6464" t="inlineStr">
        <is>
          <t>境外</t>
        </is>
      </c>
    </row>
    <row r="6465">
      <c r="B6465" t="inlineStr">
        <is>
          <t>412826196104209232</t>
        </is>
      </c>
      <c r="C6465" t="inlineStr">
        <is>
          <t>人员6462</t>
        </is>
      </c>
      <c r="AH6465" t="inlineStr">
        <is>
          <t>户籍</t>
        </is>
      </c>
    </row>
    <row r="6466">
      <c r="B6466" t="inlineStr">
        <is>
          <t>412826196104209259</t>
        </is>
      </c>
      <c r="C6466" t="inlineStr">
        <is>
          <t>人员6463</t>
        </is>
      </c>
      <c r="AH6466" t="inlineStr">
        <is>
          <t>流动</t>
        </is>
      </c>
    </row>
    <row r="6467">
      <c r="B6467" t="inlineStr">
        <is>
          <t>412826196104209275</t>
        </is>
      </c>
      <c r="C6467" t="inlineStr">
        <is>
          <t>人员6464</t>
        </is>
      </c>
      <c r="AH6467" t="inlineStr">
        <is>
          <t>流动</t>
        </is>
      </c>
    </row>
    <row r="6468">
      <c r="B6468" t="inlineStr">
        <is>
          <t>412826196104209291</t>
        </is>
      </c>
      <c r="C6468" t="inlineStr">
        <is>
          <t>人员6465</t>
        </is>
      </c>
      <c r="AH6468" t="inlineStr">
        <is>
          <t>境外</t>
        </is>
      </c>
    </row>
    <row r="6469">
      <c r="B6469" t="inlineStr">
        <is>
          <t>412826196104209312</t>
        </is>
      </c>
      <c r="C6469" t="inlineStr">
        <is>
          <t>人员6466</t>
        </is>
      </c>
      <c r="AH6469" t="inlineStr">
        <is>
          <t>境外</t>
        </is>
      </c>
    </row>
    <row r="6470">
      <c r="B6470" t="inlineStr">
        <is>
          <t>412826196104209339</t>
        </is>
      </c>
      <c r="C6470" t="inlineStr">
        <is>
          <t>人员6467</t>
        </is>
      </c>
      <c r="AH6470" t="inlineStr">
        <is>
          <t>户籍</t>
        </is>
      </c>
    </row>
    <row r="6471">
      <c r="B6471" t="inlineStr">
        <is>
          <t>412826196104209355</t>
        </is>
      </c>
      <c r="C6471" t="inlineStr">
        <is>
          <t>人员6468</t>
        </is>
      </c>
      <c r="AH6471" t="inlineStr">
        <is>
          <t>境外</t>
        </is>
      </c>
    </row>
    <row r="6472">
      <c r="B6472" t="inlineStr">
        <is>
          <t>412826196104209371</t>
        </is>
      </c>
      <c r="C6472" t="inlineStr">
        <is>
          <t>人员6469</t>
        </is>
      </c>
      <c r="AH6472" t="inlineStr">
        <is>
          <t>境外</t>
        </is>
      </c>
    </row>
    <row r="6473">
      <c r="B6473" t="inlineStr">
        <is>
          <t>412826196104209398</t>
        </is>
      </c>
      <c r="C6473" t="inlineStr">
        <is>
          <t>人员6470</t>
        </is>
      </c>
      <c r="AH6473" t="inlineStr">
        <is>
          <t>境外</t>
        </is>
      </c>
    </row>
    <row r="6474">
      <c r="B6474" t="inlineStr">
        <is>
          <t>412826196104209419</t>
        </is>
      </c>
      <c r="C6474" t="inlineStr">
        <is>
          <t>人员6471</t>
        </is>
      </c>
      <c r="AH6474" t="inlineStr">
        <is>
          <t>境外</t>
        </is>
      </c>
    </row>
    <row r="6475">
      <c r="B6475" t="inlineStr">
        <is>
          <t>412826196104209435</t>
        </is>
      </c>
      <c r="C6475" t="inlineStr">
        <is>
          <t>人员6472</t>
        </is>
      </c>
      <c r="AH6475" t="inlineStr">
        <is>
          <t>户籍</t>
        </is>
      </c>
    </row>
    <row r="6476">
      <c r="B6476" t="inlineStr">
        <is>
          <t>412826196104209451</t>
        </is>
      </c>
      <c r="C6476" t="inlineStr">
        <is>
          <t>人员6473</t>
        </is>
      </c>
      <c r="AH6476" t="inlineStr">
        <is>
          <t>流动</t>
        </is>
      </c>
    </row>
    <row r="6477">
      <c r="B6477" t="inlineStr">
        <is>
          <t>412826196104209478</t>
        </is>
      </c>
      <c r="C6477" t="inlineStr">
        <is>
          <t>人员6474</t>
        </is>
      </c>
      <c r="AH6477" t="inlineStr">
        <is>
          <t>流动</t>
        </is>
      </c>
    </row>
    <row r="6478">
      <c r="B6478" t="inlineStr">
        <is>
          <t>412826196104209494</t>
        </is>
      </c>
      <c r="C6478" t="inlineStr">
        <is>
          <t>人员6475</t>
        </is>
      </c>
      <c r="AH6478" t="inlineStr">
        <is>
          <t>户籍</t>
        </is>
      </c>
    </row>
    <row r="6479">
      <c r="B6479" t="inlineStr">
        <is>
          <t>412826196104209515</t>
        </is>
      </c>
      <c r="C6479" t="inlineStr">
        <is>
          <t>人员6476</t>
        </is>
      </c>
      <c r="AH6479" t="inlineStr">
        <is>
          <t>境外</t>
        </is>
      </c>
    </row>
    <row r="6480">
      <c r="B6480" t="inlineStr">
        <is>
          <t>412826196104209531</t>
        </is>
      </c>
      <c r="C6480" t="inlineStr">
        <is>
          <t>人员6477</t>
        </is>
      </c>
      <c r="AH6480" t="inlineStr">
        <is>
          <t>流动</t>
        </is>
      </c>
    </row>
    <row r="6481">
      <c r="B6481" t="inlineStr">
        <is>
          <t>412826196104209558</t>
        </is>
      </c>
      <c r="C6481" t="inlineStr">
        <is>
          <t>人员6478</t>
        </is>
      </c>
      <c r="AH6481" t="inlineStr">
        <is>
          <t>境外</t>
        </is>
      </c>
    </row>
    <row r="6482">
      <c r="B6482" t="inlineStr">
        <is>
          <t>412826196104209574</t>
        </is>
      </c>
      <c r="C6482" t="inlineStr">
        <is>
          <t>人员6479</t>
        </is>
      </c>
      <c r="AH6482" t="inlineStr">
        <is>
          <t>流动</t>
        </is>
      </c>
    </row>
    <row r="6483">
      <c r="B6483" t="inlineStr">
        <is>
          <t>412826196104209590</t>
        </is>
      </c>
      <c r="C6483" t="inlineStr">
        <is>
          <t>人员6480</t>
        </is>
      </c>
      <c r="AH6483" t="inlineStr">
        <is>
          <t>户籍</t>
        </is>
      </c>
    </row>
    <row r="6484">
      <c r="B6484" t="inlineStr">
        <is>
          <t>412826196104209611</t>
        </is>
      </c>
      <c r="C6484" t="inlineStr">
        <is>
          <t>人员6481</t>
        </is>
      </c>
      <c r="AH6484" t="inlineStr">
        <is>
          <t>境外</t>
        </is>
      </c>
    </row>
    <row r="6485">
      <c r="B6485" t="inlineStr">
        <is>
          <t>412826196104209638</t>
        </is>
      </c>
      <c r="C6485" t="inlineStr">
        <is>
          <t>人员6482</t>
        </is>
      </c>
      <c r="AH6485" t="inlineStr">
        <is>
          <t>流动</t>
        </is>
      </c>
    </row>
    <row r="6486">
      <c r="B6486" t="inlineStr">
        <is>
          <t>412826196104209654</t>
        </is>
      </c>
      <c r="C6486" t="inlineStr">
        <is>
          <t>人员6483</t>
        </is>
      </c>
      <c r="AH6486" t="inlineStr">
        <is>
          <t>境外</t>
        </is>
      </c>
    </row>
    <row r="6487">
      <c r="B6487" t="inlineStr">
        <is>
          <t>412826196104209670</t>
        </is>
      </c>
      <c r="C6487" t="inlineStr">
        <is>
          <t>人员6484</t>
        </is>
      </c>
      <c r="AH6487" t="inlineStr">
        <is>
          <t>流动</t>
        </is>
      </c>
    </row>
    <row r="6488">
      <c r="B6488" t="inlineStr">
        <is>
          <t>412826196104209697</t>
        </is>
      </c>
      <c r="C6488" t="inlineStr">
        <is>
          <t>人员6485</t>
        </is>
      </c>
      <c r="AH6488" t="inlineStr">
        <is>
          <t>户籍</t>
        </is>
      </c>
    </row>
    <row r="6489">
      <c r="B6489" t="inlineStr">
        <is>
          <t>412826196104209718</t>
        </is>
      </c>
      <c r="C6489" t="inlineStr">
        <is>
          <t>人员6486</t>
        </is>
      </c>
      <c r="AH6489" t="inlineStr">
        <is>
          <t>户籍</t>
        </is>
      </c>
    </row>
    <row r="6490">
      <c r="B6490" t="inlineStr">
        <is>
          <t>412826196104209734</t>
        </is>
      </c>
      <c r="C6490" t="inlineStr">
        <is>
          <t>人员6487</t>
        </is>
      </c>
      <c r="AH6490" t="inlineStr">
        <is>
          <t>流动</t>
        </is>
      </c>
    </row>
    <row r="6491">
      <c r="B6491" t="inlineStr">
        <is>
          <t>412826196104209750</t>
        </is>
      </c>
      <c r="C6491" t="inlineStr">
        <is>
          <t>人员6488</t>
        </is>
      </c>
      <c r="AH6491" t="inlineStr">
        <is>
          <t>户籍</t>
        </is>
      </c>
    </row>
    <row r="6492">
      <c r="B6492" t="inlineStr">
        <is>
          <t>412826196104209777</t>
        </is>
      </c>
      <c r="C6492" t="inlineStr">
        <is>
          <t>人员6489</t>
        </is>
      </c>
      <c r="AH6492" t="inlineStr">
        <is>
          <t>境外</t>
        </is>
      </c>
    </row>
    <row r="6493">
      <c r="B6493" t="inlineStr">
        <is>
          <t>412826196104209793</t>
        </is>
      </c>
      <c r="C6493" t="inlineStr">
        <is>
          <t>人员6490</t>
        </is>
      </c>
      <c r="AH6493" t="inlineStr">
        <is>
          <t>境外</t>
        </is>
      </c>
    </row>
    <row r="6494">
      <c r="B6494" t="inlineStr">
        <is>
          <t>412826196104209814</t>
        </is>
      </c>
      <c r="C6494" t="inlineStr">
        <is>
          <t>人员6491</t>
        </is>
      </c>
      <c r="AH6494" t="inlineStr">
        <is>
          <t>流动</t>
        </is>
      </c>
    </row>
    <row r="6495">
      <c r="B6495" t="inlineStr">
        <is>
          <t>412826196104209830</t>
        </is>
      </c>
      <c r="C6495" t="inlineStr">
        <is>
          <t>人员6492</t>
        </is>
      </c>
      <c r="AH6495" t="inlineStr">
        <is>
          <t>流动</t>
        </is>
      </c>
    </row>
    <row r="6496">
      <c r="B6496" t="inlineStr">
        <is>
          <t>412826196104209857</t>
        </is>
      </c>
      <c r="C6496" t="inlineStr">
        <is>
          <t>人员6493</t>
        </is>
      </c>
      <c r="AH6496" t="inlineStr">
        <is>
          <t>户籍</t>
        </is>
      </c>
    </row>
    <row r="6497">
      <c r="B6497" t="inlineStr">
        <is>
          <t>412826196104209873</t>
        </is>
      </c>
      <c r="C6497" t="inlineStr">
        <is>
          <t>人员6494</t>
        </is>
      </c>
      <c r="AH6497" t="inlineStr">
        <is>
          <t>户籍</t>
        </is>
      </c>
    </row>
    <row r="6498">
      <c r="B6498" t="inlineStr">
        <is>
          <t>41282619610420989X</t>
        </is>
      </c>
      <c r="C6498" t="inlineStr">
        <is>
          <t>人员6495</t>
        </is>
      </c>
      <c r="AH6498" t="inlineStr">
        <is>
          <t>户籍</t>
        </is>
      </c>
    </row>
    <row r="6499">
      <c r="B6499" t="inlineStr">
        <is>
          <t>412826196104209910</t>
        </is>
      </c>
      <c r="C6499" t="inlineStr">
        <is>
          <t>人员6496</t>
        </is>
      </c>
      <c r="AH6499" t="inlineStr">
        <is>
          <t>流动</t>
        </is>
      </c>
    </row>
    <row r="6500">
      <c r="B6500" t="inlineStr">
        <is>
          <t>412826196104209937</t>
        </is>
      </c>
      <c r="C6500" t="inlineStr">
        <is>
          <t>人员6497</t>
        </is>
      </c>
      <c r="AH6500" t="inlineStr">
        <is>
          <t>境外</t>
        </is>
      </c>
    </row>
    <row r="6501">
      <c r="B6501" t="inlineStr">
        <is>
          <t>412826196104209953</t>
        </is>
      </c>
      <c r="C6501" t="inlineStr">
        <is>
          <t>人员6498</t>
        </is>
      </c>
      <c r="AH6501" t="inlineStr">
        <is>
          <t>境外</t>
        </is>
      </c>
    </row>
    <row r="6502">
      <c r="B6502" t="inlineStr">
        <is>
          <t>41282619610420997X</t>
        </is>
      </c>
      <c r="C6502" t="inlineStr">
        <is>
          <t>人员6499</t>
        </is>
      </c>
      <c r="AH6502" t="inlineStr">
        <is>
          <t>流动</t>
        </is>
      </c>
    </row>
    <row r="6503">
      <c r="B6503" t="inlineStr">
        <is>
          <t>412826196104209996</t>
        </is>
      </c>
      <c r="C6503" t="inlineStr">
        <is>
          <t>人员6500</t>
        </is>
      </c>
      <c r="AH6503" t="inlineStr">
        <is>
          <t>流动</t>
        </is>
      </c>
    </row>
    <row r="6504">
      <c r="B6504" t="inlineStr">
        <is>
          <t>412826196104200019</t>
        </is>
      </c>
      <c r="C6504" t="inlineStr">
        <is>
          <t>人员6501</t>
        </is>
      </c>
      <c r="AH6504" t="inlineStr">
        <is>
          <t>户籍</t>
        </is>
      </c>
    </row>
    <row r="6505">
      <c r="B6505" t="inlineStr">
        <is>
          <t>412826196104200035</t>
        </is>
      </c>
      <c r="C6505" t="inlineStr">
        <is>
          <t>人员6502</t>
        </is>
      </c>
      <c r="AH6505" t="inlineStr">
        <is>
          <t>流动</t>
        </is>
      </c>
    </row>
    <row r="6506">
      <c r="B6506" t="inlineStr">
        <is>
          <t>412826196104200051</t>
        </is>
      </c>
      <c r="C6506" t="inlineStr">
        <is>
          <t>人员6503</t>
        </is>
      </c>
      <c r="AH6506" t="inlineStr">
        <is>
          <t>流动</t>
        </is>
      </c>
    </row>
    <row r="6507">
      <c r="B6507" t="inlineStr">
        <is>
          <t>412826196104200078</t>
        </is>
      </c>
      <c r="C6507" t="inlineStr">
        <is>
          <t>人员6504</t>
        </is>
      </c>
      <c r="AH6507" t="inlineStr">
        <is>
          <t>户籍</t>
        </is>
      </c>
    </row>
    <row r="6508">
      <c r="B6508" t="inlineStr">
        <is>
          <t>412826196104200094</t>
        </is>
      </c>
      <c r="C6508" t="inlineStr">
        <is>
          <t>人员6505</t>
        </is>
      </c>
      <c r="AH6508" t="inlineStr">
        <is>
          <t>流动</t>
        </is>
      </c>
    </row>
    <row r="6509">
      <c r="B6509" t="inlineStr">
        <is>
          <t>412826196104200115</t>
        </is>
      </c>
      <c r="C6509" t="inlineStr">
        <is>
          <t>人员6506</t>
        </is>
      </c>
      <c r="AH6509" t="inlineStr">
        <is>
          <t>流动</t>
        </is>
      </c>
    </row>
    <row r="6510">
      <c r="B6510" t="inlineStr">
        <is>
          <t>412826196104200131</t>
        </is>
      </c>
      <c r="C6510" t="inlineStr">
        <is>
          <t>人员6507</t>
        </is>
      </c>
      <c r="AH6510" t="inlineStr">
        <is>
          <t>境外</t>
        </is>
      </c>
    </row>
    <row r="6511">
      <c r="B6511" t="inlineStr">
        <is>
          <t>412826196104200158</t>
        </is>
      </c>
      <c r="C6511" t="inlineStr">
        <is>
          <t>人员6508</t>
        </is>
      </c>
      <c r="AH6511" t="inlineStr">
        <is>
          <t>流动</t>
        </is>
      </c>
    </row>
    <row r="6512">
      <c r="B6512" t="inlineStr">
        <is>
          <t>412826196104200174</t>
        </is>
      </c>
      <c r="C6512" t="inlineStr">
        <is>
          <t>人员6509</t>
        </is>
      </c>
      <c r="AH6512" t="inlineStr">
        <is>
          <t>户籍</t>
        </is>
      </c>
    </row>
    <row r="6513">
      <c r="B6513" t="inlineStr">
        <is>
          <t>412826196104200190</t>
        </is>
      </c>
      <c r="C6513" t="inlineStr">
        <is>
          <t>人员6510</t>
        </is>
      </c>
      <c r="AH6513" t="inlineStr">
        <is>
          <t>户籍</t>
        </is>
      </c>
    </row>
    <row r="6514">
      <c r="B6514" t="inlineStr">
        <is>
          <t>412826196104200211</t>
        </is>
      </c>
      <c r="C6514" t="inlineStr">
        <is>
          <t>人员6511</t>
        </is>
      </c>
      <c r="AH6514" t="inlineStr">
        <is>
          <t>流动</t>
        </is>
      </c>
    </row>
    <row r="6515">
      <c r="B6515" t="inlineStr">
        <is>
          <t>412826196104200238</t>
        </is>
      </c>
      <c r="C6515" t="inlineStr">
        <is>
          <t>人员6512</t>
        </is>
      </c>
      <c r="AH6515" t="inlineStr">
        <is>
          <t>流动</t>
        </is>
      </c>
    </row>
    <row r="6516">
      <c r="B6516" t="inlineStr">
        <is>
          <t>412826196104200254</t>
        </is>
      </c>
      <c r="C6516" t="inlineStr">
        <is>
          <t>人员6513</t>
        </is>
      </c>
      <c r="AH6516" t="inlineStr">
        <is>
          <t>境外</t>
        </is>
      </c>
    </row>
    <row r="6517">
      <c r="B6517" t="inlineStr">
        <is>
          <t>412826196104200270</t>
        </is>
      </c>
      <c r="C6517" t="inlineStr">
        <is>
          <t>人员6514</t>
        </is>
      </c>
      <c r="AH6517" t="inlineStr">
        <is>
          <t>境外</t>
        </is>
      </c>
    </row>
    <row r="6518">
      <c r="B6518" t="inlineStr">
        <is>
          <t>412826196104200297</t>
        </is>
      </c>
      <c r="C6518" t="inlineStr">
        <is>
          <t>人员6515</t>
        </is>
      </c>
      <c r="AH6518" t="inlineStr">
        <is>
          <t>户籍</t>
        </is>
      </c>
    </row>
    <row r="6519">
      <c r="B6519" t="inlineStr">
        <is>
          <t>412826196104200318</t>
        </is>
      </c>
      <c r="C6519" t="inlineStr">
        <is>
          <t>人员6516</t>
        </is>
      </c>
      <c r="AH6519" t="inlineStr">
        <is>
          <t>境外</t>
        </is>
      </c>
    </row>
    <row r="6520">
      <c r="B6520" t="inlineStr">
        <is>
          <t>412826196104200334</t>
        </is>
      </c>
      <c r="C6520" t="inlineStr">
        <is>
          <t>人员6517</t>
        </is>
      </c>
      <c r="AH6520" t="inlineStr">
        <is>
          <t>境外</t>
        </is>
      </c>
    </row>
    <row r="6521">
      <c r="B6521" t="inlineStr">
        <is>
          <t>412826196104200350</t>
        </is>
      </c>
      <c r="C6521" t="inlineStr">
        <is>
          <t>人员6518</t>
        </is>
      </c>
      <c r="AH6521" t="inlineStr">
        <is>
          <t>境外</t>
        </is>
      </c>
    </row>
    <row r="6522">
      <c r="B6522" t="inlineStr">
        <is>
          <t>412826196104200377</t>
        </is>
      </c>
      <c r="C6522" t="inlineStr">
        <is>
          <t>人员6519</t>
        </is>
      </c>
      <c r="AH6522" t="inlineStr">
        <is>
          <t>户籍</t>
        </is>
      </c>
    </row>
    <row r="6523">
      <c r="B6523" t="inlineStr">
        <is>
          <t>412826196104200393</t>
        </is>
      </c>
      <c r="C6523" t="inlineStr">
        <is>
          <t>人员6520</t>
        </is>
      </c>
      <c r="AH6523" t="inlineStr">
        <is>
          <t>境外</t>
        </is>
      </c>
    </row>
    <row r="6524">
      <c r="B6524" t="inlineStr">
        <is>
          <t>412826196104200414</t>
        </is>
      </c>
      <c r="C6524" t="inlineStr">
        <is>
          <t>人员6521</t>
        </is>
      </c>
      <c r="AH6524" t="inlineStr">
        <is>
          <t>流动</t>
        </is>
      </c>
    </row>
    <row r="6525">
      <c r="B6525" t="inlineStr">
        <is>
          <t>412826196104200430</t>
        </is>
      </c>
      <c r="C6525" t="inlineStr">
        <is>
          <t>人员6522</t>
        </is>
      </c>
      <c r="AH6525" t="inlineStr">
        <is>
          <t>户籍</t>
        </is>
      </c>
    </row>
    <row r="6526">
      <c r="B6526" t="inlineStr">
        <is>
          <t>412826196104200457</t>
        </is>
      </c>
      <c r="C6526" t="inlineStr">
        <is>
          <t>人员6523</t>
        </is>
      </c>
      <c r="AH6526" t="inlineStr">
        <is>
          <t>境外</t>
        </is>
      </c>
    </row>
    <row r="6527">
      <c r="B6527" t="inlineStr">
        <is>
          <t>412826196104200473</t>
        </is>
      </c>
      <c r="C6527" t="inlineStr">
        <is>
          <t>人员6524</t>
        </is>
      </c>
      <c r="AH6527" t="inlineStr">
        <is>
          <t>境外</t>
        </is>
      </c>
    </row>
    <row r="6528">
      <c r="B6528" t="inlineStr">
        <is>
          <t>41282619610420049X</t>
        </is>
      </c>
      <c r="C6528" t="inlineStr">
        <is>
          <t>人员6525</t>
        </is>
      </c>
      <c r="AH6528" t="inlineStr">
        <is>
          <t>境外</t>
        </is>
      </c>
    </row>
    <row r="6529">
      <c r="B6529" t="inlineStr">
        <is>
          <t>412826196104200510</t>
        </is>
      </c>
      <c r="C6529" t="inlineStr">
        <is>
          <t>人员6526</t>
        </is>
      </c>
      <c r="AH6529" t="inlineStr">
        <is>
          <t>户籍</t>
        </is>
      </c>
    </row>
    <row r="6530">
      <c r="B6530" t="inlineStr">
        <is>
          <t>412826196104200537</t>
        </is>
      </c>
      <c r="C6530" t="inlineStr">
        <is>
          <t>人员6527</t>
        </is>
      </c>
      <c r="AH6530" t="inlineStr">
        <is>
          <t>流动</t>
        </is>
      </c>
    </row>
    <row r="6531">
      <c r="B6531" t="inlineStr">
        <is>
          <t>412826196104200553</t>
        </is>
      </c>
      <c r="C6531" t="inlineStr">
        <is>
          <t>人员6528</t>
        </is>
      </c>
      <c r="AH6531" t="inlineStr">
        <is>
          <t>户籍</t>
        </is>
      </c>
    </row>
    <row r="6532">
      <c r="B6532" t="inlineStr">
        <is>
          <t>41282619610420057X</t>
        </is>
      </c>
      <c r="C6532" t="inlineStr">
        <is>
          <t>人员6529</t>
        </is>
      </c>
      <c r="AH6532" t="inlineStr">
        <is>
          <t>流动</t>
        </is>
      </c>
    </row>
    <row r="6533">
      <c r="B6533" t="inlineStr">
        <is>
          <t>412826196104200596</t>
        </is>
      </c>
      <c r="C6533" t="inlineStr">
        <is>
          <t>人员6530</t>
        </is>
      </c>
      <c r="AH6533" t="inlineStr">
        <is>
          <t>户籍</t>
        </is>
      </c>
    </row>
    <row r="6534">
      <c r="B6534" t="inlineStr">
        <is>
          <t>412826196104200617</t>
        </is>
      </c>
      <c r="C6534" t="inlineStr">
        <is>
          <t>人员6531</t>
        </is>
      </c>
      <c r="AH6534" t="inlineStr">
        <is>
          <t>境外</t>
        </is>
      </c>
    </row>
    <row r="6535">
      <c r="B6535" t="inlineStr">
        <is>
          <t>412826196104200633</t>
        </is>
      </c>
      <c r="C6535" t="inlineStr">
        <is>
          <t>人员6532</t>
        </is>
      </c>
      <c r="AH6535" t="inlineStr">
        <is>
          <t>流动</t>
        </is>
      </c>
    </row>
    <row r="6536">
      <c r="B6536" t="inlineStr">
        <is>
          <t>41282619610420065X</t>
        </is>
      </c>
      <c r="C6536" t="inlineStr">
        <is>
          <t>人员6533</t>
        </is>
      </c>
      <c r="AH6536" t="inlineStr">
        <is>
          <t>户籍</t>
        </is>
      </c>
    </row>
    <row r="6537">
      <c r="B6537" t="inlineStr">
        <is>
          <t>412826196104200676</t>
        </is>
      </c>
      <c r="C6537" t="inlineStr">
        <is>
          <t>人员6534</t>
        </is>
      </c>
      <c r="AH6537" t="inlineStr">
        <is>
          <t>户籍</t>
        </is>
      </c>
    </row>
    <row r="6538">
      <c r="B6538" t="inlineStr">
        <is>
          <t>412826196104200692</t>
        </is>
      </c>
      <c r="C6538" t="inlineStr">
        <is>
          <t>人员6535</t>
        </is>
      </c>
      <c r="AH6538" t="inlineStr">
        <is>
          <t>户籍</t>
        </is>
      </c>
    </row>
    <row r="6539">
      <c r="B6539" t="inlineStr">
        <is>
          <t>412826196104200713</t>
        </is>
      </c>
      <c r="C6539" t="inlineStr">
        <is>
          <t>人员6536</t>
        </is>
      </c>
      <c r="AH6539" t="inlineStr">
        <is>
          <t>流动</t>
        </is>
      </c>
    </row>
    <row r="6540">
      <c r="B6540" t="inlineStr">
        <is>
          <t>41282619610420073X</t>
        </is>
      </c>
      <c r="C6540" t="inlineStr">
        <is>
          <t>人员6537</t>
        </is>
      </c>
      <c r="AH6540" t="inlineStr">
        <is>
          <t>流动</t>
        </is>
      </c>
    </row>
    <row r="6541">
      <c r="B6541" t="inlineStr">
        <is>
          <t>412826196104200756</t>
        </is>
      </c>
      <c r="C6541" t="inlineStr">
        <is>
          <t>人员6538</t>
        </is>
      </c>
      <c r="AH6541" t="inlineStr">
        <is>
          <t>流动</t>
        </is>
      </c>
    </row>
    <row r="6542">
      <c r="B6542" t="inlineStr">
        <is>
          <t>412826196104200772</t>
        </is>
      </c>
      <c r="C6542" t="inlineStr">
        <is>
          <t>人员6539</t>
        </is>
      </c>
      <c r="AH6542" t="inlineStr">
        <is>
          <t>户籍</t>
        </is>
      </c>
    </row>
    <row r="6543">
      <c r="B6543" t="inlineStr">
        <is>
          <t>412826196104200799</t>
        </is>
      </c>
      <c r="C6543" t="inlineStr">
        <is>
          <t>人员6540</t>
        </is>
      </c>
      <c r="AH6543" t="inlineStr">
        <is>
          <t>户籍</t>
        </is>
      </c>
    </row>
    <row r="6544">
      <c r="B6544" t="inlineStr">
        <is>
          <t>41282619610420081X</t>
        </is>
      </c>
      <c r="C6544" t="inlineStr">
        <is>
          <t>人员6541</t>
        </is>
      </c>
      <c r="AH6544" t="inlineStr">
        <is>
          <t>流动</t>
        </is>
      </c>
    </row>
    <row r="6545">
      <c r="B6545" t="inlineStr">
        <is>
          <t>412826196104200836</t>
        </is>
      </c>
      <c r="C6545" t="inlineStr">
        <is>
          <t>人员6542</t>
        </is>
      </c>
      <c r="AH6545" t="inlineStr">
        <is>
          <t>流动</t>
        </is>
      </c>
    </row>
    <row r="6546">
      <c r="B6546" t="inlineStr">
        <is>
          <t>412826196104200852</t>
        </is>
      </c>
      <c r="C6546" t="inlineStr">
        <is>
          <t>人员6543</t>
        </is>
      </c>
      <c r="AH6546" t="inlineStr">
        <is>
          <t>境外</t>
        </is>
      </c>
    </row>
    <row r="6547">
      <c r="B6547" t="inlineStr">
        <is>
          <t>412826196104200879</t>
        </is>
      </c>
      <c r="C6547" t="inlineStr">
        <is>
          <t>人员6544</t>
        </is>
      </c>
      <c r="AH6547" t="inlineStr">
        <is>
          <t>流动</t>
        </is>
      </c>
    </row>
    <row r="6548">
      <c r="B6548" t="inlineStr">
        <is>
          <t>412826196104200895</t>
        </is>
      </c>
      <c r="C6548" t="inlineStr">
        <is>
          <t>人员6545</t>
        </is>
      </c>
      <c r="AH6548" t="inlineStr">
        <is>
          <t>境外</t>
        </is>
      </c>
    </row>
    <row r="6549">
      <c r="B6549" t="inlineStr">
        <is>
          <t>412826196104200916</t>
        </is>
      </c>
      <c r="C6549" t="inlineStr">
        <is>
          <t>人员6546</t>
        </is>
      </c>
      <c r="AH6549" t="inlineStr">
        <is>
          <t>户籍</t>
        </is>
      </c>
    </row>
    <row r="6550">
      <c r="B6550" t="inlineStr">
        <is>
          <t>412826196104200932</t>
        </is>
      </c>
      <c r="C6550" t="inlineStr">
        <is>
          <t>人员6547</t>
        </is>
      </c>
      <c r="AH6550" t="inlineStr">
        <is>
          <t>户籍</t>
        </is>
      </c>
    </row>
    <row r="6551">
      <c r="B6551" t="inlineStr">
        <is>
          <t>412826196104200959</t>
        </is>
      </c>
      <c r="C6551" t="inlineStr">
        <is>
          <t>人员6548</t>
        </is>
      </c>
      <c r="AH6551" t="inlineStr">
        <is>
          <t>境外</t>
        </is>
      </c>
    </row>
    <row r="6552">
      <c r="B6552" t="inlineStr">
        <is>
          <t>412826196104200975</t>
        </is>
      </c>
      <c r="C6552" t="inlineStr">
        <is>
          <t>人员6549</t>
        </is>
      </c>
      <c r="AH6552" t="inlineStr">
        <is>
          <t>流动</t>
        </is>
      </c>
    </row>
    <row r="6553">
      <c r="B6553" t="inlineStr">
        <is>
          <t>412826196104200991</t>
        </is>
      </c>
      <c r="C6553" t="inlineStr">
        <is>
          <t>人员6550</t>
        </is>
      </c>
      <c r="AH6553" t="inlineStr">
        <is>
          <t>境外</t>
        </is>
      </c>
    </row>
    <row r="6554">
      <c r="B6554" t="inlineStr">
        <is>
          <t>412826196104201011</t>
        </is>
      </c>
      <c r="C6554" t="inlineStr">
        <is>
          <t>人员6551</t>
        </is>
      </c>
      <c r="AH6554" t="inlineStr">
        <is>
          <t>户籍</t>
        </is>
      </c>
    </row>
    <row r="6555">
      <c r="B6555" t="inlineStr">
        <is>
          <t>412826196104201038</t>
        </is>
      </c>
      <c r="C6555" t="inlineStr">
        <is>
          <t>人员6552</t>
        </is>
      </c>
      <c r="AH6555" t="inlineStr">
        <is>
          <t>户籍</t>
        </is>
      </c>
    </row>
    <row r="6556">
      <c r="B6556" t="inlineStr">
        <is>
          <t>412826196104201054</t>
        </is>
      </c>
      <c r="C6556" t="inlineStr">
        <is>
          <t>人员6553</t>
        </is>
      </c>
      <c r="AH6556" t="inlineStr">
        <is>
          <t>流动</t>
        </is>
      </c>
    </row>
    <row r="6557">
      <c r="B6557" t="inlineStr">
        <is>
          <t>412826196104201070</t>
        </is>
      </c>
      <c r="C6557" t="inlineStr">
        <is>
          <t>人员6554</t>
        </is>
      </c>
      <c r="AH6557" t="inlineStr">
        <is>
          <t>流动</t>
        </is>
      </c>
    </row>
    <row r="6558">
      <c r="B6558" t="inlineStr">
        <is>
          <t>412826196104201097</t>
        </is>
      </c>
      <c r="C6558" t="inlineStr">
        <is>
          <t>人员6555</t>
        </is>
      </c>
      <c r="AH6558" t="inlineStr">
        <is>
          <t>流动</t>
        </is>
      </c>
    </row>
    <row r="6559">
      <c r="B6559" t="inlineStr">
        <is>
          <t>412826196104201118</t>
        </is>
      </c>
      <c r="C6559" t="inlineStr">
        <is>
          <t>人员6556</t>
        </is>
      </c>
      <c r="AH6559" t="inlineStr">
        <is>
          <t>流动</t>
        </is>
      </c>
    </row>
    <row r="6560">
      <c r="B6560" t="inlineStr">
        <is>
          <t>412826196104201134</t>
        </is>
      </c>
      <c r="C6560" t="inlineStr">
        <is>
          <t>人员6557</t>
        </is>
      </c>
      <c r="AH6560" t="inlineStr">
        <is>
          <t>流动</t>
        </is>
      </c>
    </row>
    <row r="6561">
      <c r="B6561" t="inlineStr">
        <is>
          <t>412826196104201150</t>
        </is>
      </c>
      <c r="C6561" t="inlineStr">
        <is>
          <t>人员6558</t>
        </is>
      </c>
      <c r="AH6561" t="inlineStr">
        <is>
          <t>户籍</t>
        </is>
      </c>
    </row>
    <row r="6562">
      <c r="B6562" t="inlineStr">
        <is>
          <t>412826196104201177</t>
        </is>
      </c>
      <c r="C6562" t="inlineStr">
        <is>
          <t>人员6559</t>
        </is>
      </c>
      <c r="AH6562" t="inlineStr">
        <is>
          <t>境外</t>
        </is>
      </c>
    </row>
    <row r="6563">
      <c r="B6563" t="inlineStr">
        <is>
          <t>412826196104201193</t>
        </is>
      </c>
      <c r="C6563" t="inlineStr">
        <is>
          <t>人员6560</t>
        </is>
      </c>
      <c r="AH6563" t="inlineStr">
        <is>
          <t>流动</t>
        </is>
      </c>
    </row>
    <row r="6564">
      <c r="B6564" t="inlineStr">
        <is>
          <t>412826196104201214</t>
        </is>
      </c>
      <c r="C6564" t="inlineStr">
        <is>
          <t>人员6561</t>
        </is>
      </c>
      <c r="AH6564" t="inlineStr">
        <is>
          <t>境外</t>
        </is>
      </c>
    </row>
    <row r="6565">
      <c r="B6565" t="inlineStr">
        <is>
          <t>412826196104201230</t>
        </is>
      </c>
      <c r="C6565" t="inlineStr">
        <is>
          <t>人员6562</t>
        </is>
      </c>
      <c r="AH6565" t="inlineStr">
        <is>
          <t>境外</t>
        </is>
      </c>
    </row>
    <row r="6566">
      <c r="B6566" t="inlineStr">
        <is>
          <t>412826196104201257</t>
        </is>
      </c>
      <c r="C6566" t="inlineStr">
        <is>
          <t>人员6563</t>
        </is>
      </c>
      <c r="AH6566" t="inlineStr">
        <is>
          <t>流动</t>
        </is>
      </c>
    </row>
    <row r="6567">
      <c r="B6567" t="inlineStr">
        <is>
          <t>412826196104201273</t>
        </is>
      </c>
      <c r="C6567" t="inlineStr">
        <is>
          <t>人员6564</t>
        </is>
      </c>
      <c r="AH6567" t="inlineStr">
        <is>
          <t>户籍</t>
        </is>
      </c>
    </row>
    <row r="6568">
      <c r="B6568" t="inlineStr">
        <is>
          <t>41282619610420129X</t>
        </is>
      </c>
      <c r="C6568" t="inlineStr">
        <is>
          <t>人员6565</t>
        </is>
      </c>
      <c r="AH6568" t="inlineStr">
        <is>
          <t>户籍</t>
        </is>
      </c>
    </row>
    <row r="6569">
      <c r="B6569" t="inlineStr">
        <is>
          <t>412826196104201310</t>
        </is>
      </c>
      <c r="C6569" t="inlineStr">
        <is>
          <t>人员6566</t>
        </is>
      </c>
      <c r="AH6569" t="inlineStr">
        <is>
          <t>户籍</t>
        </is>
      </c>
    </row>
    <row r="6570">
      <c r="B6570" t="inlineStr">
        <is>
          <t>412826196104201337</t>
        </is>
      </c>
      <c r="C6570" t="inlineStr">
        <is>
          <t>人员6567</t>
        </is>
      </c>
      <c r="AH6570" t="inlineStr">
        <is>
          <t>境外</t>
        </is>
      </c>
    </row>
    <row r="6571">
      <c r="B6571" t="inlineStr">
        <is>
          <t>412826196104201353</t>
        </is>
      </c>
      <c r="C6571" t="inlineStr">
        <is>
          <t>人员6568</t>
        </is>
      </c>
      <c r="AH6571" t="inlineStr">
        <is>
          <t>境外</t>
        </is>
      </c>
    </row>
    <row r="6572">
      <c r="B6572" t="inlineStr">
        <is>
          <t>41282619610420137X</t>
        </is>
      </c>
      <c r="C6572" t="inlineStr">
        <is>
          <t>人员6569</t>
        </is>
      </c>
      <c r="AH6572" t="inlineStr">
        <is>
          <t>境外</t>
        </is>
      </c>
    </row>
    <row r="6573">
      <c r="B6573" t="inlineStr">
        <is>
          <t>412826196104201396</t>
        </is>
      </c>
      <c r="C6573" t="inlineStr">
        <is>
          <t>人员6570</t>
        </is>
      </c>
      <c r="AH6573" t="inlineStr">
        <is>
          <t>流动</t>
        </is>
      </c>
    </row>
    <row r="6574">
      <c r="B6574" t="inlineStr">
        <is>
          <t>412826196104201417</t>
        </is>
      </c>
      <c r="C6574" t="inlineStr">
        <is>
          <t>人员6571</t>
        </is>
      </c>
      <c r="AH6574" t="inlineStr">
        <is>
          <t>境外</t>
        </is>
      </c>
    </row>
    <row r="6575">
      <c r="B6575" t="inlineStr">
        <is>
          <t>412826196104201433</t>
        </is>
      </c>
      <c r="C6575" t="inlineStr">
        <is>
          <t>人员6572</t>
        </is>
      </c>
      <c r="AH6575" t="inlineStr">
        <is>
          <t>境外</t>
        </is>
      </c>
    </row>
    <row r="6576">
      <c r="B6576" t="inlineStr">
        <is>
          <t>41282619610420145X</t>
        </is>
      </c>
      <c r="C6576" t="inlineStr">
        <is>
          <t>人员6573</t>
        </is>
      </c>
      <c r="AH6576" t="inlineStr">
        <is>
          <t>境外</t>
        </is>
      </c>
    </row>
    <row r="6577">
      <c r="B6577" t="inlineStr">
        <is>
          <t>412826196104201476</t>
        </is>
      </c>
      <c r="C6577" t="inlineStr">
        <is>
          <t>人员6574</t>
        </is>
      </c>
      <c r="AH6577" t="inlineStr">
        <is>
          <t>境外</t>
        </is>
      </c>
    </row>
    <row r="6578">
      <c r="B6578" t="inlineStr">
        <is>
          <t>412826196104201492</t>
        </is>
      </c>
      <c r="C6578" t="inlineStr">
        <is>
          <t>人员6575</t>
        </is>
      </c>
      <c r="AH6578" t="inlineStr">
        <is>
          <t>流动</t>
        </is>
      </c>
    </row>
    <row r="6579">
      <c r="B6579" t="inlineStr">
        <is>
          <t>412826196104201513</t>
        </is>
      </c>
      <c r="C6579" t="inlineStr">
        <is>
          <t>人员6576</t>
        </is>
      </c>
      <c r="AH6579" t="inlineStr">
        <is>
          <t>流动</t>
        </is>
      </c>
    </row>
    <row r="6580">
      <c r="B6580" t="inlineStr">
        <is>
          <t>41282619610420153X</t>
        </is>
      </c>
      <c r="C6580" t="inlineStr">
        <is>
          <t>人员6577</t>
        </is>
      </c>
      <c r="AH6580" t="inlineStr">
        <is>
          <t>境外</t>
        </is>
      </c>
    </row>
    <row r="6581">
      <c r="B6581" t="inlineStr">
        <is>
          <t>412826196104201556</t>
        </is>
      </c>
      <c r="C6581" t="inlineStr">
        <is>
          <t>人员6578</t>
        </is>
      </c>
      <c r="AH6581" t="inlineStr">
        <is>
          <t>户籍</t>
        </is>
      </c>
    </row>
    <row r="6582">
      <c r="B6582" t="inlineStr">
        <is>
          <t>412826196104201572</t>
        </is>
      </c>
      <c r="C6582" t="inlineStr">
        <is>
          <t>人员6579</t>
        </is>
      </c>
      <c r="AH6582" t="inlineStr">
        <is>
          <t>境外</t>
        </is>
      </c>
    </row>
    <row r="6583">
      <c r="B6583" t="inlineStr">
        <is>
          <t>412826196104201599</t>
        </is>
      </c>
      <c r="C6583" t="inlineStr">
        <is>
          <t>人员6580</t>
        </is>
      </c>
      <c r="AH6583" t="inlineStr">
        <is>
          <t>流动</t>
        </is>
      </c>
    </row>
    <row r="6584">
      <c r="B6584" t="inlineStr">
        <is>
          <t>41282619610420161X</t>
        </is>
      </c>
      <c r="C6584" t="inlineStr">
        <is>
          <t>人员6581</t>
        </is>
      </c>
      <c r="AH6584" t="inlineStr">
        <is>
          <t>流动</t>
        </is>
      </c>
    </row>
    <row r="6585">
      <c r="B6585" t="inlineStr">
        <is>
          <t>412826196104201636</t>
        </is>
      </c>
      <c r="C6585" t="inlineStr">
        <is>
          <t>人员6582</t>
        </is>
      </c>
      <c r="AH6585" t="inlineStr">
        <is>
          <t>户籍</t>
        </is>
      </c>
    </row>
    <row r="6586">
      <c r="B6586" t="inlineStr">
        <is>
          <t>412826196104201652</t>
        </is>
      </c>
      <c r="C6586" t="inlineStr">
        <is>
          <t>人员6583</t>
        </is>
      </c>
      <c r="AH6586" t="inlineStr">
        <is>
          <t>户籍</t>
        </is>
      </c>
    </row>
    <row r="6587">
      <c r="B6587" t="inlineStr">
        <is>
          <t>412826196104201679</t>
        </is>
      </c>
      <c r="C6587" t="inlineStr">
        <is>
          <t>人员6584</t>
        </is>
      </c>
      <c r="AH6587" t="inlineStr">
        <is>
          <t>境外</t>
        </is>
      </c>
    </row>
    <row r="6588">
      <c r="B6588" t="inlineStr">
        <is>
          <t>412826196104201695</t>
        </is>
      </c>
      <c r="C6588" t="inlineStr">
        <is>
          <t>人员6585</t>
        </is>
      </c>
      <c r="AH6588" t="inlineStr">
        <is>
          <t>户籍</t>
        </is>
      </c>
    </row>
    <row r="6589">
      <c r="B6589" t="inlineStr">
        <is>
          <t>412826196104201716</t>
        </is>
      </c>
      <c r="C6589" t="inlineStr">
        <is>
          <t>人员6586</t>
        </is>
      </c>
      <c r="AH6589" t="inlineStr">
        <is>
          <t>流动</t>
        </is>
      </c>
    </row>
    <row r="6590">
      <c r="B6590" t="inlineStr">
        <is>
          <t>412826196104201732</t>
        </is>
      </c>
      <c r="C6590" t="inlineStr">
        <is>
          <t>人员6587</t>
        </is>
      </c>
      <c r="AH6590" t="inlineStr">
        <is>
          <t>户籍</t>
        </is>
      </c>
    </row>
    <row r="6591">
      <c r="B6591" t="inlineStr">
        <is>
          <t>412826196104201759</t>
        </is>
      </c>
      <c r="C6591" t="inlineStr">
        <is>
          <t>人员6588</t>
        </is>
      </c>
      <c r="AH6591" t="inlineStr">
        <is>
          <t>境外</t>
        </is>
      </c>
    </row>
    <row r="6592">
      <c r="B6592" t="inlineStr">
        <is>
          <t>412826196104201775</t>
        </is>
      </c>
      <c r="C6592" t="inlineStr">
        <is>
          <t>人员6589</t>
        </is>
      </c>
      <c r="AH6592" t="inlineStr">
        <is>
          <t>流动</t>
        </is>
      </c>
    </row>
    <row r="6593">
      <c r="B6593" t="inlineStr">
        <is>
          <t>412826196104201791</t>
        </is>
      </c>
      <c r="C6593" t="inlineStr">
        <is>
          <t>人员6590</t>
        </is>
      </c>
      <c r="AH6593" t="inlineStr">
        <is>
          <t>境外</t>
        </is>
      </c>
    </row>
    <row r="6594">
      <c r="B6594" t="inlineStr">
        <is>
          <t>412826196104201812</t>
        </is>
      </c>
      <c r="C6594" t="inlineStr">
        <is>
          <t>人员6591</t>
        </is>
      </c>
      <c r="AH6594" t="inlineStr">
        <is>
          <t>流动</t>
        </is>
      </c>
    </row>
    <row r="6595">
      <c r="B6595" t="inlineStr">
        <is>
          <t>412826196104201839</t>
        </is>
      </c>
      <c r="C6595" t="inlineStr">
        <is>
          <t>人员6592</t>
        </is>
      </c>
      <c r="AH6595" t="inlineStr">
        <is>
          <t>流动</t>
        </is>
      </c>
    </row>
    <row r="6596">
      <c r="B6596" t="inlineStr">
        <is>
          <t>412826196104201855</t>
        </is>
      </c>
      <c r="C6596" t="inlineStr">
        <is>
          <t>人员6593</t>
        </is>
      </c>
      <c r="AH6596" t="inlineStr">
        <is>
          <t>境外</t>
        </is>
      </c>
    </row>
    <row r="6597">
      <c r="B6597" t="inlineStr">
        <is>
          <t>412826196104201871</t>
        </is>
      </c>
      <c r="C6597" t="inlineStr">
        <is>
          <t>人员6594</t>
        </is>
      </c>
      <c r="AH6597" t="inlineStr">
        <is>
          <t>流动</t>
        </is>
      </c>
    </row>
    <row r="6598">
      <c r="B6598" t="inlineStr">
        <is>
          <t>412826196104201898</t>
        </is>
      </c>
      <c r="C6598" t="inlineStr">
        <is>
          <t>人员6595</t>
        </is>
      </c>
      <c r="AH6598" t="inlineStr">
        <is>
          <t>流动</t>
        </is>
      </c>
    </row>
    <row r="6599">
      <c r="B6599" t="inlineStr">
        <is>
          <t>412826196104201919</t>
        </is>
      </c>
      <c r="C6599" t="inlineStr">
        <is>
          <t>人员6596</t>
        </is>
      </c>
      <c r="AH6599" t="inlineStr">
        <is>
          <t>境外</t>
        </is>
      </c>
    </row>
    <row r="6600">
      <c r="B6600" t="inlineStr">
        <is>
          <t>412826196104201935</t>
        </is>
      </c>
      <c r="C6600" t="inlineStr">
        <is>
          <t>人员6597</t>
        </is>
      </c>
      <c r="AH6600" t="inlineStr">
        <is>
          <t>户籍</t>
        </is>
      </c>
    </row>
    <row r="6601">
      <c r="B6601" t="inlineStr">
        <is>
          <t>412826196104201951</t>
        </is>
      </c>
      <c r="C6601" t="inlineStr">
        <is>
          <t>人员6598</t>
        </is>
      </c>
      <c r="AH6601" t="inlineStr">
        <is>
          <t>流动</t>
        </is>
      </c>
    </row>
    <row r="6602">
      <c r="B6602" t="inlineStr">
        <is>
          <t>412826196104201978</t>
        </is>
      </c>
      <c r="C6602" t="inlineStr">
        <is>
          <t>人员6599</t>
        </is>
      </c>
      <c r="AH6602" t="inlineStr">
        <is>
          <t>境外</t>
        </is>
      </c>
    </row>
    <row r="6603">
      <c r="B6603" t="inlineStr">
        <is>
          <t>412826196104201994</t>
        </is>
      </c>
      <c r="C6603" t="inlineStr">
        <is>
          <t>人员6600</t>
        </is>
      </c>
      <c r="AH6603" t="inlineStr">
        <is>
          <t>境外</t>
        </is>
      </c>
    </row>
    <row r="6604">
      <c r="B6604" t="inlineStr">
        <is>
          <t>412826196104202014</t>
        </is>
      </c>
      <c r="C6604" t="inlineStr">
        <is>
          <t>人员6601</t>
        </is>
      </c>
      <c r="AH6604" t="inlineStr">
        <is>
          <t>流动</t>
        </is>
      </c>
    </row>
    <row r="6605">
      <c r="B6605" t="inlineStr">
        <is>
          <t>412826196104202030</t>
        </is>
      </c>
      <c r="C6605" t="inlineStr">
        <is>
          <t>人员6602</t>
        </is>
      </c>
      <c r="AH6605" t="inlineStr">
        <is>
          <t>境外</t>
        </is>
      </c>
    </row>
    <row r="6606">
      <c r="B6606" t="inlineStr">
        <is>
          <t>412826196104202057</t>
        </is>
      </c>
      <c r="C6606" t="inlineStr">
        <is>
          <t>人员6603</t>
        </is>
      </c>
      <c r="AH6606" t="inlineStr">
        <is>
          <t>境外</t>
        </is>
      </c>
    </row>
    <row r="6607">
      <c r="B6607" t="inlineStr">
        <is>
          <t>412826196104202073</t>
        </is>
      </c>
      <c r="C6607" t="inlineStr">
        <is>
          <t>人员6604</t>
        </is>
      </c>
      <c r="AH6607" t="inlineStr">
        <is>
          <t>户籍</t>
        </is>
      </c>
    </row>
    <row r="6608">
      <c r="B6608" t="inlineStr">
        <is>
          <t>41282619610420209X</t>
        </is>
      </c>
      <c r="C6608" t="inlineStr">
        <is>
          <t>人员6605</t>
        </is>
      </c>
      <c r="AH6608" t="inlineStr">
        <is>
          <t>流动</t>
        </is>
      </c>
    </row>
    <row r="6609">
      <c r="B6609" t="inlineStr">
        <is>
          <t>412826196104202110</t>
        </is>
      </c>
      <c r="C6609" t="inlineStr">
        <is>
          <t>人员6606</t>
        </is>
      </c>
      <c r="AH6609" t="inlineStr">
        <is>
          <t>户籍</t>
        </is>
      </c>
    </row>
    <row r="6610">
      <c r="B6610" t="inlineStr">
        <is>
          <t>412826196104202137</t>
        </is>
      </c>
      <c r="C6610" t="inlineStr">
        <is>
          <t>人员6607</t>
        </is>
      </c>
      <c r="AH6610" t="inlineStr">
        <is>
          <t>户籍</t>
        </is>
      </c>
    </row>
    <row r="6611">
      <c r="B6611" t="inlineStr">
        <is>
          <t>412826196104202153</t>
        </is>
      </c>
      <c r="C6611" t="inlineStr">
        <is>
          <t>人员6608</t>
        </is>
      </c>
      <c r="AH6611" t="inlineStr">
        <is>
          <t>境外</t>
        </is>
      </c>
    </row>
    <row r="6612">
      <c r="B6612" t="inlineStr">
        <is>
          <t>41282619610420217X</t>
        </is>
      </c>
      <c r="C6612" t="inlineStr">
        <is>
          <t>人员6609</t>
        </is>
      </c>
      <c r="AH6612" t="inlineStr">
        <is>
          <t>户籍</t>
        </is>
      </c>
    </row>
    <row r="6613">
      <c r="B6613" t="inlineStr">
        <is>
          <t>412826196104202196</t>
        </is>
      </c>
      <c r="C6613" t="inlineStr">
        <is>
          <t>人员6610</t>
        </is>
      </c>
      <c r="AH6613" t="inlineStr">
        <is>
          <t>境外</t>
        </is>
      </c>
    </row>
    <row r="6614">
      <c r="B6614" t="inlineStr">
        <is>
          <t>412826196104202217</t>
        </is>
      </c>
      <c r="C6614" t="inlineStr">
        <is>
          <t>人员6611</t>
        </is>
      </c>
      <c r="AH6614" t="inlineStr">
        <is>
          <t>境外</t>
        </is>
      </c>
    </row>
    <row r="6615">
      <c r="B6615" t="inlineStr">
        <is>
          <t>412826196104202233</t>
        </is>
      </c>
      <c r="C6615" t="inlineStr">
        <is>
          <t>人员6612</t>
        </is>
      </c>
      <c r="AH6615" t="inlineStr">
        <is>
          <t>户籍</t>
        </is>
      </c>
    </row>
    <row r="6616">
      <c r="B6616" t="inlineStr">
        <is>
          <t>41282619610420225X</t>
        </is>
      </c>
      <c r="C6616" t="inlineStr">
        <is>
          <t>人员6613</t>
        </is>
      </c>
      <c r="AH6616" t="inlineStr">
        <is>
          <t>户籍</t>
        </is>
      </c>
    </row>
    <row r="6617">
      <c r="B6617" t="inlineStr">
        <is>
          <t>412826196104202276</t>
        </is>
      </c>
      <c r="C6617" t="inlineStr">
        <is>
          <t>人员6614</t>
        </is>
      </c>
      <c r="AH6617" t="inlineStr">
        <is>
          <t>流动</t>
        </is>
      </c>
    </row>
    <row r="6618">
      <c r="B6618" t="inlineStr">
        <is>
          <t>412826196104202292</t>
        </is>
      </c>
      <c r="C6618" t="inlineStr">
        <is>
          <t>人员6615</t>
        </is>
      </c>
      <c r="AH6618" t="inlineStr">
        <is>
          <t>流动</t>
        </is>
      </c>
    </row>
    <row r="6619">
      <c r="B6619" t="inlineStr">
        <is>
          <t>412826196104202313</t>
        </is>
      </c>
      <c r="C6619" t="inlineStr">
        <is>
          <t>人员6616</t>
        </is>
      </c>
      <c r="AH6619" t="inlineStr">
        <is>
          <t>境外</t>
        </is>
      </c>
    </row>
    <row r="6620">
      <c r="B6620" t="inlineStr">
        <is>
          <t>41282619610420233X</t>
        </is>
      </c>
      <c r="C6620" t="inlineStr">
        <is>
          <t>人员6617</t>
        </is>
      </c>
      <c r="AH6620" t="inlineStr">
        <is>
          <t>户籍</t>
        </is>
      </c>
    </row>
    <row r="6621">
      <c r="B6621" t="inlineStr">
        <is>
          <t>412826196104202356</t>
        </is>
      </c>
      <c r="C6621" t="inlineStr">
        <is>
          <t>人员6618</t>
        </is>
      </c>
      <c r="AH6621" t="inlineStr">
        <is>
          <t>户籍</t>
        </is>
      </c>
    </row>
    <row r="6622">
      <c r="B6622" t="inlineStr">
        <is>
          <t>412826196104202372</t>
        </is>
      </c>
      <c r="C6622" t="inlineStr">
        <is>
          <t>人员6619</t>
        </is>
      </c>
      <c r="AH6622" t="inlineStr">
        <is>
          <t>境外</t>
        </is>
      </c>
    </row>
    <row r="6623">
      <c r="B6623" t="inlineStr">
        <is>
          <t>412826196104202399</t>
        </is>
      </c>
      <c r="C6623" t="inlineStr">
        <is>
          <t>人员6620</t>
        </is>
      </c>
      <c r="AH6623" t="inlineStr">
        <is>
          <t>境外</t>
        </is>
      </c>
    </row>
    <row r="6624">
      <c r="B6624" t="inlineStr">
        <is>
          <t>41282619610420241X</t>
        </is>
      </c>
      <c r="C6624" t="inlineStr">
        <is>
          <t>人员6621</t>
        </is>
      </c>
      <c r="AH6624" t="inlineStr">
        <is>
          <t>流动</t>
        </is>
      </c>
    </row>
    <row r="6625">
      <c r="B6625" t="inlineStr">
        <is>
          <t>412826196104202436</t>
        </is>
      </c>
      <c r="C6625" t="inlineStr">
        <is>
          <t>人员6622</t>
        </is>
      </c>
      <c r="AH6625" t="inlineStr">
        <is>
          <t>户籍</t>
        </is>
      </c>
    </row>
    <row r="6626">
      <c r="B6626" t="inlineStr">
        <is>
          <t>412826196104202452</t>
        </is>
      </c>
      <c r="C6626" t="inlineStr">
        <is>
          <t>人员6623</t>
        </is>
      </c>
      <c r="AH6626" t="inlineStr">
        <is>
          <t>流动</t>
        </is>
      </c>
    </row>
    <row r="6627">
      <c r="B6627" t="inlineStr">
        <is>
          <t>412826196104202479</t>
        </is>
      </c>
      <c r="C6627" t="inlineStr">
        <is>
          <t>人员6624</t>
        </is>
      </c>
      <c r="AH6627" t="inlineStr">
        <is>
          <t>流动</t>
        </is>
      </c>
    </row>
    <row r="6628">
      <c r="B6628" t="inlineStr">
        <is>
          <t>412826196104202495</t>
        </is>
      </c>
      <c r="C6628" t="inlineStr">
        <is>
          <t>人员6625</t>
        </is>
      </c>
      <c r="AH6628" t="inlineStr">
        <is>
          <t>境外</t>
        </is>
      </c>
    </row>
    <row r="6629">
      <c r="B6629" t="inlineStr">
        <is>
          <t>412826196104202516</t>
        </is>
      </c>
      <c r="C6629" t="inlineStr">
        <is>
          <t>人员6626</t>
        </is>
      </c>
      <c r="AH6629" t="inlineStr">
        <is>
          <t>流动</t>
        </is>
      </c>
    </row>
    <row r="6630">
      <c r="B6630" t="inlineStr">
        <is>
          <t>412826196104202532</t>
        </is>
      </c>
      <c r="C6630" t="inlineStr">
        <is>
          <t>人员6627</t>
        </is>
      </c>
      <c r="AH6630" t="inlineStr">
        <is>
          <t>户籍</t>
        </is>
      </c>
    </row>
    <row r="6631">
      <c r="B6631" t="inlineStr">
        <is>
          <t>412826196104202559</t>
        </is>
      </c>
      <c r="C6631" t="inlineStr">
        <is>
          <t>人员6628</t>
        </is>
      </c>
      <c r="AH6631" t="inlineStr">
        <is>
          <t>户籍</t>
        </is>
      </c>
    </row>
    <row r="6632">
      <c r="B6632" t="inlineStr">
        <is>
          <t>412826196104202575</t>
        </is>
      </c>
      <c r="C6632" t="inlineStr">
        <is>
          <t>人员6629</t>
        </is>
      </c>
      <c r="AH6632" t="inlineStr">
        <is>
          <t>户籍</t>
        </is>
      </c>
    </row>
    <row r="6633">
      <c r="B6633" t="inlineStr">
        <is>
          <t>412826196104202591</t>
        </is>
      </c>
      <c r="C6633" t="inlineStr">
        <is>
          <t>人员6630</t>
        </is>
      </c>
      <c r="AH6633" t="inlineStr">
        <is>
          <t>境外</t>
        </is>
      </c>
    </row>
    <row r="6634">
      <c r="B6634" t="inlineStr">
        <is>
          <t>412826196104202612</t>
        </is>
      </c>
      <c r="C6634" t="inlineStr">
        <is>
          <t>人员6631</t>
        </is>
      </c>
      <c r="AH6634" t="inlineStr">
        <is>
          <t>户籍</t>
        </is>
      </c>
    </row>
    <row r="6635">
      <c r="B6635" t="inlineStr">
        <is>
          <t>412826196104202639</t>
        </is>
      </c>
      <c r="C6635" t="inlineStr">
        <is>
          <t>人员6632</t>
        </is>
      </c>
      <c r="AH6635" t="inlineStr">
        <is>
          <t>户籍</t>
        </is>
      </c>
    </row>
    <row r="6636">
      <c r="B6636" t="inlineStr">
        <is>
          <t>412826196104202655</t>
        </is>
      </c>
      <c r="C6636" t="inlineStr">
        <is>
          <t>人员6633</t>
        </is>
      </c>
      <c r="AH6636" t="inlineStr">
        <is>
          <t>流动</t>
        </is>
      </c>
    </row>
    <row r="6637">
      <c r="B6637" t="inlineStr">
        <is>
          <t>412826196104202671</t>
        </is>
      </c>
      <c r="C6637" t="inlineStr">
        <is>
          <t>人员6634</t>
        </is>
      </c>
      <c r="AH6637" t="inlineStr">
        <is>
          <t>流动</t>
        </is>
      </c>
    </row>
    <row r="6638">
      <c r="B6638" t="inlineStr">
        <is>
          <t>412826196104202698</t>
        </is>
      </c>
      <c r="C6638" t="inlineStr">
        <is>
          <t>人员6635</t>
        </is>
      </c>
      <c r="AH6638" t="inlineStr">
        <is>
          <t>境外</t>
        </is>
      </c>
    </row>
    <row r="6639">
      <c r="B6639" t="inlineStr">
        <is>
          <t>412826196104202719</t>
        </is>
      </c>
      <c r="C6639" t="inlineStr">
        <is>
          <t>人员6636</t>
        </is>
      </c>
      <c r="AH6639" t="inlineStr">
        <is>
          <t>户籍</t>
        </is>
      </c>
    </row>
    <row r="6640">
      <c r="B6640" t="inlineStr">
        <is>
          <t>412826196104202735</t>
        </is>
      </c>
      <c r="C6640" t="inlineStr">
        <is>
          <t>人员6637</t>
        </is>
      </c>
      <c r="AH6640" t="inlineStr">
        <is>
          <t>户籍</t>
        </is>
      </c>
    </row>
    <row r="6641">
      <c r="B6641" t="inlineStr">
        <is>
          <t>412826196104202751</t>
        </is>
      </c>
      <c r="C6641" t="inlineStr">
        <is>
          <t>人员6638</t>
        </is>
      </c>
      <c r="AH6641" t="inlineStr">
        <is>
          <t>户籍</t>
        </is>
      </c>
    </row>
    <row r="6642">
      <c r="B6642" t="inlineStr">
        <is>
          <t>412826196104202778</t>
        </is>
      </c>
      <c r="C6642" t="inlineStr">
        <is>
          <t>人员6639</t>
        </is>
      </c>
      <c r="AH6642" t="inlineStr">
        <is>
          <t>境外</t>
        </is>
      </c>
    </row>
    <row r="6643">
      <c r="B6643" t="inlineStr">
        <is>
          <t>412826196104202794</t>
        </is>
      </c>
      <c r="C6643" t="inlineStr">
        <is>
          <t>人员6640</t>
        </is>
      </c>
      <c r="AH6643" t="inlineStr">
        <is>
          <t>流动</t>
        </is>
      </c>
    </row>
    <row r="6644">
      <c r="B6644" t="inlineStr">
        <is>
          <t>412826196104202815</t>
        </is>
      </c>
      <c r="C6644" t="inlineStr">
        <is>
          <t>人员6641</t>
        </is>
      </c>
      <c r="AH6644" t="inlineStr">
        <is>
          <t>户籍</t>
        </is>
      </c>
    </row>
    <row r="6645">
      <c r="B6645" t="inlineStr">
        <is>
          <t>412826196104202831</t>
        </is>
      </c>
      <c r="C6645" t="inlineStr">
        <is>
          <t>人员6642</t>
        </is>
      </c>
      <c r="AH6645" t="inlineStr">
        <is>
          <t>户籍</t>
        </is>
      </c>
    </row>
    <row r="6646">
      <c r="B6646" t="inlineStr">
        <is>
          <t>412826196104202858</t>
        </is>
      </c>
      <c r="C6646" t="inlineStr">
        <is>
          <t>人员6643</t>
        </is>
      </c>
      <c r="AH6646" t="inlineStr">
        <is>
          <t>境外</t>
        </is>
      </c>
    </row>
    <row r="6647">
      <c r="B6647" t="inlineStr">
        <is>
          <t>412826196104202874</t>
        </is>
      </c>
      <c r="C6647" t="inlineStr">
        <is>
          <t>人员6644</t>
        </is>
      </c>
      <c r="AH6647" t="inlineStr">
        <is>
          <t>境外</t>
        </is>
      </c>
    </row>
    <row r="6648">
      <c r="B6648" t="inlineStr">
        <is>
          <t>412826196104202890</t>
        </is>
      </c>
      <c r="C6648" t="inlineStr">
        <is>
          <t>人员6645</t>
        </is>
      </c>
      <c r="AH6648" t="inlineStr">
        <is>
          <t>户籍</t>
        </is>
      </c>
    </row>
    <row r="6649">
      <c r="B6649" t="inlineStr">
        <is>
          <t>412826196104202911</t>
        </is>
      </c>
      <c r="C6649" t="inlineStr">
        <is>
          <t>人员6646</t>
        </is>
      </c>
      <c r="AH6649" t="inlineStr">
        <is>
          <t>户籍</t>
        </is>
      </c>
    </row>
    <row r="6650">
      <c r="B6650" t="inlineStr">
        <is>
          <t>412826196104202938</t>
        </is>
      </c>
      <c r="C6650" t="inlineStr">
        <is>
          <t>人员6647</t>
        </is>
      </c>
      <c r="AH6650" t="inlineStr">
        <is>
          <t>境外</t>
        </is>
      </c>
    </row>
    <row r="6651">
      <c r="B6651" t="inlineStr">
        <is>
          <t>412826196104202954</t>
        </is>
      </c>
      <c r="C6651" t="inlineStr">
        <is>
          <t>人员6648</t>
        </is>
      </c>
      <c r="AH6651" t="inlineStr">
        <is>
          <t>流动</t>
        </is>
      </c>
    </row>
    <row r="6652">
      <c r="B6652" t="inlineStr">
        <is>
          <t>412826196104202970</t>
        </is>
      </c>
      <c r="C6652" t="inlineStr">
        <is>
          <t>人员6649</t>
        </is>
      </c>
      <c r="AH6652" t="inlineStr">
        <is>
          <t>流动</t>
        </is>
      </c>
    </row>
    <row r="6653">
      <c r="B6653" t="inlineStr">
        <is>
          <t>412826196104202997</t>
        </is>
      </c>
      <c r="C6653" t="inlineStr">
        <is>
          <t>人员6650</t>
        </is>
      </c>
      <c r="AH6653" t="inlineStr">
        <is>
          <t>流动</t>
        </is>
      </c>
    </row>
    <row r="6654">
      <c r="B6654" t="inlineStr">
        <is>
          <t>412826196104203017</t>
        </is>
      </c>
      <c r="C6654" t="inlineStr">
        <is>
          <t>人员6651</t>
        </is>
      </c>
      <c r="AH6654" t="inlineStr">
        <is>
          <t>户籍</t>
        </is>
      </c>
    </row>
    <row r="6655">
      <c r="B6655" t="inlineStr">
        <is>
          <t>412826196104203033</t>
        </is>
      </c>
      <c r="C6655" t="inlineStr">
        <is>
          <t>人员6652</t>
        </is>
      </c>
      <c r="AH6655" t="inlineStr">
        <is>
          <t>户籍</t>
        </is>
      </c>
    </row>
    <row r="6656">
      <c r="B6656" t="inlineStr">
        <is>
          <t>41282619610420305X</t>
        </is>
      </c>
      <c r="C6656" t="inlineStr">
        <is>
          <t>人员6653</t>
        </is>
      </c>
      <c r="AH6656" t="inlineStr">
        <is>
          <t>流动</t>
        </is>
      </c>
    </row>
    <row r="6657">
      <c r="B6657" t="inlineStr">
        <is>
          <t>412826196104203076</t>
        </is>
      </c>
      <c r="C6657" t="inlineStr">
        <is>
          <t>人员6654</t>
        </is>
      </c>
      <c r="AH6657" t="inlineStr">
        <is>
          <t>流动</t>
        </is>
      </c>
    </row>
    <row r="6658">
      <c r="B6658" t="inlineStr">
        <is>
          <t>412826196104203092</t>
        </is>
      </c>
      <c r="C6658" t="inlineStr">
        <is>
          <t>人员6655</t>
        </is>
      </c>
      <c r="AH6658" t="inlineStr">
        <is>
          <t>流动</t>
        </is>
      </c>
    </row>
    <row r="6659">
      <c r="B6659" t="inlineStr">
        <is>
          <t>412826196104203113</t>
        </is>
      </c>
      <c r="C6659" t="inlineStr">
        <is>
          <t>人员6656</t>
        </is>
      </c>
      <c r="AH6659" t="inlineStr">
        <is>
          <t>境外</t>
        </is>
      </c>
    </row>
    <row r="6660">
      <c r="B6660" t="inlineStr">
        <is>
          <t>41282619610420313X</t>
        </is>
      </c>
      <c r="C6660" t="inlineStr">
        <is>
          <t>人员6657</t>
        </is>
      </c>
      <c r="AH6660" t="inlineStr">
        <is>
          <t>流动</t>
        </is>
      </c>
    </row>
    <row r="6661">
      <c r="B6661" t="inlineStr">
        <is>
          <t>412826196104203156</t>
        </is>
      </c>
      <c r="C6661" t="inlineStr">
        <is>
          <t>人员6658</t>
        </is>
      </c>
      <c r="AH6661" t="inlineStr">
        <is>
          <t>流动</t>
        </is>
      </c>
    </row>
    <row r="6662">
      <c r="B6662" t="inlineStr">
        <is>
          <t>412826196104203172</t>
        </is>
      </c>
      <c r="C6662" t="inlineStr">
        <is>
          <t>人员6659</t>
        </is>
      </c>
      <c r="AH6662" t="inlineStr">
        <is>
          <t>户籍</t>
        </is>
      </c>
    </row>
    <row r="6663">
      <c r="B6663" t="inlineStr">
        <is>
          <t>412826196104203199</t>
        </is>
      </c>
      <c r="C6663" t="inlineStr">
        <is>
          <t>人员6660</t>
        </is>
      </c>
      <c r="AH6663" t="inlineStr">
        <is>
          <t>境外</t>
        </is>
      </c>
    </row>
    <row r="6664">
      <c r="B6664" t="inlineStr">
        <is>
          <t>41282619610420321X</t>
        </is>
      </c>
      <c r="C6664" t="inlineStr">
        <is>
          <t>人员6661</t>
        </is>
      </c>
      <c r="AH6664" t="inlineStr">
        <is>
          <t>境外</t>
        </is>
      </c>
    </row>
    <row r="6665">
      <c r="B6665" t="inlineStr">
        <is>
          <t>412826196104203236</t>
        </is>
      </c>
      <c r="C6665" t="inlineStr">
        <is>
          <t>人员6662</t>
        </is>
      </c>
      <c r="AH6665" t="inlineStr">
        <is>
          <t>流动</t>
        </is>
      </c>
    </row>
    <row r="6666">
      <c r="B6666" t="inlineStr">
        <is>
          <t>412826196104203252</t>
        </is>
      </c>
      <c r="C6666" t="inlineStr">
        <is>
          <t>人员6663</t>
        </is>
      </c>
      <c r="AH6666" t="inlineStr">
        <is>
          <t>境外</t>
        </is>
      </c>
    </row>
    <row r="6667">
      <c r="B6667" t="inlineStr">
        <is>
          <t>412826196104203279</t>
        </is>
      </c>
      <c r="C6667" t="inlineStr">
        <is>
          <t>人员6664</t>
        </is>
      </c>
      <c r="AH6667" t="inlineStr">
        <is>
          <t>境外</t>
        </is>
      </c>
    </row>
    <row r="6668">
      <c r="B6668" t="inlineStr">
        <is>
          <t>412826196104203295</t>
        </is>
      </c>
      <c r="C6668" t="inlineStr">
        <is>
          <t>人员6665</t>
        </is>
      </c>
      <c r="AH6668" t="inlineStr">
        <is>
          <t>户籍</t>
        </is>
      </c>
    </row>
    <row r="6669">
      <c r="B6669" t="inlineStr">
        <is>
          <t>412826196104203316</t>
        </is>
      </c>
      <c r="C6669" t="inlineStr">
        <is>
          <t>人员6666</t>
        </is>
      </c>
      <c r="AH6669" t="inlineStr">
        <is>
          <t>户籍</t>
        </is>
      </c>
    </row>
    <row r="6670">
      <c r="B6670" t="inlineStr">
        <is>
          <t>412826196104203332</t>
        </is>
      </c>
      <c r="C6670" t="inlineStr">
        <is>
          <t>人员6667</t>
        </is>
      </c>
      <c r="AH6670" t="inlineStr">
        <is>
          <t>流动</t>
        </is>
      </c>
    </row>
    <row r="6671">
      <c r="B6671" t="inlineStr">
        <is>
          <t>412826196104203359</t>
        </is>
      </c>
      <c r="C6671" t="inlineStr">
        <is>
          <t>人员6668</t>
        </is>
      </c>
      <c r="AH6671" t="inlineStr">
        <is>
          <t>流动</t>
        </is>
      </c>
    </row>
    <row r="6672">
      <c r="B6672" t="inlineStr">
        <is>
          <t>412826196104203375</t>
        </is>
      </c>
      <c r="C6672" t="inlineStr">
        <is>
          <t>人员6669</t>
        </is>
      </c>
      <c r="AH6672" t="inlineStr">
        <is>
          <t>户籍</t>
        </is>
      </c>
    </row>
    <row r="6673">
      <c r="B6673" t="inlineStr">
        <is>
          <t>412826196104203391</t>
        </is>
      </c>
      <c r="C6673" t="inlineStr">
        <is>
          <t>人员6670</t>
        </is>
      </c>
      <c r="AH6673" t="inlineStr">
        <is>
          <t>户籍</t>
        </is>
      </c>
    </row>
    <row r="6674">
      <c r="B6674" t="inlineStr">
        <is>
          <t>412826196104203412</t>
        </is>
      </c>
      <c r="C6674" t="inlineStr">
        <is>
          <t>人员6671</t>
        </is>
      </c>
      <c r="AH6674" t="inlineStr">
        <is>
          <t>户籍</t>
        </is>
      </c>
    </row>
    <row r="6675">
      <c r="B6675" t="inlineStr">
        <is>
          <t>412826196104203439</t>
        </is>
      </c>
      <c r="C6675" t="inlineStr">
        <is>
          <t>人员6672</t>
        </is>
      </c>
      <c r="AH6675" t="inlineStr">
        <is>
          <t>户籍</t>
        </is>
      </c>
    </row>
    <row r="6676">
      <c r="B6676" t="inlineStr">
        <is>
          <t>412826196104203455</t>
        </is>
      </c>
      <c r="C6676" t="inlineStr">
        <is>
          <t>人员6673</t>
        </is>
      </c>
      <c r="AH6676" t="inlineStr">
        <is>
          <t>户籍</t>
        </is>
      </c>
    </row>
    <row r="6677">
      <c r="B6677" t="inlineStr">
        <is>
          <t>412826196104203471</t>
        </is>
      </c>
      <c r="C6677" t="inlineStr">
        <is>
          <t>人员6674</t>
        </is>
      </c>
      <c r="AH6677" t="inlineStr">
        <is>
          <t>户籍</t>
        </is>
      </c>
    </row>
    <row r="6678">
      <c r="B6678" t="inlineStr">
        <is>
          <t>412826196104203498</t>
        </is>
      </c>
      <c r="C6678" t="inlineStr">
        <is>
          <t>人员6675</t>
        </is>
      </c>
      <c r="AH6678" t="inlineStr">
        <is>
          <t>境外</t>
        </is>
      </c>
    </row>
    <row r="6679">
      <c r="B6679" t="inlineStr">
        <is>
          <t>412826196104203519</t>
        </is>
      </c>
      <c r="C6679" t="inlineStr">
        <is>
          <t>人员6676</t>
        </is>
      </c>
      <c r="AH6679" t="inlineStr">
        <is>
          <t>流动</t>
        </is>
      </c>
    </row>
    <row r="6680">
      <c r="B6680" t="inlineStr">
        <is>
          <t>412826196104203535</t>
        </is>
      </c>
      <c r="C6680" t="inlineStr">
        <is>
          <t>人员6677</t>
        </is>
      </c>
      <c r="AH6680" t="inlineStr">
        <is>
          <t>户籍</t>
        </is>
      </c>
    </row>
    <row r="6681">
      <c r="B6681" t="inlineStr">
        <is>
          <t>412826196104203551</t>
        </is>
      </c>
      <c r="C6681" t="inlineStr">
        <is>
          <t>人员6678</t>
        </is>
      </c>
      <c r="AH6681" t="inlineStr">
        <is>
          <t>流动</t>
        </is>
      </c>
    </row>
    <row r="6682">
      <c r="B6682" t="inlineStr">
        <is>
          <t>412826196104203578</t>
        </is>
      </c>
      <c r="C6682" t="inlineStr">
        <is>
          <t>人员6679</t>
        </is>
      </c>
      <c r="AH6682" t="inlineStr">
        <is>
          <t>境外</t>
        </is>
      </c>
    </row>
    <row r="6683">
      <c r="B6683" t="inlineStr">
        <is>
          <t>412826196104203594</t>
        </is>
      </c>
      <c r="C6683" t="inlineStr">
        <is>
          <t>人员6680</t>
        </is>
      </c>
      <c r="AH6683" t="inlineStr">
        <is>
          <t>流动</t>
        </is>
      </c>
    </row>
    <row r="6684">
      <c r="B6684" t="inlineStr">
        <is>
          <t>412826196104203615</t>
        </is>
      </c>
      <c r="C6684" t="inlineStr">
        <is>
          <t>人员6681</t>
        </is>
      </c>
      <c r="AH6684" t="inlineStr">
        <is>
          <t>户籍</t>
        </is>
      </c>
    </row>
    <row r="6685">
      <c r="B6685" t="inlineStr">
        <is>
          <t>412826196104203631</t>
        </is>
      </c>
      <c r="C6685" t="inlineStr">
        <is>
          <t>人员6682</t>
        </is>
      </c>
      <c r="AH6685" t="inlineStr">
        <is>
          <t>户籍</t>
        </is>
      </c>
    </row>
    <row r="6686">
      <c r="B6686" t="inlineStr">
        <is>
          <t>412826196104203658</t>
        </is>
      </c>
      <c r="C6686" t="inlineStr">
        <is>
          <t>人员6683</t>
        </is>
      </c>
      <c r="AH6686" t="inlineStr">
        <is>
          <t>境外</t>
        </is>
      </c>
    </row>
    <row r="6687">
      <c r="B6687" t="inlineStr">
        <is>
          <t>412826196104203674</t>
        </is>
      </c>
      <c r="C6687" t="inlineStr">
        <is>
          <t>人员6684</t>
        </is>
      </c>
      <c r="AH6687" t="inlineStr">
        <is>
          <t>境外</t>
        </is>
      </c>
    </row>
    <row r="6688">
      <c r="B6688" t="inlineStr">
        <is>
          <t>412826196104203690</t>
        </is>
      </c>
      <c r="C6688" t="inlineStr">
        <is>
          <t>人员6685</t>
        </is>
      </c>
      <c r="AH6688" t="inlineStr">
        <is>
          <t>户籍</t>
        </is>
      </c>
    </row>
    <row r="6689">
      <c r="B6689" t="inlineStr">
        <is>
          <t>412826196104203711</t>
        </is>
      </c>
      <c r="C6689" t="inlineStr">
        <is>
          <t>人员6686</t>
        </is>
      </c>
      <c r="AH6689" t="inlineStr">
        <is>
          <t>户籍</t>
        </is>
      </c>
    </row>
    <row r="6690">
      <c r="B6690" t="inlineStr">
        <is>
          <t>412826196104203738</t>
        </is>
      </c>
      <c r="C6690" t="inlineStr">
        <is>
          <t>人员6687</t>
        </is>
      </c>
      <c r="AH6690" t="inlineStr">
        <is>
          <t>境外</t>
        </is>
      </c>
    </row>
    <row r="6691">
      <c r="B6691" t="inlineStr">
        <is>
          <t>412826196104203754</t>
        </is>
      </c>
      <c r="C6691" t="inlineStr">
        <is>
          <t>人员6688</t>
        </is>
      </c>
      <c r="AH6691" t="inlineStr">
        <is>
          <t>境外</t>
        </is>
      </c>
    </row>
    <row r="6692">
      <c r="B6692" t="inlineStr">
        <is>
          <t>412826196104203770</t>
        </is>
      </c>
      <c r="C6692" t="inlineStr">
        <is>
          <t>人员6689</t>
        </is>
      </c>
      <c r="AH6692" t="inlineStr">
        <is>
          <t>流动</t>
        </is>
      </c>
    </row>
    <row r="6693">
      <c r="B6693" t="inlineStr">
        <is>
          <t>412826196104203797</t>
        </is>
      </c>
      <c r="C6693" t="inlineStr">
        <is>
          <t>人员6690</t>
        </is>
      </c>
      <c r="AH6693" t="inlineStr">
        <is>
          <t>境外</t>
        </is>
      </c>
    </row>
    <row r="6694">
      <c r="B6694" t="inlineStr">
        <is>
          <t>412826196104203818</t>
        </is>
      </c>
      <c r="C6694" t="inlineStr">
        <is>
          <t>人员6691</t>
        </is>
      </c>
      <c r="AH6694" t="inlineStr">
        <is>
          <t>流动</t>
        </is>
      </c>
    </row>
    <row r="6695">
      <c r="B6695" t="inlineStr">
        <is>
          <t>412826196104203834</t>
        </is>
      </c>
      <c r="C6695" t="inlineStr">
        <is>
          <t>人员6692</t>
        </is>
      </c>
      <c r="AH6695" t="inlineStr">
        <is>
          <t>境外</t>
        </is>
      </c>
    </row>
    <row r="6696">
      <c r="B6696" t="inlineStr">
        <is>
          <t>412826196104203850</t>
        </is>
      </c>
      <c r="C6696" t="inlineStr">
        <is>
          <t>人员6693</t>
        </is>
      </c>
      <c r="AH6696" t="inlineStr">
        <is>
          <t>流动</t>
        </is>
      </c>
    </row>
    <row r="6697">
      <c r="B6697" t="inlineStr">
        <is>
          <t>412826196104203877</t>
        </is>
      </c>
      <c r="C6697" t="inlineStr">
        <is>
          <t>人员6694</t>
        </is>
      </c>
      <c r="AH6697" t="inlineStr">
        <is>
          <t>境外</t>
        </is>
      </c>
    </row>
    <row r="6698">
      <c r="B6698" t="inlineStr">
        <is>
          <t>412826196104203893</t>
        </is>
      </c>
      <c r="C6698" t="inlineStr">
        <is>
          <t>人员6695</t>
        </is>
      </c>
      <c r="AH6698" t="inlineStr">
        <is>
          <t>流动</t>
        </is>
      </c>
    </row>
    <row r="6699">
      <c r="B6699" t="inlineStr">
        <is>
          <t>412826196104203914</t>
        </is>
      </c>
      <c r="C6699" t="inlineStr">
        <is>
          <t>人员6696</t>
        </is>
      </c>
      <c r="AH6699" t="inlineStr">
        <is>
          <t>流动</t>
        </is>
      </c>
    </row>
    <row r="6700">
      <c r="B6700" t="inlineStr">
        <is>
          <t>412826196104203930</t>
        </is>
      </c>
      <c r="C6700" t="inlineStr">
        <is>
          <t>人员6697</t>
        </is>
      </c>
      <c r="AH6700" t="inlineStr">
        <is>
          <t>境外</t>
        </is>
      </c>
    </row>
    <row r="6701">
      <c r="B6701" t="inlineStr">
        <is>
          <t>412826196104203957</t>
        </is>
      </c>
      <c r="C6701" t="inlineStr">
        <is>
          <t>人员6698</t>
        </is>
      </c>
      <c r="AH6701" t="inlineStr">
        <is>
          <t>流动</t>
        </is>
      </c>
    </row>
    <row r="6702">
      <c r="B6702" t="inlineStr">
        <is>
          <t>412826196104203973</t>
        </is>
      </c>
      <c r="C6702" t="inlineStr">
        <is>
          <t>人员6699</t>
        </is>
      </c>
      <c r="AH6702" t="inlineStr">
        <is>
          <t>流动</t>
        </is>
      </c>
    </row>
    <row r="6703">
      <c r="B6703" t="inlineStr">
        <is>
          <t>41282619610420399X</t>
        </is>
      </c>
      <c r="C6703" t="inlineStr">
        <is>
          <t>人员6700</t>
        </is>
      </c>
      <c r="AH6703" t="inlineStr">
        <is>
          <t>户籍</t>
        </is>
      </c>
    </row>
    <row r="6704">
      <c r="B6704" t="inlineStr">
        <is>
          <t>41282619610420401X</t>
        </is>
      </c>
      <c r="C6704" t="inlineStr">
        <is>
          <t>人员6701</t>
        </is>
      </c>
      <c r="AH6704" t="inlineStr">
        <is>
          <t>流动</t>
        </is>
      </c>
    </row>
    <row r="6705">
      <c r="B6705" t="inlineStr">
        <is>
          <t>412826196104204036</t>
        </is>
      </c>
      <c r="C6705" t="inlineStr">
        <is>
          <t>人员6702</t>
        </is>
      </c>
      <c r="AH6705" t="inlineStr">
        <is>
          <t>户籍</t>
        </is>
      </c>
    </row>
    <row r="6706">
      <c r="B6706" t="inlineStr">
        <is>
          <t>412826196104204052</t>
        </is>
      </c>
      <c r="C6706" t="inlineStr">
        <is>
          <t>人员6703</t>
        </is>
      </c>
      <c r="AH6706" t="inlineStr">
        <is>
          <t>境外</t>
        </is>
      </c>
    </row>
    <row r="6707">
      <c r="B6707" t="inlineStr">
        <is>
          <t>412826196104204079</t>
        </is>
      </c>
      <c r="C6707" t="inlineStr">
        <is>
          <t>人员6704</t>
        </is>
      </c>
      <c r="AH6707" t="inlineStr">
        <is>
          <t>境外</t>
        </is>
      </c>
    </row>
    <row r="6708">
      <c r="B6708" t="inlineStr">
        <is>
          <t>412826196104204095</t>
        </is>
      </c>
      <c r="C6708" t="inlineStr">
        <is>
          <t>人员6705</t>
        </is>
      </c>
      <c r="AH6708" t="inlineStr">
        <is>
          <t>境外</t>
        </is>
      </c>
    </row>
    <row r="6709">
      <c r="B6709" t="inlineStr">
        <is>
          <t>412826196104204116</t>
        </is>
      </c>
      <c r="C6709" t="inlineStr">
        <is>
          <t>人员6706</t>
        </is>
      </c>
      <c r="AH6709" t="inlineStr">
        <is>
          <t>境外</t>
        </is>
      </c>
    </row>
    <row r="6710">
      <c r="B6710" t="inlineStr">
        <is>
          <t>412826196104204132</t>
        </is>
      </c>
      <c r="C6710" t="inlineStr">
        <is>
          <t>人员6707</t>
        </is>
      </c>
      <c r="AH6710" t="inlineStr">
        <is>
          <t>户籍</t>
        </is>
      </c>
    </row>
    <row r="6711">
      <c r="B6711" t="inlineStr">
        <is>
          <t>412826196104204159</t>
        </is>
      </c>
      <c r="C6711" t="inlineStr">
        <is>
          <t>人员6708</t>
        </is>
      </c>
      <c r="AH6711" t="inlineStr">
        <is>
          <t>流动</t>
        </is>
      </c>
    </row>
    <row r="6712">
      <c r="B6712" t="inlineStr">
        <is>
          <t>412826196104204175</t>
        </is>
      </c>
      <c r="C6712" t="inlineStr">
        <is>
          <t>人员6709</t>
        </is>
      </c>
      <c r="AH6712" t="inlineStr">
        <is>
          <t>流动</t>
        </is>
      </c>
    </row>
    <row r="6713">
      <c r="B6713" t="inlineStr">
        <is>
          <t>412826196104204191</t>
        </is>
      </c>
      <c r="C6713" t="inlineStr">
        <is>
          <t>人员6710</t>
        </is>
      </c>
      <c r="AH6713" t="inlineStr">
        <is>
          <t>流动</t>
        </is>
      </c>
    </row>
    <row r="6714">
      <c r="B6714" t="inlineStr">
        <is>
          <t>412826196104204212</t>
        </is>
      </c>
      <c r="C6714" t="inlineStr">
        <is>
          <t>人员6711</t>
        </is>
      </c>
      <c r="AH6714" t="inlineStr">
        <is>
          <t>户籍</t>
        </is>
      </c>
    </row>
    <row r="6715">
      <c r="B6715" t="inlineStr">
        <is>
          <t>412826196104204239</t>
        </is>
      </c>
      <c r="C6715" t="inlineStr">
        <is>
          <t>人员6712</t>
        </is>
      </c>
      <c r="AH6715" t="inlineStr">
        <is>
          <t>户籍</t>
        </is>
      </c>
    </row>
    <row r="6716">
      <c r="B6716" t="inlineStr">
        <is>
          <t>412826196104204255</t>
        </is>
      </c>
      <c r="C6716" t="inlineStr">
        <is>
          <t>人员6713</t>
        </is>
      </c>
      <c r="AH6716" t="inlineStr">
        <is>
          <t>境外</t>
        </is>
      </c>
    </row>
    <row r="6717">
      <c r="B6717" t="inlineStr">
        <is>
          <t>412826196104204271</t>
        </is>
      </c>
      <c r="C6717" t="inlineStr">
        <is>
          <t>人员6714</t>
        </is>
      </c>
      <c r="AH6717" t="inlineStr">
        <is>
          <t>流动</t>
        </is>
      </c>
    </row>
    <row r="6718">
      <c r="B6718" t="inlineStr">
        <is>
          <t>412826196104204298</t>
        </is>
      </c>
      <c r="C6718" t="inlineStr">
        <is>
          <t>人员6715</t>
        </is>
      </c>
      <c r="AH6718" t="inlineStr">
        <is>
          <t>境外</t>
        </is>
      </c>
    </row>
    <row r="6719">
      <c r="B6719" t="inlineStr">
        <is>
          <t>412826196104204319</t>
        </is>
      </c>
      <c r="C6719" t="inlineStr">
        <is>
          <t>人员6716</t>
        </is>
      </c>
      <c r="AH6719" t="inlineStr">
        <is>
          <t>流动</t>
        </is>
      </c>
    </row>
    <row r="6720">
      <c r="B6720" t="inlineStr">
        <is>
          <t>412826196104204335</t>
        </is>
      </c>
      <c r="C6720" t="inlineStr">
        <is>
          <t>人员6717</t>
        </is>
      </c>
      <c r="AH6720" t="inlineStr">
        <is>
          <t>境外</t>
        </is>
      </c>
    </row>
    <row r="6721">
      <c r="B6721" t="inlineStr">
        <is>
          <t>412826196104204351</t>
        </is>
      </c>
      <c r="C6721" t="inlineStr">
        <is>
          <t>人员6718</t>
        </is>
      </c>
      <c r="AH6721" t="inlineStr">
        <is>
          <t>户籍</t>
        </is>
      </c>
    </row>
    <row r="6722">
      <c r="B6722" t="inlineStr">
        <is>
          <t>412826196104204378</t>
        </is>
      </c>
      <c r="C6722" t="inlineStr">
        <is>
          <t>人员6719</t>
        </is>
      </c>
      <c r="AH6722" t="inlineStr">
        <is>
          <t>境外</t>
        </is>
      </c>
    </row>
    <row r="6723">
      <c r="B6723" t="inlineStr">
        <is>
          <t>412826196104204394</t>
        </is>
      </c>
      <c r="C6723" t="inlineStr">
        <is>
          <t>人员6720</t>
        </is>
      </c>
      <c r="AH6723" t="inlineStr">
        <is>
          <t>户籍</t>
        </is>
      </c>
    </row>
    <row r="6724">
      <c r="B6724" t="inlineStr">
        <is>
          <t>412826196104204415</t>
        </is>
      </c>
      <c r="C6724" t="inlineStr">
        <is>
          <t>人员6721</t>
        </is>
      </c>
      <c r="AH6724" t="inlineStr">
        <is>
          <t>流动</t>
        </is>
      </c>
    </row>
    <row r="6725">
      <c r="B6725" t="inlineStr">
        <is>
          <t>412826196104204431</t>
        </is>
      </c>
      <c r="C6725" t="inlineStr">
        <is>
          <t>人员6722</t>
        </is>
      </c>
      <c r="AH6725" t="inlineStr">
        <is>
          <t>户籍</t>
        </is>
      </c>
    </row>
    <row r="6726">
      <c r="B6726" t="inlineStr">
        <is>
          <t>412826196104204458</t>
        </is>
      </c>
      <c r="C6726" t="inlineStr">
        <is>
          <t>人员6723</t>
        </is>
      </c>
      <c r="AH6726" t="inlineStr">
        <is>
          <t>流动</t>
        </is>
      </c>
    </row>
    <row r="6727">
      <c r="B6727" t="inlineStr">
        <is>
          <t>412826196104204474</t>
        </is>
      </c>
      <c r="C6727" t="inlineStr">
        <is>
          <t>人员6724</t>
        </is>
      </c>
      <c r="AH6727" t="inlineStr">
        <is>
          <t>境外</t>
        </is>
      </c>
    </row>
    <row r="6728">
      <c r="B6728" t="inlineStr">
        <is>
          <t>412826196104204490</t>
        </is>
      </c>
      <c r="C6728" t="inlineStr">
        <is>
          <t>人员6725</t>
        </is>
      </c>
      <c r="AH6728" t="inlineStr">
        <is>
          <t>境外</t>
        </is>
      </c>
    </row>
    <row r="6729">
      <c r="B6729" t="inlineStr">
        <is>
          <t>412826196104204511</t>
        </is>
      </c>
      <c r="C6729" t="inlineStr">
        <is>
          <t>人员6726</t>
        </is>
      </c>
      <c r="AH6729" t="inlineStr">
        <is>
          <t>户籍</t>
        </is>
      </c>
    </row>
    <row r="6730">
      <c r="B6730" t="inlineStr">
        <is>
          <t>412826196104204538</t>
        </is>
      </c>
      <c r="C6730" t="inlineStr">
        <is>
          <t>人员6727</t>
        </is>
      </c>
      <c r="AH6730" t="inlineStr">
        <is>
          <t>流动</t>
        </is>
      </c>
    </row>
    <row r="6731">
      <c r="B6731" t="inlineStr">
        <is>
          <t>412826196104204554</t>
        </is>
      </c>
      <c r="C6731" t="inlineStr">
        <is>
          <t>人员6728</t>
        </is>
      </c>
      <c r="AH6731" t="inlineStr">
        <is>
          <t>流动</t>
        </is>
      </c>
    </row>
    <row r="6732">
      <c r="B6732" t="inlineStr">
        <is>
          <t>412826196104204570</t>
        </is>
      </c>
      <c r="C6732" t="inlineStr">
        <is>
          <t>人员6729</t>
        </is>
      </c>
      <c r="AH6732" t="inlineStr">
        <is>
          <t>流动</t>
        </is>
      </c>
    </row>
    <row r="6733">
      <c r="B6733" t="inlineStr">
        <is>
          <t>412826196104204597</t>
        </is>
      </c>
      <c r="C6733" t="inlineStr">
        <is>
          <t>人员6730</t>
        </is>
      </c>
      <c r="AH6733" t="inlineStr">
        <is>
          <t>流动</t>
        </is>
      </c>
    </row>
    <row r="6734">
      <c r="B6734" t="inlineStr">
        <is>
          <t>412826196104204618</t>
        </is>
      </c>
      <c r="C6734" t="inlineStr">
        <is>
          <t>人员6731</t>
        </is>
      </c>
      <c r="AH6734" t="inlineStr">
        <is>
          <t>流动</t>
        </is>
      </c>
    </row>
    <row r="6735">
      <c r="B6735" t="inlineStr">
        <is>
          <t>412826196104204634</t>
        </is>
      </c>
      <c r="C6735" t="inlineStr">
        <is>
          <t>人员6732</t>
        </is>
      </c>
      <c r="AH6735" t="inlineStr">
        <is>
          <t>户籍</t>
        </is>
      </c>
    </row>
    <row r="6736">
      <c r="B6736" t="inlineStr">
        <is>
          <t>412826196104204650</t>
        </is>
      </c>
      <c r="C6736" t="inlineStr">
        <is>
          <t>人员6733</t>
        </is>
      </c>
      <c r="AH6736" t="inlineStr">
        <is>
          <t>流动</t>
        </is>
      </c>
    </row>
    <row r="6737">
      <c r="B6737" t="inlineStr">
        <is>
          <t>412826196104204677</t>
        </is>
      </c>
      <c r="C6737" t="inlineStr">
        <is>
          <t>人员6734</t>
        </is>
      </c>
      <c r="AH6737" t="inlineStr">
        <is>
          <t>流动</t>
        </is>
      </c>
    </row>
    <row r="6738">
      <c r="B6738" t="inlineStr">
        <is>
          <t>412826196104204693</t>
        </is>
      </c>
      <c r="C6738" t="inlineStr">
        <is>
          <t>人员6735</t>
        </is>
      </c>
      <c r="AH6738" t="inlineStr">
        <is>
          <t>流动</t>
        </is>
      </c>
    </row>
    <row r="6739">
      <c r="B6739" t="inlineStr">
        <is>
          <t>412826196104204714</t>
        </is>
      </c>
      <c r="C6739" t="inlineStr">
        <is>
          <t>人员6736</t>
        </is>
      </c>
      <c r="AH6739" t="inlineStr">
        <is>
          <t>境外</t>
        </is>
      </c>
    </row>
    <row r="6740">
      <c r="B6740" t="inlineStr">
        <is>
          <t>412826196104204730</t>
        </is>
      </c>
      <c r="C6740" t="inlineStr">
        <is>
          <t>人员6737</t>
        </is>
      </c>
      <c r="AH6740" t="inlineStr">
        <is>
          <t>流动</t>
        </is>
      </c>
    </row>
    <row r="6741">
      <c r="B6741" t="inlineStr">
        <is>
          <t>412826196104204757</t>
        </is>
      </c>
      <c r="C6741" t="inlineStr">
        <is>
          <t>人员6738</t>
        </is>
      </c>
      <c r="AH6741" t="inlineStr">
        <is>
          <t>境外</t>
        </is>
      </c>
    </row>
    <row r="6742">
      <c r="B6742" t="inlineStr">
        <is>
          <t>412826196104204773</t>
        </is>
      </c>
      <c r="C6742" t="inlineStr">
        <is>
          <t>人员6739</t>
        </is>
      </c>
      <c r="AH6742" t="inlineStr">
        <is>
          <t>流动</t>
        </is>
      </c>
    </row>
    <row r="6743">
      <c r="B6743" t="inlineStr">
        <is>
          <t>41282619610420479X</t>
        </is>
      </c>
      <c r="C6743" t="inlineStr">
        <is>
          <t>人员6740</t>
        </is>
      </c>
      <c r="AH6743" t="inlineStr">
        <is>
          <t>境外</t>
        </is>
      </c>
    </row>
    <row r="6744">
      <c r="B6744" t="inlineStr">
        <is>
          <t>412826196104204810</t>
        </is>
      </c>
      <c r="C6744" t="inlineStr">
        <is>
          <t>人员6741</t>
        </is>
      </c>
      <c r="AH6744" t="inlineStr">
        <is>
          <t>户籍</t>
        </is>
      </c>
    </row>
    <row r="6745">
      <c r="B6745" t="inlineStr">
        <is>
          <t>412826196104204837</t>
        </is>
      </c>
      <c r="C6745" t="inlineStr">
        <is>
          <t>人员6742</t>
        </is>
      </c>
      <c r="AH6745" t="inlineStr">
        <is>
          <t>户籍</t>
        </is>
      </c>
    </row>
    <row r="6746">
      <c r="B6746" t="inlineStr">
        <is>
          <t>412826196104204853</t>
        </is>
      </c>
      <c r="C6746" t="inlineStr">
        <is>
          <t>人员6743</t>
        </is>
      </c>
      <c r="AH6746" t="inlineStr">
        <is>
          <t>户籍</t>
        </is>
      </c>
    </row>
    <row r="6747">
      <c r="B6747" t="inlineStr">
        <is>
          <t>41282619610420487X</t>
        </is>
      </c>
      <c r="C6747" t="inlineStr">
        <is>
          <t>人员6744</t>
        </is>
      </c>
      <c r="AH6747" t="inlineStr">
        <is>
          <t>流动</t>
        </is>
      </c>
    </row>
    <row r="6748">
      <c r="B6748" t="inlineStr">
        <is>
          <t>412826196104204896</t>
        </is>
      </c>
      <c r="C6748" t="inlineStr">
        <is>
          <t>人员6745</t>
        </is>
      </c>
      <c r="AH6748" t="inlineStr">
        <is>
          <t>流动</t>
        </is>
      </c>
    </row>
    <row r="6749">
      <c r="B6749" t="inlineStr">
        <is>
          <t>412826196104204917</t>
        </is>
      </c>
      <c r="C6749" t="inlineStr">
        <is>
          <t>人员6746</t>
        </is>
      </c>
      <c r="AH6749" t="inlineStr">
        <is>
          <t>户籍</t>
        </is>
      </c>
    </row>
    <row r="6750">
      <c r="B6750" t="inlineStr">
        <is>
          <t>412826196104204933</t>
        </is>
      </c>
      <c r="C6750" t="inlineStr">
        <is>
          <t>人员6747</t>
        </is>
      </c>
      <c r="AH6750" t="inlineStr">
        <is>
          <t>户籍</t>
        </is>
      </c>
    </row>
    <row r="6751">
      <c r="B6751" t="inlineStr">
        <is>
          <t>41282619610420495X</t>
        </is>
      </c>
      <c r="C6751" t="inlineStr">
        <is>
          <t>人员6748</t>
        </is>
      </c>
      <c r="AH6751" t="inlineStr">
        <is>
          <t>境外</t>
        </is>
      </c>
    </row>
    <row r="6752">
      <c r="B6752" t="inlineStr">
        <is>
          <t>412826196104204976</t>
        </is>
      </c>
      <c r="C6752" t="inlineStr">
        <is>
          <t>人员6749</t>
        </is>
      </c>
      <c r="AH6752" t="inlineStr">
        <is>
          <t>境外</t>
        </is>
      </c>
    </row>
    <row r="6753">
      <c r="B6753" t="inlineStr">
        <is>
          <t>412826196104204992</t>
        </is>
      </c>
      <c r="C6753" t="inlineStr">
        <is>
          <t>人员6750</t>
        </is>
      </c>
      <c r="AH6753" t="inlineStr">
        <is>
          <t>境外</t>
        </is>
      </c>
    </row>
    <row r="6754">
      <c r="B6754" t="inlineStr">
        <is>
          <t>412826196104205012</t>
        </is>
      </c>
      <c r="C6754" t="inlineStr">
        <is>
          <t>人员6751</t>
        </is>
      </c>
      <c r="AH6754" t="inlineStr">
        <is>
          <t>境外</t>
        </is>
      </c>
    </row>
    <row r="6755">
      <c r="B6755" t="inlineStr">
        <is>
          <t>412826196104205039</t>
        </is>
      </c>
      <c r="C6755" t="inlineStr">
        <is>
          <t>人员6752</t>
        </is>
      </c>
      <c r="AH6755" t="inlineStr">
        <is>
          <t>流动</t>
        </is>
      </c>
    </row>
    <row r="6756">
      <c r="B6756" t="inlineStr">
        <is>
          <t>412826196104205055</t>
        </is>
      </c>
      <c r="C6756" t="inlineStr">
        <is>
          <t>人员6753</t>
        </is>
      </c>
      <c r="AH6756" t="inlineStr">
        <is>
          <t>户籍</t>
        </is>
      </c>
    </row>
    <row r="6757">
      <c r="B6757" t="inlineStr">
        <is>
          <t>412826196104205071</t>
        </is>
      </c>
      <c r="C6757" t="inlineStr">
        <is>
          <t>人员6754</t>
        </is>
      </c>
      <c r="AH6757" t="inlineStr">
        <is>
          <t>流动</t>
        </is>
      </c>
    </row>
    <row r="6758">
      <c r="B6758" t="inlineStr">
        <is>
          <t>412826196104205098</t>
        </is>
      </c>
      <c r="C6758" t="inlineStr">
        <is>
          <t>人员6755</t>
        </is>
      </c>
      <c r="AH6758" t="inlineStr">
        <is>
          <t>流动</t>
        </is>
      </c>
    </row>
    <row r="6759">
      <c r="B6759" t="inlineStr">
        <is>
          <t>412826196104205119</t>
        </is>
      </c>
      <c r="C6759" t="inlineStr">
        <is>
          <t>人员6756</t>
        </is>
      </c>
      <c r="AH6759" t="inlineStr">
        <is>
          <t>户籍</t>
        </is>
      </c>
    </row>
    <row r="6760">
      <c r="B6760" t="inlineStr">
        <is>
          <t>412826196104205135</t>
        </is>
      </c>
      <c r="C6760" t="inlineStr">
        <is>
          <t>人员6757</t>
        </is>
      </c>
      <c r="AH6760" t="inlineStr">
        <is>
          <t>境外</t>
        </is>
      </c>
    </row>
    <row r="6761">
      <c r="B6761" t="inlineStr">
        <is>
          <t>412826196104205151</t>
        </is>
      </c>
      <c r="C6761" t="inlineStr">
        <is>
          <t>人员6758</t>
        </is>
      </c>
      <c r="AH6761" t="inlineStr">
        <is>
          <t>境外</t>
        </is>
      </c>
    </row>
    <row r="6762">
      <c r="B6762" t="inlineStr">
        <is>
          <t>412826196104205178</t>
        </is>
      </c>
      <c r="C6762" t="inlineStr">
        <is>
          <t>人员6759</t>
        </is>
      </c>
      <c r="AH6762" t="inlineStr">
        <is>
          <t>流动</t>
        </is>
      </c>
    </row>
    <row r="6763">
      <c r="B6763" t="inlineStr">
        <is>
          <t>412826196104205194</t>
        </is>
      </c>
      <c r="C6763" t="inlineStr">
        <is>
          <t>人员6760</t>
        </is>
      </c>
      <c r="AH6763" t="inlineStr">
        <is>
          <t>境外</t>
        </is>
      </c>
    </row>
    <row r="6764">
      <c r="B6764" t="inlineStr">
        <is>
          <t>412826196104205215</t>
        </is>
      </c>
      <c r="C6764" t="inlineStr">
        <is>
          <t>人员6761</t>
        </is>
      </c>
      <c r="AH6764" t="inlineStr">
        <is>
          <t>户籍</t>
        </is>
      </c>
    </row>
    <row r="6765">
      <c r="B6765" t="inlineStr">
        <is>
          <t>412826196104205231</t>
        </is>
      </c>
      <c r="C6765" t="inlineStr">
        <is>
          <t>人员6762</t>
        </is>
      </c>
      <c r="AH6765" t="inlineStr">
        <is>
          <t>境外</t>
        </is>
      </c>
    </row>
    <row r="6766">
      <c r="B6766" t="inlineStr">
        <is>
          <t>412826196104205258</t>
        </is>
      </c>
      <c r="C6766" t="inlineStr">
        <is>
          <t>人员6763</t>
        </is>
      </c>
      <c r="AH6766" t="inlineStr">
        <is>
          <t>境外</t>
        </is>
      </c>
    </row>
    <row r="6767">
      <c r="B6767" t="inlineStr">
        <is>
          <t>412826196104205274</t>
        </is>
      </c>
      <c r="C6767" t="inlineStr">
        <is>
          <t>人员6764</t>
        </is>
      </c>
      <c r="AH6767" t="inlineStr">
        <is>
          <t>户籍</t>
        </is>
      </c>
    </row>
    <row r="6768">
      <c r="B6768" t="inlineStr">
        <is>
          <t>412826196104205290</t>
        </is>
      </c>
      <c r="C6768" t="inlineStr">
        <is>
          <t>人员6765</t>
        </is>
      </c>
      <c r="AH6768" t="inlineStr">
        <is>
          <t>户籍</t>
        </is>
      </c>
    </row>
    <row r="6769">
      <c r="B6769" t="inlineStr">
        <is>
          <t>412826196104205311</t>
        </is>
      </c>
      <c r="C6769" t="inlineStr">
        <is>
          <t>人员6766</t>
        </is>
      </c>
      <c r="AH6769" t="inlineStr">
        <is>
          <t>户籍</t>
        </is>
      </c>
    </row>
    <row r="6770">
      <c r="B6770" t="inlineStr">
        <is>
          <t>412826196104205338</t>
        </is>
      </c>
      <c r="C6770" t="inlineStr">
        <is>
          <t>人员6767</t>
        </is>
      </c>
      <c r="AH6770" t="inlineStr">
        <is>
          <t>境外</t>
        </is>
      </c>
    </row>
    <row r="6771">
      <c r="B6771" t="inlineStr">
        <is>
          <t>412826196104205354</t>
        </is>
      </c>
      <c r="C6771" t="inlineStr">
        <is>
          <t>人员6768</t>
        </is>
      </c>
      <c r="AH6771" t="inlineStr">
        <is>
          <t>流动</t>
        </is>
      </c>
    </row>
    <row r="6772">
      <c r="B6772" t="inlineStr">
        <is>
          <t>412826196104205370</t>
        </is>
      </c>
      <c r="C6772" t="inlineStr">
        <is>
          <t>人员6769</t>
        </is>
      </c>
      <c r="AH6772" t="inlineStr">
        <is>
          <t>户籍</t>
        </is>
      </c>
    </row>
    <row r="6773">
      <c r="B6773" t="inlineStr">
        <is>
          <t>412826196104205397</t>
        </is>
      </c>
      <c r="C6773" t="inlineStr">
        <is>
          <t>人员6770</t>
        </is>
      </c>
      <c r="AH6773" t="inlineStr">
        <is>
          <t>境外</t>
        </is>
      </c>
    </row>
    <row r="6774">
      <c r="B6774" t="inlineStr">
        <is>
          <t>412826196104205418</t>
        </is>
      </c>
      <c r="C6774" t="inlineStr">
        <is>
          <t>人员6771</t>
        </is>
      </c>
      <c r="AH6774" t="inlineStr">
        <is>
          <t>境外</t>
        </is>
      </c>
    </row>
    <row r="6775">
      <c r="B6775" t="inlineStr">
        <is>
          <t>412826196104205434</t>
        </is>
      </c>
      <c r="C6775" t="inlineStr">
        <is>
          <t>人员6772</t>
        </is>
      </c>
      <c r="AH6775" t="inlineStr">
        <is>
          <t>流动</t>
        </is>
      </c>
    </row>
    <row r="6776">
      <c r="B6776" t="inlineStr">
        <is>
          <t>412826196104205450</t>
        </is>
      </c>
      <c r="C6776" t="inlineStr">
        <is>
          <t>人员6773</t>
        </is>
      </c>
      <c r="AH6776" t="inlineStr">
        <is>
          <t>户籍</t>
        </is>
      </c>
    </row>
    <row r="6777">
      <c r="B6777" t="inlineStr">
        <is>
          <t>412826196104205477</t>
        </is>
      </c>
      <c r="C6777" t="inlineStr">
        <is>
          <t>人员6774</t>
        </is>
      </c>
      <c r="AH6777" t="inlineStr">
        <is>
          <t>境外</t>
        </is>
      </c>
    </row>
    <row r="6778">
      <c r="B6778" t="inlineStr">
        <is>
          <t>412826196104205493</t>
        </is>
      </c>
      <c r="C6778" t="inlineStr">
        <is>
          <t>人员6775</t>
        </is>
      </c>
      <c r="AH6778" t="inlineStr">
        <is>
          <t>户籍</t>
        </is>
      </c>
    </row>
    <row r="6779">
      <c r="B6779" t="inlineStr">
        <is>
          <t>412826196104205514</t>
        </is>
      </c>
      <c r="C6779" t="inlineStr">
        <is>
          <t>人员6776</t>
        </is>
      </c>
      <c r="AH6779" t="inlineStr">
        <is>
          <t>境外</t>
        </is>
      </c>
    </row>
    <row r="6780">
      <c r="B6780" t="inlineStr">
        <is>
          <t>412826196104205530</t>
        </is>
      </c>
      <c r="C6780" t="inlineStr">
        <is>
          <t>人员6777</t>
        </is>
      </c>
      <c r="AH6780" t="inlineStr">
        <is>
          <t>境外</t>
        </is>
      </c>
    </row>
    <row r="6781">
      <c r="B6781" t="inlineStr">
        <is>
          <t>412826196104205557</t>
        </is>
      </c>
      <c r="C6781" t="inlineStr">
        <is>
          <t>人员6778</t>
        </is>
      </c>
      <c r="AH6781" t="inlineStr">
        <is>
          <t>流动</t>
        </is>
      </c>
    </row>
    <row r="6782">
      <c r="B6782" t="inlineStr">
        <is>
          <t>412826196104205573</t>
        </is>
      </c>
      <c r="C6782" t="inlineStr">
        <is>
          <t>人员6779</t>
        </is>
      </c>
      <c r="AH6782" t="inlineStr">
        <is>
          <t>户籍</t>
        </is>
      </c>
    </row>
    <row r="6783">
      <c r="B6783" t="inlineStr">
        <is>
          <t>41282619610420559X</t>
        </is>
      </c>
      <c r="C6783" t="inlineStr">
        <is>
          <t>人员6780</t>
        </is>
      </c>
      <c r="AH6783" t="inlineStr">
        <is>
          <t>户籍</t>
        </is>
      </c>
    </row>
    <row r="6784">
      <c r="B6784" t="inlineStr">
        <is>
          <t>412826196104205610</t>
        </is>
      </c>
      <c r="C6784" t="inlineStr">
        <is>
          <t>人员6781</t>
        </is>
      </c>
      <c r="AH6784" t="inlineStr">
        <is>
          <t>境外</t>
        </is>
      </c>
    </row>
    <row r="6785">
      <c r="B6785" t="inlineStr">
        <is>
          <t>412826196104205637</t>
        </is>
      </c>
      <c r="C6785" t="inlineStr">
        <is>
          <t>人员6782</t>
        </is>
      </c>
      <c r="AH6785" t="inlineStr">
        <is>
          <t>流动</t>
        </is>
      </c>
    </row>
    <row r="6786">
      <c r="B6786" t="inlineStr">
        <is>
          <t>412826196104205653</t>
        </is>
      </c>
      <c r="C6786" t="inlineStr">
        <is>
          <t>人员6783</t>
        </is>
      </c>
      <c r="AH6786" t="inlineStr">
        <is>
          <t>户籍</t>
        </is>
      </c>
    </row>
    <row r="6787">
      <c r="B6787" t="inlineStr">
        <is>
          <t>41282619610420567X</t>
        </is>
      </c>
      <c r="C6787" t="inlineStr">
        <is>
          <t>人员6784</t>
        </is>
      </c>
      <c r="AH6787" t="inlineStr">
        <is>
          <t>流动</t>
        </is>
      </c>
    </row>
    <row r="6788">
      <c r="B6788" t="inlineStr">
        <is>
          <t>412826196104205696</t>
        </is>
      </c>
      <c r="C6788" t="inlineStr">
        <is>
          <t>人员6785</t>
        </is>
      </c>
      <c r="AH6788" t="inlineStr">
        <is>
          <t>户籍</t>
        </is>
      </c>
    </row>
    <row r="6789">
      <c r="B6789" t="inlineStr">
        <is>
          <t>412826196104205717</t>
        </is>
      </c>
      <c r="C6789" t="inlineStr">
        <is>
          <t>人员6786</t>
        </is>
      </c>
      <c r="AH6789" t="inlineStr">
        <is>
          <t>境外</t>
        </is>
      </c>
    </row>
    <row r="6790">
      <c r="B6790" t="inlineStr">
        <is>
          <t>412826196104205733</t>
        </is>
      </c>
      <c r="C6790" t="inlineStr">
        <is>
          <t>人员6787</t>
        </is>
      </c>
      <c r="AH6790" t="inlineStr">
        <is>
          <t>户籍</t>
        </is>
      </c>
    </row>
    <row r="6791">
      <c r="B6791" t="inlineStr">
        <is>
          <t>41282619610420575X</t>
        </is>
      </c>
      <c r="C6791" t="inlineStr">
        <is>
          <t>人员6788</t>
        </is>
      </c>
      <c r="AH6791" t="inlineStr">
        <is>
          <t>境外</t>
        </is>
      </c>
    </row>
    <row r="6792">
      <c r="B6792" t="inlineStr">
        <is>
          <t>412826196104205776</t>
        </is>
      </c>
      <c r="C6792" t="inlineStr">
        <is>
          <t>人员6789</t>
        </is>
      </c>
      <c r="AH6792" t="inlineStr">
        <is>
          <t>流动</t>
        </is>
      </c>
    </row>
    <row r="6793">
      <c r="B6793" t="inlineStr">
        <is>
          <t>412826196104205792</t>
        </is>
      </c>
      <c r="C6793" t="inlineStr">
        <is>
          <t>人员6790</t>
        </is>
      </c>
      <c r="AH6793" t="inlineStr">
        <is>
          <t>境外</t>
        </is>
      </c>
    </row>
    <row r="6794">
      <c r="B6794" t="inlineStr">
        <is>
          <t>412826196104205813</t>
        </is>
      </c>
      <c r="C6794" t="inlineStr">
        <is>
          <t>人员6791</t>
        </is>
      </c>
      <c r="AH6794" t="inlineStr">
        <is>
          <t>境外</t>
        </is>
      </c>
    </row>
    <row r="6795">
      <c r="B6795" t="inlineStr">
        <is>
          <t>41282619610420583X</t>
        </is>
      </c>
      <c r="C6795" t="inlineStr">
        <is>
          <t>人员6792</t>
        </is>
      </c>
      <c r="AH6795" t="inlineStr">
        <is>
          <t>户籍</t>
        </is>
      </c>
    </row>
    <row r="6796">
      <c r="B6796" t="inlineStr">
        <is>
          <t>412826196104205856</t>
        </is>
      </c>
      <c r="C6796" t="inlineStr">
        <is>
          <t>人员6793</t>
        </is>
      </c>
      <c r="AH6796" t="inlineStr">
        <is>
          <t>流动</t>
        </is>
      </c>
    </row>
    <row r="6797">
      <c r="B6797" t="inlineStr">
        <is>
          <t>412826196104205872</t>
        </is>
      </c>
      <c r="C6797" t="inlineStr">
        <is>
          <t>人员6794</t>
        </is>
      </c>
      <c r="AH6797" t="inlineStr">
        <is>
          <t>户籍</t>
        </is>
      </c>
    </row>
    <row r="6798">
      <c r="B6798" t="inlineStr">
        <is>
          <t>412826196104205899</t>
        </is>
      </c>
      <c r="C6798" t="inlineStr">
        <is>
          <t>人员6795</t>
        </is>
      </c>
      <c r="AH6798" t="inlineStr">
        <is>
          <t>流动</t>
        </is>
      </c>
    </row>
    <row r="6799">
      <c r="B6799" t="inlineStr">
        <is>
          <t>41282619610420591X</t>
        </is>
      </c>
      <c r="C6799" t="inlineStr">
        <is>
          <t>人员6796</t>
        </is>
      </c>
      <c r="AH6799" t="inlineStr">
        <is>
          <t>户籍</t>
        </is>
      </c>
    </row>
    <row r="6800">
      <c r="B6800" t="inlineStr">
        <is>
          <t>412826196104205936</t>
        </is>
      </c>
      <c r="C6800" t="inlineStr">
        <is>
          <t>人员6797</t>
        </is>
      </c>
      <c r="AH6800" t="inlineStr">
        <is>
          <t>境外</t>
        </is>
      </c>
    </row>
    <row r="6801">
      <c r="B6801" t="inlineStr">
        <is>
          <t>412826196104205952</t>
        </is>
      </c>
      <c r="C6801" t="inlineStr">
        <is>
          <t>人员6798</t>
        </is>
      </c>
      <c r="AH6801" t="inlineStr">
        <is>
          <t>境外</t>
        </is>
      </c>
    </row>
    <row r="6802">
      <c r="B6802" t="inlineStr">
        <is>
          <t>412826196104205979</t>
        </is>
      </c>
      <c r="C6802" t="inlineStr">
        <is>
          <t>人员6799</t>
        </is>
      </c>
      <c r="AH6802" t="inlineStr">
        <is>
          <t>境外</t>
        </is>
      </c>
    </row>
    <row r="6803">
      <c r="B6803" t="inlineStr">
        <is>
          <t>412826196104205995</t>
        </is>
      </c>
      <c r="C6803" t="inlineStr">
        <is>
          <t>人员6800</t>
        </is>
      </c>
      <c r="AH6803" t="inlineStr">
        <is>
          <t>户籍</t>
        </is>
      </c>
    </row>
    <row r="6804">
      <c r="B6804" t="inlineStr">
        <is>
          <t>412826196104206015</t>
        </is>
      </c>
      <c r="C6804" t="inlineStr">
        <is>
          <t>人员6801</t>
        </is>
      </c>
      <c r="AH6804" t="inlineStr">
        <is>
          <t>户籍</t>
        </is>
      </c>
    </row>
    <row r="6805">
      <c r="B6805" t="inlineStr">
        <is>
          <t>412826196104206031</t>
        </is>
      </c>
      <c r="C6805" t="inlineStr">
        <is>
          <t>人员6802</t>
        </is>
      </c>
      <c r="AH6805" t="inlineStr">
        <is>
          <t>境外</t>
        </is>
      </c>
    </row>
    <row r="6806">
      <c r="B6806" t="inlineStr">
        <is>
          <t>412826196104206058</t>
        </is>
      </c>
      <c r="C6806" t="inlineStr">
        <is>
          <t>人员6803</t>
        </is>
      </c>
      <c r="AH6806" t="inlineStr">
        <is>
          <t>流动</t>
        </is>
      </c>
    </row>
    <row r="6807">
      <c r="B6807" t="inlineStr">
        <is>
          <t>412826196104206074</t>
        </is>
      </c>
      <c r="C6807" t="inlineStr">
        <is>
          <t>人员6804</t>
        </is>
      </c>
      <c r="AH6807" t="inlineStr">
        <is>
          <t>户籍</t>
        </is>
      </c>
    </row>
    <row r="6808">
      <c r="B6808" t="inlineStr">
        <is>
          <t>412826196104206090</t>
        </is>
      </c>
      <c r="C6808" t="inlineStr">
        <is>
          <t>人员6805</t>
        </is>
      </c>
      <c r="AH6808" t="inlineStr">
        <is>
          <t>流动</t>
        </is>
      </c>
    </row>
    <row r="6809">
      <c r="B6809" t="inlineStr">
        <is>
          <t>412826196104206111</t>
        </is>
      </c>
      <c r="C6809" t="inlineStr">
        <is>
          <t>人员6806</t>
        </is>
      </c>
      <c r="AH6809" t="inlineStr">
        <is>
          <t>流动</t>
        </is>
      </c>
    </row>
    <row r="6810">
      <c r="B6810" t="inlineStr">
        <is>
          <t>412826196104206138</t>
        </is>
      </c>
      <c r="C6810" t="inlineStr">
        <is>
          <t>人员6807</t>
        </is>
      </c>
      <c r="AH6810" t="inlineStr">
        <is>
          <t>境外</t>
        </is>
      </c>
    </row>
    <row r="6811">
      <c r="B6811" t="inlineStr">
        <is>
          <t>412826196104206154</t>
        </is>
      </c>
      <c r="C6811" t="inlineStr">
        <is>
          <t>人员6808</t>
        </is>
      </c>
      <c r="AH6811" t="inlineStr">
        <is>
          <t>户籍</t>
        </is>
      </c>
    </row>
    <row r="6812">
      <c r="B6812" t="inlineStr">
        <is>
          <t>412826196104206170</t>
        </is>
      </c>
      <c r="C6812" t="inlineStr">
        <is>
          <t>人员6809</t>
        </is>
      </c>
      <c r="AH6812" t="inlineStr">
        <is>
          <t>流动</t>
        </is>
      </c>
    </row>
    <row r="6813">
      <c r="B6813" t="inlineStr">
        <is>
          <t>412826196104206197</t>
        </is>
      </c>
      <c r="C6813" t="inlineStr">
        <is>
          <t>人员6810</t>
        </is>
      </c>
      <c r="AH6813" t="inlineStr">
        <is>
          <t>流动</t>
        </is>
      </c>
    </row>
    <row r="6814">
      <c r="B6814" t="inlineStr">
        <is>
          <t>412826196104206218</t>
        </is>
      </c>
      <c r="C6814" t="inlineStr">
        <is>
          <t>人员6811</t>
        </is>
      </c>
      <c r="AH6814" t="inlineStr">
        <is>
          <t>流动</t>
        </is>
      </c>
    </row>
    <row r="6815">
      <c r="B6815" t="inlineStr">
        <is>
          <t>412826196104206234</t>
        </is>
      </c>
      <c r="C6815" t="inlineStr">
        <is>
          <t>人员6812</t>
        </is>
      </c>
      <c r="AH6815" t="inlineStr">
        <is>
          <t>境外</t>
        </is>
      </c>
    </row>
    <row r="6816">
      <c r="B6816" t="inlineStr">
        <is>
          <t>412826196104206250</t>
        </is>
      </c>
      <c r="C6816" t="inlineStr">
        <is>
          <t>人员6813</t>
        </is>
      </c>
      <c r="AH6816" t="inlineStr">
        <is>
          <t>境外</t>
        </is>
      </c>
    </row>
    <row r="6817">
      <c r="B6817" t="inlineStr">
        <is>
          <t>412826196104206277</t>
        </is>
      </c>
      <c r="C6817" t="inlineStr">
        <is>
          <t>人员6814</t>
        </is>
      </c>
      <c r="AH6817" t="inlineStr">
        <is>
          <t>流动</t>
        </is>
      </c>
    </row>
    <row r="6818">
      <c r="B6818" t="inlineStr">
        <is>
          <t>412826196104206293</t>
        </is>
      </c>
      <c r="C6818" t="inlineStr">
        <is>
          <t>人员6815</t>
        </is>
      </c>
      <c r="AH6818" t="inlineStr">
        <is>
          <t>户籍</t>
        </is>
      </c>
    </row>
    <row r="6819">
      <c r="B6819" t="inlineStr">
        <is>
          <t>412826196104206314</t>
        </is>
      </c>
      <c r="C6819" t="inlineStr">
        <is>
          <t>人员6816</t>
        </is>
      </c>
      <c r="AH6819" t="inlineStr">
        <is>
          <t>流动</t>
        </is>
      </c>
    </row>
    <row r="6820">
      <c r="B6820" t="inlineStr">
        <is>
          <t>412826196104206330</t>
        </is>
      </c>
      <c r="C6820" t="inlineStr">
        <is>
          <t>人员6817</t>
        </is>
      </c>
      <c r="AH6820" t="inlineStr">
        <is>
          <t>境外</t>
        </is>
      </c>
    </row>
    <row r="6821">
      <c r="B6821" t="inlineStr">
        <is>
          <t>412826196104206357</t>
        </is>
      </c>
      <c r="C6821" t="inlineStr">
        <is>
          <t>人员6818</t>
        </is>
      </c>
      <c r="AH6821" t="inlineStr">
        <is>
          <t>境外</t>
        </is>
      </c>
    </row>
    <row r="6822">
      <c r="B6822" t="inlineStr">
        <is>
          <t>412826196104206373</t>
        </is>
      </c>
      <c r="C6822" t="inlineStr">
        <is>
          <t>人员6819</t>
        </is>
      </c>
      <c r="AH6822" t="inlineStr">
        <is>
          <t>流动</t>
        </is>
      </c>
    </row>
    <row r="6823">
      <c r="B6823" t="inlineStr">
        <is>
          <t>41282619610420639X</t>
        </is>
      </c>
      <c r="C6823" t="inlineStr">
        <is>
          <t>人员6820</t>
        </is>
      </c>
      <c r="AH6823" t="inlineStr">
        <is>
          <t>境外</t>
        </is>
      </c>
    </row>
    <row r="6824">
      <c r="B6824" t="inlineStr">
        <is>
          <t>412826196104206410</t>
        </is>
      </c>
      <c r="C6824" t="inlineStr">
        <is>
          <t>人员6821</t>
        </is>
      </c>
      <c r="AH6824" t="inlineStr">
        <is>
          <t>境外</t>
        </is>
      </c>
    </row>
    <row r="6825">
      <c r="B6825" t="inlineStr">
        <is>
          <t>412826196104206437</t>
        </is>
      </c>
      <c r="C6825" t="inlineStr">
        <is>
          <t>人员6822</t>
        </is>
      </c>
      <c r="AH6825" t="inlineStr">
        <is>
          <t>流动</t>
        </is>
      </c>
    </row>
    <row r="6826">
      <c r="B6826" t="inlineStr">
        <is>
          <t>412826196104206453</t>
        </is>
      </c>
      <c r="C6826" t="inlineStr">
        <is>
          <t>人员6823</t>
        </is>
      </c>
      <c r="AH6826" t="inlineStr">
        <is>
          <t>流动</t>
        </is>
      </c>
    </row>
    <row r="6827">
      <c r="B6827" t="inlineStr">
        <is>
          <t>41282619610420647X</t>
        </is>
      </c>
      <c r="C6827" t="inlineStr">
        <is>
          <t>人员6824</t>
        </is>
      </c>
      <c r="AH6827" t="inlineStr">
        <is>
          <t>流动</t>
        </is>
      </c>
    </row>
    <row r="6828">
      <c r="B6828" t="inlineStr">
        <is>
          <t>412826196104206496</t>
        </is>
      </c>
      <c r="C6828" t="inlineStr">
        <is>
          <t>人员6825</t>
        </is>
      </c>
      <c r="AH6828" t="inlineStr">
        <is>
          <t>流动</t>
        </is>
      </c>
    </row>
    <row r="6829">
      <c r="B6829" t="inlineStr">
        <is>
          <t>412826196104206517</t>
        </is>
      </c>
      <c r="C6829" t="inlineStr">
        <is>
          <t>人员6826</t>
        </is>
      </c>
      <c r="AH6829" t="inlineStr">
        <is>
          <t>境外</t>
        </is>
      </c>
    </row>
    <row r="6830">
      <c r="B6830" t="inlineStr">
        <is>
          <t>412826196104206533</t>
        </is>
      </c>
      <c r="C6830" t="inlineStr">
        <is>
          <t>人员6827</t>
        </is>
      </c>
      <c r="AH6830" t="inlineStr">
        <is>
          <t>户籍</t>
        </is>
      </c>
    </row>
    <row r="6831">
      <c r="B6831" t="inlineStr">
        <is>
          <t>41282619610420655X</t>
        </is>
      </c>
      <c r="C6831" t="inlineStr">
        <is>
          <t>人员6828</t>
        </is>
      </c>
      <c r="AH6831" t="inlineStr">
        <is>
          <t>户籍</t>
        </is>
      </c>
    </row>
    <row r="6832">
      <c r="B6832" t="inlineStr">
        <is>
          <t>412826196104206576</t>
        </is>
      </c>
      <c r="C6832" t="inlineStr">
        <is>
          <t>人员6829</t>
        </is>
      </c>
      <c r="AH6832" t="inlineStr">
        <is>
          <t>境外</t>
        </is>
      </c>
    </row>
    <row r="6833">
      <c r="B6833" t="inlineStr">
        <is>
          <t>412826196104206592</t>
        </is>
      </c>
      <c r="C6833" t="inlineStr">
        <is>
          <t>人员6830</t>
        </is>
      </c>
      <c r="AH6833" t="inlineStr">
        <is>
          <t>流动</t>
        </is>
      </c>
    </row>
    <row r="6834">
      <c r="B6834" t="inlineStr">
        <is>
          <t>412826196104206613</t>
        </is>
      </c>
      <c r="C6834" t="inlineStr">
        <is>
          <t>人员6831</t>
        </is>
      </c>
      <c r="AH6834" t="inlineStr">
        <is>
          <t>流动</t>
        </is>
      </c>
    </row>
    <row r="6835">
      <c r="B6835" t="inlineStr">
        <is>
          <t>41282619610420663X</t>
        </is>
      </c>
      <c r="C6835" t="inlineStr">
        <is>
          <t>人员6832</t>
        </is>
      </c>
      <c r="AH6835" t="inlineStr">
        <is>
          <t>户籍</t>
        </is>
      </c>
    </row>
    <row r="6836">
      <c r="B6836" t="inlineStr">
        <is>
          <t>412826196104206656</t>
        </is>
      </c>
      <c r="C6836" t="inlineStr">
        <is>
          <t>人员6833</t>
        </is>
      </c>
      <c r="AH6836" t="inlineStr">
        <is>
          <t>户籍</t>
        </is>
      </c>
    </row>
    <row r="6837">
      <c r="B6837" t="inlineStr">
        <is>
          <t>412826196104206672</t>
        </is>
      </c>
      <c r="C6837" t="inlineStr">
        <is>
          <t>人员6834</t>
        </is>
      </c>
      <c r="AH6837" t="inlineStr">
        <is>
          <t>流动</t>
        </is>
      </c>
    </row>
    <row r="6838">
      <c r="B6838" t="inlineStr">
        <is>
          <t>412826196104206699</t>
        </is>
      </c>
      <c r="C6838" t="inlineStr">
        <is>
          <t>人员6835</t>
        </is>
      </c>
      <c r="AH6838" t="inlineStr">
        <is>
          <t>境外</t>
        </is>
      </c>
    </row>
    <row r="6839">
      <c r="B6839" t="inlineStr">
        <is>
          <t>41282619610420671X</t>
        </is>
      </c>
      <c r="C6839" t="inlineStr">
        <is>
          <t>人员6836</t>
        </is>
      </c>
      <c r="AH6839" t="inlineStr">
        <is>
          <t>境外</t>
        </is>
      </c>
    </row>
    <row r="6840">
      <c r="B6840" t="inlineStr">
        <is>
          <t>412826196104206736</t>
        </is>
      </c>
      <c r="C6840" t="inlineStr">
        <is>
          <t>人员6837</t>
        </is>
      </c>
      <c r="AH6840" t="inlineStr">
        <is>
          <t>流动</t>
        </is>
      </c>
    </row>
    <row r="6841">
      <c r="B6841" t="inlineStr">
        <is>
          <t>412826196104206752</t>
        </is>
      </c>
      <c r="C6841" t="inlineStr">
        <is>
          <t>人员6838</t>
        </is>
      </c>
      <c r="AH6841" t="inlineStr">
        <is>
          <t>户籍</t>
        </is>
      </c>
    </row>
    <row r="6842">
      <c r="B6842" t="inlineStr">
        <is>
          <t>412826196104206779</t>
        </is>
      </c>
      <c r="C6842" t="inlineStr">
        <is>
          <t>人员6839</t>
        </is>
      </c>
      <c r="AH6842" t="inlineStr">
        <is>
          <t>境外</t>
        </is>
      </c>
    </row>
    <row r="6843">
      <c r="B6843" t="inlineStr">
        <is>
          <t>412826196104206795</t>
        </is>
      </c>
      <c r="C6843" t="inlineStr">
        <is>
          <t>人员6840</t>
        </is>
      </c>
      <c r="AH6843" t="inlineStr">
        <is>
          <t>流动</t>
        </is>
      </c>
    </row>
    <row r="6844">
      <c r="B6844" t="inlineStr">
        <is>
          <t>412826196104206816</t>
        </is>
      </c>
      <c r="C6844" t="inlineStr">
        <is>
          <t>人员6841</t>
        </is>
      </c>
      <c r="AH6844" t="inlineStr">
        <is>
          <t>户籍</t>
        </is>
      </c>
    </row>
    <row r="6845">
      <c r="B6845" t="inlineStr">
        <is>
          <t>412826196104206832</t>
        </is>
      </c>
      <c r="C6845" t="inlineStr">
        <is>
          <t>人员6842</t>
        </is>
      </c>
      <c r="AH6845" t="inlineStr">
        <is>
          <t>户籍</t>
        </is>
      </c>
    </row>
    <row r="6846">
      <c r="B6846" t="inlineStr">
        <is>
          <t>412826196104206859</t>
        </is>
      </c>
      <c r="C6846" t="inlineStr">
        <is>
          <t>人员6843</t>
        </is>
      </c>
      <c r="AH6846" t="inlineStr">
        <is>
          <t>户籍</t>
        </is>
      </c>
    </row>
    <row r="6847">
      <c r="B6847" t="inlineStr">
        <is>
          <t>412826196104206875</t>
        </is>
      </c>
      <c r="C6847" t="inlineStr">
        <is>
          <t>人员6844</t>
        </is>
      </c>
      <c r="AH6847" t="inlineStr">
        <is>
          <t>户籍</t>
        </is>
      </c>
    </row>
    <row r="6848">
      <c r="B6848" t="inlineStr">
        <is>
          <t>412826196104206891</t>
        </is>
      </c>
      <c r="C6848" t="inlineStr">
        <is>
          <t>人员6845</t>
        </is>
      </c>
      <c r="AH6848" t="inlineStr">
        <is>
          <t>流动</t>
        </is>
      </c>
    </row>
    <row r="6849">
      <c r="B6849" t="inlineStr">
        <is>
          <t>412826196104206912</t>
        </is>
      </c>
      <c r="C6849" t="inlineStr">
        <is>
          <t>人员6846</t>
        </is>
      </c>
      <c r="AH6849" t="inlineStr">
        <is>
          <t>境外</t>
        </is>
      </c>
    </row>
    <row r="6850">
      <c r="B6850" t="inlineStr">
        <is>
          <t>412826196104206939</t>
        </is>
      </c>
      <c r="C6850" t="inlineStr">
        <is>
          <t>人员6847</t>
        </is>
      </c>
      <c r="AH6850" t="inlineStr">
        <is>
          <t>流动</t>
        </is>
      </c>
    </row>
    <row r="6851">
      <c r="B6851" t="inlineStr">
        <is>
          <t>412826196104206955</t>
        </is>
      </c>
      <c r="C6851" t="inlineStr">
        <is>
          <t>人员6848</t>
        </is>
      </c>
      <c r="AH6851" t="inlineStr">
        <is>
          <t>流动</t>
        </is>
      </c>
    </row>
    <row r="6852">
      <c r="B6852" t="inlineStr">
        <is>
          <t>412826196104206971</t>
        </is>
      </c>
      <c r="C6852" t="inlineStr">
        <is>
          <t>人员6849</t>
        </is>
      </c>
      <c r="AH6852" t="inlineStr">
        <is>
          <t>境外</t>
        </is>
      </c>
    </row>
    <row r="6853">
      <c r="B6853" t="inlineStr">
        <is>
          <t>412826196104206998</t>
        </is>
      </c>
      <c r="C6853" t="inlineStr">
        <is>
          <t>人员6850</t>
        </is>
      </c>
      <c r="AH6853" t="inlineStr">
        <is>
          <t>境外</t>
        </is>
      </c>
    </row>
    <row r="6854">
      <c r="B6854" t="inlineStr">
        <is>
          <t>412826196104207018</t>
        </is>
      </c>
      <c r="C6854" t="inlineStr">
        <is>
          <t>人员6851</t>
        </is>
      </c>
      <c r="AH6854" t="inlineStr">
        <is>
          <t>境外</t>
        </is>
      </c>
    </row>
    <row r="6855">
      <c r="B6855" t="inlineStr">
        <is>
          <t>412826196104207034</t>
        </is>
      </c>
      <c r="C6855" t="inlineStr">
        <is>
          <t>人员6852</t>
        </is>
      </c>
      <c r="AH6855" t="inlineStr">
        <is>
          <t>流动</t>
        </is>
      </c>
    </row>
    <row r="6856">
      <c r="B6856" t="inlineStr">
        <is>
          <t>412826196104207050</t>
        </is>
      </c>
      <c r="C6856" t="inlineStr">
        <is>
          <t>人员6853</t>
        </is>
      </c>
      <c r="AH6856" t="inlineStr">
        <is>
          <t>户籍</t>
        </is>
      </c>
    </row>
    <row r="6857">
      <c r="B6857" t="inlineStr">
        <is>
          <t>412826196104207077</t>
        </is>
      </c>
      <c r="C6857" t="inlineStr">
        <is>
          <t>人员6854</t>
        </is>
      </c>
      <c r="AH6857" t="inlineStr">
        <is>
          <t>境外</t>
        </is>
      </c>
    </row>
    <row r="6858">
      <c r="B6858" t="inlineStr">
        <is>
          <t>412826196104207093</t>
        </is>
      </c>
      <c r="C6858" t="inlineStr">
        <is>
          <t>人员6855</t>
        </is>
      </c>
      <c r="AH6858" t="inlineStr">
        <is>
          <t>户籍</t>
        </is>
      </c>
    </row>
    <row r="6859">
      <c r="B6859" t="inlineStr">
        <is>
          <t>412826196104207114</t>
        </is>
      </c>
      <c r="C6859" t="inlineStr">
        <is>
          <t>人员6856</t>
        </is>
      </c>
      <c r="AH6859" t="inlineStr">
        <is>
          <t>流动</t>
        </is>
      </c>
    </row>
    <row r="6860">
      <c r="B6860" t="inlineStr">
        <is>
          <t>412826196104207130</t>
        </is>
      </c>
      <c r="C6860" t="inlineStr">
        <is>
          <t>人员6857</t>
        </is>
      </c>
      <c r="AH6860" t="inlineStr">
        <is>
          <t>境外</t>
        </is>
      </c>
    </row>
    <row r="6861">
      <c r="B6861" t="inlineStr">
        <is>
          <t>412826196104207157</t>
        </is>
      </c>
      <c r="C6861" t="inlineStr">
        <is>
          <t>人员6858</t>
        </is>
      </c>
      <c r="AH6861" t="inlineStr">
        <is>
          <t>户籍</t>
        </is>
      </c>
    </row>
    <row r="6862">
      <c r="B6862" t="inlineStr">
        <is>
          <t>412826196104207173</t>
        </is>
      </c>
      <c r="C6862" t="inlineStr">
        <is>
          <t>人员6859</t>
        </is>
      </c>
      <c r="AH6862" t="inlineStr">
        <is>
          <t>户籍</t>
        </is>
      </c>
    </row>
    <row r="6863">
      <c r="B6863" t="inlineStr">
        <is>
          <t>41282619610420719X</t>
        </is>
      </c>
      <c r="C6863" t="inlineStr">
        <is>
          <t>人员6860</t>
        </is>
      </c>
      <c r="AH6863" t="inlineStr">
        <is>
          <t>户籍</t>
        </is>
      </c>
    </row>
    <row r="6864">
      <c r="B6864" t="inlineStr">
        <is>
          <t>412826196104207210</t>
        </is>
      </c>
      <c r="C6864" t="inlineStr">
        <is>
          <t>人员6861</t>
        </is>
      </c>
      <c r="AH6864" t="inlineStr">
        <is>
          <t>流动</t>
        </is>
      </c>
    </row>
    <row r="6865">
      <c r="B6865" t="inlineStr">
        <is>
          <t>412826196104207237</t>
        </is>
      </c>
      <c r="C6865" t="inlineStr">
        <is>
          <t>人员6862</t>
        </is>
      </c>
      <c r="AH6865" t="inlineStr">
        <is>
          <t>户籍</t>
        </is>
      </c>
    </row>
    <row r="6866">
      <c r="B6866" t="inlineStr">
        <is>
          <t>412826196104207253</t>
        </is>
      </c>
      <c r="C6866" t="inlineStr">
        <is>
          <t>人员6863</t>
        </is>
      </c>
      <c r="AH6866" t="inlineStr">
        <is>
          <t>户籍</t>
        </is>
      </c>
    </row>
    <row r="6867">
      <c r="B6867" t="inlineStr">
        <is>
          <t>41282619610420727X</t>
        </is>
      </c>
      <c r="C6867" t="inlineStr">
        <is>
          <t>人员6864</t>
        </is>
      </c>
      <c r="AH6867" t="inlineStr">
        <is>
          <t>流动</t>
        </is>
      </c>
    </row>
    <row r="6868">
      <c r="B6868" t="inlineStr">
        <is>
          <t>412826196104207296</t>
        </is>
      </c>
      <c r="C6868" t="inlineStr">
        <is>
          <t>人员6865</t>
        </is>
      </c>
      <c r="AH6868" t="inlineStr">
        <is>
          <t>流动</t>
        </is>
      </c>
    </row>
    <row r="6869">
      <c r="B6869" t="inlineStr">
        <is>
          <t>412826196104207317</t>
        </is>
      </c>
      <c r="C6869" t="inlineStr">
        <is>
          <t>人员6866</t>
        </is>
      </c>
      <c r="AH6869" t="inlineStr">
        <is>
          <t>流动</t>
        </is>
      </c>
    </row>
    <row r="6870">
      <c r="B6870" t="inlineStr">
        <is>
          <t>412826196104207333</t>
        </is>
      </c>
      <c r="C6870" t="inlineStr">
        <is>
          <t>人员6867</t>
        </is>
      </c>
      <c r="AH6870" t="inlineStr">
        <is>
          <t>流动</t>
        </is>
      </c>
    </row>
    <row r="6871">
      <c r="B6871" t="inlineStr">
        <is>
          <t>41282619610420735X</t>
        </is>
      </c>
      <c r="C6871" t="inlineStr">
        <is>
          <t>人员6868</t>
        </is>
      </c>
      <c r="AH6871" t="inlineStr">
        <is>
          <t>境外</t>
        </is>
      </c>
    </row>
    <row r="6872">
      <c r="B6872" t="inlineStr">
        <is>
          <t>412826196104207376</t>
        </is>
      </c>
      <c r="C6872" t="inlineStr">
        <is>
          <t>人员6869</t>
        </is>
      </c>
      <c r="AH6872" t="inlineStr">
        <is>
          <t>境外</t>
        </is>
      </c>
    </row>
    <row r="6873">
      <c r="B6873" t="inlineStr">
        <is>
          <t>412826196104207392</t>
        </is>
      </c>
      <c r="C6873" t="inlineStr">
        <is>
          <t>人员6870</t>
        </is>
      </c>
      <c r="AH6873" t="inlineStr">
        <is>
          <t>境外</t>
        </is>
      </c>
    </row>
    <row r="6874">
      <c r="B6874" t="inlineStr">
        <is>
          <t>412826196104207413</t>
        </is>
      </c>
      <c r="C6874" t="inlineStr">
        <is>
          <t>人员6871</t>
        </is>
      </c>
      <c r="AH6874" t="inlineStr">
        <is>
          <t>境外</t>
        </is>
      </c>
    </row>
    <row r="6875">
      <c r="B6875" t="inlineStr">
        <is>
          <t>41282619610420743X</t>
        </is>
      </c>
      <c r="C6875" t="inlineStr">
        <is>
          <t>人员6872</t>
        </is>
      </c>
      <c r="AH6875" t="inlineStr">
        <is>
          <t>流动</t>
        </is>
      </c>
    </row>
    <row r="6876">
      <c r="B6876" t="inlineStr">
        <is>
          <t>412826196104207456</t>
        </is>
      </c>
      <c r="C6876" t="inlineStr">
        <is>
          <t>人员6873</t>
        </is>
      </c>
      <c r="AH6876" t="inlineStr">
        <is>
          <t>境外</t>
        </is>
      </c>
    </row>
    <row r="6877">
      <c r="B6877" t="inlineStr">
        <is>
          <t>412826196104207472</t>
        </is>
      </c>
      <c r="C6877" t="inlineStr">
        <is>
          <t>人员6874</t>
        </is>
      </c>
      <c r="AH6877" t="inlineStr">
        <is>
          <t>户籍</t>
        </is>
      </c>
    </row>
    <row r="6878">
      <c r="B6878" t="inlineStr">
        <is>
          <t>412826196104207499</t>
        </is>
      </c>
      <c r="C6878" t="inlineStr">
        <is>
          <t>人员6875</t>
        </is>
      </c>
      <c r="AH6878" t="inlineStr">
        <is>
          <t>境外</t>
        </is>
      </c>
    </row>
    <row r="6879">
      <c r="B6879" t="inlineStr">
        <is>
          <t>41282619610420751X</t>
        </is>
      </c>
      <c r="C6879" t="inlineStr">
        <is>
          <t>人员6876</t>
        </is>
      </c>
      <c r="AH6879" t="inlineStr">
        <is>
          <t>流动</t>
        </is>
      </c>
    </row>
    <row r="6880">
      <c r="B6880" t="inlineStr">
        <is>
          <t>412826196104207536</t>
        </is>
      </c>
      <c r="C6880" t="inlineStr">
        <is>
          <t>人员6877</t>
        </is>
      </c>
      <c r="AH6880" t="inlineStr">
        <is>
          <t>境外</t>
        </is>
      </c>
    </row>
    <row r="6881">
      <c r="B6881" t="inlineStr">
        <is>
          <t>412826196104207552</t>
        </is>
      </c>
      <c r="C6881" t="inlineStr">
        <is>
          <t>人员6878</t>
        </is>
      </c>
      <c r="AH6881" t="inlineStr">
        <is>
          <t>户籍</t>
        </is>
      </c>
    </row>
    <row r="6882">
      <c r="B6882" t="inlineStr">
        <is>
          <t>412826196104207579</t>
        </is>
      </c>
      <c r="C6882" t="inlineStr">
        <is>
          <t>人员6879</t>
        </is>
      </c>
      <c r="AH6882" t="inlineStr">
        <is>
          <t>境外</t>
        </is>
      </c>
    </row>
    <row r="6883">
      <c r="B6883" t="inlineStr">
        <is>
          <t>412826196104207595</t>
        </is>
      </c>
      <c r="C6883" t="inlineStr">
        <is>
          <t>人员6880</t>
        </is>
      </c>
      <c r="AH6883" t="inlineStr">
        <is>
          <t>流动</t>
        </is>
      </c>
    </row>
    <row r="6884">
      <c r="B6884" t="inlineStr">
        <is>
          <t>412826196104207616</t>
        </is>
      </c>
      <c r="C6884" t="inlineStr">
        <is>
          <t>人员6881</t>
        </is>
      </c>
      <c r="AH6884" t="inlineStr">
        <is>
          <t>流动</t>
        </is>
      </c>
    </row>
    <row r="6885">
      <c r="B6885" t="inlineStr">
        <is>
          <t>412826196104207632</t>
        </is>
      </c>
      <c r="C6885" t="inlineStr">
        <is>
          <t>人员6882</t>
        </is>
      </c>
      <c r="AH6885" t="inlineStr">
        <is>
          <t>境外</t>
        </is>
      </c>
    </row>
    <row r="6886">
      <c r="B6886" t="inlineStr">
        <is>
          <t>412826196104207659</t>
        </is>
      </c>
      <c r="C6886" t="inlineStr">
        <is>
          <t>人员6883</t>
        </is>
      </c>
      <c r="AH6886" t="inlineStr">
        <is>
          <t>户籍</t>
        </is>
      </c>
    </row>
    <row r="6887">
      <c r="B6887" t="inlineStr">
        <is>
          <t>412826196104207675</t>
        </is>
      </c>
      <c r="C6887" t="inlineStr">
        <is>
          <t>人员6884</t>
        </is>
      </c>
      <c r="AH6887" t="inlineStr">
        <is>
          <t>流动</t>
        </is>
      </c>
    </row>
    <row r="6888">
      <c r="B6888" t="inlineStr">
        <is>
          <t>412826196104207691</t>
        </is>
      </c>
      <c r="C6888" t="inlineStr">
        <is>
          <t>人员6885</t>
        </is>
      </c>
      <c r="AH6888" t="inlineStr">
        <is>
          <t>户籍</t>
        </is>
      </c>
    </row>
    <row r="6889">
      <c r="B6889" t="inlineStr">
        <is>
          <t>412826196104207712</t>
        </is>
      </c>
      <c r="C6889" t="inlineStr">
        <is>
          <t>人员6886</t>
        </is>
      </c>
      <c r="AH6889" t="inlineStr">
        <is>
          <t>户籍</t>
        </is>
      </c>
    </row>
    <row r="6890">
      <c r="B6890" t="inlineStr">
        <is>
          <t>412826196104207739</t>
        </is>
      </c>
      <c r="C6890" t="inlineStr">
        <is>
          <t>人员6887</t>
        </is>
      </c>
      <c r="AH6890" t="inlineStr">
        <is>
          <t>境外</t>
        </is>
      </c>
    </row>
    <row r="6891">
      <c r="B6891" t="inlineStr">
        <is>
          <t>412826196104207755</t>
        </is>
      </c>
      <c r="C6891" t="inlineStr">
        <is>
          <t>人员6888</t>
        </is>
      </c>
      <c r="AH6891" t="inlineStr">
        <is>
          <t>户籍</t>
        </is>
      </c>
    </row>
    <row r="6892">
      <c r="B6892" t="inlineStr">
        <is>
          <t>412826196104207771</t>
        </is>
      </c>
      <c r="C6892" t="inlineStr">
        <is>
          <t>人员6889</t>
        </is>
      </c>
      <c r="AH6892" t="inlineStr">
        <is>
          <t>户籍</t>
        </is>
      </c>
    </row>
    <row r="6893">
      <c r="B6893" t="inlineStr">
        <is>
          <t>412826196104207798</t>
        </is>
      </c>
      <c r="C6893" t="inlineStr">
        <is>
          <t>人员6890</t>
        </is>
      </c>
      <c r="AH6893" t="inlineStr">
        <is>
          <t>流动</t>
        </is>
      </c>
    </row>
    <row r="6894">
      <c r="B6894" t="inlineStr">
        <is>
          <t>412826196104207819</t>
        </is>
      </c>
      <c r="C6894" t="inlineStr">
        <is>
          <t>人员6891</t>
        </is>
      </c>
      <c r="AH6894" t="inlineStr">
        <is>
          <t>流动</t>
        </is>
      </c>
    </row>
    <row r="6895">
      <c r="B6895" t="inlineStr">
        <is>
          <t>412826196104207835</t>
        </is>
      </c>
      <c r="C6895" t="inlineStr">
        <is>
          <t>人员6892</t>
        </is>
      </c>
      <c r="AH6895" t="inlineStr">
        <is>
          <t>流动</t>
        </is>
      </c>
    </row>
    <row r="6896">
      <c r="B6896" t="inlineStr">
        <is>
          <t>412826196104207851</t>
        </is>
      </c>
      <c r="C6896" t="inlineStr">
        <is>
          <t>人员6893</t>
        </is>
      </c>
      <c r="AH6896" t="inlineStr">
        <is>
          <t>户籍</t>
        </is>
      </c>
    </row>
    <row r="6897">
      <c r="B6897" t="inlineStr">
        <is>
          <t>412826196104207878</t>
        </is>
      </c>
      <c r="C6897" t="inlineStr">
        <is>
          <t>人员6894</t>
        </is>
      </c>
      <c r="AH6897" t="inlineStr">
        <is>
          <t>户籍</t>
        </is>
      </c>
    </row>
    <row r="6898">
      <c r="B6898" t="inlineStr">
        <is>
          <t>412826196104207894</t>
        </is>
      </c>
      <c r="C6898" t="inlineStr">
        <is>
          <t>人员6895</t>
        </is>
      </c>
      <c r="AH6898" t="inlineStr">
        <is>
          <t>境外</t>
        </is>
      </c>
    </row>
    <row r="6899">
      <c r="B6899" t="inlineStr">
        <is>
          <t>412826196104207915</t>
        </is>
      </c>
      <c r="C6899" t="inlineStr">
        <is>
          <t>人员6896</t>
        </is>
      </c>
      <c r="AH6899" t="inlineStr">
        <is>
          <t>流动</t>
        </is>
      </c>
    </row>
    <row r="6900">
      <c r="B6900" t="inlineStr">
        <is>
          <t>412826196104207931</t>
        </is>
      </c>
      <c r="C6900" t="inlineStr">
        <is>
          <t>人员6897</t>
        </is>
      </c>
      <c r="AH6900" t="inlineStr">
        <is>
          <t>境外</t>
        </is>
      </c>
    </row>
    <row r="6901">
      <c r="B6901" t="inlineStr">
        <is>
          <t>412826196104207958</t>
        </is>
      </c>
      <c r="C6901" t="inlineStr">
        <is>
          <t>人员6898</t>
        </is>
      </c>
      <c r="AH6901" t="inlineStr">
        <is>
          <t>流动</t>
        </is>
      </c>
    </row>
    <row r="6902">
      <c r="B6902" t="inlineStr">
        <is>
          <t>412826196104207974</t>
        </is>
      </c>
      <c r="C6902" t="inlineStr">
        <is>
          <t>人员6899</t>
        </is>
      </c>
      <c r="AH6902" t="inlineStr">
        <is>
          <t>户籍</t>
        </is>
      </c>
    </row>
    <row r="6903">
      <c r="B6903" t="inlineStr">
        <is>
          <t>412826196104207990</t>
        </is>
      </c>
      <c r="C6903" t="inlineStr">
        <is>
          <t>人员6900</t>
        </is>
      </c>
      <c r="AH6903" t="inlineStr">
        <is>
          <t>境外</t>
        </is>
      </c>
    </row>
    <row r="6904">
      <c r="B6904" t="inlineStr">
        <is>
          <t>412826196104208010</t>
        </is>
      </c>
      <c r="C6904" t="inlineStr">
        <is>
          <t>人员6901</t>
        </is>
      </c>
      <c r="AH6904" t="inlineStr">
        <is>
          <t>户籍</t>
        </is>
      </c>
    </row>
    <row r="6905">
      <c r="B6905" t="inlineStr">
        <is>
          <t>412826196104208037</t>
        </is>
      </c>
      <c r="C6905" t="inlineStr">
        <is>
          <t>人员6902</t>
        </is>
      </c>
      <c r="AH6905" t="inlineStr">
        <is>
          <t>流动</t>
        </is>
      </c>
    </row>
    <row r="6906">
      <c r="B6906" t="inlineStr">
        <is>
          <t>412826196104208053</t>
        </is>
      </c>
      <c r="C6906" t="inlineStr">
        <is>
          <t>人员6903</t>
        </is>
      </c>
      <c r="AH6906" t="inlineStr">
        <is>
          <t>流动</t>
        </is>
      </c>
    </row>
    <row r="6907">
      <c r="B6907" t="inlineStr">
        <is>
          <t>41282619610420807X</t>
        </is>
      </c>
      <c r="C6907" t="inlineStr">
        <is>
          <t>人员6904</t>
        </is>
      </c>
      <c r="AH6907" t="inlineStr">
        <is>
          <t>流动</t>
        </is>
      </c>
    </row>
    <row r="6908">
      <c r="B6908" t="inlineStr">
        <is>
          <t>412826196104208096</t>
        </is>
      </c>
      <c r="C6908" t="inlineStr">
        <is>
          <t>人员6905</t>
        </is>
      </c>
      <c r="AH6908" t="inlineStr">
        <is>
          <t>流动</t>
        </is>
      </c>
    </row>
    <row r="6909">
      <c r="B6909" t="inlineStr">
        <is>
          <t>412826196104208117</t>
        </is>
      </c>
      <c r="C6909" t="inlineStr">
        <is>
          <t>人员6906</t>
        </is>
      </c>
      <c r="AH6909" t="inlineStr">
        <is>
          <t>流动</t>
        </is>
      </c>
    </row>
    <row r="6910">
      <c r="B6910" t="inlineStr">
        <is>
          <t>412826196104208133</t>
        </is>
      </c>
      <c r="C6910" t="inlineStr">
        <is>
          <t>人员6907</t>
        </is>
      </c>
      <c r="AH6910" t="inlineStr">
        <is>
          <t>户籍</t>
        </is>
      </c>
    </row>
    <row r="6911">
      <c r="B6911" t="inlineStr">
        <is>
          <t>41282619610420815X</t>
        </is>
      </c>
      <c r="C6911" t="inlineStr">
        <is>
          <t>人员6908</t>
        </is>
      </c>
      <c r="AH6911" t="inlineStr">
        <is>
          <t>境外</t>
        </is>
      </c>
    </row>
    <row r="6912">
      <c r="B6912" t="inlineStr">
        <is>
          <t>412826196104208176</t>
        </is>
      </c>
      <c r="C6912" t="inlineStr">
        <is>
          <t>人员6909</t>
        </is>
      </c>
      <c r="AH6912" t="inlineStr">
        <is>
          <t>境外</t>
        </is>
      </c>
    </row>
    <row r="6913">
      <c r="B6913" t="inlineStr">
        <is>
          <t>412826196104208192</t>
        </is>
      </c>
      <c r="C6913" t="inlineStr">
        <is>
          <t>人员6910</t>
        </is>
      </c>
      <c r="AH6913" t="inlineStr">
        <is>
          <t>户籍</t>
        </is>
      </c>
    </row>
    <row r="6914">
      <c r="B6914" t="inlineStr">
        <is>
          <t>412826196104208213</t>
        </is>
      </c>
      <c r="C6914" t="inlineStr">
        <is>
          <t>人员6911</t>
        </is>
      </c>
      <c r="AH6914" t="inlineStr">
        <is>
          <t>境外</t>
        </is>
      </c>
    </row>
    <row r="6915">
      <c r="B6915" t="inlineStr">
        <is>
          <t>41282619610420823X</t>
        </is>
      </c>
      <c r="C6915" t="inlineStr">
        <is>
          <t>人员6912</t>
        </is>
      </c>
      <c r="AH6915" t="inlineStr">
        <is>
          <t>户籍</t>
        </is>
      </c>
    </row>
    <row r="6916">
      <c r="B6916" t="inlineStr">
        <is>
          <t>412826196104208256</t>
        </is>
      </c>
      <c r="C6916" t="inlineStr">
        <is>
          <t>人员6913</t>
        </is>
      </c>
      <c r="AH6916" t="inlineStr">
        <is>
          <t>户籍</t>
        </is>
      </c>
    </row>
    <row r="6917">
      <c r="B6917" t="inlineStr">
        <is>
          <t>412826196104208272</t>
        </is>
      </c>
      <c r="C6917" t="inlineStr">
        <is>
          <t>人员6914</t>
        </is>
      </c>
      <c r="AH6917" t="inlineStr">
        <is>
          <t>境外</t>
        </is>
      </c>
    </row>
    <row r="6918">
      <c r="B6918" t="inlineStr">
        <is>
          <t>412826196104208299</t>
        </is>
      </c>
      <c r="C6918" t="inlineStr">
        <is>
          <t>人员6915</t>
        </is>
      </c>
      <c r="AH6918" t="inlineStr">
        <is>
          <t>户籍</t>
        </is>
      </c>
    </row>
    <row r="6919">
      <c r="B6919" t="inlineStr">
        <is>
          <t>41282619610420831X</t>
        </is>
      </c>
      <c r="C6919" t="inlineStr">
        <is>
          <t>人员6916</t>
        </is>
      </c>
      <c r="AH6919" t="inlineStr">
        <is>
          <t>户籍</t>
        </is>
      </c>
    </row>
    <row r="6920">
      <c r="B6920" t="inlineStr">
        <is>
          <t>412826196104208336</t>
        </is>
      </c>
      <c r="C6920" t="inlineStr">
        <is>
          <t>人员6917</t>
        </is>
      </c>
      <c r="AH6920" t="inlineStr">
        <is>
          <t>流动</t>
        </is>
      </c>
    </row>
    <row r="6921">
      <c r="B6921" t="inlineStr">
        <is>
          <t>412826196104208352</t>
        </is>
      </c>
      <c r="C6921" t="inlineStr">
        <is>
          <t>人员6918</t>
        </is>
      </c>
      <c r="AH6921" t="inlineStr">
        <is>
          <t>境外</t>
        </is>
      </c>
    </row>
    <row r="6922">
      <c r="B6922" t="inlineStr">
        <is>
          <t>412826196104208379</t>
        </is>
      </c>
      <c r="C6922" t="inlineStr">
        <is>
          <t>人员6919</t>
        </is>
      </c>
      <c r="AH6922" t="inlineStr">
        <is>
          <t>境外</t>
        </is>
      </c>
    </row>
    <row r="6923">
      <c r="B6923" t="inlineStr">
        <is>
          <t>412826196104208395</t>
        </is>
      </c>
      <c r="C6923" t="inlineStr">
        <is>
          <t>人员6920</t>
        </is>
      </c>
      <c r="AH6923" t="inlineStr">
        <is>
          <t>户籍</t>
        </is>
      </c>
    </row>
    <row r="6924">
      <c r="B6924" t="inlineStr">
        <is>
          <t>412826196104208416</t>
        </is>
      </c>
      <c r="C6924" t="inlineStr">
        <is>
          <t>人员6921</t>
        </is>
      </c>
      <c r="AH6924" t="inlineStr">
        <is>
          <t>户籍</t>
        </is>
      </c>
    </row>
    <row r="6925">
      <c r="B6925" t="inlineStr">
        <is>
          <t>412826196104208432</t>
        </is>
      </c>
      <c r="C6925" t="inlineStr">
        <is>
          <t>人员6922</t>
        </is>
      </c>
      <c r="AH6925" t="inlineStr">
        <is>
          <t>流动</t>
        </is>
      </c>
    </row>
    <row r="6926">
      <c r="B6926" t="inlineStr">
        <is>
          <t>412826196104208459</t>
        </is>
      </c>
      <c r="C6926" t="inlineStr">
        <is>
          <t>人员6923</t>
        </is>
      </c>
      <c r="AH6926" t="inlineStr">
        <is>
          <t>户籍</t>
        </is>
      </c>
    </row>
    <row r="6927">
      <c r="B6927" t="inlineStr">
        <is>
          <t>412826196104208475</t>
        </is>
      </c>
      <c r="C6927" t="inlineStr">
        <is>
          <t>人员6924</t>
        </is>
      </c>
      <c r="AH6927" t="inlineStr">
        <is>
          <t>境外</t>
        </is>
      </c>
    </row>
    <row r="6928">
      <c r="B6928" t="inlineStr">
        <is>
          <t>412826196104208491</t>
        </is>
      </c>
      <c r="C6928" t="inlineStr">
        <is>
          <t>人员6925</t>
        </is>
      </c>
      <c r="AH6928" t="inlineStr">
        <is>
          <t>流动</t>
        </is>
      </c>
    </row>
    <row r="6929">
      <c r="B6929" t="inlineStr">
        <is>
          <t>412826196104208512</t>
        </is>
      </c>
      <c r="C6929" t="inlineStr">
        <is>
          <t>人员6926</t>
        </is>
      </c>
      <c r="AH6929" t="inlineStr">
        <is>
          <t>境外</t>
        </is>
      </c>
    </row>
    <row r="6930">
      <c r="B6930" t="inlineStr">
        <is>
          <t>412826196104208539</t>
        </is>
      </c>
      <c r="C6930" t="inlineStr">
        <is>
          <t>人员6927</t>
        </is>
      </c>
      <c r="AH6930" t="inlineStr">
        <is>
          <t>境外</t>
        </is>
      </c>
    </row>
    <row r="6931">
      <c r="B6931" t="inlineStr">
        <is>
          <t>412826196104208555</t>
        </is>
      </c>
      <c r="C6931" t="inlineStr">
        <is>
          <t>人员6928</t>
        </is>
      </c>
      <c r="AH6931" t="inlineStr">
        <is>
          <t>流动</t>
        </is>
      </c>
    </row>
    <row r="6932">
      <c r="B6932" t="inlineStr">
        <is>
          <t>412826196104208571</t>
        </is>
      </c>
      <c r="C6932" t="inlineStr">
        <is>
          <t>人员6929</t>
        </is>
      </c>
      <c r="AH6932" t="inlineStr">
        <is>
          <t>户籍</t>
        </is>
      </c>
    </row>
    <row r="6933">
      <c r="B6933" t="inlineStr">
        <is>
          <t>412826196104208598</t>
        </is>
      </c>
      <c r="C6933" t="inlineStr">
        <is>
          <t>人员6930</t>
        </is>
      </c>
      <c r="AH6933" t="inlineStr">
        <is>
          <t>境外</t>
        </is>
      </c>
    </row>
    <row r="6934">
      <c r="B6934" t="inlineStr">
        <is>
          <t>412826196104208619</t>
        </is>
      </c>
      <c r="C6934" t="inlineStr">
        <is>
          <t>人员6931</t>
        </is>
      </c>
      <c r="AH6934" t="inlineStr">
        <is>
          <t>户籍</t>
        </is>
      </c>
    </row>
    <row r="6935">
      <c r="B6935" t="inlineStr">
        <is>
          <t>412826196104208635</t>
        </is>
      </c>
      <c r="C6935" t="inlineStr">
        <is>
          <t>人员6932</t>
        </is>
      </c>
      <c r="AH6935" t="inlineStr">
        <is>
          <t>境外</t>
        </is>
      </c>
    </row>
    <row r="6936">
      <c r="B6936" t="inlineStr">
        <is>
          <t>412826196104208651</t>
        </is>
      </c>
      <c r="C6936" t="inlineStr">
        <is>
          <t>人员6933</t>
        </is>
      </c>
      <c r="AH6936" t="inlineStr">
        <is>
          <t>户籍</t>
        </is>
      </c>
    </row>
    <row r="6937">
      <c r="B6937" t="inlineStr">
        <is>
          <t>412826196104208678</t>
        </is>
      </c>
      <c r="C6937" t="inlineStr">
        <is>
          <t>人员6934</t>
        </is>
      </c>
      <c r="AH6937" t="inlineStr">
        <is>
          <t>流动</t>
        </is>
      </c>
    </row>
    <row r="6938">
      <c r="B6938" t="inlineStr">
        <is>
          <t>412826196104208694</t>
        </is>
      </c>
      <c r="C6938" t="inlineStr">
        <is>
          <t>人员6935</t>
        </is>
      </c>
      <c r="AH6938" t="inlineStr">
        <is>
          <t>流动</t>
        </is>
      </c>
    </row>
    <row r="6939">
      <c r="B6939" t="inlineStr">
        <is>
          <t>412826196104208715</t>
        </is>
      </c>
      <c r="C6939" t="inlineStr">
        <is>
          <t>人员6936</t>
        </is>
      </c>
      <c r="AH6939" t="inlineStr">
        <is>
          <t>境外</t>
        </is>
      </c>
    </row>
    <row r="6940">
      <c r="B6940" t="inlineStr">
        <is>
          <t>412826196104208731</t>
        </is>
      </c>
      <c r="C6940" t="inlineStr">
        <is>
          <t>人员6937</t>
        </is>
      </c>
      <c r="AH6940" t="inlineStr">
        <is>
          <t>境外</t>
        </is>
      </c>
    </row>
    <row r="6941">
      <c r="B6941" t="inlineStr">
        <is>
          <t>412826196104208758</t>
        </is>
      </c>
      <c r="C6941" t="inlineStr">
        <is>
          <t>人员6938</t>
        </is>
      </c>
      <c r="AH6941" t="inlineStr">
        <is>
          <t>户籍</t>
        </is>
      </c>
    </row>
    <row r="6942">
      <c r="B6942" t="inlineStr">
        <is>
          <t>412826196104208774</t>
        </is>
      </c>
      <c r="C6942" t="inlineStr">
        <is>
          <t>人员6939</t>
        </is>
      </c>
      <c r="AH6942" t="inlineStr">
        <is>
          <t>流动</t>
        </is>
      </c>
    </row>
    <row r="6943">
      <c r="B6943" t="inlineStr">
        <is>
          <t>412826196104208790</t>
        </is>
      </c>
      <c r="C6943" t="inlineStr">
        <is>
          <t>人员6940</t>
        </is>
      </c>
      <c r="AH6943" t="inlineStr">
        <is>
          <t>户籍</t>
        </is>
      </c>
    </row>
    <row r="6944">
      <c r="B6944" t="inlineStr">
        <is>
          <t>412826196104208811</t>
        </is>
      </c>
      <c r="C6944" t="inlineStr">
        <is>
          <t>人员6941</t>
        </is>
      </c>
      <c r="AH6944" t="inlineStr">
        <is>
          <t>流动</t>
        </is>
      </c>
    </row>
    <row r="6945">
      <c r="B6945" t="inlineStr">
        <is>
          <t>412826196104208838</t>
        </is>
      </c>
      <c r="C6945" t="inlineStr">
        <is>
          <t>人员6942</t>
        </is>
      </c>
      <c r="AH6945" t="inlineStr">
        <is>
          <t>户籍</t>
        </is>
      </c>
    </row>
    <row r="6946">
      <c r="B6946" t="inlineStr">
        <is>
          <t>412826196104208854</t>
        </is>
      </c>
      <c r="C6946" t="inlineStr">
        <is>
          <t>人员6943</t>
        </is>
      </c>
      <c r="AH6946" t="inlineStr">
        <is>
          <t>流动</t>
        </is>
      </c>
    </row>
    <row r="6947">
      <c r="B6947" t="inlineStr">
        <is>
          <t>412826196104208870</t>
        </is>
      </c>
      <c r="C6947" t="inlineStr">
        <is>
          <t>人员6944</t>
        </is>
      </c>
      <c r="AH6947" t="inlineStr">
        <is>
          <t>户籍</t>
        </is>
      </c>
    </row>
    <row r="6948">
      <c r="B6948" t="inlineStr">
        <is>
          <t>412826196104208897</t>
        </is>
      </c>
      <c r="C6948" t="inlineStr">
        <is>
          <t>人员6945</t>
        </is>
      </c>
      <c r="AH6948" t="inlineStr">
        <is>
          <t>流动</t>
        </is>
      </c>
    </row>
    <row r="6949">
      <c r="B6949" t="inlineStr">
        <is>
          <t>412826196104208918</t>
        </is>
      </c>
      <c r="C6949" t="inlineStr">
        <is>
          <t>人员6946</t>
        </is>
      </c>
      <c r="AH6949" t="inlineStr">
        <is>
          <t>流动</t>
        </is>
      </c>
    </row>
    <row r="6950">
      <c r="B6950" t="inlineStr">
        <is>
          <t>412826196104208934</t>
        </is>
      </c>
      <c r="C6950" t="inlineStr">
        <is>
          <t>人员6947</t>
        </is>
      </c>
      <c r="AH6950" t="inlineStr">
        <is>
          <t>流动</t>
        </is>
      </c>
    </row>
    <row r="6951">
      <c r="B6951" t="inlineStr">
        <is>
          <t>412826196104208950</t>
        </is>
      </c>
      <c r="C6951" t="inlineStr">
        <is>
          <t>人员6948</t>
        </is>
      </c>
      <c r="AH6951" t="inlineStr">
        <is>
          <t>流动</t>
        </is>
      </c>
    </row>
    <row r="6952">
      <c r="B6952" t="inlineStr">
        <is>
          <t>412826196104208977</t>
        </is>
      </c>
      <c r="C6952" t="inlineStr">
        <is>
          <t>人员6949</t>
        </is>
      </c>
      <c r="AH6952" t="inlineStr">
        <is>
          <t>境外</t>
        </is>
      </c>
    </row>
    <row r="6953">
      <c r="B6953" t="inlineStr">
        <is>
          <t>412826196104208993</t>
        </is>
      </c>
      <c r="C6953" t="inlineStr">
        <is>
          <t>人员6950</t>
        </is>
      </c>
      <c r="AH6953" t="inlineStr">
        <is>
          <t>境外</t>
        </is>
      </c>
    </row>
    <row r="6954">
      <c r="B6954" t="inlineStr">
        <is>
          <t>412826196104209013</t>
        </is>
      </c>
      <c r="C6954" t="inlineStr">
        <is>
          <t>人员6951</t>
        </is>
      </c>
      <c r="AH6954" t="inlineStr">
        <is>
          <t>境外</t>
        </is>
      </c>
    </row>
    <row r="6955">
      <c r="B6955" t="inlineStr">
        <is>
          <t>41282619610420903X</t>
        </is>
      </c>
      <c r="C6955" t="inlineStr">
        <is>
          <t>人员6952</t>
        </is>
      </c>
      <c r="AH6955" t="inlineStr">
        <is>
          <t>境外</t>
        </is>
      </c>
    </row>
    <row r="6956">
      <c r="B6956" t="inlineStr">
        <is>
          <t>412826196104209056</t>
        </is>
      </c>
      <c r="C6956" t="inlineStr">
        <is>
          <t>人员6953</t>
        </is>
      </c>
      <c r="AH6956" t="inlineStr">
        <is>
          <t>境外</t>
        </is>
      </c>
    </row>
    <row r="6957">
      <c r="B6957" t="inlineStr">
        <is>
          <t>412826196104209072</t>
        </is>
      </c>
      <c r="C6957" t="inlineStr">
        <is>
          <t>人员6954</t>
        </is>
      </c>
      <c r="AH6957" t="inlineStr">
        <is>
          <t>流动</t>
        </is>
      </c>
    </row>
    <row r="6958">
      <c r="B6958" t="inlineStr">
        <is>
          <t>412826196104209099</t>
        </is>
      </c>
      <c r="C6958" t="inlineStr">
        <is>
          <t>人员6955</t>
        </is>
      </c>
      <c r="AH6958" t="inlineStr">
        <is>
          <t>流动</t>
        </is>
      </c>
    </row>
    <row r="6959">
      <c r="B6959" t="inlineStr">
        <is>
          <t>41282619610420911X</t>
        </is>
      </c>
      <c r="C6959" t="inlineStr">
        <is>
          <t>人员6956</t>
        </is>
      </c>
      <c r="AH6959" t="inlineStr">
        <is>
          <t>流动</t>
        </is>
      </c>
    </row>
    <row r="6960">
      <c r="B6960" t="inlineStr">
        <is>
          <t>412826196104209136</t>
        </is>
      </c>
      <c r="C6960" t="inlineStr">
        <is>
          <t>人员6957</t>
        </is>
      </c>
      <c r="AH6960" t="inlineStr">
        <is>
          <t>户籍</t>
        </is>
      </c>
    </row>
    <row r="6961">
      <c r="B6961" t="inlineStr">
        <is>
          <t>412826196104209152</t>
        </is>
      </c>
      <c r="C6961" t="inlineStr">
        <is>
          <t>人员6958</t>
        </is>
      </c>
      <c r="AH6961" t="inlineStr">
        <is>
          <t>流动</t>
        </is>
      </c>
    </row>
    <row r="6962">
      <c r="B6962" t="inlineStr">
        <is>
          <t>412826196104209179</t>
        </is>
      </c>
      <c r="C6962" t="inlineStr">
        <is>
          <t>人员6959</t>
        </is>
      </c>
      <c r="AH6962" t="inlineStr">
        <is>
          <t>流动</t>
        </is>
      </c>
    </row>
    <row r="6963">
      <c r="B6963" t="inlineStr">
        <is>
          <t>412826196104209195</t>
        </is>
      </c>
      <c r="C6963" t="inlineStr">
        <is>
          <t>人员6960</t>
        </is>
      </c>
      <c r="AH6963" t="inlineStr">
        <is>
          <t>户籍</t>
        </is>
      </c>
    </row>
    <row r="6964">
      <c r="B6964" t="inlineStr">
        <is>
          <t>412826196104209216</t>
        </is>
      </c>
      <c r="C6964" t="inlineStr">
        <is>
          <t>人员6961</t>
        </is>
      </c>
      <c r="AH6964" t="inlineStr">
        <is>
          <t>流动</t>
        </is>
      </c>
    </row>
    <row r="6965">
      <c r="B6965" t="inlineStr">
        <is>
          <t>412826196104209232</t>
        </is>
      </c>
      <c r="C6965" t="inlineStr">
        <is>
          <t>人员6962</t>
        </is>
      </c>
      <c r="AH6965" t="inlineStr">
        <is>
          <t>流动</t>
        </is>
      </c>
    </row>
    <row r="6966">
      <c r="B6966" t="inlineStr">
        <is>
          <t>412826196104209259</t>
        </is>
      </c>
      <c r="C6966" t="inlineStr">
        <is>
          <t>人员6963</t>
        </is>
      </c>
      <c r="AH6966" t="inlineStr">
        <is>
          <t>户籍</t>
        </is>
      </c>
    </row>
    <row r="6967">
      <c r="B6967" t="inlineStr">
        <is>
          <t>412826196104209275</t>
        </is>
      </c>
      <c r="C6967" t="inlineStr">
        <is>
          <t>人员6964</t>
        </is>
      </c>
      <c r="AH6967" t="inlineStr">
        <is>
          <t>户籍</t>
        </is>
      </c>
    </row>
    <row r="6968">
      <c r="B6968" t="inlineStr">
        <is>
          <t>412826196104209291</t>
        </is>
      </c>
      <c r="C6968" t="inlineStr">
        <is>
          <t>人员6965</t>
        </is>
      </c>
      <c r="AH6968" t="inlineStr">
        <is>
          <t>户籍</t>
        </is>
      </c>
    </row>
    <row r="6969">
      <c r="B6969" t="inlineStr">
        <is>
          <t>412826196104209312</t>
        </is>
      </c>
      <c r="C6969" t="inlineStr">
        <is>
          <t>人员6966</t>
        </is>
      </c>
      <c r="AH6969" t="inlineStr">
        <is>
          <t>户籍</t>
        </is>
      </c>
    </row>
    <row r="6970">
      <c r="B6970" t="inlineStr">
        <is>
          <t>412826196104209339</t>
        </is>
      </c>
      <c r="C6970" t="inlineStr">
        <is>
          <t>人员6967</t>
        </is>
      </c>
      <c r="AH6970" t="inlineStr">
        <is>
          <t>境外</t>
        </is>
      </c>
    </row>
    <row r="6971">
      <c r="B6971" t="inlineStr">
        <is>
          <t>412826196104209355</t>
        </is>
      </c>
      <c r="C6971" t="inlineStr">
        <is>
          <t>人员6968</t>
        </is>
      </c>
      <c r="AH6971" t="inlineStr">
        <is>
          <t>境外</t>
        </is>
      </c>
    </row>
    <row r="6972">
      <c r="B6972" t="inlineStr">
        <is>
          <t>412826196104209371</t>
        </is>
      </c>
      <c r="C6972" t="inlineStr">
        <is>
          <t>人员6969</t>
        </is>
      </c>
      <c r="AH6972" t="inlineStr">
        <is>
          <t>境外</t>
        </is>
      </c>
    </row>
    <row r="6973">
      <c r="B6973" t="inlineStr">
        <is>
          <t>412826196104209398</t>
        </is>
      </c>
      <c r="C6973" t="inlineStr">
        <is>
          <t>人员6970</t>
        </is>
      </c>
      <c r="AH6973" t="inlineStr">
        <is>
          <t>境外</t>
        </is>
      </c>
    </row>
    <row r="6974">
      <c r="B6974" t="inlineStr">
        <is>
          <t>412826196104209419</t>
        </is>
      </c>
      <c r="C6974" t="inlineStr">
        <is>
          <t>人员6971</t>
        </is>
      </c>
      <c r="AH6974" t="inlineStr">
        <is>
          <t>境外</t>
        </is>
      </c>
    </row>
    <row r="6975">
      <c r="B6975" t="inlineStr">
        <is>
          <t>412826196104209435</t>
        </is>
      </c>
      <c r="C6975" t="inlineStr">
        <is>
          <t>人员6972</t>
        </is>
      </c>
      <c r="AH6975" t="inlineStr">
        <is>
          <t>户籍</t>
        </is>
      </c>
    </row>
    <row r="6976">
      <c r="B6976" t="inlineStr">
        <is>
          <t>412826196104209451</t>
        </is>
      </c>
      <c r="C6976" t="inlineStr">
        <is>
          <t>人员6973</t>
        </is>
      </c>
      <c r="AH6976" t="inlineStr">
        <is>
          <t>户籍</t>
        </is>
      </c>
    </row>
    <row r="6977">
      <c r="B6977" t="inlineStr">
        <is>
          <t>412826196104209478</t>
        </is>
      </c>
      <c r="C6977" t="inlineStr">
        <is>
          <t>人员6974</t>
        </is>
      </c>
      <c r="AH6977" t="inlineStr">
        <is>
          <t>境外</t>
        </is>
      </c>
    </row>
    <row r="6978">
      <c r="B6978" t="inlineStr">
        <is>
          <t>412826196104209494</t>
        </is>
      </c>
      <c r="C6978" t="inlineStr">
        <is>
          <t>人员6975</t>
        </is>
      </c>
      <c r="AH6978" t="inlineStr">
        <is>
          <t>境外</t>
        </is>
      </c>
    </row>
    <row r="6979">
      <c r="B6979" t="inlineStr">
        <is>
          <t>412826196104209515</t>
        </is>
      </c>
      <c r="C6979" t="inlineStr">
        <is>
          <t>人员6976</t>
        </is>
      </c>
      <c r="AH6979" t="inlineStr">
        <is>
          <t>流动</t>
        </is>
      </c>
    </row>
    <row r="6980">
      <c r="B6980" t="inlineStr">
        <is>
          <t>412826196104209531</t>
        </is>
      </c>
      <c r="C6980" t="inlineStr">
        <is>
          <t>人员6977</t>
        </is>
      </c>
      <c r="AH6980" t="inlineStr">
        <is>
          <t>境外</t>
        </is>
      </c>
    </row>
    <row r="6981">
      <c r="B6981" t="inlineStr">
        <is>
          <t>412826196104209558</t>
        </is>
      </c>
      <c r="C6981" t="inlineStr">
        <is>
          <t>人员6978</t>
        </is>
      </c>
      <c r="AH6981" t="inlineStr">
        <is>
          <t>户籍</t>
        </is>
      </c>
    </row>
    <row r="6982">
      <c r="B6982" t="inlineStr">
        <is>
          <t>412826196104209574</t>
        </is>
      </c>
      <c r="C6982" t="inlineStr">
        <is>
          <t>人员6979</t>
        </is>
      </c>
      <c r="AH6982" t="inlineStr">
        <is>
          <t>户籍</t>
        </is>
      </c>
    </row>
    <row r="6983">
      <c r="B6983" t="inlineStr">
        <is>
          <t>412826196104209590</t>
        </is>
      </c>
      <c r="C6983" t="inlineStr">
        <is>
          <t>人员6980</t>
        </is>
      </c>
      <c r="AH6983" t="inlineStr">
        <is>
          <t>流动</t>
        </is>
      </c>
    </row>
    <row r="6984">
      <c r="B6984" t="inlineStr">
        <is>
          <t>412826196104209611</t>
        </is>
      </c>
      <c r="C6984" t="inlineStr">
        <is>
          <t>人员6981</t>
        </is>
      </c>
      <c r="AH6984" t="inlineStr">
        <is>
          <t>境外</t>
        </is>
      </c>
    </row>
    <row r="6985">
      <c r="B6985" t="inlineStr">
        <is>
          <t>412826196104209638</t>
        </is>
      </c>
      <c r="C6985" t="inlineStr">
        <is>
          <t>人员6982</t>
        </is>
      </c>
      <c r="AH6985" t="inlineStr">
        <is>
          <t>境外</t>
        </is>
      </c>
    </row>
    <row r="6986">
      <c r="B6986" t="inlineStr">
        <is>
          <t>412826196104209654</t>
        </is>
      </c>
      <c r="C6986" t="inlineStr">
        <is>
          <t>人员6983</t>
        </is>
      </c>
      <c r="AH6986" t="inlineStr">
        <is>
          <t>流动</t>
        </is>
      </c>
    </row>
    <row r="6987">
      <c r="B6987" t="inlineStr">
        <is>
          <t>412826196104209670</t>
        </is>
      </c>
      <c r="C6987" t="inlineStr">
        <is>
          <t>人员6984</t>
        </is>
      </c>
      <c r="AH6987" t="inlineStr">
        <is>
          <t>流动</t>
        </is>
      </c>
    </row>
    <row r="6988">
      <c r="B6988" t="inlineStr">
        <is>
          <t>412826196104209697</t>
        </is>
      </c>
      <c r="C6988" t="inlineStr">
        <is>
          <t>人员6985</t>
        </is>
      </c>
      <c r="AH6988" t="inlineStr">
        <is>
          <t>流动</t>
        </is>
      </c>
    </row>
    <row r="6989">
      <c r="B6989" t="inlineStr">
        <is>
          <t>412826196104209718</t>
        </is>
      </c>
      <c r="C6989" t="inlineStr">
        <is>
          <t>人员6986</t>
        </is>
      </c>
      <c r="AH6989" t="inlineStr">
        <is>
          <t>境外</t>
        </is>
      </c>
    </row>
    <row r="6990">
      <c r="B6990" t="inlineStr">
        <is>
          <t>412826196104209734</t>
        </is>
      </c>
      <c r="C6990" t="inlineStr">
        <is>
          <t>人员6987</t>
        </is>
      </c>
      <c r="AH6990" t="inlineStr">
        <is>
          <t>境外</t>
        </is>
      </c>
    </row>
    <row r="6991">
      <c r="B6991" t="inlineStr">
        <is>
          <t>412826196104209750</t>
        </is>
      </c>
      <c r="C6991" t="inlineStr">
        <is>
          <t>人员6988</t>
        </is>
      </c>
      <c r="AH6991" t="inlineStr">
        <is>
          <t>境外</t>
        </is>
      </c>
    </row>
    <row r="6992">
      <c r="B6992" t="inlineStr">
        <is>
          <t>412826196104209777</t>
        </is>
      </c>
      <c r="C6992" t="inlineStr">
        <is>
          <t>人员6989</t>
        </is>
      </c>
      <c r="AH6992" t="inlineStr">
        <is>
          <t>流动</t>
        </is>
      </c>
    </row>
    <row r="6993">
      <c r="B6993" t="inlineStr">
        <is>
          <t>412826196104209793</t>
        </is>
      </c>
      <c r="C6993" t="inlineStr">
        <is>
          <t>人员6990</t>
        </is>
      </c>
      <c r="AH6993" t="inlineStr">
        <is>
          <t>境外</t>
        </is>
      </c>
    </row>
    <row r="6994">
      <c r="B6994" t="inlineStr">
        <is>
          <t>412826196104209814</t>
        </is>
      </c>
      <c r="C6994" t="inlineStr">
        <is>
          <t>人员6991</t>
        </is>
      </c>
      <c r="AH6994" t="inlineStr">
        <is>
          <t>境外</t>
        </is>
      </c>
    </row>
    <row r="6995">
      <c r="B6995" t="inlineStr">
        <is>
          <t>412826196104209830</t>
        </is>
      </c>
      <c r="C6995" t="inlineStr">
        <is>
          <t>人员6992</t>
        </is>
      </c>
      <c r="AH6995" t="inlineStr">
        <is>
          <t>境外</t>
        </is>
      </c>
    </row>
    <row r="6996">
      <c r="B6996" t="inlineStr">
        <is>
          <t>412826196104209857</t>
        </is>
      </c>
      <c r="C6996" t="inlineStr">
        <is>
          <t>人员6993</t>
        </is>
      </c>
      <c r="AH6996" t="inlineStr">
        <is>
          <t>户籍</t>
        </is>
      </c>
    </row>
    <row r="6997">
      <c r="B6997" t="inlineStr">
        <is>
          <t>412826196104209873</t>
        </is>
      </c>
      <c r="C6997" t="inlineStr">
        <is>
          <t>人员6994</t>
        </is>
      </c>
      <c r="AH6997" t="inlineStr">
        <is>
          <t>流动</t>
        </is>
      </c>
    </row>
    <row r="6998">
      <c r="B6998" t="inlineStr">
        <is>
          <t>41282619610420989X</t>
        </is>
      </c>
      <c r="C6998" t="inlineStr">
        <is>
          <t>人员6995</t>
        </is>
      </c>
      <c r="AH6998" t="inlineStr">
        <is>
          <t>流动</t>
        </is>
      </c>
    </row>
    <row r="6999">
      <c r="B6999" t="inlineStr">
        <is>
          <t>412826196104209910</t>
        </is>
      </c>
      <c r="C6999" t="inlineStr">
        <is>
          <t>人员6996</t>
        </is>
      </c>
      <c r="AH6999" t="inlineStr">
        <is>
          <t>户籍</t>
        </is>
      </c>
    </row>
    <row r="7000">
      <c r="B7000" t="inlineStr">
        <is>
          <t>412826196104209937</t>
        </is>
      </c>
      <c r="C7000" t="inlineStr">
        <is>
          <t>人员6997</t>
        </is>
      </c>
      <c r="AH7000" t="inlineStr">
        <is>
          <t>境外</t>
        </is>
      </c>
    </row>
    <row r="7001">
      <c r="B7001" t="inlineStr">
        <is>
          <t>412826196104209953</t>
        </is>
      </c>
      <c r="C7001" t="inlineStr">
        <is>
          <t>人员6998</t>
        </is>
      </c>
      <c r="AH7001" t="inlineStr">
        <is>
          <t>流动</t>
        </is>
      </c>
    </row>
    <row r="7002">
      <c r="B7002" t="inlineStr">
        <is>
          <t>41282619610420997X</t>
        </is>
      </c>
      <c r="C7002" t="inlineStr">
        <is>
          <t>人员6999</t>
        </is>
      </c>
      <c r="AH7002" t="inlineStr">
        <is>
          <t>境外</t>
        </is>
      </c>
    </row>
    <row r="7003">
      <c r="B7003" t="inlineStr">
        <is>
          <t>412826196104209996</t>
        </is>
      </c>
      <c r="C7003" t="inlineStr">
        <is>
          <t>人员7000</t>
        </is>
      </c>
      <c r="AH7003" t="inlineStr">
        <is>
          <t>流动</t>
        </is>
      </c>
    </row>
    <row r="7004">
      <c r="B7004" t="inlineStr">
        <is>
          <t>412826196104200019</t>
        </is>
      </c>
      <c r="C7004" t="inlineStr">
        <is>
          <t>人员7001</t>
        </is>
      </c>
      <c r="AH7004" t="inlineStr">
        <is>
          <t>户籍</t>
        </is>
      </c>
    </row>
    <row r="7005">
      <c r="B7005" t="inlineStr">
        <is>
          <t>412826196104200035</t>
        </is>
      </c>
      <c r="C7005" t="inlineStr">
        <is>
          <t>人员7002</t>
        </is>
      </c>
      <c r="AH7005" t="inlineStr">
        <is>
          <t>户籍</t>
        </is>
      </c>
    </row>
    <row r="7006">
      <c r="B7006" t="inlineStr">
        <is>
          <t>412826196104200051</t>
        </is>
      </c>
      <c r="C7006" t="inlineStr">
        <is>
          <t>人员7003</t>
        </is>
      </c>
      <c r="AH7006" t="inlineStr">
        <is>
          <t>户籍</t>
        </is>
      </c>
    </row>
    <row r="7007">
      <c r="B7007" t="inlineStr">
        <is>
          <t>412826196104200078</t>
        </is>
      </c>
      <c r="C7007" t="inlineStr">
        <is>
          <t>人员7004</t>
        </is>
      </c>
      <c r="AH7007" t="inlineStr">
        <is>
          <t>流动</t>
        </is>
      </c>
    </row>
    <row r="7008">
      <c r="B7008" t="inlineStr">
        <is>
          <t>412826196104200094</t>
        </is>
      </c>
      <c r="C7008" t="inlineStr">
        <is>
          <t>人员7005</t>
        </is>
      </c>
      <c r="AH7008" t="inlineStr">
        <is>
          <t>户籍</t>
        </is>
      </c>
    </row>
    <row r="7009">
      <c r="B7009" t="inlineStr">
        <is>
          <t>412826196104200115</t>
        </is>
      </c>
      <c r="C7009" t="inlineStr">
        <is>
          <t>人员7006</t>
        </is>
      </c>
      <c r="AH7009" t="inlineStr">
        <is>
          <t>境外</t>
        </is>
      </c>
    </row>
    <row r="7010">
      <c r="B7010" t="inlineStr">
        <is>
          <t>412826196104200131</t>
        </is>
      </c>
      <c r="C7010" t="inlineStr">
        <is>
          <t>人员7007</t>
        </is>
      </c>
      <c r="AH7010" t="inlineStr">
        <is>
          <t>流动</t>
        </is>
      </c>
    </row>
    <row r="7011">
      <c r="B7011" t="inlineStr">
        <is>
          <t>412826196104200158</t>
        </is>
      </c>
      <c r="C7011" t="inlineStr">
        <is>
          <t>人员7008</t>
        </is>
      </c>
      <c r="AH7011" t="inlineStr">
        <is>
          <t>流动</t>
        </is>
      </c>
    </row>
    <row r="7012">
      <c r="B7012" t="inlineStr">
        <is>
          <t>412826196104200174</t>
        </is>
      </c>
      <c r="C7012" t="inlineStr">
        <is>
          <t>人员7009</t>
        </is>
      </c>
      <c r="AH7012" t="inlineStr">
        <is>
          <t>户籍</t>
        </is>
      </c>
    </row>
    <row r="7013">
      <c r="B7013" t="inlineStr">
        <is>
          <t>412826196104200190</t>
        </is>
      </c>
      <c r="C7013" t="inlineStr">
        <is>
          <t>人员7010</t>
        </is>
      </c>
      <c r="AH7013" t="inlineStr">
        <is>
          <t>流动</t>
        </is>
      </c>
    </row>
    <row r="7014">
      <c r="B7014" t="inlineStr">
        <is>
          <t>412826196104200211</t>
        </is>
      </c>
      <c r="C7014" t="inlineStr">
        <is>
          <t>人员7011</t>
        </is>
      </c>
      <c r="AH7014" t="inlineStr">
        <is>
          <t>户籍</t>
        </is>
      </c>
    </row>
    <row r="7015">
      <c r="B7015" t="inlineStr">
        <is>
          <t>412826196104200238</t>
        </is>
      </c>
      <c r="C7015" t="inlineStr">
        <is>
          <t>人员7012</t>
        </is>
      </c>
      <c r="AH7015" t="inlineStr">
        <is>
          <t>流动</t>
        </is>
      </c>
    </row>
    <row r="7016">
      <c r="B7016" t="inlineStr">
        <is>
          <t>412826196104200254</t>
        </is>
      </c>
      <c r="C7016" t="inlineStr">
        <is>
          <t>人员7013</t>
        </is>
      </c>
      <c r="AH7016" t="inlineStr">
        <is>
          <t>流动</t>
        </is>
      </c>
    </row>
    <row r="7017">
      <c r="B7017" t="inlineStr">
        <is>
          <t>412826196104200270</t>
        </is>
      </c>
      <c r="C7017" t="inlineStr">
        <is>
          <t>人员7014</t>
        </is>
      </c>
      <c r="AH7017" t="inlineStr">
        <is>
          <t>境外</t>
        </is>
      </c>
    </row>
    <row r="7018">
      <c r="B7018" t="inlineStr">
        <is>
          <t>412826196104200297</t>
        </is>
      </c>
      <c r="C7018" t="inlineStr">
        <is>
          <t>人员7015</t>
        </is>
      </c>
      <c r="AH7018" t="inlineStr">
        <is>
          <t>境外</t>
        </is>
      </c>
    </row>
    <row r="7019">
      <c r="B7019" t="inlineStr">
        <is>
          <t>412826196104200318</t>
        </is>
      </c>
      <c r="C7019" t="inlineStr">
        <is>
          <t>人员7016</t>
        </is>
      </c>
      <c r="AH7019" t="inlineStr">
        <is>
          <t>境外</t>
        </is>
      </c>
    </row>
    <row r="7020">
      <c r="B7020" t="inlineStr">
        <is>
          <t>412826196104200334</t>
        </is>
      </c>
      <c r="C7020" t="inlineStr">
        <is>
          <t>人员7017</t>
        </is>
      </c>
      <c r="AH7020" t="inlineStr">
        <is>
          <t>户籍</t>
        </is>
      </c>
    </row>
    <row r="7021">
      <c r="B7021" t="inlineStr">
        <is>
          <t>412826196104200350</t>
        </is>
      </c>
      <c r="C7021" t="inlineStr">
        <is>
          <t>人员7018</t>
        </is>
      </c>
      <c r="AH7021" t="inlineStr">
        <is>
          <t>户籍</t>
        </is>
      </c>
    </row>
    <row r="7022">
      <c r="B7022" t="inlineStr">
        <is>
          <t>412826196104200377</t>
        </is>
      </c>
      <c r="C7022" t="inlineStr">
        <is>
          <t>人员7019</t>
        </is>
      </c>
      <c r="AH7022" t="inlineStr">
        <is>
          <t>流动</t>
        </is>
      </c>
    </row>
    <row r="7023">
      <c r="B7023" t="inlineStr">
        <is>
          <t>412826196104200393</t>
        </is>
      </c>
      <c r="C7023" t="inlineStr">
        <is>
          <t>人员7020</t>
        </is>
      </c>
      <c r="AH7023" t="inlineStr">
        <is>
          <t>境外</t>
        </is>
      </c>
    </row>
    <row r="7024">
      <c r="B7024" t="inlineStr">
        <is>
          <t>412826196104200414</t>
        </is>
      </c>
      <c r="C7024" t="inlineStr">
        <is>
          <t>人员7021</t>
        </is>
      </c>
      <c r="AH7024" t="inlineStr">
        <is>
          <t>户籍</t>
        </is>
      </c>
    </row>
    <row r="7025">
      <c r="B7025" t="inlineStr">
        <is>
          <t>412826196104200430</t>
        </is>
      </c>
      <c r="C7025" t="inlineStr">
        <is>
          <t>人员7022</t>
        </is>
      </c>
      <c r="AH7025" t="inlineStr">
        <is>
          <t>流动</t>
        </is>
      </c>
    </row>
    <row r="7026">
      <c r="B7026" t="inlineStr">
        <is>
          <t>412826196104200457</t>
        </is>
      </c>
      <c r="C7026" t="inlineStr">
        <is>
          <t>人员7023</t>
        </is>
      </c>
      <c r="AH7026" t="inlineStr">
        <is>
          <t>境外</t>
        </is>
      </c>
    </row>
    <row r="7027">
      <c r="B7027" t="inlineStr">
        <is>
          <t>412826196104200473</t>
        </is>
      </c>
      <c r="C7027" t="inlineStr">
        <is>
          <t>人员7024</t>
        </is>
      </c>
      <c r="AH7027" t="inlineStr">
        <is>
          <t>流动</t>
        </is>
      </c>
    </row>
    <row r="7028">
      <c r="B7028" t="inlineStr">
        <is>
          <t>41282619610420049X</t>
        </is>
      </c>
      <c r="C7028" t="inlineStr">
        <is>
          <t>人员7025</t>
        </is>
      </c>
      <c r="AH7028" t="inlineStr">
        <is>
          <t>户籍</t>
        </is>
      </c>
    </row>
    <row r="7029">
      <c r="B7029" t="inlineStr">
        <is>
          <t>412826196104200510</t>
        </is>
      </c>
      <c r="C7029" t="inlineStr">
        <is>
          <t>人员7026</t>
        </is>
      </c>
      <c r="AH7029" t="inlineStr">
        <is>
          <t>境外</t>
        </is>
      </c>
    </row>
    <row r="7030">
      <c r="B7030" t="inlineStr">
        <is>
          <t>412826196104200537</t>
        </is>
      </c>
      <c r="C7030" t="inlineStr">
        <is>
          <t>人员7027</t>
        </is>
      </c>
      <c r="AH7030" t="inlineStr">
        <is>
          <t>境外</t>
        </is>
      </c>
    </row>
    <row r="7031">
      <c r="B7031" t="inlineStr">
        <is>
          <t>412826196104200553</t>
        </is>
      </c>
      <c r="C7031" t="inlineStr">
        <is>
          <t>人员7028</t>
        </is>
      </c>
      <c r="AH7031" t="inlineStr">
        <is>
          <t>户籍</t>
        </is>
      </c>
    </row>
    <row r="7032">
      <c r="B7032" t="inlineStr">
        <is>
          <t>41282619610420057X</t>
        </is>
      </c>
      <c r="C7032" t="inlineStr">
        <is>
          <t>人员7029</t>
        </is>
      </c>
      <c r="AH7032" t="inlineStr">
        <is>
          <t>户籍</t>
        </is>
      </c>
    </row>
    <row r="7033">
      <c r="B7033" t="inlineStr">
        <is>
          <t>412826196104200596</t>
        </is>
      </c>
      <c r="C7033" t="inlineStr">
        <is>
          <t>人员7030</t>
        </is>
      </c>
      <c r="AH7033" t="inlineStr">
        <is>
          <t>流动</t>
        </is>
      </c>
    </row>
    <row r="7034">
      <c r="B7034" t="inlineStr">
        <is>
          <t>412826196104200617</t>
        </is>
      </c>
      <c r="C7034" t="inlineStr">
        <is>
          <t>人员7031</t>
        </is>
      </c>
      <c r="AH7034" t="inlineStr">
        <is>
          <t>境外</t>
        </is>
      </c>
    </row>
    <row r="7035">
      <c r="B7035" t="inlineStr">
        <is>
          <t>412826196104200633</t>
        </is>
      </c>
      <c r="C7035" t="inlineStr">
        <is>
          <t>人员7032</t>
        </is>
      </c>
      <c r="AH7035" t="inlineStr">
        <is>
          <t>户籍</t>
        </is>
      </c>
    </row>
    <row r="7036">
      <c r="B7036" t="inlineStr">
        <is>
          <t>41282619610420065X</t>
        </is>
      </c>
      <c r="C7036" t="inlineStr">
        <is>
          <t>人员7033</t>
        </is>
      </c>
      <c r="AH7036" t="inlineStr">
        <is>
          <t>流动</t>
        </is>
      </c>
    </row>
    <row r="7037">
      <c r="B7037" t="inlineStr">
        <is>
          <t>412826196104200676</t>
        </is>
      </c>
      <c r="C7037" t="inlineStr">
        <is>
          <t>人员7034</t>
        </is>
      </c>
      <c r="AH7037" t="inlineStr">
        <is>
          <t>流动</t>
        </is>
      </c>
    </row>
    <row r="7038">
      <c r="B7038" t="inlineStr">
        <is>
          <t>412826196104200692</t>
        </is>
      </c>
      <c r="C7038" t="inlineStr">
        <is>
          <t>人员7035</t>
        </is>
      </c>
      <c r="AH7038" t="inlineStr">
        <is>
          <t>境外</t>
        </is>
      </c>
    </row>
    <row r="7039">
      <c r="B7039" t="inlineStr">
        <is>
          <t>412826196104200713</t>
        </is>
      </c>
      <c r="C7039" t="inlineStr">
        <is>
          <t>人员7036</t>
        </is>
      </c>
      <c r="AH7039" t="inlineStr">
        <is>
          <t>流动</t>
        </is>
      </c>
    </row>
    <row r="7040">
      <c r="B7040" t="inlineStr">
        <is>
          <t>41282619610420073X</t>
        </is>
      </c>
      <c r="C7040" t="inlineStr">
        <is>
          <t>人员7037</t>
        </is>
      </c>
      <c r="AH7040" t="inlineStr">
        <is>
          <t>户籍</t>
        </is>
      </c>
    </row>
    <row r="7041">
      <c r="B7041" t="inlineStr">
        <is>
          <t>412826196104200756</t>
        </is>
      </c>
      <c r="C7041" t="inlineStr">
        <is>
          <t>人员7038</t>
        </is>
      </c>
      <c r="AH7041" t="inlineStr">
        <is>
          <t>流动</t>
        </is>
      </c>
    </row>
    <row r="7042">
      <c r="B7042" t="inlineStr">
        <is>
          <t>412826196104200772</t>
        </is>
      </c>
      <c r="C7042" t="inlineStr">
        <is>
          <t>人员7039</t>
        </is>
      </c>
      <c r="AH7042" t="inlineStr">
        <is>
          <t>境外</t>
        </is>
      </c>
    </row>
    <row r="7043">
      <c r="B7043" t="inlineStr">
        <is>
          <t>412826196104200799</t>
        </is>
      </c>
      <c r="C7043" t="inlineStr">
        <is>
          <t>人员7040</t>
        </is>
      </c>
      <c r="AH7043" t="inlineStr">
        <is>
          <t>境外</t>
        </is>
      </c>
    </row>
    <row r="7044">
      <c r="B7044" t="inlineStr">
        <is>
          <t>41282619610420081X</t>
        </is>
      </c>
      <c r="C7044" t="inlineStr">
        <is>
          <t>人员7041</t>
        </is>
      </c>
      <c r="AH7044" t="inlineStr">
        <is>
          <t>流动</t>
        </is>
      </c>
    </row>
    <row r="7045">
      <c r="B7045" t="inlineStr">
        <is>
          <t>412826196104200836</t>
        </is>
      </c>
      <c r="C7045" t="inlineStr">
        <is>
          <t>人员7042</t>
        </is>
      </c>
      <c r="AH7045" t="inlineStr">
        <is>
          <t>境外</t>
        </is>
      </c>
    </row>
    <row r="7046">
      <c r="B7046" t="inlineStr">
        <is>
          <t>412826196104200852</t>
        </is>
      </c>
      <c r="C7046" t="inlineStr">
        <is>
          <t>人员7043</t>
        </is>
      </c>
      <c r="AH7046" t="inlineStr">
        <is>
          <t>境外</t>
        </is>
      </c>
    </row>
    <row r="7047">
      <c r="B7047" t="inlineStr">
        <is>
          <t>412826196104200879</t>
        </is>
      </c>
      <c r="C7047" t="inlineStr">
        <is>
          <t>人员7044</t>
        </is>
      </c>
      <c r="AH7047" t="inlineStr">
        <is>
          <t>境外</t>
        </is>
      </c>
    </row>
    <row r="7048">
      <c r="B7048" t="inlineStr">
        <is>
          <t>412826196104200895</t>
        </is>
      </c>
      <c r="C7048" t="inlineStr">
        <is>
          <t>人员7045</t>
        </is>
      </c>
      <c r="AH7048" t="inlineStr">
        <is>
          <t>境外</t>
        </is>
      </c>
    </row>
    <row r="7049">
      <c r="B7049" t="inlineStr">
        <is>
          <t>412826196104200916</t>
        </is>
      </c>
      <c r="C7049" t="inlineStr">
        <is>
          <t>人员7046</t>
        </is>
      </c>
      <c r="AH7049" t="inlineStr">
        <is>
          <t>流动</t>
        </is>
      </c>
    </row>
    <row r="7050">
      <c r="B7050" t="inlineStr">
        <is>
          <t>412826196104200932</t>
        </is>
      </c>
      <c r="C7050" t="inlineStr">
        <is>
          <t>人员7047</t>
        </is>
      </c>
      <c r="AH7050" t="inlineStr">
        <is>
          <t>境外</t>
        </is>
      </c>
    </row>
    <row r="7051">
      <c r="B7051" t="inlineStr">
        <is>
          <t>412826196104200959</t>
        </is>
      </c>
      <c r="C7051" t="inlineStr">
        <is>
          <t>人员7048</t>
        </is>
      </c>
      <c r="AH7051" t="inlineStr">
        <is>
          <t>户籍</t>
        </is>
      </c>
    </row>
    <row r="7052">
      <c r="B7052" t="inlineStr">
        <is>
          <t>412826196104200975</t>
        </is>
      </c>
      <c r="C7052" t="inlineStr">
        <is>
          <t>人员7049</t>
        </is>
      </c>
      <c r="AH7052" t="inlineStr">
        <is>
          <t>流动</t>
        </is>
      </c>
    </row>
    <row r="7053">
      <c r="B7053" t="inlineStr">
        <is>
          <t>412826196104200991</t>
        </is>
      </c>
      <c r="C7053" t="inlineStr">
        <is>
          <t>人员7050</t>
        </is>
      </c>
      <c r="AH7053" t="inlineStr">
        <is>
          <t>流动</t>
        </is>
      </c>
    </row>
    <row r="7054">
      <c r="B7054" t="inlineStr">
        <is>
          <t>412826196104201011</t>
        </is>
      </c>
      <c r="C7054" t="inlineStr">
        <is>
          <t>人员7051</t>
        </is>
      </c>
      <c r="AH7054" t="inlineStr">
        <is>
          <t>流动</t>
        </is>
      </c>
    </row>
    <row r="7055">
      <c r="B7055" t="inlineStr">
        <is>
          <t>412826196104201038</t>
        </is>
      </c>
      <c r="C7055" t="inlineStr">
        <is>
          <t>人员7052</t>
        </is>
      </c>
      <c r="AH7055" t="inlineStr">
        <is>
          <t>流动</t>
        </is>
      </c>
    </row>
    <row r="7056">
      <c r="B7056" t="inlineStr">
        <is>
          <t>412826196104201054</t>
        </is>
      </c>
      <c r="C7056" t="inlineStr">
        <is>
          <t>人员7053</t>
        </is>
      </c>
      <c r="AH7056" t="inlineStr">
        <is>
          <t>户籍</t>
        </is>
      </c>
    </row>
    <row r="7057">
      <c r="B7057" t="inlineStr">
        <is>
          <t>412826196104201070</t>
        </is>
      </c>
      <c r="C7057" t="inlineStr">
        <is>
          <t>人员7054</t>
        </is>
      </c>
      <c r="AH7057" t="inlineStr">
        <is>
          <t>户籍</t>
        </is>
      </c>
    </row>
    <row r="7058">
      <c r="B7058" t="inlineStr">
        <is>
          <t>412826196104201097</t>
        </is>
      </c>
      <c r="C7058" t="inlineStr">
        <is>
          <t>人员7055</t>
        </is>
      </c>
      <c r="AH7058" t="inlineStr">
        <is>
          <t>户籍</t>
        </is>
      </c>
    </row>
    <row r="7059">
      <c r="B7059" t="inlineStr">
        <is>
          <t>412826196104201118</t>
        </is>
      </c>
      <c r="C7059" t="inlineStr">
        <is>
          <t>人员7056</t>
        </is>
      </c>
      <c r="AH7059" t="inlineStr">
        <is>
          <t>户籍</t>
        </is>
      </c>
    </row>
    <row r="7060">
      <c r="B7060" t="inlineStr">
        <is>
          <t>412826196104201134</t>
        </is>
      </c>
      <c r="C7060" t="inlineStr">
        <is>
          <t>人员7057</t>
        </is>
      </c>
      <c r="AH7060" t="inlineStr">
        <is>
          <t>境外</t>
        </is>
      </c>
    </row>
    <row r="7061">
      <c r="B7061" t="inlineStr">
        <is>
          <t>412826196104201150</t>
        </is>
      </c>
      <c r="C7061" t="inlineStr">
        <is>
          <t>人员7058</t>
        </is>
      </c>
      <c r="AH7061" t="inlineStr">
        <is>
          <t>流动</t>
        </is>
      </c>
    </row>
    <row r="7062">
      <c r="B7062" t="inlineStr">
        <is>
          <t>412826196104201177</t>
        </is>
      </c>
      <c r="C7062" t="inlineStr">
        <is>
          <t>人员7059</t>
        </is>
      </c>
      <c r="AH7062" t="inlineStr">
        <is>
          <t>户籍</t>
        </is>
      </c>
    </row>
    <row r="7063">
      <c r="B7063" t="inlineStr">
        <is>
          <t>412826196104201193</t>
        </is>
      </c>
      <c r="C7063" t="inlineStr">
        <is>
          <t>人员7060</t>
        </is>
      </c>
      <c r="AH7063" t="inlineStr">
        <is>
          <t>流动</t>
        </is>
      </c>
    </row>
    <row r="7064">
      <c r="B7064" t="inlineStr">
        <is>
          <t>412826196104201214</t>
        </is>
      </c>
      <c r="C7064" t="inlineStr">
        <is>
          <t>人员7061</t>
        </is>
      </c>
      <c r="AH7064" t="inlineStr">
        <is>
          <t>流动</t>
        </is>
      </c>
    </row>
    <row r="7065">
      <c r="B7065" t="inlineStr">
        <is>
          <t>412826196104201230</t>
        </is>
      </c>
      <c r="C7065" t="inlineStr">
        <is>
          <t>人员7062</t>
        </is>
      </c>
      <c r="AH7065" t="inlineStr">
        <is>
          <t>流动</t>
        </is>
      </c>
    </row>
    <row r="7066">
      <c r="B7066" t="inlineStr">
        <is>
          <t>412826196104201257</t>
        </is>
      </c>
      <c r="C7066" t="inlineStr">
        <is>
          <t>人员7063</t>
        </is>
      </c>
      <c r="AH7066" t="inlineStr">
        <is>
          <t>流动</t>
        </is>
      </c>
    </row>
    <row r="7067">
      <c r="B7067" t="inlineStr">
        <is>
          <t>412826196104201273</t>
        </is>
      </c>
      <c r="C7067" t="inlineStr">
        <is>
          <t>人员7064</t>
        </is>
      </c>
      <c r="AH7067" t="inlineStr">
        <is>
          <t>户籍</t>
        </is>
      </c>
    </row>
    <row r="7068">
      <c r="B7068" t="inlineStr">
        <is>
          <t>41282619610420129X</t>
        </is>
      </c>
      <c r="C7068" t="inlineStr">
        <is>
          <t>人员7065</t>
        </is>
      </c>
      <c r="AH7068" t="inlineStr">
        <is>
          <t>流动</t>
        </is>
      </c>
    </row>
    <row r="7069">
      <c r="B7069" t="inlineStr">
        <is>
          <t>412826196104201310</t>
        </is>
      </c>
      <c r="C7069" t="inlineStr">
        <is>
          <t>人员7066</t>
        </is>
      </c>
      <c r="AH7069" t="inlineStr">
        <is>
          <t>流动</t>
        </is>
      </c>
    </row>
    <row r="7070">
      <c r="B7070" t="inlineStr">
        <is>
          <t>412826196104201337</t>
        </is>
      </c>
      <c r="C7070" t="inlineStr">
        <is>
          <t>人员7067</t>
        </is>
      </c>
      <c r="AH7070" t="inlineStr">
        <is>
          <t>流动</t>
        </is>
      </c>
    </row>
    <row r="7071">
      <c r="B7071" t="inlineStr">
        <is>
          <t>412826196104201353</t>
        </is>
      </c>
      <c r="C7071" t="inlineStr">
        <is>
          <t>人员7068</t>
        </is>
      </c>
      <c r="AH7071" t="inlineStr">
        <is>
          <t>户籍</t>
        </is>
      </c>
    </row>
    <row r="7072">
      <c r="B7072" t="inlineStr">
        <is>
          <t>41282619610420137X</t>
        </is>
      </c>
      <c r="C7072" t="inlineStr">
        <is>
          <t>人员7069</t>
        </is>
      </c>
      <c r="AH7072" t="inlineStr">
        <is>
          <t>户籍</t>
        </is>
      </c>
    </row>
    <row r="7073">
      <c r="B7073" t="inlineStr">
        <is>
          <t>412826196104201396</t>
        </is>
      </c>
      <c r="C7073" t="inlineStr">
        <is>
          <t>人员7070</t>
        </is>
      </c>
      <c r="AH7073" t="inlineStr">
        <is>
          <t>户籍</t>
        </is>
      </c>
    </row>
    <row r="7074">
      <c r="B7074" t="inlineStr">
        <is>
          <t>412826196104201417</t>
        </is>
      </c>
      <c r="C7074" t="inlineStr">
        <is>
          <t>人员7071</t>
        </is>
      </c>
      <c r="AH7074" t="inlineStr">
        <is>
          <t>境外</t>
        </is>
      </c>
    </row>
    <row r="7075">
      <c r="B7075" t="inlineStr">
        <is>
          <t>412826196104201433</t>
        </is>
      </c>
      <c r="C7075" t="inlineStr">
        <is>
          <t>人员7072</t>
        </is>
      </c>
      <c r="AH7075" t="inlineStr">
        <is>
          <t>流动</t>
        </is>
      </c>
    </row>
    <row r="7076">
      <c r="B7076" t="inlineStr">
        <is>
          <t>41282619610420145X</t>
        </is>
      </c>
      <c r="C7076" t="inlineStr">
        <is>
          <t>人员7073</t>
        </is>
      </c>
      <c r="AH7076" t="inlineStr">
        <is>
          <t>户籍</t>
        </is>
      </c>
    </row>
    <row r="7077">
      <c r="B7077" t="inlineStr">
        <is>
          <t>412826196104201476</t>
        </is>
      </c>
      <c r="C7077" t="inlineStr">
        <is>
          <t>人员7074</t>
        </is>
      </c>
      <c r="AH7077" t="inlineStr">
        <is>
          <t>户籍</t>
        </is>
      </c>
    </row>
    <row r="7078">
      <c r="B7078" t="inlineStr">
        <is>
          <t>412826196104201492</t>
        </is>
      </c>
      <c r="C7078" t="inlineStr">
        <is>
          <t>人员7075</t>
        </is>
      </c>
      <c r="AH7078" t="inlineStr">
        <is>
          <t>境外</t>
        </is>
      </c>
    </row>
    <row r="7079">
      <c r="B7079" t="inlineStr">
        <is>
          <t>412826196104201513</t>
        </is>
      </c>
      <c r="C7079" t="inlineStr">
        <is>
          <t>人员7076</t>
        </is>
      </c>
      <c r="AH7079" t="inlineStr">
        <is>
          <t>流动</t>
        </is>
      </c>
    </row>
    <row r="7080">
      <c r="B7080" t="inlineStr">
        <is>
          <t>41282619610420153X</t>
        </is>
      </c>
      <c r="C7080" t="inlineStr">
        <is>
          <t>人员7077</t>
        </is>
      </c>
      <c r="AH7080" t="inlineStr">
        <is>
          <t>流动</t>
        </is>
      </c>
    </row>
    <row r="7081">
      <c r="B7081" t="inlineStr">
        <is>
          <t>412826196104201556</t>
        </is>
      </c>
      <c r="C7081" t="inlineStr">
        <is>
          <t>人员7078</t>
        </is>
      </c>
      <c r="AH7081" t="inlineStr">
        <is>
          <t>户籍</t>
        </is>
      </c>
    </row>
    <row r="7082">
      <c r="B7082" t="inlineStr">
        <is>
          <t>412826196104201572</t>
        </is>
      </c>
      <c r="C7082" t="inlineStr">
        <is>
          <t>人员7079</t>
        </is>
      </c>
      <c r="AH7082" t="inlineStr">
        <is>
          <t>流动</t>
        </is>
      </c>
    </row>
    <row r="7083">
      <c r="B7083" t="inlineStr">
        <is>
          <t>412826196104201599</t>
        </is>
      </c>
      <c r="C7083" t="inlineStr">
        <is>
          <t>人员7080</t>
        </is>
      </c>
      <c r="AH7083" t="inlineStr">
        <is>
          <t>户籍</t>
        </is>
      </c>
    </row>
    <row r="7084">
      <c r="B7084" t="inlineStr">
        <is>
          <t>41282619610420161X</t>
        </is>
      </c>
      <c r="C7084" t="inlineStr">
        <is>
          <t>人员7081</t>
        </is>
      </c>
      <c r="AH7084" t="inlineStr">
        <is>
          <t>流动</t>
        </is>
      </c>
    </row>
    <row r="7085">
      <c r="B7085" t="inlineStr">
        <is>
          <t>412826196104201636</t>
        </is>
      </c>
      <c r="C7085" t="inlineStr">
        <is>
          <t>人员7082</t>
        </is>
      </c>
      <c r="AH7085" t="inlineStr">
        <is>
          <t>户籍</t>
        </is>
      </c>
    </row>
    <row r="7086">
      <c r="B7086" t="inlineStr">
        <is>
          <t>412826196104201652</t>
        </is>
      </c>
      <c r="C7086" t="inlineStr">
        <is>
          <t>人员7083</t>
        </is>
      </c>
      <c r="AH7086" t="inlineStr">
        <is>
          <t>境外</t>
        </is>
      </c>
    </row>
    <row r="7087">
      <c r="B7087" t="inlineStr">
        <is>
          <t>412826196104201679</t>
        </is>
      </c>
      <c r="C7087" t="inlineStr">
        <is>
          <t>人员7084</t>
        </is>
      </c>
      <c r="AH7087" t="inlineStr">
        <is>
          <t>流动</t>
        </is>
      </c>
    </row>
    <row r="7088">
      <c r="B7088" t="inlineStr">
        <is>
          <t>412826196104201695</t>
        </is>
      </c>
      <c r="C7088" t="inlineStr">
        <is>
          <t>人员7085</t>
        </is>
      </c>
      <c r="AH7088" t="inlineStr">
        <is>
          <t>户籍</t>
        </is>
      </c>
    </row>
    <row r="7089">
      <c r="B7089" t="inlineStr">
        <is>
          <t>412826196104201716</t>
        </is>
      </c>
      <c r="C7089" t="inlineStr">
        <is>
          <t>人员7086</t>
        </is>
      </c>
      <c r="AH7089" t="inlineStr">
        <is>
          <t>户籍</t>
        </is>
      </c>
    </row>
    <row r="7090">
      <c r="B7090" t="inlineStr">
        <is>
          <t>412826196104201732</t>
        </is>
      </c>
      <c r="C7090" t="inlineStr">
        <is>
          <t>人员7087</t>
        </is>
      </c>
      <c r="AH7090" t="inlineStr">
        <is>
          <t>境外</t>
        </is>
      </c>
    </row>
    <row r="7091">
      <c r="B7091" t="inlineStr">
        <is>
          <t>412826196104201759</t>
        </is>
      </c>
      <c r="C7091" t="inlineStr">
        <is>
          <t>人员7088</t>
        </is>
      </c>
      <c r="AH7091" t="inlineStr">
        <is>
          <t>境外</t>
        </is>
      </c>
    </row>
    <row r="7092">
      <c r="B7092" t="inlineStr">
        <is>
          <t>412826196104201775</t>
        </is>
      </c>
      <c r="C7092" t="inlineStr">
        <is>
          <t>人员7089</t>
        </is>
      </c>
      <c r="AH7092" t="inlineStr">
        <is>
          <t>流动</t>
        </is>
      </c>
    </row>
    <row r="7093">
      <c r="B7093" t="inlineStr">
        <is>
          <t>412826196104201791</t>
        </is>
      </c>
      <c r="C7093" t="inlineStr">
        <is>
          <t>人员7090</t>
        </is>
      </c>
      <c r="AH7093" t="inlineStr">
        <is>
          <t>流动</t>
        </is>
      </c>
    </row>
    <row r="7094">
      <c r="B7094" t="inlineStr">
        <is>
          <t>412826196104201812</t>
        </is>
      </c>
      <c r="C7094" t="inlineStr">
        <is>
          <t>人员7091</t>
        </is>
      </c>
      <c r="AH7094" t="inlineStr">
        <is>
          <t>流动</t>
        </is>
      </c>
    </row>
    <row r="7095">
      <c r="B7095" t="inlineStr">
        <is>
          <t>412826196104201839</t>
        </is>
      </c>
      <c r="C7095" t="inlineStr">
        <is>
          <t>人员7092</t>
        </is>
      </c>
      <c r="AH7095" t="inlineStr">
        <is>
          <t>境外</t>
        </is>
      </c>
    </row>
    <row r="7096">
      <c r="B7096" t="inlineStr">
        <is>
          <t>412826196104201855</t>
        </is>
      </c>
      <c r="C7096" t="inlineStr">
        <is>
          <t>人员7093</t>
        </is>
      </c>
      <c r="AH7096" t="inlineStr">
        <is>
          <t>境外</t>
        </is>
      </c>
    </row>
    <row r="7097">
      <c r="B7097" t="inlineStr">
        <is>
          <t>412826196104201871</t>
        </is>
      </c>
      <c r="C7097" t="inlineStr">
        <is>
          <t>人员7094</t>
        </is>
      </c>
      <c r="AH7097" t="inlineStr">
        <is>
          <t>户籍</t>
        </is>
      </c>
    </row>
    <row r="7098">
      <c r="B7098" t="inlineStr">
        <is>
          <t>412826196104201898</t>
        </is>
      </c>
      <c r="C7098" t="inlineStr">
        <is>
          <t>人员7095</t>
        </is>
      </c>
      <c r="AH7098" t="inlineStr">
        <is>
          <t>户籍</t>
        </is>
      </c>
    </row>
    <row r="7099">
      <c r="B7099" t="inlineStr">
        <is>
          <t>412826196104201919</t>
        </is>
      </c>
      <c r="C7099" t="inlineStr">
        <is>
          <t>人员7096</t>
        </is>
      </c>
      <c r="AH7099" t="inlineStr">
        <is>
          <t>境外</t>
        </is>
      </c>
    </row>
    <row r="7100">
      <c r="B7100" t="inlineStr">
        <is>
          <t>412826196104201935</t>
        </is>
      </c>
      <c r="C7100" t="inlineStr">
        <is>
          <t>人员7097</t>
        </is>
      </c>
      <c r="AH7100" t="inlineStr">
        <is>
          <t>流动</t>
        </is>
      </c>
    </row>
    <row r="7101">
      <c r="B7101" t="inlineStr">
        <is>
          <t>412826196104201951</t>
        </is>
      </c>
      <c r="C7101" t="inlineStr">
        <is>
          <t>人员7098</t>
        </is>
      </c>
      <c r="AH7101" t="inlineStr">
        <is>
          <t>流动</t>
        </is>
      </c>
    </row>
    <row r="7102">
      <c r="B7102" t="inlineStr">
        <is>
          <t>412826196104201978</t>
        </is>
      </c>
      <c r="C7102" t="inlineStr">
        <is>
          <t>人员7099</t>
        </is>
      </c>
      <c r="AH7102" t="inlineStr">
        <is>
          <t>境外</t>
        </is>
      </c>
    </row>
    <row r="7103">
      <c r="B7103" t="inlineStr">
        <is>
          <t>412826196104201994</t>
        </is>
      </c>
      <c r="C7103" t="inlineStr">
        <is>
          <t>人员7100</t>
        </is>
      </c>
      <c r="AH7103" t="inlineStr">
        <is>
          <t>境外</t>
        </is>
      </c>
    </row>
    <row r="7104">
      <c r="B7104" t="inlineStr">
        <is>
          <t>412826196104202014</t>
        </is>
      </c>
      <c r="C7104" t="inlineStr">
        <is>
          <t>人员7101</t>
        </is>
      </c>
      <c r="AH7104" t="inlineStr">
        <is>
          <t>境外</t>
        </is>
      </c>
    </row>
    <row r="7105">
      <c r="B7105" t="inlineStr">
        <is>
          <t>412826196104202030</t>
        </is>
      </c>
      <c r="C7105" t="inlineStr">
        <is>
          <t>人员7102</t>
        </is>
      </c>
      <c r="AH7105" t="inlineStr">
        <is>
          <t>流动</t>
        </is>
      </c>
    </row>
    <row r="7106">
      <c r="B7106" t="inlineStr">
        <is>
          <t>412826196104202057</t>
        </is>
      </c>
      <c r="C7106" t="inlineStr">
        <is>
          <t>人员7103</t>
        </is>
      </c>
      <c r="AH7106" t="inlineStr">
        <is>
          <t>境外</t>
        </is>
      </c>
    </row>
    <row r="7107">
      <c r="B7107" t="inlineStr">
        <is>
          <t>412826196104202073</t>
        </is>
      </c>
      <c r="C7107" t="inlineStr">
        <is>
          <t>人员7104</t>
        </is>
      </c>
      <c r="AH7107" t="inlineStr">
        <is>
          <t>流动</t>
        </is>
      </c>
    </row>
    <row r="7108">
      <c r="B7108" t="inlineStr">
        <is>
          <t>41282619610420209X</t>
        </is>
      </c>
      <c r="C7108" t="inlineStr">
        <is>
          <t>人员7105</t>
        </is>
      </c>
      <c r="AH7108" t="inlineStr">
        <is>
          <t>流动</t>
        </is>
      </c>
    </row>
    <row r="7109">
      <c r="B7109" t="inlineStr">
        <is>
          <t>412826196104202110</t>
        </is>
      </c>
      <c r="C7109" t="inlineStr">
        <is>
          <t>人员7106</t>
        </is>
      </c>
      <c r="AH7109" t="inlineStr">
        <is>
          <t>境外</t>
        </is>
      </c>
    </row>
    <row r="7110">
      <c r="B7110" t="inlineStr">
        <is>
          <t>412826196104202137</t>
        </is>
      </c>
      <c r="C7110" t="inlineStr">
        <is>
          <t>人员7107</t>
        </is>
      </c>
      <c r="AH7110" t="inlineStr">
        <is>
          <t>户籍</t>
        </is>
      </c>
    </row>
    <row r="7111">
      <c r="B7111" t="inlineStr">
        <is>
          <t>412826196104202153</t>
        </is>
      </c>
      <c r="C7111" t="inlineStr">
        <is>
          <t>人员7108</t>
        </is>
      </c>
      <c r="AH7111" t="inlineStr">
        <is>
          <t>流动</t>
        </is>
      </c>
    </row>
    <row r="7112">
      <c r="B7112" t="inlineStr">
        <is>
          <t>41282619610420217X</t>
        </is>
      </c>
      <c r="C7112" t="inlineStr">
        <is>
          <t>人员7109</t>
        </is>
      </c>
      <c r="AH7112" t="inlineStr">
        <is>
          <t>流动</t>
        </is>
      </c>
    </row>
    <row r="7113">
      <c r="B7113" t="inlineStr">
        <is>
          <t>412826196104202196</t>
        </is>
      </c>
      <c r="C7113" t="inlineStr">
        <is>
          <t>人员7110</t>
        </is>
      </c>
      <c r="AH7113" t="inlineStr">
        <is>
          <t>境外</t>
        </is>
      </c>
    </row>
    <row r="7114">
      <c r="B7114" t="inlineStr">
        <is>
          <t>412826196104202217</t>
        </is>
      </c>
      <c r="C7114" t="inlineStr">
        <is>
          <t>人员7111</t>
        </is>
      </c>
      <c r="AH7114" t="inlineStr">
        <is>
          <t>境外</t>
        </is>
      </c>
    </row>
    <row r="7115">
      <c r="B7115" t="inlineStr">
        <is>
          <t>412826196104202233</t>
        </is>
      </c>
      <c r="C7115" t="inlineStr">
        <is>
          <t>人员7112</t>
        </is>
      </c>
      <c r="AH7115" t="inlineStr">
        <is>
          <t>流动</t>
        </is>
      </c>
    </row>
    <row r="7116">
      <c r="B7116" t="inlineStr">
        <is>
          <t>41282619610420225X</t>
        </is>
      </c>
      <c r="C7116" t="inlineStr">
        <is>
          <t>人员7113</t>
        </is>
      </c>
      <c r="AH7116" t="inlineStr">
        <is>
          <t>流动</t>
        </is>
      </c>
    </row>
    <row r="7117">
      <c r="B7117" t="inlineStr">
        <is>
          <t>412826196104202276</t>
        </is>
      </c>
      <c r="C7117" t="inlineStr">
        <is>
          <t>人员7114</t>
        </is>
      </c>
      <c r="AH7117" t="inlineStr">
        <is>
          <t>户籍</t>
        </is>
      </c>
    </row>
    <row r="7118">
      <c r="B7118" t="inlineStr">
        <is>
          <t>412826196104202292</t>
        </is>
      </c>
      <c r="C7118" t="inlineStr">
        <is>
          <t>人员7115</t>
        </is>
      </c>
      <c r="AH7118" t="inlineStr">
        <is>
          <t>流动</t>
        </is>
      </c>
    </row>
    <row r="7119">
      <c r="B7119" t="inlineStr">
        <is>
          <t>412826196104202313</t>
        </is>
      </c>
      <c r="C7119" t="inlineStr">
        <is>
          <t>人员7116</t>
        </is>
      </c>
      <c r="AH7119" t="inlineStr">
        <is>
          <t>户籍</t>
        </is>
      </c>
    </row>
    <row r="7120">
      <c r="B7120" t="inlineStr">
        <is>
          <t>41282619610420233X</t>
        </is>
      </c>
      <c r="C7120" t="inlineStr">
        <is>
          <t>人员7117</t>
        </is>
      </c>
      <c r="AH7120" t="inlineStr">
        <is>
          <t>境外</t>
        </is>
      </c>
    </row>
    <row r="7121">
      <c r="B7121" t="inlineStr">
        <is>
          <t>412826196104202356</t>
        </is>
      </c>
      <c r="C7121" t="inlineStr">
        <is>
          <t>人员7118</t>
        </is>
      </c>
      <c r="AH7121" t="inlineStr">
        <is>
          <t>境外</t>
        </is>
      </c>
    </row>
    <row r="7122">
      <c r="B7122" t="inlineStr">
        <is>
          <t>412826196104202372</t>
        </is>
      </c>
      <c r="C7122" t="inlineStr">
        <is>
          <t>人员7119</t>
        </is>
      </c>
      <c r="AH7122" t="inlineStr">
        <is>
          <t>流动</t>
        </is>
      </c>
    </row>
    <row r="7123">
      <c r="B7123" t="inlineStr">
        <is>
          <t>412826196104202399</t>
        </is>
      </c>
      <c r="C7123" t="inlineStr">
        <is>
          <t>人员7120</t>
        </is>
      </c>
      <c r="AH7123" t="inlineStr">
        <is>
          <t>境外</t>
        </is>
      </c>
    </row>
    <row r="7124">
      <c r="B7124" t="inlineStr">
        <is>
          <t>41282619610420241X</t>
        </is>
      </c>
      <c r="C7124" t="inlineStr">
        <is>
          <t>人员7121</t>
        </is>
      </c>
      <c r="AH7124" t="inlineStr">
        <is>
          <t>流动</t>
        </is>
      </c>
    </row>
    <row r="7125">
      <c r="B7125" t="inlineStr">
        <is>
          <t>412826196104202436</t>
        </is>
      </c>
      <c r="C7125" t="inlineStr">
        <is>
          <t>人员7122</t>
        </is>
      </c>
      <c r="AH7125" t="inlineStr">
        <is>
          <t>户籍</t>
        </is>
      </c>
    </row>
    <row r="7126">
      <c r="B7126" t="inlineStr">
        <is>
          <t>412826196104202452</t>
        </is>
      </c>
      <c r="C7126" t="inlineStr">
        <is>
          <t>人员7123</t>
        </is>
      </c>
      <c r="AH7126" t="inlineStr">
        <is>
          <t>境外</t>
        </is>
      </c>
    </row>
    <row r="7127">
      <c r="B7127" t="inlineStr">
        <is>
          <t>412826196104202479</t>
        </is>
      </c>
      <c r="C7127" t="inlineStr">
        <is>
          <t>人员7124</t>
        </is>
      </c>
      <c r="AH7127" t="inlineStr">
        <is>
          <t>境外</t>
        </is>
      </c>
    </row>
    <row r="7128">
      <c r="B7128" t="inlineStr">
        <is>
          <t>412826196104202495</t>
        </is>
      </c>
      <c r="C7128" t="inlineStr">
        <is>
          <t>人员7125</t>
        </is>
      </c>
      <c r="AH7128" t="inlineStr">
        <is>
          <t>流动</t>
        </is>
      </c>
    </row>
    <row r="7129">
      <c r="B7129" t="inlineStr">
        <is>
          <t>412826196104202516</t>
        </is>
      </c>
      <c r="C7129" t="inlineStr">
        <is>
          <t>人员7126</t>
        </is>
      </c>
      <c r="AH7129" t="inlineStr">
        <is>
          <t>流动</t>
        </is>
      </c>
    </row>
    <row r="7130">
      <c r="B7130" t="inlineStr">
        <is>
          <t>412826196104202532</t>
        </is>
      </c>
      <c r="C7130" t="inlineStr">
        <is>
          <t>人员7127</t>
        </is>
      </c>
      <c r="AH7130" t="inlineStr">
        <is>
          <t>境外</t>
        </is>
      </c>
    </row>
    <row r="7131">
      <c r="B7131" t="inlineStr">
        <is>
          <t>412826196104202559</t>
        </is>
      </c>
      <c r="C7131" t="inlineStr">
        <is>
          <t>人员7128</t>
        </is>
      </c>
      <c r="AH7131" t="inlineStr">
        <is>
          <t>境外</t>
        </is>
      </c>
    </row>
    <row r="7132">
      <c r="B7132" t="inlineStr">
        <is>
          <t>412826196104202575</t>
        </is>
      </c>
      <c r="C7132" t="inlineStr">
        <is>
          <t>人员7129</t>
        </is>
      </c>
      <c r="AH7132" t="inlineStr">
        <is>
          <t>境外</t>
        </is>
      </c>
    </row>
    <row r="7133">
      <c r="B7133" t="inlineStr">
        <is>
          <t>412826196104202591</t>
        </is>
      </c>
      <c r="C7133" t="inlineStr">
        <is>
          <t>人员7130</t>
        </is>
      </c>
      <c r="AH7133" t="inlineStr">
        <is>
          <t>境外</t>
        </is>
      </c>
    </row>
    <row r="7134">
      <c r="B7134" t="inlineStr">
        <is>
          <t>412826196104202612</t>
        </is>
      </c>
      <c r="C7134" t="inlineStr">
        <is>
          <t>人员7131</t>
        </is>
      </c>
      <c r="AH7134" t="inlineStr">
        <is>
          <t>户籍</t>
        </is>
      </c>
    </row>
    <row r="7135">
      <c r="B7135" t="inlineStr">
        <is>
          <t>412826196104202639</t>
        </is>
      </c>
      <c r="C7135" t="inlineStr">
        <is>
          <t>人员7132</t>
        </is>
      </c>
      <c r="AH7135" t="inlineStr">
        <is>
          <t>流动</t>
        </is>
      </c>
    </row>
    <row r="7136">
      <c r="B7136" t="inlineStr">
        <is>
          <t>412826196104202655</t>
        </is>
      </c>
      <c r="C7136" t="inlineStr">
        <is>
          <t>人员7133</t>
        </is>
      </c>
      <c r="AH7136" t="inlineStr">
        <is>
          <t>户籍</t>
        </is>
      </c>
    </row>
    <row r="7137">
      <c r="B7137" t="inlineStr">
        <is>
          <t>412826196104202671</t>
        </is>
      </c>
      <c r="C7137" t="inlineStr">
        <is>
          <t>人员7134</t>
        </is>
      </c>
      <c r="AH7137" t="inlineStr">
        <is>
          <t>流动</t>
        </is>
      </c>
    </row>
    <row r="7138">
      <c r="B7138" t="inlineStr">
        <is>
          <t>412826196104202698</t>
        </is>
      </c>
      <c r="C7138" t="inlineStr">
        <is>
          <t>人员7135</t>
        </is>
      </c>
      <c r="AH7138" t="inlineStr">
        <is>
          <t>户籍</t>
        </is>
      </c>
    </row>
    <row r="7139">
      <c r="B7139" t="inlineStr">
        <is>
          <t>412826196104202719</t>
        </is>
      </c>
      <c r="C7139" t="inlineStr">
        <is>
          <t>人员7136</t>
        </is>
      </c>
      <c r="AH7139" t="inlineStr">
        <is>
          <t>境外</t>
        </is>
      </c>
    </row>
    <row r="7140">
      <c r="B7140" t="inlineStr">
        <is>
          <t>412826196104202735</t>
        </is>
      </c>
      <c r="C7140" t="inlineStr">
        <is>
          <t>人员7137</t>
        </is>
      </c>
      <c r="AH7140" t="inlineStr">
        <is>
          <t>流动</t>
        </is>
      </c>
    </row>
    <row r="7141">
      <c r="B7141" t="inlineStr">
        <is>
          <t>412826196104202751</t>
        </is>
      </c>
      <c r="C7141" t="inlineStr">
        <is>
          <t>人员7138</t>
        </is>
      </c>
      <c r="AH7141" t="inlineStr">
        <is>
          <t>户籍</t>
        </is>
      </c>
    </row>
    <row r="7142">
      <c r="B7142" t="inlineStr">
        <is>
          <t>412826196104202778</t>
        </is>
      </c>
      <c r="C7142" t="inlineStr">
        <is>
          <t>人员7139</t>
        </is>
      </c>
      <c r="AH7142" t="inlineStr">
        <is>
          <t>境外</t>
        </is>
      </c>
    </row>
    <row r="7143">
      <c r="B7143" t="inlineStr">
        <is>
          <t>412826196104202794</t>
        </is>
      </c>
      <c r="C7143" t="inlineStr">
        <is>
          <t>人员7140</t>
        </is>
      </c>
      <c r="AH7143" t="inlineStr">
        <is>
          <t>户籍</t>
        </is>
      </c>
    </row>
    <row r="7144">
      <c r="B7144" t="inlineStr">
        <is>
          <t>412826196104202815</t>
        </is>
      </c>
      <c r="C7144" t="inlineStr">
        <is>
          <t>人员7141</t>
        </is>
      </c>
      <c r="AH7144" t="inlineStr">
        <is>
          <t>户籍</t>
        </is>
      </c>
    </row>
    <row r="7145">
      <c r="B7145" t="inlineStr">
        <is>
          <t>412826196104202831</t>
        </is>
      </c>
      <c r="C7145" t="inlineStr">
        <is>
          <t>人员7142</t>
        </is>
      </c>
      <c r="AH7145" t="inlineStr">
        <is>
          <t>境外</t>
        </is>
      </c>
    </row>
    <row r="7146">
      <c r="B7146" t="inlineStr">
        <is>
          <t>412826196104202858</t>
        </is>
      </c>
      <c r="C7146" t="inlineStr">
        <is>
          <t>人员7143</t>
        </is>
      </c>
      <c r="AH7146" t="inlineStr">
        <is>
          <t>流动</t>
        </is>
      </c>
    </row>
    <row r="7147">
      <c r="B7147" t="inlineStr">
        <is>
          <t>412826196104202874</t>
        </is>
      </c>
      <c r="C7147" t="inlineStr">
        <is>
          <t>人员7144</t>
        </is>
      </c>
      <c r="AH7147" t="inlineStr">
        <is>
          <t>流动</t>
        </is>
      </c>
    </row>
    <row r="7148">
      <c r="B7148" t="inlineStr">
        <is>
          <t>412826196104202890</t>
        </is>
      </c>
      <c r="C7148" t="inlineStr">
        <is>
          <t>人员7145</t>
        </is>
      </c>
      <c r="AH7148" t="inlineStr">
        <is>
          <t>境外</t>
        </is>
      </c>
    </row>
    <row r="7149">
      <c r="B7149" t="inlineStr">
        <is>
          <t>412826196104202911</t>
        </is>
      </c>
      <c r="C7149" t="inlineStr">
        <is>
          <t>人员7146</t>
        </is>
      </c>
      <c r="AH7149" t="inlineStr">
        <is>
          <t>户籍</t>
        </is>
      </c>
    </row>
    <row r="7150">
      <c r="B7150" t="inlineStr">
        <is>
          <t>412826196104202938</t>
        </is>
      </c>
      <c r="C7150" t="inlineStr">
        <is>
          <t>人员7147</t>
        </is>
      </c>
      <c r="AH7150" t="inlineStr">
        <is>
          <t>户籍</t>
        </is>
      </c>
    </row>
    <row r="7151">
      <c r="B7151" t="inlineStr">
        <is>
          <t>412826196104202954</t>
        </is>
      </c>
      <c r="C7151" t="inlineStr">
        <is>
          <t>人员7148</t>
        </is>
      </c>
      <c r="AH7151" t="inlineStr">
        <is>
          <t>流动</t>
        </is>
      </c>
    </row>
    <row r="7152">
      <c r="B7152" t="inlineStr">
        <is>
          <t>412826196104202970</t>
        </is>
      </c>
      <c r="C7152" t="inlineStr">
        <is>
          <t>人员7149</t>
        </is>
      </c>
      <c r="AH7152" t="inlineStr">
        <is>
          <t>境外</t>
        </is>
      </c>
    </row>
    <row r="7153">
      <c r="B7153" t="inlineStr">
        <is>
          <t>412826196104202997</t>
        </is>
      </c>
      <c r="C7153" t="inlineStr">
        <is>
          <t>人员7150</t>
        </is>
      </c>
      <c r="AH7153" t="inlineStr">
        <is>
          <t>流动</t>
        </is>
      </c>
    </row>
    <row r="7154">
      <c r="B7154" t="inlineStr">
        <is>
          <t>412826196104203017</t>
        </is>
      </c>
      <c r="C7154" t="inlineStr">
        <is>
          <t>人员7151</t>
        </is>
      </c>
      <c r="AH7154" t="inlineStr">
        <is>
          <t>流动</t>
        </is>
      </c>
    </row>
    <row r="7155">
      <c r="B7155" t="inlineStr">
        <is>
          <t>412826196104203033</t>
        </is>
      </c>
      <c r="C7155" t="inlineStr">
        <is>
          <t>人员7152</t>
        </is>
      </c>
      <c r="AH7155" t="inlineStr">
        <is>
          <t>境外</t>
        </is>
      </c>
    </row>
    <row r="7156">
      <c r="B7156" t="inlineStr">
        <is>
          <t>41282619610420305X</t>
        </is>
      </c>
      <c r="C7156" t="inlineStr">
        <is>
          <t>人员7153</t>
        </is>
      </c>
      <c r="AH7156" t="inlineStr">
        <is>
          <t>境外</t>
        </is>
      </c>
    </row>
    <row r="7157">
      <c r="B7157" t="inlineStr">
        <is>
          <t>412826196104203076</t>
        </is>
      </c>
      <c r="C7157" t="inlineStr">
        <is>
          <t>人员7154</t>
        </is>
      </c>
      <c r="AH7157" t="inlineStr">
        <is>
          <t>户籍</t>
        </is>
      </c>
    </row>
    <row r="7158">
      <c r="B7158" t="inlineStr">
        <is>
          <t>412826196104203092</t>
        </is>
      </c>
      <c r="C7158" t="inlineStr">
        <is>
          <t>人员7155</t>
        </is>
      </c>
      <c r="AH7158" t="inlineStr">
        <is>
          <t>境外</t>
        </is>
      </c>
    </row>
    <row r="7159">
      <c r="B7159" t="inlineStr">
        <is>
          <t>412826196104203113</t>
        </is>
      </c>
      <c r="C7159" t="inlineStr">
        <is>
          <t>人员7156</t>
        </is>
      </c>
      <c r="AH7159" t="inlineStr">
        <is>
          <t>流动</t>
        </is>
      </c>
    </row>
    <row r="7160">
      <c r="B7160" t="inlineStr">
        <is>
          <t>41282619610420313X</t>
        </is>
      </c>
      <c r="C7160" t="inlineStr">
        <is>
          <t>人员7157</t>
        </is>
      </c>
      <c r="AH7160" t="inlineStr">
        <is>
          <t>境外</t>
        </is>
      </c>
    </row>
    <row r="7161">
      <c r="B7161" t="inlineStr">
        <is>
          <t>412826196104203156</t>
        </is>
      </c>
      <c r="C7161" t="inlineStr">
        <is>
          <t>人员7158</t>
        </is>
      </c>
      <c r="AH7161" t="inlineStr">
        <is>
          <t>境外</t>
        </is>
      </c>
    </row>
    <row r="7162">
      <c r="B7162" t="inlineStr">
        <is>
          <t>412826196104203172</t>
        </is>
      </c>
      <c r="C7162" t="inlineStr">
        <is>
          <t>人员7159</t>
        </is>
      </c>
      <c r="AH7162" t="inlineStr">
        <is>
          <t>户籍</t>
        </is>
      </c>
    </row>
    <row r="7163">
      <c r="B7163" t="inlineStr">
        <is>
          <t>412826196104203199</t>
        </is>
      </c>
      <c r="C7163" t="inlineStr">
        <is>
          <t>人员7160</t>
        </is>
      </c>
      <c r="AH7163" t="inlineStr">
        <is>
          <t>户籍</t>
        </is>
      </c>
    </row>
    <row r="7164">
      <c r="B7164" t="inlineStr">
        <is>
          <t>41282619610420321X</t>
        </is>
      </c>
      <c r="C7164" t="inlineStr">
        <is>
          <t>人员7161</t>
        </is>
      </c>
      <c r="AH7164" t="inlineStr">
        <is>
          <t>流动</t>
        </is>
      </c>
    </row>
    <row r="7165">
      <c r="B7165" t="inlineStr">
        <is>
          <t>412826196104203236</t>
        </is>
      </c>
      <c r="C7165" t="inlineStr">
        <is>
          <t>人员7162</t>
        </is>
      </c>
      <c r="AH7165" t="inlineStr">
        <is>
          <t>流动</t>
        </is>
      </c>
    </row>
    <row r="7166">
      <c r="B7166" t="inlineStr">
        <is>
          <t>412826196104203252</t>
        </is>
      </c>
      <c r="C7166" t="inlineStr">
        <is>
          <t>人员7163</t>
        </is>
      </c>
      <c r="AH7166" t="inlineStr">
        <is>
          <t>户籍</t>
        </is>
      </c>
    </row>
    <row r="7167">
      <c r="B7167" t="inlineStr">
        <is>
          <t>412826196104203279</t>
        </is>
      </c>
      <c r="C7167" t="inlineStr">
        <is>
          <t>人员7164</t>
        </is>
      </c>
      <c r="AH7167" t="inlineStr">
        <is>
          <t>境外</t>
        </is>
      </c>
    </row>
    <row r="7168">
      <c r="B7168" t="inlineStr">
        <is>
          <t>412826196104203295</t>
        </is>
      </c>
      <c r="C7168" t="inlineStr">
        <is>
          <t>人员7165</t>
        </is>
      </c>
      <c r="AH7168" t="inlineStr">
        <is>
          <t>流动</t>
        </is>
      </c>
    </row>
    <row r="7169">
      <c r="B7169" t="inlineStr">
        <is>
          <t>412826196104203316</t>
        </is>
      </c>
      <c r="C7169" t="inlineStr">
        <is>
          <t>人员7166</t>
        </is>
      </c>
      <c r="AH7169" t="inlineStr">
        <is>
          <t>境外</t>
        </is>
      </c>
    </row>
    <row r="7170">
      <c r="B7170" t="inlineStr">
        <is>
          <t>412826196104203332</t>
        </is>
      </c>
      <c r="C7170" t="inlineStr">
        <is>
          <t>人员7167</t>
        </is>
      </c>
      <c r="AH7170" t="inlineStr">
        <is>
          <t>境外</t>
        </is>
      </c>
    </row>
    <row r="7171">
      <c r="B7171" t="inlineStr">
        <is>
          <t>412826196104203359</t>
        </is>
      </c>
      <c r="C7171" t="inlineStr">
        <is>
          <t>人员7168</t>
        </is>
      </c>
      <c r="AH7171" t="inlineStr">
        <is>
          <t>户籍</t>
        </is>
      </c>
    </row>
    <row r="7172">
      <c r="B7172" t="inlineStr">
        <is>
          <t>412826196104203375</t>
        </is>
      </c>
      <c r="C7172" t="inlineStr">
        <is>
          <t>人员7169</t>
        </is>
      </c>
      <c r="AH7172" t="inlineStr">
        <is>
          <t>境外</t>
        </is>
      </c>
    </row>
    <row r="7173">
      <c r="B7173" t="inlineStr">
        <is>
          <t>412826196104203391</t>
        </is>
      </c>
      <c r="C7173" t="inlineStr">
        <is>
          <t>人员7170</t>
        </is>
      </c>
      <c r="AH7173" t="inlineStr">
        <is>
          <t>境外</t>
        </is>
      </c>
    </row>
    <row r="7174">
      <c r="B7174" t="inlineStr">
        <is>
          <t>412826196104203412</t>
        </is>
      </c>
      <c r="C7174" t="inlineStr">
        <is>
          <t>人员7171</t>
        </is>
      </c>
      <c r="AH7174" t="inlineStr">
        <is>
          <t>境外</t>
        </is>
      </c>
    </row>
    <row r="7175">
      <c r="B7175" t="inlineStr">
        <is>
          <t>412826196104203439</t>
        </is>
      </c>
      <c r="C7175" t="inlineStr">
        <is>
          <t>人员7172</t>
        </is>
      </c>
      <c r="AH7175" t="inlineStr">
        <is>
          <t>户籍</t>
        </is>
      </c>
    </row>
    <row r="7176">
      <c r="B7176" t="inlineStr">
        <is>
          <t>412826196104203455</t>
        </is>
      </c>
      <c r="C7176" t="inlineStr">
        <is>
          <t>人员7173</t>
        </is>
      </c>
      <c r="AH7176" t="inlineStr">
        <is>
          <t>流动</t>
        </is>
      </c>
    </row>
    <row r="7177">
      <c r="B7177" t="inlineStr">
        <is>
          <t>412826196104203471</t>
        </is>
      </c>
      <c r="C7177" t="inlineStr">
        <is>
          <t>人员7174</t>
        </is>
      </c>
      <c r="AH7177" t="inlineStr">
        <is>
          <t>户籍</t>
        </is>
      </c>
    </row>
    <row r="7178">
      <c r="B7178" t="inlineStr">
        <is>
          <t>412826196104203498</t>
        </is>
      </c>
      <c r="C7178" t="inlineStr">
        <is>
          <t>人员7175</t>
        </is>
      </c>
      <c r="AH7178" t="inlineStr">
        <is>
          <t>户籍</t>
        </is>
      </c>
    </row>
    <row r="7179">
      <c r="B7179" t="inlineStr">
        <is>
          <t>412826196104203519</t>
        </is>
      </c>
      <c r="C7179" t="inlineStr">
        <is>
          <t>人员7176</t>
        </is>
      </c>
      <c r="AH7179" t="inlineStr">
        <is>
          <t>流动</t>
        </is>
      </c>
    </row>
    <row r="7180">
      <c r="B7180" t="inlineStr">
        <is>
          <t>412826196104203535</t>
        </is>
      </c>
      <c r="C7180" t="inlineStr">
        <is>
          <t>人员7177</t>
        </is>
      </c>
      <c r="AH7180" t="inlineStr">
        <is>
          <t>户籍</t>
        </is>
      </c>
    </row>
    <row r="7181">
      <c r="B7181" t="inlineStr">
        <is>
          <t>412826196104203551</t>
        </is>
      </c>
      <c r="C7181" t="inlineStr">
        <is>
          <t>人员7178</t>
        </is>
      </c>
      <c r="AH7181" t="inlineStr">
        <is>
          <t>境外</t>
        </is>
      </c>
    </row>
    <row r="7182">
      <c r="B7182" t="inlineStr">
        <is>
          <t>412826196104203578</t>
        </is>
      </c>
      <c r="C7182" t="inlineStr">
        <is>
          <t>人员7179</t>
        </is>
      </c>
      <c r="AH7182" t="inlineStr">
        <is>
          <t>流动</t>
        </is>
      </c>
    </row>
    <row r="7183">
      <c r="B7183" t="inlineStr">
        <is>
          <t>412826196104203594</t>
        </is>
      </c>
      <c r="C7183" t="inlineStr">
        <is>
          <t>人员7180</t>
        </is>
      </c>
      <c r="AH7183" t="inlineStr">
        <is>
          <t>流动</t>
        </is>
      </c>
    </row>
    <row r="7184">
      <c r="B7184" t="inlineStr">
        <is>
          <t>412826196104203615</t>
        </is>
      </c>
      <c r="C7184" t="inlineStr">
        <is>
          <t>人员7181</t>
        </is>
      </c>
      <c r="AH7184" t="inlineStr">
        <is>
          <t>流动</t>
        </is>
      </c>
    </row>
    <row r="7185">
      <c r="B7185" t="inlineStr">
        <is>
          <t>412826196104203631</t>
        </is>
      </c>
      <c r="C7185" t="inlineStr">
        <is>
          <t>人员7182</t>
        </is>
      </c>
      <c r="AH7185" t="inlineStr">
        <is>
          <t>境外</t>
        </is>
      </c>
    </row>
    <row r="7186">
      <c r="B7186" t="inlineStr">
        <is>
          <t>412826196104203658</t>
        </is>
      </c>
      <c r="C7186" t="inlineStr">
        <is>
          <t>人员7183</t>
        </is>
      </c>
      <c r="AH7186" t="inlineStr">
        <is>
          <t>境外</t>
        </is>
      </c>
    </row>
    <row r="7187">
      <c r="B7187" t="inlineStr">
        <is>
          <t>412826196104203674</t>
        </is>
      </c>
      <c r="C7187" t="inlineStr">
        <is>
          <t>人员7184</t>
        </is>
      </c>
      <c r="AH7187" t="inlineStr">
        <is>
          <t>户籍</t>
        </is>
      </c>
    </row>
    <row r="7188">
      <c r="B7188" t="inlineStr">
        <is>
          <t>412826196104203690</t>
        </is>
      </c>
      <c r="C7188" t="inlineStr">
        <is>
          <t>人员7185</t>
        </is>
      </c>
      <c r="AH7188" t="inlineStr">
        <is>
          <t>流动</t>
        </is>
      </c>
    </row>
    <row r="7189">
      <c r="B7189" t="inlineStr">
        <is>
          <t>412826196104203711</t>
        </is>
      </c>
      <c r="C7189" t="inlineStr">
        <is>
          <t>人员7186</t>
        </is>
      </c>
      <c r="AH7189" t="inlineStr">
        <is>
          <t>户籍</t>
        </is>
      </c>
    </row>
    <row r="7190">
      <c r="B7190" t="inlineStr">
        <is>
          <t>412826196104203738</t>
        </is>
      </c>
      <c r="C7190" t="inlineStr">
        <is>
          <t>人员7187</t>
        </is>
      </c>
      <c r="AH7190" t="inlineStr">
        <is>
          <t>户籍</t>
        </is>
      </c>
    </row>
    <row r="7191">
      <c r="B7191" t="inlineStr">
        <is>
          <t>412826196104203754</t>
        </is>
      </c>
      <c r="C7191" t="inlineStr">
        <is>
          <t>人员7188</t>
        </is>
      </c>
      <c r="AH7191" t="inlineStr">
        <is>
          <t>境外</t>
        </is>
      </c>
    </row>
    <row r="7192">
      <c r="B7192" t="inlineStr">
        <is>
          <t>412826196104203770</t>
        </is>
      </c>
      <c r="C7192" t="inlineStr">
        <is>
          <t>人员7189</t>
        </is>
      </c>
      <c r="AH7192" t="inlineStr">
        <is>
          <t>流动</t>
        </is>
      </c>
    </row>
    <row r="7193">
      <c r="B7193" t="inlineStr">
        <is>
          <t>412826196104203797</t>
        </is>
      </c>
      <c r="C7193" t="inlineStr">
        <is>
          <t>人员7190</t>
        </is>
      </c>
      <c r="AH7193" t="inlineStr">
        <is>
          <t>户籍</t>
        </is>
      </c>
    </row>
    <row r="7194">
      <c r="B7194" t="inlineStr">
        <is>
          <t>412826196104203818</t>
        </is>
      </c>
      <c r="C7194" t="inlineStr">
        <is>
          <t>人员7191</t>
        </is>
      </c>
      <c r="AH7194" t="inlineStr">
        <is>
          <t>境外</t>
        </is>
      </c>
    </row>
    <row r="7195">
      <c r="B7195" t="inlineStr">
        <is>
          <t>412826196104203834</t>
        </is>
      </c>
      <c r="C7195" t="inlineStr">
        <is>
          <t>人员7192</t>
        </is>
      </c>
      <c r="AH7195" t="inlineStr">
        <is>
          <t>流动</t>
        </is>
      </c>
    </row>
    <row r="7196">
      <c r="B7196" t="inlineStr">
        <is>
          <t>412826196104203850</t>
        </is>
      </c>
      <c r="C7196" t="inlineStr">
        <is>
          <t>人员7193</t>
        </is>
      </c>
      <c r="AH7196" t="inlineStr">
        <is>
          <t>户籍</t>
        </is>
      </c>
    </row>
    <row r="7197">
      <c r="B7197" t="inlineStr">
        <is>
          <t>412826196104203877</t>
        </is>
      </c>
      <c r="C7197" t="inlineStr">
        <is>
          <t>人员7194</t>
        </is>
      </c>
      <c r="AH7197" t="inlineStr">
        <is>
          <t>流动</t>
        </is>
      </c>
    </row>
    <row r="7198">
      <c r="B7198" t="inlineStr">
        <is>
          <t>412826196104203893</t>
        </is>
      </c>
      <c r="C7198" t="inlineStr">
        <is>
          <t>人员7195</t>
        </is>
      </c>
      <c r="AH7198" t="inlineStr">
        <is>
          <t>户籍</t>
        </is>
      </c>
    </row>
    <row r="7199">
      <c r="B7199" t="inlineStr">
        <is>
          <t>412826196104203914</t>
        </is>
      </c>
      <c r="C7199" t="inlineStr">
        <is>
          <t>人员7196</t>
        </is>
      </c>
      <c r="AH7199" t="inlineStr">
        <is>
          <t>户籍</t>
        </is>
      </c>
    </row>
    <row r="7200">
      <c r="B7200" t="inlineStr">
        <is>
          <t>412826196104203930</t>
        </is>
      </c>
      <c r="C7200" t="inlineStr">
        <is>
          <t>人员7197</t>
        </is>
      </c>
      <c r="AH7200" t="inlineStr">
        <is>
          <t>境外</t>
        </is>
      </c>
    </row>
    <row r="7201">
      <c r="B7201" t="inlineStr">
        <is>
          <t>412826196104203957</t>
        </is>
      </c>
      <c r="C7201" t="inlineStr">
        <is>
          <t>人员7198</t>
        </is>
      </c>
      <c r="AH7201" t="inlineStr">
        <is>
          <t>户籍</t>
        </is>
      </c>
    </row>
    <row r="7202">
      <c r="B7202" t="inlineStr">
        <is>
          <t>412826196104203973</t>
        </is>
      </c>
      <c r="C7202" t="inlineStr">
        <is>
          <t>人员7199</t>
        </is>
      </c>
      <c r="AH7202" t="inlineStr">
        <is>
          <t>户籍</t>
        </is>
      </c>
    </row>
    <row r="7203">
      <c r="B7203" t="inlineStr">
        <is>
          <t>41282619610420399X</t>
        </is>
      </c>
      <c r="C7203" t="inlineStr">
        <is>
          <t>人员7200</t>
        </is>
      </c>
      <c r="AH7203" t="inlineStr">
        <is>
          <t>户籍</t>
        </is>
      </c>
    </row>
    <row r="7204">
      <c r="B7204" t="inlineStr">
        <is>
          <t>41282619610420401X</t>
        </is>
      </c>
      <c r="C7204" t="inlineStr">
        <is>
          <t>人员7201</t>
        </is>
      </c>
      <c r="AH7204" t="inlineStr">
        <is>
          <t>流动</t>
        </is>
      </c>
    </row>
    <row r="7205">
      <c r="B7205" t="inlineStr">
        <is>
          <t>412826196104204036</t>
        </is>
      </c>
      <c r="C7205" t="inlineStr">
        <is>
          <t>人员7202</t>
        </is>
      </c>
      <c r="AH7205" t="inlineStr">
        <is>
          <t>流动</t>
        </is>
      </c>
    </row>
    <row r="7206">
      <c r="B7206" t="inlineStr">
        <is>
          <t>412826196104204052</t>
        </is>
      </c>
      <c r="C7206" t="inlineStr">
        <is>
          <t>人员7203</t>
        </is>
      </c>
      <c r="AH7206" t="inlineStr">
        <is>
          <t>户籍</t>
        </is>
      </c>
    </row>
    <row r="7207">
      <c r="B7207" t="inlineStr">
        <is>
          <t>412826196104204079</t>
        </is>
      </c>
      <c r="C7207" t="inlineStr">
        <is>
          <t>人员7204</t>
        </is>
      </c>
      <c r="AH7207" t="inlineStr">
        <is>
          <t>流动</t>
        </is>
      </c>
    </row>
    <row r="7208">
      <c r="B7208" t="inlineStr">
        <is>
          <t>412826196104204095</t>
        </is>
      </c>
      <c r="C7208" t="inlineStr">
        <is>
          <t>人员7205</t>
        </is>
      </c>
      <c r="AH7208" t="inlineStr">
        <is>
          <t>流动</t>
        </is>
      </c>
    </row>
    <row r="7209">
      <c r="B7209" t="inlineStr">
        <is>
          <t>412826196104204116</t>
        </is>
      </c>
      <c r="C7209" t="inlineStr">
        <is>
          <t>人员7206</t>
        </is>
      </c>
      <c r="AH7209" t="inlineStr">
        <is>
          <t>境外</t>
        </is>
      </c>
    </row>
    <row r="7210">
      <c r="B7210" t="inlineStr">
        <is>
          <t>412826196104204132</t>
        </is>
      </c>
      <c r="C7210" t="inlineStr">
        <is>
          <t>人员7207</t>
        </is>
      </c>
      <c r="AH7210" t="inlineStr">
        <is>
          <t>户籍</t>
        </is>
      </c>
    </row>
    <row r="7211">
      <c r="B7211" t="inlineStr">
        <is>
          <t>412826196104204159</t>
        </is>
      </c>
      <c r="C7211" t="inlineStr">
        <is>
          <t>人员7208</t>
        </is>
      </c>
      <c r="AH7211" t="inlineStr">
        <is>
          <t>户籍</t>
        </is>
      </c>
    </row>
    <row r="7212">
      <c r="B7212" t="inlineStr">
        <is>
          <t>412826196104204175</t>
        </is>
      </c>
      <c r="C7212" t="inlineStr">
        <is>
          <t>人员7209</t>
        </is>
      </c>
      <c r="AH7212" t="inlineStr">
        <is>
          <t>流动</t>
        </is>
      </c>
    </row>
    <row r="7213">
      <c r="B7213" t="inlineStr">
        <is>
          <t>412826196104204191</t>
        </is>
      </c>
      <c r="C7213" t="inlineStr">
        <is>
          <t>人员7210</t>
        </is>
      </c>
      <c r="AH7213" t="inlineStr">
        <is>
          <t>户籍</t>
        </is>
      </c>
    </row>
    <row r="7214">
      <c r="B7214" t="inlineStr">
        <is>
          <t>412826196104204212</t>
        </is>
      </c>
      <c r="C7214" t="inlineStr">
        <is>
          <t>人员7211</t>
        </is>
      </c>
      <c r="AH7214" t="inlineStr">
        <is>
          <t>境外</t>
        </is>
      </c>
    </row>
    <row r="7215">
      <c r="B7215" t="inlineStr">
        <is>
          <t>412826196104204239</t>
        </is>
      </c>
      <c r="C7215" t="inlineStr">
        <is>
          <t>人员7212</t>
        </is>
      </c>
      <c r="AH7215" t="inlineStr">
        <is>
          <t>境外</t>
        </is>
      </c>
    </row>
    <row r="7216">
      <c r="B7216" t="inlineStr">
        <is>
          <t>412826196104204255</t>
        </is>
      </c>
      <c r="C7216" t="inlineStr">
        <is>
          <t>人员7213</t>
        </is>
      </c>
      <c r="AH7216" t="inlineStr">
        <is>
          <t>流动</t>
        </is>
      </c>
    </row>
    <row r="7217">
      <c r="B7217" t="inlineStr">
        <is>
          <t>412826196104204271</t>
        </is>
      </c>
      <c r="C7217" t="inlineStr">
        <is>
          <t>人员7214</t>
        </is>
      </c>
      <c r="AH7217" t="inlineStr">
        <is>
          <t>户籍</t>
        </is>
      </c>
    </row>
    <row r="7218">
      <c r="B7218" t="inlineStr">
        <is>
          <t>412826196104204298</t>
        </is>
      </c>
      <c r="C7218" t="inlineStr">
        <is>
          <t>人员7215</t>
        </is>
      </c>
      <c r="AH7218" t="inlineStr">
        <is>
          <t>流动</t>
        </is>
      </c>
    </row>
    <row r="7219">
      <c r="B7219" t="inlineStr">
        <is>
          <t>412826196104204319</t>
        </is>
      </c>
      <c r="C7219" t="inlineStr">
        <is>
          <t>人员7216</t>
        </is>
      </c>
      <c r="AH7219" t="inlineStr">
        <is>
          <t>户籍</t>
        </is>
      </c>
    </row>
    <row r="7220">
      <c r="B7220" t="inlineStr">
        <is>
          <t>412826196104204335</t>
        </is>
      </c>
      <c r="C7220" t="inlineStr">
        <is>
          <t>人员7217</t>
        </is>
      </c>
      <c r="AH7220" t="inlineStr">
        <is>
          <t>境外</t>
        </is>
      </c>
    </row>
    <row r="7221">
      <c r="B7221" t="inlineStr">
        <is>
          <t>412826196104204351</t>
        </is>
      </c>
      <c r="C7221" t="inlineStr">
        <is>
          <t>人员7218</t>
        </is>
      </c>
      <c r="AH7221" t="inlineStr">
        <is>
          <t>户籍</t>
        </is>
      </c>
    </row>
    <row r="7222">
      <c r="B7222" t="inlineStr">
        <is>
          <t>412826196104204378</t>
        </is>
      </c>
      <c r="C7222" t="inlineStr">
        <is>
          <t>人员7219</t>
        </is>
      </c>
      <c r="AH7222" t="inlineStr">
        <is>
          <t>流动</t>
        </is>
      </c>
    </row>
    <row r="7223">
      <c r="B7223" t="inlineStr">
        <is>
          <t>412826196104204394</t>
        </is>
      </c>
      <c r="C7223" t="inlineStr">
        <is>
          <t>人员7220</t>
        </is>
      </c>
      <c r="AH7223" t="inlineStr">
        <is>
          <t>境外</t>
        </is>
      </c>
    </row>
    <row r="7224">
      <c r="B7224" t="inlineStr">
        <is>
          <t>412826196104204415</t>
        </is>
      </c>
      <c r="C7224" t="inlineStr">
        <is>
          <t>人员7221</t>
        </is>
      </c>
      <c r="AH7224" t="inlineStr">
        <is>
          <t>户籍</t>
        </is>
      </c>
    </row>
    <row r="7225">
      <c r="B7225" t="inlineStr">
        <is>
          <t>412826196104204431</t>
        </is>
      </c>
      <c r="C7225" t="inlineStr">
        <is>
          <t>人员7222</t>
        </is>
      </c>
      <c r="AH7225" t="inlineStr">
        <is>
          <t>户籍</t>
        </is>
      </c>
    </row>
    <row r="7226">
      <c r="B7226" t="inlineStr">
        <is>
          <t>412826196104204458</t>
        </is>
      </c>
      <c r="C7226" t="inlineStr">
        <is>
          <t>人员7223</t>
        </is>
      </c>
      <c r="AH7226" t="inlineStr">
        <is>
          <t>流动</t>
        </is>
      </c>
    </row>
    <row r="7227">
      <c r="B7227" t="inlineStr">
        <is>
          <t>412826196104204474</t>
        </is>
      </c>
      <c r="C7227" t="inlineStr">
        <is>
          <t>人员7224</t>
        </is>
      </c>
      <c r="AH7227" t="inlineStr">
        <is>
          <t>境外</t>
        </is>
      </c>
    </row>
    <row r="7228">
      <c r="B7228" t="inlineStr">
        <is>
          <t>412826196104204490</t>
        </is>
      </c>
      <c r="C7228" t="inlineStr">
        <is>
          <t>人员7225</t>
        </is>
      </c>
      <c r="AH7228" t="inlineStr">
        <is>
          <t>境外</t>
        </is>
      </c>
    </row>
    <row r="7229">
      <c r="B7229" t="inlineStr">
        <is>
          <t>412826196104204511</t>
        </is>
      </c>
      <c r="C7229" t="inlineStr">
        <is>
          <t>人员7226</t>
        </is>
      </c>
      <c r="AH7229" t="inlineStr">
        <is>
          <t>流动</t>
        </is>
      </c>
    </row>
    <row r="7230">
      <c r="B7230" t="inlineStr">
        <is>
          <t>412826196104204538</t>
        </is>
      </c>
      <c r="C7230" t="inlineStr">
        <is>
          <t>人员7227</t>
        </is>
      </c>
      <c r="AH7230" t="inlineStr">
        <is>
          <t>流动</t>
        </is>
      </c>
    </row>
    <row r="7231">
      <c r="B7231" t="inlineStr">
        <is>
          <t>412826196104204554</t>
        </is>
      </c>
      <c r="C7231" t="inlineStr">
        <is>
          <t>人员7228</t>
        </is>
      </c>
      <c r="AH7231" t="inlineStr">
        <is>
          <t>境外</t>
        </is>
      </c>
    </row>
    <row r="7232">
      <c r="B7232" t="inlineStr">
        <is>
          <t>412826196104204570</t>
        </is>
      </c>
      <c r="C7232" t="inlineStr">
        <is>
          <t>人员7229</t>
        </is>
      </c>
      <c r="AH7232" t="inlineStr">
        <is>
          <t>境外</t>
        </is>
      </c>
    </row>
    <row r="7233">
      <c r="B7233" t="inlineStr">
        <is>
          <t>412826196104204597</t>
        </is>
      </c>
      <c r="C7233" t="inlineStr">
        <is>
          <t>人员7230</t>
        </is>
      </c>
      <c r="AH7233" t="inlineStr">
        <is>
          <t>境外</t>
        </is>
      </c>
    </row>
    <row r="7234">
      <c r="B7234" t="inlineStr">
        <is>
          <t>412826196104204618</t>
        </is>
      </c>
      <c r="C7234" t="inlineStr">
        <is>
          <t>人员7231</t>
        </is>
      </c>
      <c r="AH7234" t="inlineStr">
        <is>
          <t>户籍</t>
        </is>
      </c>
    </row>
    <row r="7235">
      <c r="B7235" t="inlineStr">
        <is>
          <t>412826196104204634</t>
        </is>
      </c>
      <c r="C7235" t="inlineStr">
        <is>
          <t>人员7232</t>
        </is>
      </c>
      <c r="AH7235" t="inlineStr">
        <is>
          <t>户籍</t>
        </is>
      </c>
    </row>
    <row r="7236">
      <c r="B7236" t="inlineStr">
        <is>
          <t>412826196104204650</t>
        </is>
      </c>
      <c r="C7236" t="inlineStr">
        <is>
          <t>人员7233</t>
        </is>
      </c>
      <c r="AH7236" t="inlineStr">
        <is>
          <t>户籍</t>
        </is>
      </c>
    </row>
    <row r="7237">
      <c r="B7237" t="inlineStr">
        <is>
          <t>412826196104204677</t>
        </is>
      </c>
      <c r="C7237" t="inlineStr">
        <is>
          <t>人员7234</t>
        </is>
      </c>
      <c r="AH7237" t="inlineStr">
        <is>
          <t>户籍</t>
        </is>
      </c>
    </row>
    <row r="7238">
      <c r="B7238" t="inlineStr">
        <is>
          <t>412826196104204693</t>
        </is>
      </c>
      <c r="C7238" t="inlineStr">
        <is>
          <t>人员7235</t>
        </is>
      </c>
      <c r="AH7238" t="inlineStr">
        <is>
          <t>境外</t>
        </is>
      </c>
    </row>
    <row r="7239">
      <c r="B7239" t="inlineStr">
        <is>
          <t>412826196104204714</t>
        </is>
      </c>
      <c r="C7239" t="inlineStr">
        <is>
          <t>人员7236</t>
        </is>
      </c>
      <c r="AH7239" t="inlineStr">
        <is>
          <t>户籍</t>
        </is>
      </c>
    </row>
    <row r="7240">
      <c r="B7240" t="inlineStr">
        <is>
          <t>412826196104204730</t>
        </is>
      </c>
      <c r="C7240" t="inlineStr">
        <is>
          <t>人员7237</t>
        </is>
      </c>
      <c r="AH7240" t="inlineStr">
        <is>
          <t>流动</t>
        </is>
      </c>
    </row>
    <row r="7241">
      <c r="B7241" t="inlineStr">
        <is>
          <t>412826196104204757</t>
        </is>
      </c>
      <c r="C7241" t="inlineStr">
        <is>
          <t>人员7238</t>
        </is>
      </c>
      <c r="AH7241" t="inlineStr">
        <is>
          <t>境外</t>
        </is>
      </c>
    </row>
    <row r="7242">
      <c r="B7242" t="inlineStr">
        <is>
          <t>412826196104204773</t>
        </is>
      </c>
      <c r="C7242" t="inlineStr">
        <is>
          <t>人员7239</t>
        </is>
      </c>
      <c r="AH7242" t="inlineStr">
        <is>
          <t>流动</t>
        </is>
      </c>
    </row>
    <row r="7243">
      <c r="B7243" t="inlineStr">
        <is>
          <t>41282619610420479X</t>
        </is>
      </c>
      <c r="C7243" t="inlineStr">
        <is>
          <t>人员7240</t>
        </is>
      </c>
      <c r="AH7243" t="inlineStr">
        <is>
          <t>流动</t>
        </is>
      </c>
    </row>
    <row r="7244">
      <c r="B7244" t="inlineStr">
        <is>
          <t>412826196104204810</t>
        </is>
      </c>
      <c r="C7244" t="inlineStr">
        <is>
          <t>人员7241</t>
        </is>
      </c>
      <c r="AH7244" t="inlineStr">
        <is>
          <t>户籍</t>
        </is>
      </c>
    </row>
    <row r="7245">
      <c r="B7245" t="inlineStr">
        <is>
          <t>412826196104204837</t>
        </is>
      </c>
      <c r="C7245" t="inlineStr">
        <is>
          <t>人员7242</t>
        </is>
      </c>
      <c r="AH7245" t="inlineStr">
        <is>
          <t>流动</t>
        </is>
      </c>
    </row>
    <row r="7246">
      <c r="B7246" t="inlineStr">
        <is>
          <t>412826196104204853</t>
        </is>
      </c>
      <c r="C7246" t="inlineStr">
        <is>
          <t>人员7243</t>
        </is>
      </c>
      <c r="AH7246" t="inlineStr">
        <is>
          <t>户籍</t>
        </is>
      </c>
    </row>
    <row r="7247">
      <c r="B7247" t="inlineStr">
        <is>
          <t>41282619610420487X</t>
        </is>
      </c>
      <c r="C7247" t="inlineStr">
        <is>
          <t>人员7244</t>
        </is>
      </c>
      <c r="AH7247" t="inlineStr">
        <is>
          <t>户籍</t>
        </is>
      </c>
    </row>
    <row r="7248">
      <c r="B7248" t="inlineStr">
        <is>
          <t>412826196104204896</t>
        </is>
      </c>
      <c r="C7248" t="inlineStr">
        <is>
          <t>人员7245</t>
        </is>
      </c>
      <c r="AH7248" t="inlineStr">
        <is>
          <t>流动</t>
        </is>
      </c>
    </row>
    <row r="7249">
      <c r="B7249" t="inlineStr">
        <is>
          <t>412826196104204917</t>
        </is>
      </c>
      <c r="C7249" t="inlineStr">
        <is>
          <t>人员7246</t>
        </is>
      </c>
      <c r="AH7249" t="inlineStr">
        <is>
          <t>流动</t>
        </is>
      </c>
    </row>
    <row r="7250">
      <c r="B7250" t="inlineStr">
        <is>
          <t>412826196104204933</t>
        </is>
      </c>
      <c r="C7250" t="inlineStr">
        <is>
          <t>人员7247</t>
        </is>
      </c>
      <c r="AH7250" t="inlineStr">
        <is>
          <t>流动</t>
        </is>
      </c>
    </row>
    <row r="7251">
      <c r="B7251" t="inlineStr">
        <is>
          <t>41282619610420495X</t>
        </is>
      </c>
      <c r="C7251" t="inlineStr">
        <is>
          <t>人员7248</t>
        </is>
      </c>
      <c r="AH7251" t="inlineStr">
        <is>
          <t>流动</t>
        </is>
      </c>
    </row>
    <row r="7252">
      <c r="B7252" t="inlineStr">
        <is>
          <t>412826196104204976</t>
        </is>
      </c>
      <c r="C7252" t="inlineStr">
        <is>
          <t>人员7249</t>
        </is>
      </c>
      <c r="AH7252" t="inlineStr">
        <is>
          <t>境外</t>
        </is>
      </c>
    </row>
    <row r="7253">
      <c r="B7253" t="inlineStr">
        <is>
          <t>412826196104204992</t>
        </is>
      </c>
      <c r="C7253" t="inlineStr">
        <is>
          <t>人员7250</t>
        </is>
      </c>
      <c r="AH7253" t="inlineStr">
        <is>
          <t>流动</t>
        </is>
      </c>
    </row>
    <row r="7254">
      <c r="B7254" t="inlineStr">
        <is>
          <t>412826196104205012</t>
        </is>
      </c>
      <c r="C7254" t="inlineStr">
        <is>
          <t>人员7251</t>
        </is>
      </c>
      <c r="AH7254" t="inlineStr">
        <is>
          <t>境外</t>
        </is>
      </c>
    </row>
    <row r="7255">
      <c r="B7255" t="inlineStr">
        <is>
          <t>412826196104205039</t>
        </is>
      </c>
      <c r="C7255" t="inlineStr">
        <is>
          <t>人员7252</t>
        </is>
      </c>
      <c r="AH7255" t="inlineStr">
        <is>
          <t>户籍</t>
        </is>
      </c>
    </row>
    <row r="7256">
      <c r="B7256" t="inlineStr">
        <is>
          <t>412826196104205055</t>
        </is>
      </c>
      <c r="C7256" t="inlineStr">
        <is>
          <t>人员7253</t>
        </is>
      </c>
      <c r="AH7256" t="inlineStr">
        <is>
          <t>境外</t>
        </is>
      </c>
    </row>
    <row r="7257">
      <c r="B7257" t="inlineStr">
        <is>
          <t>412826196104205071</t>
        </is>
      </c>
      <c r="C7257" t="inlineStr">
        <is>
          <t>人员7254</t>
        </is>
      </c>
      <c r="AH7257" t="inlineStr">
        <is>
          <t>流动</t>
        </is>
      </c>
    </row>
    <row r="7258">
      <c r="B7258" t="inlineStr">
        <is>
          <t>412826196104205098</t>
        </is>
      </c>
      <c r="C7258" t="inlineStr">
        <is>
          <t>人员7255</t>
        </is>
      </c>
      <c r="AH7258" t="inlineStr">
        <is>
          <t>流动</t>
        </is>
      </c>
    </row>
    <row r="7259">
      <c r="B7259" t="inlineStr">
        <is>
          <t>412826196104205119</t>
        </is>
      </c>
      <c r="C7259" t="inlineStr">
        <is>
          <t>人员7256</t>
        </is>
      </c>
      <c r="AH7259" t="inlineStr">
        <is>
          <t>境外</t>
        </is>
      </c>
    </row>
    <row r="7260">
      <c r="B7260" t="inlineStr">
        <is>
          <t>412826196104205135</t>
        </is>
      </c>
      <c r="C7260" t="inlineStr">
        <is>
          <t>人员7257</t>
        </is>
      </c>
      <c r="AH7260" t="inlineStr">
        <is>
          <t>流动</t>
        </is>
      </c>
    </row>
    <row r="7261">
      <c r="B7261" t="inlineStr">
        <is>
          <t>412826196104205151</t>
        </is>
      </c>
      <c r="C7261" t="inlineStr">
        <is>
          <t>人员7258</t>
        </is>
      </c>
      <c r="AH7261" t="inlineStr">
        <is>
          <t>境外</t>
        </is>
      </c>
    </row>
    <row r="7262">
      <c r="B7262" t="inlineStr">
        <is>
          <t>412826196104205178</t>
        </is>
      </c>
      <c r="C7262" t="inlineStr">
        <is>
          <t>人员7259</t>
        </is>
      </c>
      <c r="AH7262" t="inlineStr">
        <is>
          <t>境外</t>
        </is>
      </c>
    </row>
    <row r="7263">
      <c r="B7263" t="inlineStr">
        <is>
          <t>412826196104205194</t>
        </is>
      </c>
      <c r="C7263" t="inlineStr">
        <is>
          <t>人员7260</t>
        </is>
      </c>
      <c r="AH7263" t="inlineStr">
        <is>
          <t>流动</t>
        </is>
      </c>
    </row>
    <row r="7264">
      <c r="B7264" t="inlineStr">
        <is>
          <t>412826196104205215</t>
        </is>
      </c>
      <c r="C7264" t="inlineStr">
        <is>
          <t>人员7261</t>
        </is>
      </c>
      <c r="AH7264" t="inlineStr">
        <is>
          <t>流动</t>
        </is>
      </c>
    </row>
    <row r="7265">
      <c r="B7265" t="inlineStr">
        <is>
          <t>412826196104205231</t>
        </is>
      </c>
      <c r="C7265" t="inlineStr">
        <is>
          <t>人员7262</t>
        </is>
      </c>
      <c r="AH7265" t="inlineStr">
        <is>
          <t>流动</t>
        </is>
      </c>
    </row>
    <row r="7266">
      <c r="B7266" t="inlineStr">
        <is>
          <t>412826196104205258</t>
        </is>
      </c>
      <c r="C7266" t="inlineStr">
        <is>
          <t>人员7263</t>
        </is>
      </c>
      <c r="AH7266" t="inlineStr">
        <is>
          <t>境外</t>
        </is>
      </c>
    </row>
    <row r="7267">
      <c r="B7267" t="inlineStr">
        <is>
          <t>412826196104205274</t>
        </is>
      </c>
      <c r="C7267" t="inlineStr">
        <is>
          <t>人员7264</t>
        </is>
      </c>
      <c r="AH7267" t="inlineStr">
        <is>
          <t>流动</t>
        </is>
      </c>
    </row>
    <row r="7268">
      <c r="B7268" t="inlineStr">
        <is>
          <t>412826196104205290</t>
        </is>
      </c>
      <c r="C7268" t="inlineStr">
        <is>
          <t>人员7265</t>
        </is>
      </c>
      <c r="AH7268" t="inlineStr">
        <is>
          <t>境外</t>
        </is>
      </c>
    </row>
    <row r="7269">
      <c r="B7269" t="inlineStr">
        <is>
          <t>412826196104205311</t>
        </is>
      </c>
      <c r="C7269" t="inlineStr">
        <is>
          <t>人员7266</t>
        </is>
      </c>
      <c r="AH7269" t="inlineStr">
        <is>
          <t>户籍</t>
        </is>
      </c>
    </row>
    <row r="7270">
      <c r="B7270" t="inlineStr">
        <is>
          <t>412826196104205338</t>
        </is>
      </c>
      <c r="C7270" t="inlineStr">
        <is>
          <t>人员7267</t>
        </is>
      </c>
      <c r="AH7270" t="inlineStr">
        <is>
          <t>境外</t>
        </is>
      </c>
    </row>
    <row r="7271">
      <c r="B7271" t="inlineStr">
        <is>
          <t>412826196104205354</t>
        </is>
      </c>
      <c r="C7271" t="inlineStr">
        <is>
          <t>人员7268</t>
        </is>
      </c>
      <c r="AH7271" t="inlineStr">
        <is>
          <t>户籍</t>
        </is>
      </c>
    </row>
    <row r="7272">
      <c r="B7272" t="inlineStr">
        <is>
          <t>412826196104205370</t>
        </is>
      </c>
      <c r="C7272" t="inlineStr">
        <is>
          <t>人员7269</t>
        </is>
      </c>
      <c r="AH7272" t="inlineStr">
        <is>
          <t>境外</t>
        </is>
      </c>
    </row>
    <row r="7273">
      <c r="B7273" t="inlineStr">
        <is>
          <t>412826196104205397</t>
        </is>
      </c>
      <c r="C7273" t="inlineStr">
        <is>
          <t>人员7270</t>
        </is>
      </c>
      <c r="AH7273" t="inlineStr">
        <is>
          <t>境外</t>
        </is>
      </c>
    </row>
    <row r="7274">
      <c r="B7274" t="inlineStr">
        <is>
          <t>412826196104205418</t>
        </is>
      </c>
      <c r="C7274" t="inlineStr">
        <is>
          <t>人员7271</t>
        </is>
      </c>
      <c r="AH7274" t="inlineStr">
        <is>
          <t>户籍</t>
        </is>
      </c>
    </row>
    <row r="7275">
      <c r="B7275" t="inlineStr">
        <is>
          <t>412826196104205434</t>
        </is>
      </c>
      <c r="C7275" t="inlineStr">
        <is>
          <t>人员7272</t>
        </is>
      </c>
      <c r="AH7275" t="inlineStr">
        <is>
          <t>流动</t>
        </is>
      </c>
    </row>
    <row r="7276">
      <c r="B7276" t="inlineStr">
        <is>
          <t>412826196104205450</t>
        </is>
      </c>
      <c r="C7276" t="inlineStr">
        <is>
          <t>人员7273</t>
        </is>
      </c>
      <c r="AH7276" t="inlineStr">
        <is>
          <t>境外</t>
        </is>
      </c>
    </row>
    <row r="7277">
      <c r="B7277" t="inlineStr">
        <is>
          <t>412826196104205477</t>
        </is>
      </c>
      <c r="C7277" t="inlineStr">
        <is>
          <t>人员7274</t>
        </is>
      </c>
      <c r="AH7277" t="inlineStr">
        <is>
          <t>境外</t>
        </is>
      </c>
    </row>
    <row r="7278">
      <c r="B7278" t="inlineStr">
        <is>
          <t>412826196104205493</t>
        </is>
      </c>
      <c r="C7278" t="inlineStr">
        <is>
          <t>人员7275</t>
        </is>
      </c>
      <c r="AH7278" t="inlineStr">
        <is>
          <t>户籍</t>
        </is>
      </c>
    </row>
    <row r="7279">
      <c r="B7279" t="inlineStr">
        <is>
          <t>412826196104205514</t>
        </is>
      </c>
      <c r="C7279" t="inlineStr">
        <is>
          <t>人员7276</t>
        </is>
      </c>
      <c r="AH7279" t="inlineStr">
        <is>
          <t>户籍</t>
        </is>
      </c>
    </row>
    <row r="7280">
      <c r="B7280" t="inlineStr">
        <is>
          <t>412826196104205530</t>
        </is>
      </c>
      <c r="C7280" t="inlineStr">
        <is>
          <t>人员7277</t>
        </is>
      </c>
      <c r="AH7280" t="inlineStr">
        <is>
          <t>境外</t>
        </is>
      </c>
    </row>
    <row r="7281">
      <c r="B7281" t="inlineStr">
        <is>
          <t>412826196104205557</t>
        </is>
      </c>
      <c r="C7281" t="inlineStr">
        <is>
          <t>人员7278</t>
        </is>
      </c>
      <c r="AH7281" t="inlineStr">
        <is>
          <t>境外</t>
        </is>
      </c>
    </row>
    <row r="7282">
      <c r="B7282" t="inlineStr">
        <is>
          <t>412826196104205573</t>
        </is>
      </c>
      <c r="C7282" t="inlineStr">
        <is>
          <t>人员7279</t>
        </is>
      </c>
      <c r="AH7282" t="inlineStr">
        <is>
          <t>户籍</t>
        </is>
      </c>
    </row>
    <row r="7283">
      <c r="B7283" t="inlineStr">
        <is>
          <t>41282619610420559X</t>
        </is>
      </c>
      <c r="C7283" t="inlineStr">
        <is>
          <t>人员7280</t>
        </is>
      </c>
      <c r="AH7283" t="inlineStr">
        <is>
          <t>户籍</t>
        </is>
      </c>
    </row>
    <row r="7284">
      <c r="B7284" t="inlineStr">
        <is>
          <t>412826196104205610</t>
        </is>
      </c>
      <c r="C7284" t="inlineStr">
        <is>
          <t>人员7281</t>
        </is>
      </c>
      <c r="AH7284" t="inlineStr">
        <is>
          <t>境外</t>
        </is>
      </c>
    </row>
    <row r="7285">
      <c r="B7285" t="inlineStr">
        <is>
          <t>412826196104205637</t>
        </is>
      </c>
      <c r="C7285" t="inlineStr">
        <is>
          <t>人员7282</t>
        </is>
      </c>
      <c r="AH7285" t="inlineStr">
        <is>
          <t>境外</t>
        </is>
      </c>
    </row>
    <row r="7286">
      <c r="B7286" t="inlineStr">
        <is>
          <t>412826196104205653</t>
        </is>
      </c>
      <c r="C7286" t="inlineStr">
        <is>
          <t>人员7283</t>
        </is>
      </c>
      <c r="AH7286" t="inlineStr">
        <is>
          <t>境外</t>
        </is>
      </c>
    </row>
    <row r="7287">
      <c r="B7287" t="inlineStr">
        <is>
          <t>41282619610420567X</t>
        </is>
      </c>
      <c r="C7287" t="inlineStr">
        <is>
          <t>人员7284</t>
        </is>
      </c>
      <c r="AH7287" t="inlineStr">
        <is>
          <t>境外</t>
        </is>
      </c>
    </row>
    <row r="7288">
      <c r="B7288" t="inlineStr">
        <is>
          <t>412826196104205696</t>
        </is>
      </c>
      <c r="C7288" t="inlineStr">
        <is>
          <t>人员7285</t>
        </is>
      </c>
      <c r="AH7288" t="inlineStr">
        <is>
          <t>户籍</t>
        </is>
      </c>
    </row>
    <row r="7289">
      <c r="B7289" t="inlineStr">
        <is>
          <t>412826196104205717</t>
        </is>
      </c>
      <c r="C7289" t="inlineStr">
        <is>
          <t>人员7286</t>
        </is>
      </c>
      <c r="AH7289" t="inlineStr">
        <is>
          <t>流动</t>
        </is>
      </c>
    </row>
    <row r="7290">
      <c r="B7290" t="inlineStr">
        <is>
          <t>412826196104205733</t>
        </is>
      </c>
      <c r="C7290" t="inlineStr">
        <is>
          <t>人员7287</t>
        </is>
      </c>
      <c r="AH7290" t="inlineStr">
        <is>
          <t>户籍</t>
        </is>
      </c>
    </row>
    <row r="7291">
      <c r="B7291" t="inlineStr">
        <is>
          <t>41282619610420575X</t>
        </is>
      </c>
      <c r="C7291" t="inlineStr">
        <is>
          <t>人员7288</t>
        </is>
      </c>
      <c r="AH7291" t="inlineStr">
        <is>
          <t>境外</t>
        </is>
      </c>
    </row>
    <row r="7292">
      <c r="B7292" t="inlineStr">
        <is>
          <t>412826196104205776</t>
        </is>
      </c>
      <c r="C7292" t="inlineStr">
        <is>
          <t>人员7289</t>
        </is>
      </c>
      <c r="AH7292" t="inlineStr">
        <is>
          <t>境外</t>
        </is>
      </c>
    </row>
    <row r="7293">
      <c r="B7293" t="inlineStr">
        <is>
          <t>412826196104205792</t>
        </is>
      </c>
      <c r="C7293" t="inlineStr">
        <is>
          <t>人员7290</t>
        </is>
      </c>
      <c r="AH7293" t="inlineStr">
        <is>
          <t>境外</t>
        </is>
      </c>
    </row>
    <row r="7294">
      <c r="B7294" t="inlineStr">
        <is>
          <t>412826196104205813</t>
        </is>
      </c>
      <c r="C7294" t="inlineStr">
        <is>
          <t>人员7291</t>
        </is>
      </c>
      <c r="AH7294" t="inlineStr">
        <is>
          <t>户籍</t>
        </is>
      </c>
    </row>
    <row r="7295">
      <c r="B7295" t="inlineStr">
        <is>
          <t>41282619610420583X</t>
        </is>
      </c>
      <c r="C7295" t="inlineStr">
        <is>
          <t>人员7292</t>
        </is>
      </c>
      <c r="AH7295" t="inlineStr">
        <is>
          <t>境外</t>
        </is>
      </c>
    </row>
    <row r="7296">
      <c r="B7296" t="inlineStr">
        <is>
          <t>412826196104205856</t>
        </is>
      </c>
      <c r="C7296" t="inlineStr">
        <is>
          <t>人员7293</t>
        </is>
      </c>
      <c r="AH7296" t="inlineStr">
        <is>
          <t>境外</t>
        </is>
      </c>
    </row>
    <row r="7297">
      <c r="B7297" t="inlineStr">
        <is>
          <t>412826196104205872</t>
        </is>
      </c>
      <c r="C7297" t="inlineStr">
        <is>
          <t>人员7294</t>
        </is>
      </c>
      <c r="AH7297" t="inlineStr">
        <is>
          <t>流动</t>
        </is>
      </c>
    </row>
    <row r="7298">
      <c r="B7298" t="inlineStr">
        <is>
          <t>412826196104205899</t>
        </is>
      </c>
      <c r="C7298" t="inlineStr">
        <is>
          <t>人员7295</t>
        </is>
      </c>
      <c r="AH7298" t="inlineStr">
        <is>
          <t>流动</t>
        </is>
      </c>
    </row>
    <row r="7299">
      <c r="B7299" t="inlineStr">
        <is>
          <t>41282619610420591X</t>
        </is>
      </c>
      <c r="C7299" t="inlineStr">
        <is>
          <t>人员7296</t>
        </is>
      </c>
      <c r="AH7299" t="inlineStr">
        <is>
          <t>流动</t>
        </is>
      </c>
    </row>
    <row r="7300">
      <c r="B7300" t="inlineStr">
        <is>
          <t>412826196104205936</t>
        </is>
      </c>
      <c r="C7300" t="inlineStr">
        <is>
          <t>人员7297</t>
        </is>
      </c>
      <c r="AH7300" t="inlineStr">
        <is>
          <t>境外</t>
        </is>
      </c>
    </row>
    <row r="7301">
      <c r="B7301" t="inlineStr">
        <is>
          <t>412826196104205952</t>
        </is>
      </c>
      <c r="C7301" t="inlineStr">
        <is>
          <t>人员7298</t>
        </is>
      </c>
      <c r="AH7301" t="inlineStr">
        <is>
          <t>户籍</t>
        </is>
      </c>
    </row>
    <row r="7302">
      <c r="B7302" t="inlineStr">
        <is>
          <t>412826196104205979</t>
        </is>
      </c>
      <c r="C7302" t="inlineStr">
        <is>
          <t>人员7299</t>
        </is>
      </c>
      <c r="AH7302" t="inlineStr">
        <is>
          <t>户籍</t>
        </is>
      </c>
    </row>
    <row r="7303">
      <c r="B7303" t="inlineStr">
        <is>
          <t>412826196104205995</t>
        </is>
      </c>
      <c r="C7303" t="inlineStr">
        <is>
          <t>人员7300</t>
        </is>
      </c>
      <c r="AH7303" t="inlineStr">
        <is>
          <t>流动</t>
        </is>
      </c>
    </row>
    <row r="7304">
      <c r="B7304" t="inlineStr">
        <is>
          <t>412826196104206015</t>
        </is>
      </c>
      <c r="C7304" t="inlineStr">
        <is>
          <t>人员7301</t>
        </is>
      </c>
      <c r="AH7304" t="inlineStr">
        <is>
          <t>流动</t>
        </is>
      </c>
    </row>
    <row r="7305">
      <c r="B7305" t="inlineStr">
        <is>
          <t>412826196104206031</t>
        </is>
      </c>
      <c r="C7305" t="inlineStr">
        <is>
          <t>人员7302</t>
        </is>
      </c>
      <c r="AH7305" t="inlineStr">
        <is>
          <t>流动</t>
        </is>
      </c>
    </row>
    <row r="7306">
      <c r="B7306" t="inlineStr">
        <is>
          <t>412826196104206058</t>
        </is>
      </c>
      <c r="C7306" t="inlineStr">
        <is>
          <t>人员7303</t>
        </is>
      </c>
      <c r="AH7306" t="inlineStr">
        <is>
          <t>户籍</t>
        </is>
      </c>
    </row>
    <row r="7307">
      <c r="B7307" t="inlineStr">
        <is>
          <t>412826196104206074</t>
        </is>
      </c>
      <c r="C7307" t="inlineStr">
        <is>
          <t>人员7304</t>
        </is>
      </c>
      <c r="AH7307" t="inlineStr">
        <is>
          <t>户籍</t>
        </is>
      </c>
    </row>
    <row r="7308">
      <c r="B7308" t="inlineStr">
        <is>
          <t>412826196104206090</t>
        </is>
      </c>
      <c r="C7308" t="inlineStr">
        <is>
          <t>人员7305</t>
        </is>
      </c>
      <c r="AH7308" t="inlineStr">
        <is>
          <t>境外</t>
        </is>
      </c>
    </row>
    <row r="7309">
      <c r="B7309" t="inlineStr">
        <is>
          <t>412826196104206111</t>
        </is>
      </c>
      <c r="C7309" t="inlineStr">
        <is>
          <t>人员7306</t>
        </is>
      </c>
      <c r="AH7309" t="inlineStr">
        <is>
          <t>境外</t>
        </is>
      </c>
    </row>
    <row r="7310">
      <c r="B7310" t="inlineStr">
        <is>
          <t>412826196104206138</t>
        </is>
      </c>
      <c r="C7310" t="inlineStr">
        <is>
          <t>人员7307</t>
        </is>
      </c>
      <c r="AH7310" t="inlineStr">
        <is>
          <t>流动</t>
        </is>
      </c>
    </row>
    <row r="7311">
      <c r="B7311" t="inlineStr">
        <is>
          <t>412826196104206154</t>
        </is>
      </c>
      <c r="C7311" t="inlineStr">
        <is>
          <t>人员7308</t>
        </is>
      </c>
      <c r="AH7311" t="inlineStr">
        <is>
          <t>境外</t>
        </is>
      </c>
    </row>
    <row r="7312">
      <c r="B7312" t="inlineStr">
        <is>
          <t>412826196104206170</t>
        </is>
      </c>
      <c r="C7312" t="inlineStr">
        <is>
          <t>人员7309</t>
        </is>
      </c>
      <c r="AH7312" t="inlineStr">
        <is>
          <t>境外</t>
        </is>
      </c>
    </row>
    <row r="7313">
      <c r="B7313" t="inlineStr">
        <is>
          <t>412826196104206197</t>
        </is>
      </c>
      <c r="C7313" t="inlineStr">
        <is>
          <t>人员7310</t>
        </is>
      </c>
      <c r="AH7313" t="inlineStr">
        <is>
          <t>境外</t>
        </is>
      </c>
    </row>
    <row r="7314">
      <c r="B7314" t="inlineStr">
        <is>
          <t>412826196104206218</t>
        </is>
      </c>
      <c r="C7314" t="inlineStr">
        <is>
          <t>人员7311</t>
        </is>
      </c>
      <c r="AH7314" t="inlineStr">
        <is>
          <t>流动</t>
        </is>
      </c>
    </row>
    <row r="7315">
      <c r="B7315" t="inlineStr">
        <is>
          <t>412826196104206234</t>
        </is>
      </c>
      <c r="C7315" t="inlineStr">
        <is>
          <t>人员7312</t>
        </is>
      </c>
      <c r="AH7315" t="inlineStr">
        <is>
          <t>流动</t>
        </is>
      </c>
    </row>
    <row r="7316">
      <c r="B7316" t="inlineStr">
        <is>
          <t>412826196104206250</t>
        </is>
      </c>
      <c r="C7316" t="inlineStr">
        <is>
          <t>人员7313</t>
        </is>
      </c>
      <c r="AH7316" t="inlineStr">
        <is>
          <t>户籍</t>
        </is>
      </c>
    </row>
    <row r="7317">
      <c r="B7317" t="inlineStr">
        <is>
          <t>412826196104206277</t>
        </is>
      </c>
      <c r="C7317" t="inlineStr">
        <is>
          <t>人员7314</t>
        </is>
      </c>
      <c r="AH7317" t="inlineStr">
        <is>
          <t>境外</t>
        </is>
      </c>
    </row>
    <row r="7318">
      <c r="B7318" t="inlineStr">
        <is>
          <t>412826196104206293</t>
        </is>
      </c>
      <c r="C7318" t="inlineStr">
        <is>
          <t>人员7315</t>
        </is>
      </c>
      <c r="AH7318" t="inlineStr">
        <is>
          <t>户籍</t>
        </is>
      </c>
    </row>
    <row r="7319">
      <c r="B7319" t="inlineStr">
        <is>
          <t>412826196104206314</t>
        </is>
      </c>
      <c r="C7319" t="inlineStr">
        <is>
          <t>人员7316</t>
        </is>
      </c>
      <c r="AH7319" t="inlineStr">
        <is>
          <t>境外</t>
        </is>
      </c>
    </row>
    <row r="7320">
      <c r="B7320" t="inlineStr">
        <is>
          <t>412826196104206330</t>
        </is>
      </c>
      <c r="C7320" t="inlineStr">
        <is>
          <t>人员7317</t>
        </is>
      </c>
      <c r="AH7320" t="inlineStr">
        <is>
          <t>流动</t>
        </is>
      </c>
    </row>
    <row r="7321">
      <c r="B7321" t="inlineStr">
        <is>
          <t>412826196104206357</t>
        </is>
      </c>
      <c r="C7321" t="inlineStr">
        <is>
          <t>人员7318</t>
        </is>
      </c>
      <c r="AH7321" t="inlineStr">
        <is>
          <t>流动</t>
        </is>
      </c>
    </row>
    <row r="7322">
      <c r="B7322" t="inlineStr">
        <is>
          <t>412826196104206373</t>
        </is>
      </c>
      <c r="C7322" t="inlineStr">
        <is>
          <t>人员7319</t>
        </is>
      </c>
      <c r="AH7322" t="inlineStr">
        <is>
          <t>境外</t>
        </is>
      </c>
    </row>
    <row r="7323">
      <c r="B7323" t="inlineStr">
        <is>
          <t>41282619610420639X</t>
        </is>
      </c>
      <c r="C7323" t="inlineStr">
        <is>
          <t>人员7320</t>
        </is>
      </c>
      <c r="AH7323" t="inlineStr">
        <is>
          <t>流动</t>
        </is>
      </c>
    </row>
    <row r="7324">
      <c r="B7324" t="inlineStr">
        <is>
          <t>412826196104206410</t>
        </is>
      </c>
      <c r="C7324" t="inlineStr">
        <is>
          <t>人员7321</t>
        </is>
      </c>
      <c r="AH7324" t="inlineStr">
        <is>
          <t>境外</t>
        </is>
      </c>
    </row>
    <row r="7325">
      <c r="B7325" t="inlineStr">
        <is>
          <t>412826196104206437</t>
        </is>
      </c>
      <c r="C7325" t="inlineStr">
        <is>
          <t>人员7322</t>
        </is>
      </c>
      <c r="AH7325" t="inlineStr">
        <is>
          <t>流动</t>
        </is>
      </c>
    </row>
    <row r="7326">
      <c r="B7326" t="inlineStr">
        <is>
          <t>412826196104206453</t>
        </is>
      </c>
      <c r="C7326" t="inlineStr">
        <is>
          <t>人员7323</t>
        </is>
      </c>
      <c r="AH7326" t="inlineStr">
        <is>
          <t>户籍</t>
        </is>
      </c>
    </row>
    <row r="7327">
      <c r="B7327" t="inlineStr">
        <is>
          <t>41282619610420647X</t>
        </is>
      </c>
      <c r="C7327" t="inlineStr">
        <is>
          <t>人员7324</t>
        </is>
      </c>
      <c r="AH7327" t="inlineStr">
        <is>
          <t>境外</t>
        </is>
      </c>
    </row>
    <row r="7328">
      <c r="B7328" t="inlineStr">
        <is>
          <t>412826196104206496</t>
        </is>
      </c>
      <c r="C7328" t="inlineStr">
        <is>
          <t>人员7325</t>
        </is>
      </c>
      <c r="AH7328" t="inlineStr">
        <is>
          <t>境外</t>
        </is>
      </c>
    </row>
    <row r="7329">
      <c r="B7329" t="inlineStr">
        <is>
          <t>412826196104206517</t>
        </is>
      </c>
      <c r="C7329" t="inlineStr">
        <is>
          <t>人员7326</t>
        </is>
      </c>
      <c r="AH7329" t="inlineStr">
        <is>
          <t>户籍</t>
        </is>
      </c>
    </row>
    <row r="7330">
      <c r="B7330" t="inlineStr">
        <is>
          <t>412826196104206533</t>
        </is>
      </c>
      <c r="C7330" t="inlineStr">
        <is>
          <t>人员7327</t>
        </is>
      </c>
      <c r="AH7330" t="inlineStr">
        <is>
          <t>境外</t>
        </is>
      </c>
    </row>
    <row r="7331">
      <c r="B7331" t="inlineStr">
        <is>
          <t>41282619610420655X</t>
        </is>
      </c>
      <c r="C7331" t="inlineStr">
        <is>
          <t>人员7328</t>
        </is>
      </c>
      <c r="AH7331" t="inlineStr">
        <is>
          <t>境外</t>
        </is>
      </c>
    </row>
    <row r="7332">
      <c r="B7332" t="inlineStr">
        <is>
          <t>412826196104206576</t>
        </is>
      </c>
      <c r="C7332" t="inlineStr">
        <is>
          <t>人员7329</t>
        </is>
      </c>
      <c r="AH7332" t="inlineStr">
        <is>
          <t>户籍</t>
        </is>
      </c>
    </row>
    <row r="7333">
      <c r="B7333" t="inlineStr">
        <is>
          <t>412826196104206592</t>
        </is>
      </c>
      <c r="C7333" t="inlineStr">
        <is>
          <t>人员7330</t>
        </is>
      </c>
      <c r="AH7333" t="inlineStr">
        <is>
          <t>境外</t>
        </is>
      </c>
    </row>
    <row r="7334">
      <c r="B7334" t="inlineStr">
        <is>
          <t>412826196104206613</t>
        </is>
      </c>
      <c r="C7334" t="inlineStr">
        <is>
          <t>人员7331</t>
        </is>
      </c>
      <c r="AH7334" t="inlineStr">
        <is>
          <t>境外</t>
        </is>
      </c>
    </row>
    <row r="7335">
      <c r="B7335" t="inlineStr">
        <is>
          <t>41282619610420663X</t>
        </is>
      </c>
      <c r="C7335" t="inlineStr">
        <is>
          <t>人员7332</t>
        </is>
      </c>
      <c r="AH7335" t="inlineStr">
        <is>
          <t>流动</t>
        </is>
      </c>
    </row>
    <row r="7336">
      <c r="B7336" t="inlineStr">
        <is>
          <t>412826196104206656</t>
        </is>
      </c>
      <c r="C7336" t="inlineStr">
        <is>
          <t>人员7333</t>
        </is>
      </c>
      <c r="AH7336" t="inlineStr">
        <is>
          <t>境外</t>
        </is>
      </c>
    </row>
    <row r="7337">
      <c r="B7337" t="inlineStr">
        <is>
          <t>412826196104206672</t>
        </is>
      </c>
      <c r="C7337" t="inlineStr">
        <is>
          <t>人员7334</t>
        </is>
      </c>
      <c r="AH7337" t="inlineStr">
        <is>
          <t>户籍</t>
        </is>
      </c>
    </row>
    <row r="7338">
      <c r="B7338" t="inlineStr">
        <is>
          <t>412826196104206699</t>
        </is>
      </c>
      <c r="C7338" t="inlineStr">
        <is>
          <t>人员7335</t>
        </is>
      </c>
      <c r="AH7338" t="inlineStr">
        <is>
          <t>流动</t>
        </is>
      </c>
    </row>
    <row r="7339">
      <c r="B7339" t="inlineStr">
        <is>
          <t>41282619610420671X</t>
        </is>
      </c>
      <c r="C7339" t="inlineStr">
        <is>
          <t>人员7336</t>
        </is>
      </c>
      <c r="AH7339" t="inlineStr">
        <is>
          <t>流动</t>
        </is>
      </c>
    </row>
    <row r="7340">
      <c r="B7340" t="inlineStr">
        <is>
          <t>412826196104206736</t>
        </is>
      </c>
      <c r="C7340" t="inlineStr">
        <is>
          <t>人员7337</t>
        </is>
      </c>
      <c r="AH7340" t="inlineStr">
        <is>
          <t>户籍</t>
        </is>
      </c>
    </row>
    <row r="7341">
      <c r="B7341" t="inlineStr">
        <is>
          <t>412826196104206752</t>
        </is>
      </c>
      <c r="C7341" t="inlineStr">
        <is>
          <t>人员7338</t>
        </is>
      </c>
      <c r="AH7341" t="inlineStr">
        <is>
          <t>户籍</t>
        </is>
      </c>
    </row>
    <row r="7342">
      <c r="B7342" t="inlineStr">
        <is>
          <t>412826196104206779</t>
        </is>
      </c>
      <c r="C7342" t="inlineStr">
        <is>
          <t>人员7339</t>
        </is>
      </c>
      <c r="AH7342" t="inlineStr">
        <is>
          <t>流动</t>
        </is>
      </c>
    </row>
    <row r="7343">
      <c r="B7343" t="inlineStr">
        <is>
          <t>412826196104206795</t>
        </is>
      </c>
      <c r="C7343" t="inlineStr">
        <is>
          <t>人员7340</t>
        </is>
      </c>
      <c r="AH7343" t="inlineStr">
        <is>
          <t>流动</t>
        </is>
      </c>
    </row>
    <row r="7344">
      <c r="B7344" t="inlineStr">
        <is>
          <t>412826196104206816</t>
        </is>
      </c>
      <c r="C7344" t="inlineStr">
        <is>
          <t>人员7341</t>
        </is>
      </c>
      <c r="AH7344" t="inlineStr">
        <is>
          <t>流动</t>
        </is>
      </c>
    </row>
    <row r="7345">
      <c r="B7345" t="inlineStr">
        <is>
          <t>412826196104206832</t>
        </is>
      </c>
      <c r="C7345" t="inlineStr">
        <is>
          <t>人员7342</t>
        </is>
      </c>
      <c r="AH7345" t="inlineStr">
        <is>
          <t>流动</t>
        </is>
      </c>
    </row>
    <row r="7346">
      <c r="B7346" t="inlineStr">
        <is>
          <t>412826196104206859</t>
        </is>
      </c>
      <c r="C7346" t="inlineStr">
        <is>
          <t>人员7343</t>
        </is>
      </c>
      <c r="AH7346" t="inlineStr">
        <is>
          <t>户籍</t>
        </is>
      </c>
    </row>
    <row r="7347">
      <c r="B7347" t="inlineStr">
        <is>
          <t>412826196104206875</t>
        </is>
      </c>
      <c r="C7347" t="inlineStr">
        <is>
          <t>人员7344</t>
        </is>
      </c>
      <c r="AH7347" t="inlineStr">
        <is>
          <t>流动</t>
        </is>
      </c>
    </row>
    <row r="7348">
      <c r="B7348" t="inlineStr">
        <is>
          <t>412826196104206891</t>
        </is>
      </c>
      <c r="C7348" t="inlineStr">
        <is>
          <t>人员7345</t>
        </is>
      </c>
      <c r="AH7348" t="inlineStr">
        <is>
          <t>流动</t>
        </is>
      </c>
    </row>
    <row r="7349">
      <c r="B7349" t="inlineStr">
        <is>
          <t>412826196104206912</t>
        </is>
      </c>
      <c r="C7349" t="inlineStr">
        <is>
          <t>人员7346</t>
        </is>
      </c>
      <c r="AH7349" t="inlineStr">
        <is>
          <t>户籍</t>
        </is>
      </c>
    </row>
    <row r="7350">
      <c r="B7350" t="inlineStr">
        <is>
          <t>412826196104206939</t>
        </is>
      </c>
      <c r="C7350" t="inlineStr">
        <is>
          <t>人员7347</t>
        </is>
      </c>
      <c r="AH7350" t="inlineStr">
        <is>
          <t>户籍</t>
        </is>
      </c>
    </row>
    <row r="7351">
      <c r="B7351" t="inlineStr">
        <is>
          <t>412826196104206955</t>
        </is>
      </c>
      <c r="C7351" t="inlineStr">
        <is>
          <t>人员7348</t>
        </is>
      </c>
      <c r="AH7351" t="inlineStr">
        <is>
          <t>境外</t>
        </is>
      </c>
    </row>
    <row r="7352">
      <c r="B7352" t="inlineStr">
        <is>
          <t>412826196104206971</t>
        </is>
      </c>
      <c r="C7352" t="inlineStr">
        <is>
          <t>人员7349</t>
        </is>
      </c>
      <c r="AH7352" t="inlineStr">
        <is>
          <t>户籍</t>
        </is>
      </c>
    </row>
    <row r="7353">
      <c r="B7353" t="inlineStr">
        <is>
          <t>412826196104206998</t>
        </is>
      </c>
      <c r="C7353" t="inlineStr">
        <is>
          <t>人员7350</t>
        </is>
      </c>
      <c r="AH7353" t="inlineStr">
        <is>
          <t>境外</t>
        </is>
      </c>
    </row>
    <row r="7354">
      <c r="B7354" t="inlineStr">
        <is>
          <t>412826196104207018</t>
        </is>
      </c>
      <c r="C7354" t="inlineStr">
        <is>
          <t>人员7351</t>
        </is>
      </c>
      <c r="AH7354" t="inlineStr">
        <is>
          <t>流动</t>
        </is>
      </c>
    </row>
    <row r="7355">
      <c r="B7355" t="inlineStr">
        <is>
          <t>412826196104207034</t>
        </is>
      </c>
      <c r="C7355" t="inlineStr">
        <is>
          <t>人员7352</t>
        </is>
      </c>
      <c r="AH7355" t="inlineStr">
        <is>
          <t>境外</t>
        </is>
      </c>
    </row>
    <row r="7356">
      <c r="B7356" t="inlineStr">
        <is>
          <t>412826196104207050</t>
        </is>
      </c>
      <c r="C7356" t="inlineStr">
        <is>
          <t>人员7353</t>
        </is>
      </c>
      <c r="AH7356" t="inlineStr">
        <is>
          <t>境外</t>
        </is>
      </c>
    </row>
    <row r="7357">
      <c r="B7357" t="inlineStr">
        <is>
          <t>412826196104207077</t>
        </is>
      </c>
      <c r="C7357" t="inlineStr">
        <is>
          <t>人员7354</t>
        </is>
      </c>
      <c r="AH7357" t="inlineStr">
        <is>
          <t>户籍</t>
        </is>
      </c>
    </row>
    <row r="7358">
      <c r="B7358" t="inlineStr">
        <is>
          <t>412826196104207093</t>
        </is>
      </c>
      <c r="C7358" t="inlineStr">
        <is>
          <t>人员7355</t>
        </is>
      </c>
      <c r="AH7358" t="inlineStr">
        <is>
          <t>流动</t>
        </is>
      </c>
    </row>
    <row r="7359">
      <c r="B7359" t="inlineStr">
        <is>
          <t>412826196104207114</t>
        </is>
      </c>
      <c r="C7359" t="inlineStr">
        <is>
          <t>人员7356</t>
        </is>
      </c>
      <c r="AH7359" t="inlineStr">
        <is>
          <t>境外</t>
        </is>
      </c>
    </row>
    <row r="7360">
      <c r="B7360" t="inlineStr">
        <is>
          <t>412826196104207130</t>
        </is>
      </c>
      <c r="C7360" t="inlineStr">
        <is>
          <t>人员7357</t>
        </is>
      </c>
      <c r="AH7360" t="inlineStr">
        <is>
          <t>境外</t>
        </is>
      </c>
    </row>
    <row r="7361">
      <c r="B7361" t="inlineStr">
        <is>
          <t>412826196104207157</t>
        </is>
      </c>
      <c r="C7361" t="inlineStr">
        <is>
          <t>人员7358</t>
        </is>
      </c>
      <c r="AH7361" t="inlineStr">
        <is>
          <t>流动</t>
        </is>
      </c>
    </row>
    <row r="7362">
      <c r="B7362" t="inlineStr">
        <is>
          <t>412826196104207173</t>
        </is>
      </c>
      <c r="C7362" t="inlineStr">
        <is>
          <t>人员7359</t>
        </is>
      </c>
      <c r="AH7362" t="inlineStr">
        <is>
          <t>户籍</t>
        </is>
      </c>
    </row>
    <row r="7363">
      <c r="B7363" t="inlineStr">
        <is>
          <t>41282619610420719X</t>
        </is>
      </c>
      <c r="C7363" t="inlineStr">
        <is>
          <t>人员7360</t>
        </is>
      </c>
      <c r="AH7363" t="inlineStr">
        <is>
          <t>户籍</t>
        </is>
      </c>
    </row>
    <row r="7364">
      <c r="B7364" t="inlineStr">
        <is>
          <t>412826196104207210</t>
        </is>
      </c>
      <c r="C7364" t="inlineStr">
        <is>
          <t>人员7361</t>
        </is>
      </c>
      <c r="AH7364" t="inlineStr">
        <is>
          <t>境外</t>
        </is>
      </c>
    </row>
    <row r="7365">
      <c r="B7365" t="inlineStr">
        <is>
          <t>412826196104207237</t>
        </is>
      </c>
      <c r="C7365" t="inlineStr">
        <is>
          <t>人员7362</t>
        </is>
      </c>
      <c r="AH7365" t="inlineStr">
        <is>
          <t>流动</t>
        </is>
      </c>
    </row>
    <row r="7366">
      <c r="B7366" t="inlineStr">
        <is>
          <t>412826196104207253</t>
        </is>
      </c>
      <c r="C7366" t="inlineStr">
        <is>
          <t>人员7363</t>
        </is>
      </c>
      <c r="AH7366" t="inlineStr">
        <is>
          <t>户籍</t>
        </is>
      </c>
    </row>
    <row r="7367">
      <c r="B7367" t="inlineStr">
        <is>
          <t>41282619610420727X</t>
        </is>
      </c>
      <c r="C7367" t="inlineStr">
        <is>
          <t>人员7364</t>
        </is>
      </c>
      <c r="AH7367" t="inlineStr">
        <is>
          <t>境外</t>
        </is>
      </c>
    </row>
    <row r="7368">
      <c r="B7368" t="inlineStr">
        <is>
          <t>412826196104207296</t>
        </is>
      </c>
      <c r="C7368" t="inlineStr">
        <is>
          <t>人员7365</t>
        </is>
      </c>
      <c r="AH7368" t="inlineStr">
        <is>
          <t>户籍</t>
        </is>
      </c>
    </row>
    <row r="7369">
      <c r="B7369" t="inlineStr">
        <is>
          <t>412826196104207317</t>
        </is>
      </c>
      <c r="C7369" t="inlineStr">
        <is>
          <t>人员7366</t>
        </is>
      </c>
      <c r="AH7369" t="inlineStr">
        <is>
          <t>户籍</t>
        </is>
      </c>
    </row>
    <row r="7370">
      <c r="B7370" t="inlineStr">
        <is>
          <t>412826196104207333</t>
        </is>
      </c>
      <c r="C7370" t="inlineStr">
        <is>
          <t>人员7367</t>
        </is>
      </c>
      <c r="AH7370" t="inlineStr">
        <is>
          <t>户籍</t>
        </is>
      </c>
    </row>
    <row r="7371">
      <c r="B7371" t="inlineStr">
        <is>
          <t>41282619610420735X</t>
        </is>
      </c>
      <c r="C7371" t="inlineStr">
        <is>
          <t>人员7368</t>
        </is>
      </c>
      <c r="AH7371" t="inlineStr">
        <is>
          <t>户籍</t>
        </is>
      </c>
    </row>
    <row r="7372">
      <c r="B7372" t="inlineStr">
        <is>
          <t>412826196104207376</t>
        </is>
      </c>
      <c r="C7372" t="inlineStr">
        <is>
          <t>人员7369</t>
        </is>
      </c>
      <c r="AH7372" t="inlineStr">
        <is>
          <t>户籍</t>
        </is>
      </c>
    </row>
    <row r="7373">
      <c r="B7373" t="inlineStr">
        <is>
          <t>412826196104207392</t>
        </is>
      </c>
      <c r="C7373" t="inlineStr">
        <is>
          <t>人员7370</t>
        </is>
      </c>
      <c r="AH7373" t="inlineStr">
        <is>
          <t>境外</t>
        </is>
      </c>
    </row>
    <row r="7374">
      <c r="B7374" t="inlineStr">
        <is>
          <t>412826196104207413</t>
        </is>
      </c>
      <c r="C7374" t="inlineStr">
        <is>
          <t>人员7371</t>
        </is>
      </c>
      <c r="AH7374" t="inlineStr">
        <is>
          <t>流动</t>
        </is>
      </c>
    </row>
    <row r="7375">
      <c r="B7375" t="inlineStr">
        <is>
          <t>41282619610420743X</t>
        </is>
      </c>
      <c r="C7375" t="inlineStr">
        <is>
          <t>人员7372</t>
        </is>
      </c>
      <c r="AH7375" t="inlineStr">
        <is>
          <t>境外</t>
        </is>
      </c>
    </row>
    <row r="7376">
      <c r="B7376" t="inlineStr">
        <is>
          <t>412826196104207456</t>
        </is>
      </c>
      <c r="C7376" t="inlineStr">
        <is>
          <t>人员7373</t>
        </is>
      </c>
      <c r="AH7376" t="inlineStr">
        <is>
          <t>流动</t>
        </is>
      </c>
    </row>
    <row r="7377">
      <c r="B7377" t="inlineStr">
        <is>
          <t>412826196104207472</t>
        </is>
      </c>
      <c r="C7377" t="inlineStr">
        <is>
          <t>人员7374</t>
        </is>
      </c>
      <c r="AH7377" t="inlineStr">
        <is>
          <t>流动</t>
        </is>
      </c>
    </row>
    <row r="7378">
      <c r="B7378" t="inlineStr">
        <is>
          <t>412826196104207499</t>
        </is>
      </c>
      <c r="C7378" t="inlineStr">
        <is>
          <t>人员7375</t>
        </is>
      </c>
      <c r="AH7378" t="inlineStr">
        <is>
          <t>流动</t>
        </is>
      </c>
    </row>
    <row r="7379">
      <c r="B7379" t="inlineStr">
        <is>
          <t>41282619610420751X</t>
        </is>
      </c>
      <c r="C7379" t="inlineStr">
        <is>
          <t>人员7376</t>
        </is>
      </c>
      <c r="AH7379" t="inlineStr">
        <is>
          <t>境外</t>
        </is>
      </c>
    </row>
    <row r="7380">
      <c r="B7380" t="inlineStr">
        <is>
          <t>412826196104207536</t>
        </is>
      </c>
      <c r="C7380" t="inlineStr">
        <is>
          <t>人员7377</t>
        </is>
      </c>
      <c r="AH7380" t="inlineStr">
        <is>
          <t>境外</t>
        </is>
      </c>
    </row>
    <row r="7381">
      <c r="B7381" t="inlineStr">
        <is>
          <t>412826196104207552</t>
        </is>
      </c>
      <c r="C7381" t="inlineStr">
        <is>
          <t>人员7378</t>
        </is>
      </c>
      <c r="AH7381" t="inlineStr">
        <is>
          <t>户籍</t>
        </is>
      </c>
    </row>
    <row r="7382">
      <c r="B7382" t="inlineStr">
        <is>
          <t>412826196104207579</t>
        </is>
      </c>
      <c r="C7382" t="inlineStr">
        <is>
          <t>人员7379</t>
        </is>
      </c>
      <c r="AH7382" t="inlineStr">
        <is>
          <t>户籍</t>
        </is>
      </c>
    </row>
    <row r="7383">
      <c r="B7383" t="inlineStr">
        <is>
          <t>412826196104207595</t>
        </is>
      </c>
      <c r="C7383" t="inlineStr">
        <is>
          <t>人员7380</t>
        </is>
      </c>
      <c r="AH7383" t="inlineStr">
        <is>
          <t>户籍</t>
        </is>
      </c>
    </row>
    <row r="7384">
      <c r="B7384" t="inlineStr">
        <is>
          <t>412826196104207616</t>
        </is>
      </c>
      <c r="C7384" t="inlineStr">
        <is>
          <t>人员7381</t>
        </is>
      </c>
      <c r="AH7384" t="inlineStr">
        <is>
          <t>户籍</t>
        </is>
      </c>
    </row>
    <row r="7385">
      <c r="B7385" t="inlineStr">
        <is>
          <t>412826196104207632</t>
        </is>
      </c>
      <c r="C7385" t="inlineStr">
        <is>
          <t>人员7382</t>
        </is>
      </c>
      <c r="AH7385" t="inlineStr">
        <is>
          <t>流动</t>
        </is>
      </c>
    </row>
    <row r="7386">
      <c r="B7386" t="inlineStr">
        <is>
          <t>412826196104207659</t>
        </is>
      </c>
      <c r="C7386" t="inlineStr">
        <is>
          <t>人员7383</t>
        </is>
      </c>
      <c r="AH7386" t="inlineStr">
        <is>
          <t>流动</t>
        </is>
      </c>
    </row>
    <row r="7387">
      <c r="B7387" t="inlineStr">
        <is>
          <t>412826196104207675</t>
        </is>
      </c>
      <c r="C7387" t="inlineStr">
        <is>
          <t>人员7384</t>
        </is>
      </c>
      <c r="AH7387" t="inlineStr">
        <is>
          <t>流动</t>
        </is>
      </c>
    </row>
    <row r="7388">
      <c r="B7388" t="inlineStr">
        <is>
          <t>412826196104207691</t>
        </is>
      </c>
      <c r="C7388" t="inlineStr">
        <is>
          <t>人员7385</t>
        </is>
      </c>
      <c r="AH7388" t="inlineStr">
        <is>
          <t>流动</t>
        </is>
      </c>
    </row>
    <row r="7389">
      <c r="B7389" t="inlineStr">
        <is>
          <t>412826196104207712</t>
        </is>
      </c>
      <c r="C7389" t="inlineStr">
        <is>
          <t>人员7386</t>
        </is>
      </c>
      <c r="AH7389" t="inlineStr">
        <is>
          <t>流动</t>
        </is>
      </c>
    </row>
    <row r="7390">
      <c r="B7390" t="inlineStr">
        <is>
          <t>412826196104207739</t>
        </is>
      </c>
      <c r="C7390" t="inlineStr">
        <is>
          <t>人员7387</t>
        </is>
      </c>
      <c r="AH7390" t="inlineStr">
        <is>
          <t>境外</t>
        </is>
      </c>
    </row>
    <row r="7391">
      <c r="B7391" t="inlineStr">
        <is>
          <t>412826196104207755</t>
        </is>
      </c>
      <c r="C7391" t="inlineStr">
        <is>
          <t>人员7388</t>
        </is>
      </c>
      <c r="AH7391" t="inlineStr">
        <is>
          <t>户籍</t>
        </is>
      </c>
    </row>
    <row r="7392">
      <c r="B7392" t="inlineStr">
        <is>
          <t>412826196104207771</t>
        </is>
      </c>
      <c r="C7392" t="inlineStr">
        <is>
          <t>人员7389</t>
        </is>
      </c>
      <c r="AH7392" t="inlineStr">
        <is>
          <t>流动</t>
        </is>
      </c>
    </row>
    <row r="7393">
      <c r="B7393" t="inlineStr">
        <is>
          <t>412826196104207798</t>
        </is>
      </c>
      <c r="C7393" t="inlineStr">
        <is>
          <t>人员7390</t>
        </is>
      </c>
      <c r="AH7393" t="inlineStr">
        <is>
          <t>流动</t>
        </is>
      </c>
    </row>
    <row r="7394">
      <c r="B7394" t="inlineStr">
        <is>
          <t>412826196104207819</t>
        </is>
      </c>
      <c r="C7394" t="inlineStr">
        <is>
          <t>人员7391</t>
        </is>
      </c>
      <c r="AH7394" t="inlineStr">
        <is>
          <t>户籍</t>
        </is>
      </c>
    </row>
    <row r="7395">
      <c r="B7395" t="inlineStr">
        <is>
          <t>412826196104207835</t>
        </is>
      </c>
      <c r="C7395" t="inlineStr">
        <is>
          <t>人员7392</t>
        </is>
      </c>
      <c r="AH7395" t="inlineStr">
        <is>
          <t>流动</t>
        </is>
      </c>
    </row>
    <row r="7396">
      <c r="B7396" t="inlineStr">
        <is>
          <t>412826196104207851</t>
        </is>
      </c>
      <c r="C7396" t="inlineStr">
        <is>
          <t>人员7393</t>
        </is>
      </c>
      <c r="AH7396" t="inlineStr">
        <is>
          <t>户籍</t>
        </is>
      </c>
    </row>
    <row r="7397">
      <c r="B7397" t="inlineStr">
        <is>
          <t>412826196104207878</t>
        </is>
      </c>
      <c r="C7397" t="inlineStr">
        <is>
          <t>人员7394</t>
        </is>
      </c>
      <c r="AH7397" t="inlineStr">
        <is>
          <t>流动</t>
        </is>
      </c>
    </row>
    <row r="7398">
      <c r="B7398" t="inlineStr">
        <is>
          <t>412826196104207894</t>
        </is>
      </c>
      <c r="C7398" t="inlineStr">
        <is>
          <t>人员7395</t>
        </is>
      </c>
      <c r="AH7398" t="inlineStr">
        <is>
          <t>户籍</t>
        </is>
      </c>
    </row>
    <row r="7399">
      <c r="B7399" t="inlineStr">
        <is>
          <t>412826196104207915</t>
        </is>
      </c>
      <c r="C7399" t="inlineStr">
        <is>
          <t>人员7396</t>
        </is>
      </c>
      <c r="AH7399" t="inlineStr">
        <is>
          <t>户籍</t>
        </is>
      </c>
    </row>
    <row r="7400">
      <c r="B7400" t="inlineStr">
        <is>
          <t>412826196104207931</t>
        </is>
      </c>
      <c r="C7400" t="inlineStr">
        <is>
          <t>人员7397</t>
        </is>
      </c>
      <c r="AH7400" t="inlineStr">
        <is>
          <t>流动</t>
        </is>
      </c>
    </row>
    <row r="7401">
      <c r="B7401" t="inlineStr">
        <is>
          <t>412826196104207958</t>
        </is>
      </c>
      <c r="C7401" t="inlineStr">
        <is>
          <t>人员7398</t>
        </is>
      </c>
      <c r="AH7401" t="inlineStr">
        <is>
          <t>户籍</t>
        </is>
      </c>
    </row>
    <row r="7402">
      <c r="B7402" t="inlineStr">
        <is>
          <t>412826196104207974</t>
        </is>
      </c>
      <c r="C7402" t="inlineStr">
        <is>
          <t>人员7399</t>
        </is>
      </c>
      <c r="AH7402" t="inlineStr">
        <is>
          <t>流动</t>
        </is>
      </c>
    </row>
    <row r="7403">
      <c r="B7403" t="inlineStr">
        <is>
          <t>412826196104207990</t>
        </is>
      </c>
      <c r="C7403" t="inlineStr">
        <is>
          <t>人员7400</t>
        </is>
      </c>
      <c r="AH7403" t="inlineStr">
        <is>
          <t>流动</t>
        </is>
      </c>
    </row>
    <row r="7404">
      <c r="B7404" t="inlineStr">
        <is>
          <t>412826196104208010</t>
        </is>
      </c>
      <c r="C7404" t="inlineStr">
        <is>
          <t>人员7401</t>
        </is>
      </c>
      <c r="AH7404" t="inlineStr">
        <is>
          <t>境外</t>
        </is>
      </c>
    </row>
    <row r="7405">
      <c r="B7405" t="inlineStr">
        <is>
          <t>412826196104208037</t>
        </is>
      </c>
      <c r="C7405" t="inlineStr">
        <is>
          <t>人员7402</t>
        </is>
      </c>
      <c r="AH7405" t="inlineStr">
        <is>
          <t>流动</t>
        </is>
      </c>
    </row>
    <row r="7406">
      <c r="B7406" t="inlineStr">
        <is>
          <t>412826196104208053</t>
        </is>
      </c>
      <c r="C7406" t="inlineStr">
        <is>
          <t>人员7403</t>
        </is>
      </c>
      <c r="AH7406" t="inlineStr">
        <is>
          <t>流动</t>
        </is>
      </c>
    </row>
    <row r="7407">
      <c r="B7407" t="inlineStr">
        <is>
          <t>41282619610420807X</t>
        </is>
      </c>
      <c r="C7407" t="inlineStr">
        <is>
          <t>人员7404</t>
        </is>
      </c>
      <c r="AH7407" t="inlineStr">
        <is>
          <t>流动</t>
        </is>
      </c>
    </row>
    <row r="7408">
      <c r="B7408" t="inlineStr">
        <is>
          <t>412826196104208096</t>
        </is>
      </c>
      <c r="C7408" t="inlineStr">
        <is>
          <t>人员7405</t>
        </is>
      </c>
      <c r="AH7408" t="inlineStr">
        <is>
          <t>流动</t>
        </is>
      </c>
    </row>
    <row r="7409">
      <c r="B7409" t="inlineStr">
        <is>
          <t>412826196104208117</t>
        </is>
      </c>
      <c r="C7409" t="inlineStr">
        <is>
          <t>人员7406</t>
        </is>
      </c>
      <c r="AH7409" t="inlineStr">
        <is>
          <t>流动</t>
        </is>
      </c>
    </row>
    <row r="7410">
      <c r="B7410" t="inlineStr">
        <is>
          <t>412826196104208133</t>
        </is>
      </c>
      <c r="C7410" t="inlineStr">
        <is>
          <t>人员7407</t>
        </is>
      </c>
      <c r="AH7410" t="inlineStr">
        <is>
          <t>境外</t>
        </is>
      </c>
    </row>
    <row r="7411">
      <c r="B7411" t="inlineStr">
        <is>
          <t>41282619610420815X</t>
        </is>
      </c>
      <c r="C7411" t="inlineStr">
        <is>
          <t>人员7408</t>
        </is>
      </c>
      <c r="AH7411" t="inlineStr">
        <is>
          <t>流动</t>
        </is>
      </c>
    </row>
    <row r="7412">
      <c r="B7412" t="inlineStr">
        <is>
          <t>412826196104208176</t>
        </is>
      </c>
      <c r="C7412" t="inlineStr">
        <is>
          <t>人员7409</t>
        </is>
      </c>
      <c r="AH7412" t="inlineStr">
        <is>
          <t>流动</t>
        </is>
      </c>
    </row>
    <row r="7413">
      <c r="B7413" t="inlineStr">
        <is>
          <t>412826196104208192</t>
        </is>
      </c>
      <c r="C7413" t="inlineStr">
        <is>
          <t>人员7410</t>
        </is>
      </c>
      <c r="AH7413" t="inlineStr">
        <is>
          <t>境外</t>
        </is>
      </c>
    </row>
    <row r="7414">
      <c r="B7414" t="inlineStr">
        <is>
          <t>412826196104208213</t>
        </is>
      </c>
      <c r="C7414" t="inlineStr">
        <is>
          <t>人员7411</t>
        </is>
      </c>
      <c r="AH7414" t="inlineStr">
        <is>
          <t>户籍</t>
        </is>
      </c>
    </row>
    <row r="7415">
      <c r="B7415" t="inlineStr">
        <is>
          <t>41282619610420823X</t>
        </is>
      </c>
      <c r="C7415" t="inlineStr">
        <is>
          <t>人员7412</t>
        </is>
      </c>
      <c r="AH7415" t="inlineStr">
        <is>
          <t>户籍</t>
        </is>
      </c>
    </row>
    <row r="7416">
      <c r="B7416" t="inlineStr">
        <is>
          <t>412826196104208256</t>
        </is>
      </c>
      <c r="C7416" t="inlineStr">
        <is>
          <t>人员7413</t>
        </is>
      </c>
      <c r="AH7416" t="inlineStr">
        <is>
          <t>户籍</t>
        </is>
      </c>
    </row>
    <row r="7417">
      <c r="B7417" t="inlineStr">
        <is>
          <t>412826196104208272</t>
        </is>
      </c>
      <c r="C7417" t="inlineStr">
        <is>
          <t>人员7414</t>
        </is>
      </c>
      <c r="AH7417" t="inlineStr">
        <is>
          <t>境外</t>
        </is>
      </c>
    </row>
    <row r="7418">
      <c r="B7418" t="inlineStr">
        <is>
          <t>412826196104208299</t>
        </is>
      </c>
      <c r="C7418" t="inlineStr">
        <is>
          <t>人员7415</t>
        </is>
      </c>
      <c r="AH7418" t="inlineStr">
        <is>
          <t>流动</t>
        </is>
      </c>
    </row>
    <row r="7419">
      <c r="B7419" t="inlineStr">
        <is>
          <t>41282619610420831X</t>
        </is>
      </c>
      <c r="C7419" t="inlineStr">
        <is>
          <t>人员7416</t>
        </is>
      </c>
      <c r="AH7419" t="inlineStr">
        <is>
          <t>境外</t>
        </is>
      </c>
    </row>
    <row r="7420">
      <c r="B7420" t="inlineStr">
        <is>
          <t>412826196104208336</t>
        </is>
      </c>
      <c r="C7420" t="inlineStr">
        <is>
          <t>人员7417</t>
        </is>
      </c>
      <c r="AH7420" t="inlineStr">
        <is>
          <t>境外</t>
        </is>
      </c>
    </row>
    <row r="7421">
      <c r="B7421" t="inlineStr">
        <is>
          <t>412826196104208352</t>
        </is>
      </c>
      <c r="C7421" t="inlineStr">
        <is>
          <t>人员7418</t>
        </is>
      </c>
      <c r="AH7421" t="inlineStr">
        <is>
          <t>户籍</t>
        </is>
      </c>
    </row>
    <row r="7422">
      <c r="B7422" t="inlineStr">
        <is>
          <t>412826196104208379</t>
        </is>
      </c>
      <c r="C7422" t="inlineStr">
        <is>
          <t>人员7419</t>
        </is>
      </c>
      <c r="AH7422" t="inlineStr">
        <is>
          <t>户籍</t>
        </is>
      </c>
    </row>
    <row r="7423">
      <c r="B7423" t="inlineStr">
        <is>
          <t>412826196104208395</t>
        </is>
      </c>
      <c r="C7423" t="inlineStr">
        <is>
          <t>人员7420</t>
        </is>
      </c>
      <c r="AH7423" t="inlineStr">
        <is>
          <t>流动</t>
        </is>
      </c>
    </row>
    <row r="7424">
      <c r="B7424" t="inlineStr">
        <is>
          <t>412826196104208416</t>
        </is>
      </c>
      <c r="C7424" t="inlineStr">
        <is>
          <t>人员7421</t>
        </is>
      </c>
      <c r="AH7424" t="inlineStr">
        <is>
          <t>境外</t>
        </is>
      </c>
    </row>
    <row r="7425">
      <c r="B7425" t="inlineStr">
        <is>
          <t>412826196104208432</t>
        </is>
      </c>
      <c r="C7425" t="inlineStr">
        <is>
          <t>人员7422</t>
        </is>
      </c>
      <c r="AH7425" t="inlineStr">
        <is>
          <t>境外</t>
        </is>
      </c>
    </row>
    <row r="7426">
      <c r="B7426" t="inlineStr">
        <is>
          <t>412826196104208459</t>
        </is>
      </c>
      <c r="C7426" t="inlineStr">
        <is>
          <t>人员7423</t>
        </is>
      </c>
      <c r="AH7426" t="inlineStr">
        <is>
          <t>流动</t>
        </is>
      </c>
    </row>
    <row r="7427">
      <c r="B7427" t="inlineStr">
        <is>
          <t>412826196104208475</t>
        </is>
      </c>
      <c r="C7427" t="inlineStr">
        <is>
          <t>人员7424</t>
        </is>
      </c>
      <c r="AH7427" t="inlineStr">
        <is>
          <t>户籍</t>
        </is>
      </c>
    </row>
    <row r="7428">
      <c r="B7428" t="inlineStr">
        <is>
          <t>412826196104208491</t>
        </is>
      </c>
      <c r="C7428" t="inlineStr">
        <is>
          <t>人员7425</t>
        </is>
      </c>
      <c r="AH7428" t="inlineStr">
        <is>
          <t>户籍</t>
        </is>
      </c>
    </row>
    <row r="7429">
      <c r="B7429" t="inlineStr">
        <is>
          <t>412826196104208512</t>
        </is>
      </c>
      <c r="C7429" t="inlineStr">
        <is>
          <t>人员7426</t>
        </is>
      </c>
      <c r="AH7429" t="inlineStr">
        <is>
          <t>境外</t>
        </is>
      </c>
    </row>
    <row r="7430">
      <c r="B7430" t="inlineStr">
        <is>
          <t>412826196104208539</t>
        </is>
      </c>
      <c r="C7430" t="inlineStr">
        <is>
          <t>人员7427</t>
        </is>
      </c>
      <c r="AH7430" t="inlineStr">
        <is>
          <t>流动</t>
        </is>
      </c>
    </row>
    <row r="7431">
      <c r="B7431" t="inlineStr">
        <is>
          <t>412826196104208555</t>
        </is>
      </c>
      <c r="C7431" t="inlineStr">
        <is>
          <t>人员7428</t>
        </is>
      </c>
      <c r="AH7431" t="inlineStr">
        <is>
          <t>流动</t>
        </is>
      </c>
    </row>
    <row r="7432">
      <c r="B7432" t="inlineStr">
        <is>
          <t>412826196104208571</t>
        </is>
      </c>
      <c r="C7432" t="inlineStr">
        <is>
          <t>人员7429</t>
        </is>
      </c>
      <c r="AH7432" t="inlineStr">
        <is>
          <t>流动</t>
        </is>
      </c>
    </row>
    <row r="7433">
      <c r="B7433" t="inlineStr">
        <is>
          <t>412826196104208598</t>
        </is>
      </c>
      <c r="C7433" t="inlineStr">
        <is>
          <t>人员7430</t>
        </is>
      </c>
      <c r="AH7433" t="inlineStr">
        <is>
          <t>境外</t>
        </is>
      </c>
    </row>
    <row r="7434">
      <c r="B7434" t="inlineStr">
        <is>
          <t>412826196104208619</t>
        </is>
      </c>
      <c r="C7434" t="inlineStr">
        <is>
          <t>人员7431</t>
        </is>
      </c>
      <c r="AH7434" t="inlineStr">
        <is>
          <t>户籍</t>
        </is>
      </c>
    </row>
    <row r="7435">
      <c r="B7435" t="inlineStr">
        <is>
          <t>412826196104208635</t>
        </is>
      </c>
      <c r="C7435" t="inlineStr">
        <is>
          <t>人员7432</t>
        </is>
      </c>
      <c r="AH7435" t="inlineStr">
        <is>
          <t>境外</t>
        </is>
      </c>
    </row>
    <row r="7436">
      <c r="B7436" t="inlineStr">
        <is>
          <t>412826196104208651</t>
        </is>
      </c>
      <c r="C7436" t="inlineStr">
        <is>
          <t>人员7433</t>
        </is>
      </c>
      <c r="AH7436" t="inlineStr">
        <is>
          <t>户籍</t>
        </is>
      </c>
    </row>
    <row r="7437">
      <c r="B7437" t="inlineStr">
        <is>
          <t>412826196104208678</t>
        </is>
      </c>
      <c r="C7437" t="inlineStr">
        <is>
          <t>人员7434</t>
        </is>
      </c>
      <c r="AH7437" t="inlineStr">
        <is>
          <t>流动</t>
        </is>
      </c>
    </row>
    <row r="7438">
      <c r="B7438" t="inlineStr">
        <is>
          <t>412826196104208694</t>
        </is>
      </c>
      <c r="C7438" t="inlineStr">
        <is>
          <t>人员7435</t>
        </is>
      </c>
      <c r="AH7438" t="inlineStr">
        <is>
          <t>流动</t>
        </is>
      </c>
    </row>
    <row r="7439">
      <c r="B7439" t="inlineStr">
        <is>
          <t>412826196104208715</t>
        </is>
      </c>
      <c r="C7439" t="inlineStr">
        <is>
          <t>人员7436</t>
        </is>
      </c>
      <c r="AH7439" t="inlineStr">
        <is>
          <t>户籍</t>
        </is>
      </c>
    </row>
    <row r="7440">
      <c r="B7440" t="inlineStr">
        <is>
          <t>412826196104208731</t>
        </is>
      </c>
      <c r="C7440" t="inlineStr">
        <is>
          <t>人员7437</t>
        </is>
      </c>
      <c r="AH7440" t="inlineStr">
        <is>
          <t>流动</t>
        </is>
      </c>
    </row>
    <row r="7441">
      <c r="B7441" t="inlineStr">
        <is>
          <t>412826196104208758</t>
        </is>
      </c>
      <c r="C7441" t="inlineStr">
        <is>
          <t>人员7438</t>
        </is>
      </c>
      <c r="AH7441" t="inlineStr">
        <is>
          <t>境外</t>
        </is>
      </c>
    </row>
    <row r="7442">
      <c r="B7442" t="inlineStr">
        <is>
          <t>412826196104208774</t>
        </is>
      </c>
      <c r="C7442" t="inlineStr">
        <is>
          <t>人员7439</t>
        </is>
      </c>
      <c r="AH7442" t="inlineStr">
        <is>
          <t>流动</t>
        </is>
      </c>
    </row>
    <row r="7443">
      <c r="B7443" t="inlineStr">
        <is>
          <t>412826196104208790</t>
        </is>
      </c>
      <c r="C7443" t="inlineStr">
        <is>
          <t>人员7440</t>
        </is>
      </c>
      <c r="AH7443" t="inlineStr">
        <is>
          <t>户籍</t>
        </is>
      </c>
    </row>
    <row r="7444">
      <c r="B7444" t="inlineStr">
        <is>
          <t>412826196104208811</t>
        </is>
      </c>
      <c r="C7444" t="inlineStr">
        <is>
          <t>人员7441</t>
        </is>
      </c>
      <c r="AH7444" t="inlineStr">
        <is>
          <t>流动</t>
        </is>
      </c>
    </row>
    <row r="7445">
      <c r="B7445" t="inlineStr">
        <is>
          <t>412826196104208838</t>
        </is>
      </c>
      <c r="C7445" t="inlineStr">
        <is>
          <t>人员7442</t>
        </is>
      </c>
      <c r="AH7445" t="inlineStr">
        <is>
          <t>户籍</t>
        </is>
      </c>
    </row>
    <row r="7446">
      <c r="B7446" t="inlineStr">
        <is>
          <t>412826196104208854</t>
        </is>
      </c>
      <c r="C7446" t="inlineStr">
        <is>
          <t>人员7443</t>
        </is>
      </c>
      <c r="AH7446" t="inlineStr">
        <is>
          <t>境外</t>
        </is>
      </c>
    </row>
    <row r="7447">
      <c r="B7447" t="inlineStr">
        <is>
          <t>412826196104208870</t>
        </is>
      </c>
      <c r="C7447" t="inlineStr">
        <is>
          <t>人员7444</t>
        </is>
      </c>
      <c r="AH7447" t="inlineStr">
        <is>
          <t>流动</t>
        </is>
      </c>
    </row>
    <row r="7448">
      <c r="B7448" t="inlineStr">
        <is>
          <t>412826196104208897</t>
        </is>
      </c>
      <c r="C7448" t="inlineStr">
        <is>
          <t>人员7445</t>
        </is>
      </c>
      <c r="AH7448" t="inlineStr">
        <is>
          <t>流动</t>
        </is>
      </c>
    </row>
    <row r="7449">
      <c r="B7449" t="inlineStr">
        <is>
          <t>412826196104208918</t>
        </is>
      </c>
      <c r="C7449" t="inlineStr">
        <is>
          <t>人员7446</t>
        </is>
      </c>
      <c r="AH7449" t="inlineStr">
        <is>
          <t>境外</t>
        </is>
      </c>
    </row>
    <row r="7450">
      <c r="B7450" t="inlineStr">
        <is>
          <t>412826196104208934</t>
        </is>
      </c>
      <c r="C7450" t="inlineStr">
        <is>
          <t>人员7447</t>
        </is>
      </c>
      <c r="AH7450" t="inlineStr">
        <is>
          <t>流动</t>
        </is>
      </c>
    </row>
    <row r="7451">
      <c r="B7451" t="inlineStr">
        <is>
          <t>412826196104208950</t>
        </is>
      </c>
      <c r="C7451" t="inlineStr">
        <is>
          <t>人员7448</t>
        </is>
      </c>
      <c r="AH7451" t="inlineStr">
        <is>
          <t>境外</t>
        </is>
      </c>
    </row>
    <row r="7452">
      <c r="B7452" t="inlineStr">
        <is>
          <t>412826196104208977</t>
        </is>
      </c>
      <c r="C7452" t="inlineStr">
        <is>
          <t>人员7449</t>
        </is>
      </c>
      <c r="AH7452" t="inlineStr">
        <is>
          <t>户籍</t>
        </is>
      </c>
    </row>
    <row r="7453">
      <c r="B7453" t="inlineStr">
        <is>
          <t>412826196104208993</t>
        </is>
      </c>
      <c r="C7453" t="inlineStr">
        <is>
          <t>人员7450</t>
        </is>
      </c>
      <c r="AH7453" t="inlineStr">
        <is>
          <t>境外</t>
        </is>
      </c>
    </row>
    <row r="7454">
      <c r="B7454" t="inlineStr">
        <is>
          <t>412826196104209013</t>
        </is>
      </c>
      <c r="C7454" t="inlineStr">
        <is>
          <t>人员7451</t>
        </is>
      </c>
      <c r="AH7454" t="inlineStr">
        <is>
          <t>流动</t>
        </is>
      </c>
    </row>
    <row r="7455">
      <c r="B7455" t="inlineStr">
        <is>
          <t>41282619610420903X</t>
        </is>
      </c>
      <c r="C7455" t="inlineStr">
        <is>
          <t>人员7452</t>
        </is>
      </c>
      <c r="AH7455" t="inlineStr">
        <is>
          <t>户籍</t>
        </is>
      </c>
    </row>
    <row r="7456">
      <c r="B7456" t="inlineStr">
        <is>
          <t>412826196104209056</t>
        </is>
      </c>
      <c r="C7456" t="inlineStr">
        <is>
          <t>人员7453</t>
        </is>
      </c>
      <c r="AH7456" t="inlineStr">
        <is>
          <t>境外</t>
        </is>
      </c>
    </row>
    <row r="7457">
      <c r="B7457" t="inlineStr">
        <is>
          <t>412826196104209072</t>
        </is>
      </c>
      <c r="C7457" t="inlineStr">
        <is>
          <t>人员7454</t>
        </is>
      </c>
      <c r="AH7457" t="inlineStr">
        <is>
          <t>户籍</t>
        </is>
      </c>
    </row>
    <row r="7458">
      <c r="B7458" t="inlineStr">
        <is>
          <t>412826196104209099</t>
        </is>
      </c>
      <c r="C7458" t="inlineStr">
        <is>
          <t>人员7455</t>
        </is>
      </c>
      <c r="AH7458" t="inlineStr">
        <is>
          <t>境外</t>
        </is>
      </c>
    </row>
    <row r="7459">
      <c r="B7459" t="inlineStr">
        <is>
          <t>41282619610420911X</t>
        </is>
      </c>
      <c r="C7459" t="inlineStr">
        <is>
          <t>人员7456</t>
        </is>
      </c>
      <c r="AH7459" t="inlineStr">
        <is>
          <t>户籍</t>
        </is>
      </c>
    </row>
    <row r="7460">
      <c r="B7460" t="inlineStr">
        <is>
          <t>412826196104209136</t>
        </is>
      </c>
      <c r="C7460" t="inlineStr">
        <is>
          <t>人员7457</t>
        </is>
      </c>
      <c r="AH7460" t="inlineStr">
        <is>
          <t>户籍</t>
        </is>
      </c>
    </row>
    <row r="7461">
      <c r="B7461" t="inlineStr">
        <is>
          <t>412826196104209152</t>
        </is>
      </c>
      <c r="C7461" t="inlineStr">
        <is>
          <t>人员7458</t>
        </is>
      </c>
      <c r="AH7461" t="inlineStr">
        <is>
          <t>户籍</t>
        </is>
      </c>
    </row>
    <row r="7462">
      <c r="B7462" t="inlineStr">
        <is>
          <t>412826196104209179</t>
        </is>
      </c>
      <c r="C7462" t="inlineStr">
        <is>
          <t>人员7459</t>
        </is>
      </c>
      <c r="AH7462" t="inlineStr">
        <is>
          <t>户籍</t>
        </is>
      </c>
    </row>
    <row r="7463">
      <c r="B7463" t="inlineStr">
        <is>
          <t>412826196104209195</t>
        </is>
      </c>
      <c r="C7463" t="inlineStr">
        <is>
          <t>人员7460</t>
        </is>
      </c>
      <c r="AH7463" t="inlineStr">
        <is>
          <t>流动</t>
        </is>
      </c>
    </row>
    <row r="7464">
      <c r="B7464" t="inlineStr">
        <is>
          <t>412826196104209216</t>
        </is>
      </c>
      <c r="C7464" t="inlineStr">
        <is>
          <t>人员7461</t>
        </is>
      </c>
      <c r="AH7464" t="inlineStr">
        <is>
          <t>户籍</t>
        </is>
      </c>
    </row>
    <row r="7465">
      <c r="B7465" t="inlineStr">
        <is>
          <t>412826196104209232</t>
        </is>
      </c>
      <c r="C7465" t="inlineStr">
        <is>
          <t>人员7462</t>
        </is>
      </c>
      <c r="AH7465" t="inlineStr">
        <is>
          <t>流动</t>
        </is>
      </c>
    </row>
    <row r="7466">
      <c r="B7466" t="inlineStr">
        <is>
          <t>412826196104209259</t>
        </is>
      </c>
      <c r="C7466" t="inlineStr">
        <is>
          <t>人员7463</t>
        </is>
      </c>
      <c r="AH7466" t="inlineStr">
        <is>
          <t>户籍</t>
        </is>
      </c>
    </row>
    <row r="7467">
      <c r="B7467" t="inlineStr">
        <is>
          <t>412826196104209275</t>
        </is>
      </c>
      <c r="C7467" t="inlineStr">
        <is>
          <t>人员7464</t>
        </is>
      </c>
      <c r="AH7467" t="inlineStr">
        <is>
          <t>境外</t>
        </is>
      </c>
    </row>
    <row r="7468">
      <c r="B7468" t="inlineStr">
        <is>
          <t>412826196104209291</t>
        </is>
      </c>
      <c r="C7468" t="inlineStr">
        <is>
          <t>人员7465</t>
        </is>
      </c>
      <c r="AH7468" t="inlineStr">
        <is>
          <t>境外</t>
        </is>
      </c>
    </row>
    <row r="7469">
      <c r="B7469" t="inlineStr">
        <is>
          <t>412826196104209312</t>
        </is>
      </c>
      <c r="C7469" t="inlineStr">
        <is>
          <t>人员7466</t>
        </is>
      </c>
      <c r="AH7469" t="inlineStr">
        <is>
          <t>流动</t>
        </is>
      </c>
    </row>
    <row r="7470">
      <c r="B7470" t="inlineStr">
        <is>
          <t>412826196104209339</t>
        </is>
      </c>
      <c r="C7470" t="inlineStr">
        <is>
          <t>人员7467</t>
        </is>
      </c>
      <c r="AH7470" t="inlineStr">
        <is>
          <t>户籍</t>
        </is>
      </c>
    </row>
    <row r="7471">
      <c r="B7471" t="inlineStr">
        <is>
          <t>412826196104209355</t>
        </is>
      </c>
      <c r="C7471" t="inlineStr">
        <is>
          <t>人员7468</t>
        </is>
      </c>
      <c r="AH7471" t="inlineStr">
        <is>
          <t>户籍</t>
        </is>
      </c>
    </row>
    <row r="7472">
      <c r="B7472" t="inlineStr">
        <is>
          <t>412826196104209371</t>
        </is>
      </c>
      <c r="C7472" t="inlineStr">
        <is>
          <t>人员7469</t>
        </is>
      </c>
      <c r="AH7472" t="inlineStr">
        <is>
          <t>境外</t>
        </is>
      </c>
    </row>
    <row r="7473">
      <c r="B7473" t="inlineStr">
        <is>
          <t>412826196104209398</t>
        </is>
      </c>
      <c r="C7473" t="inlineStr">
        <is>
          <t>人员7470</t>
        </is>
      </c>
      <c r="AH7473" t="inlineStr">
        <is>
          <t>户籍</t>
        </is>
      </c>
    </row>
    <row r="7474">
      <c r="B7474" t="inlineStr">
        <is>
          <t>412826196104209419</t>
        </is>
      </c>
      <c r="C7474" t="inlineStr">
        <is>
          <t>人员7471</t>
        </is>
      </c>
      <c r="AH7474" t="inlineStr">
        <is>
          <t>户籍</t>
        </is>
      </c>
    </row>
    <row r="7475">
      <c r="B7475" t="inlineStr">
        <is>
          <t>412826196104209435</t>
        </is>
      </c>
      <c r="C7475" t="inlineStr">
        <is>
          <t>人员7472</t>
        </is>
      </c>
      <c r="AH7475" t="inlineStr">
        <is>
          <t>流动</t>
        </is>
      </c>
    </row>
    <row r="7476">
      <c r="B7476" t="inlineStr">
        <is>
          <t>412826196104209451</t>
        </is>
      </c>
      <c r="C7476" t="inlineStr">
        <is>
          <t>人员7473</t>
        </is>
      </c>
      <c r="AH7476" t="inlineStr">
        <is>
          <t>户籍</t>
        </is>
      </c>
    </row>
    <row r="7477">
      <c r="B7477" t="inlineStr">
        <is>
          <t>412826196104209478</t>
        </is>
      </c>
      <c r="C7477" t="inlineStr">
        <is>
          <t>人员7474</t>
        </is>
      </c>
      <c r="AH7477" t="inlineStr">
        <is>
          <t>境外</t>
        </is>
      </c>
    </row>
    <row r="7478">
      <c r="B7478" t="inlineStr">
        <is>
          <t>412826196104209494</t>
        </is>
      </c>
      <c r="C7478" t="inlineStr">
        <is>
          <t>人员7475</t>
        </is>
      </c>
      <c r="AH7478" t="inlineStr">
        <is>
          <t>境外</t>
        </is>
      </c>
    </row>
    <row r="7479">
      <c r="B7479" t="inlineStr">
        <is>
          <t>412826196104209515</t>
        </is>
      </c>
      <c r="C7479" t="inlineStr">
        <is>
          <t>人员7476</t>
        </is>
      </c>
      <c r="AH7479" t="inlineStr">
        <is>
          <t>流动</t>
        </is>
      </c>
    </row>
    <row r="7480">
      <c r="B7480" t="inlineStr">
        <is>
          <t>412826196104209531</t>
        </is>
      </c>
      <c r="C7480" t="inlineStr">
        <is>
          <t>人员7477</t>
        </is>
      </c>
      <c r="AH7480" t="inlineStr">
        <is>
          <t>流动</t>
        </is>
      </c>
    </row>
    <row r="7481">
      <c r="B7481" t="inlineStr">
        <is>
          <t>412826196104209558</t>
        </is>
      </c>
      <c r="C7481" t="inlineStr">
        <is>
          <t>人员7478</t>
        </is>
      </c>
      <c r="AH7481" t="inlineStr">
        <is>
          <t>户籍</t>
        </is>
      </c>
    </row>
    <row r="7482">
      <c r="B7482" t="inlineStr">
        <is>
          <t>412826196104209574</t>
        </is>
      </c>
      <c r="C7482" t="inlineStr">
        <is>
          <t>人员7479</t>
        </is>
      </c>
      <c r="AH7482" t="inlineStr">
        <is>
          <t>户籍</t>
        </is>
      </c>
    </row>
    <row r="7483">
      <c r="B7483" t="inlineStr">
        <is>
          <t>412826196104209590</t>
        </is>
      </c>
      <c r="C7483" t="inlineStr">
        <is>
          <t>人员7480</t>
        </is>
      </c>
      <c r="AH7483" t="inlineStr">
        <is>
          <t>流动</t>
        </is>
      </c>
    </row>
    <row r="7484">
      <c r="B7484" t="inlineStr">
        <is>
          <t>412826196104209611</t>
        </is>
      </c>
      <c r="C7484" t="inlineStr">
        <is>
          <t>人员7481</t>
        </is>
      </c>
      <c r="AH7484" t="inlineStr">
        <is>
          <t>境外</t>
        </is>
      </c>
    </row>
    <row r="7485">
      <c r="B7485" t="inlineStr">
        <is>
          <t>412826196104209638</t>
        </is>
      </c>
      <c r="C7485" t="inlineStr">
        <is>
          <t>人员7482</t>
        </is>
      </c>
      <c r="AH7485" t="inlineStr">
        <is>
          <t>境外</t>
        </is>
      </c>
    </row>
    <row r="7486">
      <c r="B7486" t="inlineStr">
        <is>
          <t>412826196104209654</t>
        </is>
      </c>
      <c r="C7486" t="inlineStr">
        <is>
          <t>人员7483</t>
        </is>
      </c>
      <c r="AH7486" t="inlineStr">
        <is>
          <t>流动</t>
        </is>
      </c>
    </row>
    <row r="7487">
      <c r="B7487" t="inlineStr">
        <is>
          <t>412826196104209670</t>
        </is>
      </c>
      <c r="C7487" t="inlineStr">
        <is>
          <t>人员7484</t>
        </is>
      </c>
      <c r="AH7487" t="inlineStr">
        <is>
          <t>户籍</t>
        </is>
      </c>
    </row>
    <row r="7488">
      <c r="B7488" t="inlineStr">
        <is>
          <t>412826196104209697</t>
        </is>
      </c>
      <c r="C7488" t="inlineStr">
        <is>
          <t>人员7485</t>
        </is>
      </c>
      <c r="AH7488" t="inlineStr">
        <is>
          <t>户籍</t>
        </is>
      </c>
    </row>
    <row r="7489">
      <c r="B7489" t="inlineStr">
        <is>
          <t>412826196104209718</t>
        </is>
      </c>
      <c r="C7489" t="inlineStr">
        <is>
          <t>人员7486</t>
        </is>
      </c>
      <c r="AH7489" t="inlineStr">
        <is>
          <t>户籍</t>
        </is>
      </c>
    </row>
    <row r="7490">
      <c r="B7490" t="inlineStr">
        <is>
          <t>412826196104209734</t>
        </is>
      </c>
      <c r="C7490" t="inlineStr">
        <is>
          <t>人员7487</t>
        </is>
      </c>
      <c r="AH7490" t="inlineStr">
        <is>
          <t>境外</t>
        </is>
      </c>
    </row>
    <row r="7491">
      <c r="B7491" t="inlineStr">
        <is>
          <t>412826196104209750</t>
        </is>
      </c>
      <c r="C7491" t="inlineStr">
        <is>
          <t>人员7488</t>
        </is>
      </c>
      <c r="AH7491" t="inlineStr">
        <is>
          <t>户籍</t>
        </is>
      </c>
    </row>
    <row r="7492">
      <c r="B7492" t="inlineStr">
        <is>
          <t>412826196104209777</t>
        </is>
      </c>
      <c r="C7492" t="inlineStr">
        <is>
          <t>人员7489</t>
        </is>
      </c>
      <c r="AH7492" t="inlineStr">
        <is>
          <t>流动</t>
        </is>
      </c>
    </row>
    <row r="7493">
      <c r="B7493" t="inlineStr">
        <is>
          <t>412826196104209793</t>
        </is>
      </c>
      <c r="C7493" t="inlineStr">
        <is>
          <t>人员7490</t>
        </is>
      </c>
      <c r="AH7493" t="inlineStr">
        <is>
          <t>流动</t>
        </is>
      </c>
    </row>
    <row r="7494">
      <c r="B7494" t="inlineStr">
        <is>
          <t>412826196104209814</t>
        </is>
      </c>
      <c r="C7494" t="inlineStr">
        <is>
          <t>人员7491</t>
        </is>
      </c>
      <c r="AH7494" t="inlineStr">
        <is>
          <t>境外</t>
        </is>
      </c>
    </row>
    <row r="7495">
      <c r="B7495" t="inlineStr">
        <is>
          <t>412826196104209830</t>
        </is>
      </c>
      <c r="C7495" t="inlineStr">
        <is>
          <t>人员7492</t>
        </is>
      </c>
      <c r="AH7495" t="inlineStr">
        <is>
          <t>境外</t>
        </is>
      </c>
    </row>
    <row r="7496">
      <c r="B7496" t="inlineStr">
        <is>
          <t>412826196104209857</t>
        </is>
      </c>
      <c r="C7496" t="inlineStr">
        <is>
          <t>人员7493</t>
        </is>
      </c>
      <c r="AH7496" t="inlineStr">
        <is>
          <t>境外</t>
        </is>
      </c>
    </row>
    <row r="7497">
      <c r="B7497" t="inlineStr">
        <is>
          <t>412826196104209873</t>
        </is>
      </c>
      <c r="C7497" t="inlineStr">
        <is>
          <t>人员7494</t>
        </is>
      </c>
      <c r="AH7497" t="inlineStr">
        <is>
          <t>境外</t>
        </is>
      </c>
    </row>
    <row r="7498">
      <c r="B7498" t="inlineStr">
        <is>
          <t>41282619610420989X</t>
        </is>
      </c>
      <c r="C7498" t="inlineStr">
        <is>
          <t>人员7495</t>
        </is>
      </c>
      <c r="AH7498" t="inlineStr">
        <is>
          <t>户籍</t>
        </is>
      </c>
    </row>
    <row r="7499">
      <c r="B7499" t="inlineStr">
        <is>
          <t>412826196104209910</t>
        </is>
      </c>
      <c r="C7499" t="inlineStr">
        <is>
          <t>人员7496</t>
        </is>
      </c>
      <c r="AH7499" t="inlineStr">
        <is>
          <t>流动</t>
        </is>
      </c>
    </row>
    <row r="7500">
      <c r="B7500" t="inlineStr">
        <is>
          <t>412826196104209937</t>
        </is>
      </c>
      <c r="C7500" t="inlineStr">
        <is>
          <t>人员7497</t>
        </is>
      </c>
      <c r="AH7500" t="inlineStr">
        <is>
          <t>户籍</t>
        </is>
      </c>
    </row>
    <row r="7501">
      <c r="B7501" t="inlineStr">
        <is>
          <t>412826196104209953</t>
        </is>
      </c>
      <c r="C7501" t="inlineStr">
        <is>
          <t>人员7498</t>
        </is>
      </c>
      <c r="AH7501" t="inlineStr">
        <is>
          <t>流动</t>
        </is>
      </c>
    </row>
    <row r="7502">
      <c r="B7502" t="inlineStr">
        <is>
          <t>41282619610420997X</t>
        </is>
      </c>
      <c r="C7502" t="inlineStr">
        <is>
          <t>人员7499</t>
        </is>
      </c>
      <c r="AH7502" t="inlineStr">
        <is>
          <t>境外</t>
        </is>
      </c>
    </row>
    <row r="7503">
      <c r="B7503" t="inlineStr">
        <is>
          <t>412826196104209996</t>
        </is>
      </c>
      <c r="C7503" t="inlineStr">
        <is>
          <t>人员7500</t>
        </is>
      </c>
      <c r="AH7503" t="inlineStr">
        <is>
          <t>户籍</t>
        </is>
      </c>
    </row>
    <row r="7504">
      <c r="B7504" t="inlineStr">
        <is>
          <t>412826196104200019</t>
        </is>
      </c>
      <c r="C7504" t="inlineStr">
        <is>
          <t>人员7501</t>
        </is>
      </c>
      <c r="AH7504" t="inlineStr">
        <is>
          <t>流动</t>
        </is>
      </c>
    </row>
    <row r="7505">
      <c r="B7505" t="inlineStr">
        <is>
          <t>412826196104200035</t>
        </is>
      </c>
      <c r="C7505" t="inlineStr">
        <is>
          <t>人员7502</t>
        </is>
      </c>
      <c r="AH7505" t="inlineStr">
        <is>
          <t>流动</t>
        </is>
      </c>
    </row>
    <row r="7506">
      <c r="B7506" t="inlineStr">
        <is>
          <t>412826196104200051</t>
        </is>
      </c>
      <c r="C7506" t="inlineStr">
        <is>
          <t>人员7503</t>
        </is>
      </c>
      <c r="AH7506" t="inlineStr">
        <is>
          <t>流动</t>
        </is>
      </c>
    </row>
    <row r="7507">
      <c r="B7507" t="inlineStr">
        <is>
          <t>412826196104200078</t>
        </is>
      </c>
      <c r="C7507" t="inlineStr">
        <is>
          <t>人员7504</t>
        </is>
      </c>
      <c r="AH7507" t="inlineStr">
        <is>
          <t>境外</t>
        </is>
      </c>
    </row>
    <row r="7508">
      <c r="B7508" t="inlineStr">
        <is>
          <t>412826196104200094</t>
        </is>
      </c>
      <c r="C7508" t="inlineStr">
        <is>
          <t>人员7505</t>
        </is>
      </c>
      <c r="AH7508" t="inlineStr">
        <is>
          <t>流动</t>
        </is>
      </c>
    </row>
    <row r="7509">
      <c r="B7509" t="inlineStr">
        <is>
          <t>412826196104200115</t>
        </is>
      </c>
      <c r="C7509" t="inlineStr">
        <is>
          <t>人员7506</t>
        </is>
      </c>
      <c r="AH7509" t="inlineStr">
        <is>
          <t>户籍</t>
        </is>
      </c>
    </row>
    <row r="7510">
      <c r="B7510" t="inlineStr">
        <is>
          <t>412826196104200131</t>
        </is>
      </c>
      <c r="C7510" t="inlineStr">
        <is>
          <t>人员7507</t>
        </is>
      </c>
      <c r="AH7510" t="inlineStr">
        <is>
          <t>境外</t>
        </is>
      </c>
    </row>
    <row r="7511">
      <c r="B7511" t="inlineStr">
        <is>
          <t>412826196104200158</t>
        </is>
      </c>
      <c r="C7511" t="inlineStr">
        <is>
          <t>人员7508</t>
        </is>
      </c>
      <c r="AH7511" t="inlineStr">
        <is>
          <t>户籍</t>
        </is>
      </c>
    </row>
    <row r="7512">
      <c r="B7512" t="inlineStr">
        <is>
          <t>412826196104200174</t>
        </is>
      </c>
      <c r="C7512" t="inlineStr">
        <is>
          <t>人员7509</t>
        </is>
      </c>
      <c r="AH7512" t="inlineStr">
        <is>
          <t>流动</t>
        </is>
      </c>
    </row>
    <row r="7513">
      <c r="B7513" t="inlineStr">
        <is>
          <t>412826196104200190</t>
        </is>
      </c>
      <c r="C7513" t="inlineStr">
        <is>
          <t>人员7510</t>
        </is>
      </c>
      <c r="AH7513" t="inlineStr">
        <is>
          <t>境外</t>
        </is>
      </c>
    </row>
    <row r="7514">
      <c r="B7514" t="inlineStr">
        <is>
          <t>412826196104200211</t>
        </is>
      </c>
      <c r="C7514" t="inlineStr">
        <is>
          <t>人员7511</t>
        </is>
      </c>
      <c r="AH7514" t="inlineStr">
        <is>
          <t>流动</t>
        </is>
      </c>
    </row>
    <row r="7515">
      <c r="B7515" t="inlineStr">
        <is>
          <t>412826196104200238</t>
        </is>
      </c>
      <c r="C7515" t="inlineStr">
        <is>
          <t>人员7512</t>
        </is>
      </c>
      <c r="AH7515" t="inlineStr">
        <is>
          <t>户籍</t>
        </is>
      </c>
    </row>
    <row r="7516">
      <c r="B7516" t="inlineStr">
        <is>
          <t>412826196104200254</t>
        </is>
      </c>
      <c r="C7516" t="inlineStr">
        <is>
          <t>人员7513</t>
        </is>
      </c>
      <c r="AH7516" t="inlineStr">
        <is>
          <t>户籍</t>
        </is>
      </c>
    </row>
    <row r="7517">
      <c r="B7517" t="inlineStr">
        <is>
          <t>412826196104200270</t>
        </is>
      </c>
      <c r="C7517" t="inlineStr">
        <is>
          <t>人员7514</t>
        </is>
      </c>
      <c r="AH7517" t="inlineStr">
        <is>
          <t>境外</t>
        </is>
      </c>
    </row>
    <row r="7518">
      <c r="B7518" t="inlineStr">
        <is>
          <t>412826196104200297</t>
        </is>
      </c>
      <c r="C7518" t="inlineStr">
        <is>
          <t>人员7515</t>
        </is>
      </c>
      <c r="AH7518" t="inlineStr">
        <is>
          <t>户籍</t>
        </is>
      </c>
    </row>
    <row r="7519">
      <c r="B7519" t="inlineStr">
        <is>
          <t>412826196104200318</t>
        </is>
      </c>
      <c r="C7519" t="inlineStr">
        <is>
          <t>人员7516</t>
        </is>
      </c>
      <c r="AH7519" t="inlineStr">
        <is>
          <t>境外</t>
        </is>
      </c>
    </row>
    <row r="7520">
      <c r="B7520" t="inlineStr">
        <is>
          <t>412826196104200334</t>
        </is>
      </c>
      <c r="C7520" t="inlineStr">
        <is>
          <t>人员7517</t>
        </is>
      </c>
      <c r="AH7520" t="inlineStr">
        <is>
          <t>流动</t>
        </is>
      </c>
    </row>
    <row r="7521">
      <c r="B7521" t="inlineStr">
        <is>
          <t>412826196104200350</t>
        </is>
      </c>
      <c r="C7521" t="inlineStr">
        <is>
          <t>人员7518</t>
        </is>
      </c>
      <c r="AH7521" t="inlineStr">
        <is>
          <t>境外</t>
        </is>
      </c>
    </row>
    <row r="7522">
      <c r="B7522" t="inlineStr">
        <is>
          <t>412826196104200377</t>
        </is>
      </c>
      <c r="C7522" t="inlineStr">
        <is>
          <t>人员7519</t>
        </is>
      </c>
      <c r="AH7522" t="inlineStr">
        <is>
          <t>户籍</t>
        </is>
      </c>
    </row>
    <row r="7523">
      <c r="B7523" t="inlineStr">
        <is>
          <t>412826196104200393</t>
        </is>
      </c>
      <c r="C7523" t="inlineStr">
        <is>
          <t>人员7520</t>
        </is>
      </c>
      <c r="AH7523" t="inlineStr">
        <is>
          <t>户籍</t>
        </is>
      </c>
    </row>
    <row r="7524">
      <c r="B7524" t="inlineStr">
        <is>
          <t>412826196104200414</t>
        </is>
      </c>
      <c r="C7524" t="inlineStr">
        <is>
          <t>人员7521</t>
        </is>
      </c>
      <c r="AH7524" t="inlineStr">
        <is>
          <t>流动</t>
        </is>
      </c>
    </row>
    <row r="7525">
      <c r="B7525" t="inlineStr">
        <is>
          <t>412826196104200430</t>
        </is>
      </c>
      <c r="C7525" t="inlineStr">
        <is>
          <t>人员7522</t>
        </is>
      </c>
      <c r="AH7525" t="inlineStr">
        <is>
          <t>流动</t>
        </is>
      </c>
    </row>
    <row r="7526">
      <c r="B7526" t="inlineStr">
        <is>
          <t>412826196104200457</t>
        </is>
      </c>
      <c r="C7526" t="inlineStr">
        <is>
          <t>人员7523</t>
        </is>
      </c>
      <c r="AH7526" t="inlineStr">
        <is>
          <t>流动</t>
        </is>
      </c>
    </row>
    <row r="7527">
      <c r="B7527" t="inlineStr">
        <is>
          <t>412826196104200473</t>
        </is>
      </c>
      <c r="C7527" t="inlineStr">
        <is>
          <t>人员7524</t>
        </is>
      </c>
      <c r="AH7527" t="inlineStr">
        <is>
          <t>户籍</t>
        </is>
      </c>
    </row>
    <row r="7528">
      <c r="B7528" t="inlineStr">
        <is>
          <t>41282619610420049X</t>
        </is>
      </c>
      <c r="C7528" t="inlineStr">
        <is>
          <t>人员7525</t>
        </is>
      </c>
      <c r="AH7528" t="inlineStr">
        <is>
          <t>境外</t>
        </is>
      </c>
    </row>
    <row r="7529">
      <c r="B7529" t="inlineStr">
        <is>
          <t>412826196104200510</t>
        </is>
      </c>
      <c r="C7529" t="inlineStr">
        <is>
          <t>人员7526</t>
        </is>
      </c>
      <c r="AH7529" t="inlineStr">
        <is>
          <t>户籍</t>
        </is>
      </c>
    </row>
    <row r="7530">
      <c r="B7530" t="inlineStr">
        <is>
          <t>412826196104200537</t>
        </is>
      </c>
      <c r="C7530" t="inlineStr">
        <is>
          <t>人员7527</t>
        </is>
      </c>
      <c r="AH7530" t="inlineStr">
        <is>
          <t>户籍</t>
        </is>
      </c>
    </row>
    <row r="7531">
      <c r="B7531" t="inlineStr">
        <is>
          <t>412826196104200553</t>
        </is>
      </c>
      <c r="C7531" t="inlineStr">
        <is>
          <t>人员7528</t>
        </is>
      </c>
      <c r="AH7531" t="inlineStr">
        <is>
          <t>境外</t>
        </is>
      </c>
    </row>
    <row r="7532">
      <c r="B7532" t="inlineStr">
        <is>
          <t>41282619610420057X</t>
        </is>
      </c>
      <c r="C7532" t="inlineStr">
        <is>
          <t>人员7529</t>
        </is>
      </c>
      <c r="AH7532" t="inlineStr">
        <is>
          <t>流动</t>
        </is>
      </c>
    </row>
    <row r="7533">
      <c r="B7533" t="inlineStr">
        <is>
          <t>412826196104200596</t>
        </is>
      </c>
      <c r="C7533" t="inlineStr">
        <is>
          <t>人员7530</t>
        </is>
      </c>
      <c r="AH7533" t="inlineStr">
        <is>
          <t>户籍</t>
        </is>
      </c>
    </row>
    <row r="7534">
      <c r="B7534" t="inlineStr">
        <is>
          <t>412826196104200617</t>
        </is>
      </c>
      <c r="C7534" t="inlineStr">
        <is>
          <t>人员7531</t>
        </is>
      </c>
      <c r="AH7534" t="inlineStr">
        <is>
          <t>流动</t>
        </is>
      </c>
    </row>
    <row r="7535">
      <c r="B7535" t="inlineStr">
        <is>
          <t>412826196104200633</t>
        </is>
      </c>
      <c r="C7535" t="inlineStr">
        <is>
          <t>人员7532</t>
        </is>
      </c>
      <c r="AH7535" t="inlineStr">
        <is>
          <t>流动</t>
        </is>
      </c>
    </row>
    <row r="7536">
      <c r="B7536" t="inlineStr">
        <is>
          <t>41282619610420065X</t>
        </is>
      </c>
      <c r="C7536" t="inlineStr">
        <is>
          <t>人员7533</t>
        </is>
      </c>
      <c r="AH7536" t="inlineStr">
        <is>
          <t>境外</t>
        </is>
      </c>
    </row>
    <row r="7537">
      <c r="B7537" t="inlineStr">
        <is>
          <t>412826196104200676</t>
        </is>
      </c>
      <c r="C7537" t="inlineStr">
        <is>
          <t>人员7534</t>
        </is>
      </c>
      <c r="AH7537" t="inlineStr">
        <is>
          <t>流动</t>
        </is>
      </c>
    </row>
    <row r="7538">
      <c r="B7538" t="inlineStr">
        <is>
          <t>412826196104200692</t>
        </is>
      </c>
      <c r="C7538" t="inlineStr">
        <is>
          <t>人员7535</t>
        </is>
      </c>
      <c r="AH7538" t="inlineStr">
        <is>
          <t>境外</t>
        </is>
      </c>
    </row>
    <row r="7539">
      <c r="B7539" t="inlineStr">
        <is>
          <t>412826196104200713</t>
        </is>
      </c>
      <c r="C7539" t="inlineStr">
        <is>
          <t>人员7536</t>
        </is>
      </c>
      <c r="AH7539" t="inlineStr">
        <is>
          <t>流动</t>
        </is>
      </c>
    </row>
    <row r="7540">
      <c r="B7540" t="inlineStr">
        <is>
          <t>41282619610420073X</t>
        </is>
      </c>
      <c r="C7540" t="inlineStr">
        <is>
          <t>人员7537</t>
        </is>
      </c>
      <c r="AH7540" t="inlineStr">
        <is>
          <t>流动</t>
        </is>
      </c>
    </row>
    <row r="7541">
      <c r="B7541" t="inlineStr">
        <is>
          <t>412826196104200756</t>
        </is>
      </c>
      <c r="C7541" t="inlineStr">
        <is>
          <t>人员7538</t>
        </is>
      </c>
      <c r="AH7541" t="inlineStr">
        <is>
          <t>户籍</t>
        </is>
      </c>
    </row>
    <row r="7542">
      <c r="B7542" t="inlineStr">
        <is>
          <t>412826196104200772</t>
        </is>
      </c>
      <c r="C7542" t="inlineStr">
        <is>
          <t>人员7539</t>
        </is>
      </c>
      <c r="AH7542" t="inlineStr">
        <is>
          <t>流动</t>
        </is>
      </c>
    </row>
    <row r="7543">
      <c r="B7543" t="inlineStr">
        <is>
          <t>412826196104200799</t>
        </is>
      </c>
      <c r="C7543" t="inlineStr">
        <is>
          <t>人员7540</t>
        </is>
      </c>
      <c r="AH7543" t="inlineStr">
        <is>
          <t>境外</t>
        </is>
      </c>
    </row>
    <row r="7544">
      <c r="B7544" t="inlineStr">
        <is>
          <t>41282619610420081X</t>
        </is>
      </c>
      <c r="C7544" t="inlineStr">
        <is>
          <t>人员7541</t>
        </is>
      </c>
      <c r="AH7544" t="inlineStr">
        <is>
          <t>流动</t>
        </is>
      </c>
    </row>
    <row r="7545">
      <c r="B7545" t="inlineStr">
        <is>
          <t>412826196104200836</t>
        </is>
      </c>
      <c r="C7545" t="inlineStr">
        <is>
          <t>人员7542</t>
        </is>
      </c>
      <c r="AH7545" t="inlineStr">
        <is>
          <t>流动</t>
        </is>
      </c>
    </row>
    <row r="7546">
      <c r="B7546" t="inlineStr">
        <is>
          <t>412826196104200852</t>
        </is>
      </c>
      <c r="C7546" t="inlineStr">
        <is>
          <t>人员7543</t>
        </is>
      </c>
      <c r="AH7546" t="inlineStr">
        <is>
          <t>户籍</t>
        </is>
      </c>
    </row>
    <row r="7547">
      <c r="B7547" t="inlineStr">
        <is>
          <t>412826196104200879</t>
        </is>
      </c>
      <c r="C7547" t="inlineStr">
        <is>
          <t>人员7544</t>
        </is>
      </c>
      <c r="AH7547" t="inlineStr">
        <is>
          <t>流动</t>
        </is>
      </c>
    </row>
    <row r="7548">
      <c r="B7548" t="inlineStr">
        <is>
          <t>412826196104200895</t>
        </is>
      </c>
      <c r="C7548" t="inlineStr">
        <is>
          <t>人员7545</t>
        </is>
      </c>
      <c r="AH7548" t="inlineStr">
        <is>
          <t>流动</t>
        </is>
      </c>
    </row>
    <row r="7549">
      <c r="B7549" t="inlineStr">
        <is>
          <t>412826196104200916</t>
        </is>
      </c>
      <c r="C7549" t="inlineStr">
        <is>
          <t>人员7546</t>
        </is>
      </c>
      <c r="AH7549" t="inlineStr">
        <is>
          <t>境外</t>
        </is>
      </c>
    </row>
    <row r="7550">
      <c r="B7550" t="inlineStr">
        <is>
          <t>412826196104200932</t>
        </is>
      </c>
      <c r="C7550" t="inlineStr">
        <is>
          <t>人员7547</t>
        </is>
      </c>
      <c r="AH7550" t="inlineStr">
        <is>
          <t>流动</t>
        </is>
      </c>
    </row>
    <row r="7551">
      <c r="B7551" t="inlineStr">
        <is>
          <t>412826196104200959</t>
        </is>
      </c>
      <c r="C7551" t="inlineStr">
        <is>
          <t>人员7548</t>
        </is>
      </c>
      <c r="AH7551" t="inlineStr">
        <is>
          <t>户籍</t>
        </is>
      </c>
    </row>
    <row r="7552">
      <c r="B7552" t="inlineStr">
        <is>
          <t>412826196104200975</t>
        </is>
      </c>
      <c r="C7552" t="inlineStr">
        <is>
          <t>人员7549</t>
        </is>
      </c>
      <c r="AH7552" t="inlineStr">
        <is>
          <t>境外</t>
        </is>
      </c>
    </row>
    <row r="7553">
      <c r="B7553" t="inlineStr">
        <is>
          <t>412826196104200991</t>
        </is>
      </c>
      <c r="C7553" t="inlineStr">
        <is>
          <t>人员7550</t>
        </is>
      </c>
      <c r="AH7553" t="inlineStr">
        <is>
          <t>境外</t>
        </is>
      </c>
    </row>
    <row r="7554">
      <c r="B7554" t="inlineStr">
        <is>
          <t>412826196104201011</t>
        </is>
      </c>
      <c r="C7554" t="inlineStr">
        <is>
          <t>人员7551</t>
        </is>
      </c>
      <c r="AH7554" t="inlineStr">
        <is>
          <t>户籍</t>
        </is>
      </c>
    </row>
    <row r="7555">
      <c r="B7555" t="inlineStr">
        <is>
          <t>412826196104201038</t>
        </is>
      </c>
      <c r="C7555" t="inlineStr">
        <is>
          <t>人员7552</t>
        </is>
      </c>
      <c r="AH7555" t="inlineStr">
        <is>
          <t>流动</t>
        </is>
      </c>
    </row>
    <row r="7556">
      <c r="B7556" t="inlineStr">
        <is>
          <t>412826196104201054</t>
        </is>
      </c>
      <c r="C7556" t="inlineStr">
        <is>
          <t>人员7553</t>
        </is>
      </c>
      <c r="AH7556" t="inlineStr">
        <is>
          <t>流动</t>
        </is>
      </c>
    </row>
    <row r="7557">
      <c r="B7557" t="inlineStr">
        <is>
          <t>412826196104201070</t>
        </is>
      </c>
      <c r="C7557" t="inlineStr">
        <is>
          <t>人员7554</t>
        </is>
      </c>
      <c r="AH7557" t="inlineStr">
        <is>
          <t>户籍</t>
        </is>
      </c>
    </row>
    <row r="7558">
      <c r="B7558" t="inlineStr">
        <is>
          <t>412826196104201097</t>
        </is>
      </c>
      <c r="C7558" t="inlineStr">
        <is>
          <t>人员7555</t>
        </is>
      </c>
      <c r="AH7558" t="inlineStr">
        <is>
          <t>户籍</t>
        </is>
      </c>
    </row>
    <row r="7559">
      <c r="B7559" t="inlineStr">
        <is>
          <t>412826196104201118</t>
        </is>
      </c>
      <c r="C7559" t="inlineStr">
        <is>
          <t>人员7556</t>
        </is>
      </c>
      <c r="AH7559" t="inlineStr">
        <is>
          <t>户籍</t>
        </is>
      </c>
    </row>
    <row r="7560">
      <c r="B7560" t="inlineStr">
        <is>
          <t>412826196104201134</t>
        </is>
      </c>
      <c r="C7560" t="inlineStr">
        <is>
          <t>人员7557</t>
        </is>
      </c>
      <c r="AH7560" t="inlineStr">
        <is>
          <t>境外</t>
        </is>
      </c>
    </row>
    <row r="7561">
      <c r="B7561" t="inlineStr">
        <is>
          <t>412826196104201150</t>
        </is>
      </c>
      <c r="C7561" t="inlineStr">
        <is>
          <t>人员7558</t>
        </is>
      </c>
      <c r="AH7561" t="inlineStr">
        <is>
          <t>户籍</t>
        </is>
      </c>
    </row>
    <row r="7562">
      <c r="B7562" t="inlineStr">
        <is>
          <t>412826196104201177</t>
        </is>
      </c>
      <c r="C7562" t="inlineStr">
        <is>
          <t>人员7559</t>
        </is>
      </c>
      <c r="AH7562" t="inlineStr">
        <is>
          <t>户籍</t>
        </is>
      </c>
    </row>
    <row r="7563">
      <c r="B7563" t="inlineStr">
        <is>
          <t>412826196104201193</t>
        </is>
      </c>
      <c r="C7563" t="inlineStr">
        <is>
          <t>人员7560</t>
        </is>
      </c>
      <c r="AH7563" t="inlineStr">
        <is>
          <t>境外</t>
        </is>
      </c>
    </row>
    <row r="7564">
      <c r="B7564" t="inlineStr">
        <is>
          <t>412826196104201214</t>
        </is>
      </c>
      <c r="C7564" t="inlineStr">
        <is>
          <t>人员7561</t>
        </is>
      </c>
      <c r="AH7564" t="inlineStr">
        <is>
          <t>户籍</t>
        </is>
      </c>
    </row>
    <row r="7565">
      <c r="B7565" t="inlineStr">
        <is>
          <t>412826196104201230</t>
        </is>
      </c>
      <c r="C7565" t="inlineStr">
        <is>
          <t>人员7562</t>
        </is>
      </c>
      <c r="AH7565" t="inlineStr">
        <is>
          <t>流动</t>
        </is>
      </c>
    </row>
    <row r="7566">
      <c r="B7566" t="inlineStr">
        <is>
          <t>412826196104201257</t>
        </is>
      </c>
      <c r="C7566" t="inlineStr">
        <is>
          <t>人员7563</t>
        </is>
      </c>
      <c r="AH7566" t="inlineStr">
        <is>
          <t>流动</t>
        </is>
      </c>
    </row>
    <row r="7567">
      <c r="B7567" t="inlineStr">
        <is>
          <t>412826196104201273</t>
        </is>
      </c>
      <c r="C7567" t="inlineStr">
        <is>
          <t>人员7564</t>
        </is>
      </c>
      <c r="AH7567" t="inlineStr">
        <is>
          <t>户籍</t>
        </is>
      </c>
    </row>
    <row r="7568">
      <c r="B7568" t="inlineStr">
        <is>
          <t>41282619610420129X</t>
        </is>
      </c>
      <c r="C7568" t="inlineStr">
        <is>
          <t>人员7565</t>
        </is>
      </c>
      <c r="AH7568" t="inlineStr">
        <is>
          <t>户籍</t>
        </is>
      </c>
    </row>
    <row r="7569">
      <c r="B7569" t="inlineStr">
        <is>
          <t>412826196104201310</t>
        </is>
      </c>
      <c r="C7569" t="inlineStr">
        <is>
          <t>人员7566</t>
        </is>
      </c>
      <c r="AH7569" t="inlineStr">
        <is>
          <t>户籍</t>
        </is>
      </c>
    </row>
    <row r="7570">
      <c r="B7570" t="inlineStr">
        <is>
          <t>412826196104201337</t>
        </is>
      </c>
      <c r="C7570" t="inlineStr">
        <is>
          <t>人员7567</t>
        </is>
      </c>
      <c r="AH7570" t="inlineStr">
        <is>
          <t>户籍</t>
        </is>
      </c>
    </row>
    <row r="7571">
      <c r="B7571" t="inlineStr">
        <is>
          <t>412826196104201353</t>
        </is>
      </c>
      <c r="C7571" t="inlineStr">
        <is>
          <t>人员7568</t>
        </is>
      </c>
      <c r="AH7571" t="inlineStr">
        <is>
          <t>户籍</t>
        </is>
      </c>
    </row>
    <row r="7572">
      <c r="B7572" t="inlineStr">
        <is>
          <t>41282619610420137X</t>
        </is>
      </c>
      <c r="C7572" t="inlineStr">
        <is>
          <t>人员7569</t>
        </is>
      </c>
      <c r="AH7572" t="inlineStr">
        <is>
          <t>境外</t>
        </is>
      </c>
    </row>
    <row r="7573">
      <c r="B7573" t="inlineStr">
        <is>
          <t>412826196104201396</t>
        </is>
      </c>
      <c r="C7573" t="inlineStr">
        <is>
          <t>人员7570</t>
        </is>
      </c>
      <c r="AH7573" t="inlineStr">
        <is>
          <t>流动</t>
        </is>
      </c>
    </row>
    <row r="7574">
      <c r="B7574" t="inlineStr">
        <is>
          <t>412826196104201417</t>
        </is>
      </c>
      <c r="C7574" t="inlineStr">
        <is>
          <t>人员7571</t>
        </is>
      </c>
      <c r="AH7574" t="inlineStr">
        <is>
          <t>境外</t>
        </is>
      </c>
    </row>
    <row r="7575">
      <c r="B7575" t="inlineStr">
        <is>
          <t>412826196104201433</t>
        </is>
      </c>
      <c r="C7575" t="inlineStr">
        <is>
          <t>人员7572</t>
        </is>
      </c>
      <c r="AH7575" t="inlineStr">
        <is>
          <t>户籍</t>
        </is>
      </c>
    </row>
    <row r="7576">
      <c r="B7576" t="inlineStr">
        <is>
          <t>41282619610420145X</t>
        </is>
      </c>
      <c r="C7576" t="inlineStr">
        <is>
          <t>人员7573</t>
        </is>
      </c>
      <c r="AH7576" t="inlineStr">
        <is>
          <t>境外</t>
        </is>
      </c>
    </row>
    <row r="7577">
      <c r="B7577" t="inlineStr">
        <is>
          <t>412826196104201476</t>
        </is>
      </c>
      <c r="C7577" t="inlineStr">
        <is>
          <t>人员7574</t>
        </is>
      </c>
      <c r="AH7577" t="inlineStr">
        <is>
          <t>户籍</t>
        </is>
      </c>
    </row>
    <row r="7578">
      <c r="B7578" t="inlineStr">
        <is>
          <t>412826196104201492</t>
        </is>
      </c>
      <c r="C7578" t="inlineStr">
        <is>
          <t>人员7575</t>
        </is>
      </c>
      <c r="AH7578" t="inlineStr">
        <is>
          <t>流动</t>
        </is>
      </c>
    </row>
    <row r="7579">
      <c r="B7579" t="inlineStr">
        <is>
          <t>412826196104201513</t>
        </is>
      </c>
      <c r="C7579" t="inlineStr">
        <is>
          <t>人员7576</t>
        </is>
      </c>
      <c r="AH7579" t="inlineStr">
        <is>
          <t>户籍</t>
        </is>
      </c>
    </row>
    <row r="7580">
      <c r="B7580" t="inlineStr">
        <is>
          <t>41282619610420153X</t>
        </is>
      </c>
      <c r="C7580" t="inlineStr">
        <is>
          <t>人员7577</t>
        </is>
      </c>
      <c r="AH7580" t="inlineStr">
        <is>
          <t>流动</t>
        </is>
      </c>
    </row>
    <row r="7581">
      <c r="B7581" t="inlineStr">
        <is>
          <t>412826196104201556</t>
        </is>
      </c>
      <c r="C7581" t="inlineStr">
        <is>
          <t>人员7578</t>
        </is>
      </c>
      <c r="AH7581" t="inlineStr">
        <is>
          <t>流动</t>
        </is>
      </c>
    </row>
    <row r="7582">
      <c r="B7582" t="inlineStr">
        <is>
          <t>412826196104201572</t>
        </is>
      </c>
      <c r="C7582" t="inlineStr">
        <is>
          <t>人员7579</t>
        </is>
      </c>
      <c r="AH7582" t="inlineStr">
        <is>
          <t>境外</t>
        </is>
      </c>
    </row>
    <row r="7583">
      <c r="B7583" t="inlineStr">
        <is>
          <t>412826196104201599</t>
        </is>
      </c>
      <c r="C7583" t="inlineStr">
        <is>
          <t>人员7580</t>
        </is>
      </c>
      <c r="AH7583" t="inlineStr">
        <is>
          <t>流动</t>
        </is>
      </c>
    </row>
    <row r="7584">
      <c r="B7584" t="inlineStr">
        <is>
          <t>41282619610420161X</t>
        </is>
      </c>
      <c r="C7584" t="inlineStr">
        <is>
          <t>人员7581</t>
        </is>
      </c>
      <c r="AH7584" t="inlineStr">
        <is>
          <t>流动</t>
        </is>
      </c>
    </row>
    <row r="7585">
      <c r="B7585" t="inlineStr">
        <is>
          <t>412826196104201636</t>
        </is>
      </c>
      <c r="C7585" t="inlineStr">
        <is>
          <t>人员7582</t>
        </is>
      </c>
      <c r="AH7585" t="inlineStr">
        <is>
          <t>流动</t>
        </is>
      </c>
    </row>
    <row r="7586">
      <c r="B7586" t="inlineStr">
        <is>
          <t>412826196104201652</t>
        </is>
      </c>
      <c r="C7586" t="inlineStr">
        <is>
          <t>人员7583</t>
        </is>
      </c>
      <c r="AH7586" t="inlineStr">
        <is>
          <t>境外</t>
        </is>
      </c>
    </row>
    <row r="7587">
      <c r="B7587" t="inlineStr">
        <is>
          <t>412826196104201679</t>
        </is>
      </c>
      <c r="C7587" t="inlineStr">
        <is>
          <t>人员7584</t>
        </is>
      </c>
      <c r="AH7587" t="inlineStr">
        <is>
          <t>境外</t>
        </is>
      </c>
    </row>
    <row r="7588">
      <c r="B7588" t="inlineStr">
        <is>
          <t>412826196104201695</t>
        </is>
      </c>
      <c r="C7588" t="inlineStr">
        <is>
          <t>人员7585</t>
        </is>
      </c>
      <c r="AH7588" t="inlineStr">
        <is>
          <t>流动</t>
        </is>
      </c>
    </row>
    <row r="7589">
      <c r="B7589" t="inlineStr">
        <is>
          <t>412826196104201716</t>
        </is>
      </c>
      <c r="C7589" t="inlineStr">
        <is>
          <t>人员7586</t>
        </is>
      </c>
      <c r="AH7589" t="inlineStr">
        <is>
          <t>流动</t>
        </is>
      </c>
    </row>
    <row r="7590">
      <c r="B7590" t="inlineStr">
        <is>
          <t>412826196104201732</t>
        </is>
      </c>
      <c r="C7590" t="inlineStr">
        <is>
          <t>人员7587</t>
        </is>
      </c>
      <c r="AH7590" t="inlineStr">
        <is>
          <t>户籍</t>
        </is>
      </c>
    </row>
    <row r="7591">
      <c r="B7591" t="inlineStr">
        <is>
          <t>412826196104201759</t>
        </is>
      </c>
      <c r="C7591" t="inlineStr">
        <is>
          <t>人员7588</t>
        </is>
      </c>
      <c r="AH7591" t="inlineStr">
        <is>
          <t>流动</t>
        </is>
      </c>
    </row>
    <row r="7592">
      <c r="B7592" t="inlineStr">
        <is>
          <t>412826196104201775</t>
        </is>
      </c>
      <c r="C7592" t="inlineStr">
        <is>
          <t>人员7589</t>
        </is>
      </c>
      <c r="AH7592" t="inlineStr">
        <is>
          <t>流动</t>
        </is>
      </c>
    </row>
    <row r="7593">
      <c r="B7593" t="inlineStr">
        <is>
          <t>412826196104201791</t>
        </is>
      </c>
      <c r="C7593" t="inlineStr">
        <is>
          <t>人员7590</t>
        </is>
      </c>
      <c r="AH7593" t="inlineStr">
        <is>
          <t>流动</t>
        </is>
      </c>
    </row>
    <row r="7594">
      <c r="B7594" t="inlineStr">
        <is>
          <t>412826196104201812</t>
        </is>
      </c>
      <c r="C7594" t="inlineStr">
        <is>
          <t>人员7591</t>
        </is>
      </c>
      <c r="AH7594" t="inlineStr">
        <is>
          <t>境外</t>
        </is>
      </c>
    </row>
    <row r="7595">
      <c r="B7595" t="inlineStr">
        <is>
          <t>412826196104201839</t>
        </is>
      </c>
      <c r="C7595" t="inlineStr">
        <is>
          <t>人员7592</t>
        </is>
      </c>
      <c r="AH7595" t="inlineStr">
        <is>
          <t>户籍</t>
        </is>
      </c>
    </row>
    <row r="7596">
      <c r="B7596" t="inlineStr">
        <is>
          <t>412826196104201855</t>
        </is>
      </c>
      <c r="C7596" t="inlineStr">
        <is>
          <t>人员7593</t>
        </is>
      </c>
      <c r="AH7596" t="inlineStr">
        <is>
          <t>境外</t>
        </is>
      </c>
    </row>
    <row r="7597">
      <c r="B7597" t="inlineStr">
        <is>
          <t>412826196104201871</t>
        </is>
      </c>
      <c r="C7597" t="inlineStr">
        <is>
          <t>人员7594</t>
        </is>
      </c>
      <c r="AH7597" t="inlineStr">
        <is>
          <t>境外</t>
        </is>
      </c>
    </row>
    <row r="7598">
      <c r="B7598" t="inlineStr">
        <is>
          <t>412826196104201898</t>
        </is>
      </c>
      <c r="C7598" t="inlineStr">
        <is>
          <t>人员7595</t>
        </is>
      </c>
      <c r="AH7598" t="inlineStr">
        <is>
          <t>户籍</t>
        </is>
      </c>
    </row>
    <row r="7599">
      <c r="B7599" t="inlineStr">
        <is>
          <t>412826196104201919</t>
        </is>
      </c>
      <c r="C7599" t="inlineStr">
        <is>
          <t>人员7596</t>
        </is>
      </c>
      <c r="AH7599" t="inlineStr">
        <is>
          <t>流动</t>
        </is>
      </c>
    </row>
    <row r="7600">
      <c r="B7600" t="inlineStr">
        <is>
          <t>412826196104201935</t>
        </is>
      </c>
      <c r="C7600" t="inlineStr">
        <is>
          <t>人员7597</t>
        </is>
      </c>
      <c r="AH7600" t="inlineStr">
        <is>
          <t>流动</t>
        </is>
      </c>
    </row>
    <row r="7601">
      <c r="B7601" t="inlineStr">
        <is>
          <t>412826196104201951</t>
        </is>
      </c>
      <c r="C7601" t="inlineStr">
        <is>
          <t>人员7598</t>
        </is>
      </c>
      <c r="AH7601" t="inlineStr">
        <is>
          <t>流动</t>
        </is>
      </c>
    </row>
    <row r="7602">
      <c r="B7602" t="inlineStr">
        <is>
          <t>412826196104201978</t>
        </is>
      </c>
      <c r="C7602" t="inlineStr">
        <is>
          <t>人员7599</t>
        </is>
      </c>
      <c r="AH7602" t="inlineStr">
        <is>
          <t>流动</t>
        </is>
      </c>
    </row>
    <row r="7603">
      <c r="B7603" t="inlineStr">
        <is>
          <t>412826196104201994</t>
        </is>
      </c>
      <c r="C7603" t="inlineStr">
        <is>
          <t>人员7600</t>
        </is>
      </c>
      <c r="AH7603" t="inlineStr">
        <is>
          <t>户籍</t>
        </is>
      </c>
    </row>
    <row r="7604">
      <c r="B7604" t="inlineStr">
        <is>
          <t>412826196104202014</t>
        </is>
      </c>
      <c r="C7604" t="inlineStr">
        <is>
          <t>人员7601</t>
        </is>
      </c>
      <c r="AH7604" t="inlineStr">
        <is>
          <t>流动</t>
        </is>
      </c>
    </row>
    <row r="7605">
      <c r="B7605" t="inlineStr">
        <is>
          <t>412826196104202030</t>
        </is>
      </c>
      <c r="C7605" t="inlineStr">
        <is>
          <t>人员7602</t>
        </is>
      </c>
      <c r="AH7605" t="inlineStr">
        <is>
          <t>户籍</t>
        </is>
      </c>
    </row>
    <row r="7606">
      <c r="B7606" t="inlineStr">
        <is>
          <t>412826196104202057</t>
        </is>
      </c>
      <c r="C7606" t="inlineStr">
        <is>
          <t>人员7603</t>
        </is>
      </c>
      <c r="AH7606" t="inlineStr">
        <is>
          <t>境外</t>
        </is>
      </c>
    </row>
    <row r="7607">
      <c r="B7607" t="inlineStr">
        <is>
          <t>412826196104202073</t>
        </is>
      </c>
      <c r="C7607" t="inlineStr">
        <is>
          <t>人员7604</t>
        </is>
      </c>
      <c r="AH7607" t="inlineStr">
        <is>
          <t>户籍</t>
        </is>
      </c>
    </row>
    <row r="7608">
      <c r="B7608" t="inlineStr">
        <is>
          <t>41282619610420209X</t>
        </is>
      </c>
      <c r="C7608" t="inlineStr">
        <is>
          <t>人员7605</t>
        </is>
      </c>
      <c r="AH7608" t="inlineStr">
        <is>
          <t>户籍</t>
        </is>
      </c>
    </row>
    <row r="7609">
      <c r="B7609" t="inlineStr">
        <is>
          <t>412826196104202110</t>
        </is>
      </c>
      <c r="C7609" t="inlineStr">
        <is>
          <t>人员7606</t>
        </is>
      </c>
      <c r="AH7609" t="inlineStr">
        <is>
          <t>户籍</t>
        </is>
      </c>
    </row>
    <row r="7610">
      <c r="B7610" t="inlineStr">
        <is>
          <t>412826196104202137</t>
        </is>
      </c>
      <c r="C7610" t="inlineStr">
        <is>
          <t>人员7607</t>
        </is>
      </c>
      <c r="AH7610" t="inlineStr">
        <is>
          <t>户籍</t>
        </is>
      </c>
    </row>
    <row r="7611">
      <c r="B7611" t="inlineStr">
        <is>
          <t>412826196104202153</t>
        </is>
      </c>
      <c r="C7611" t="inlineStr">
        <is>
          <t>人员7608</t>
        </is>
      </c>
      <c r="AH7611" t="inlineStr">
        <is>
          <t>户籍</t>
        </is>
      </c>
    </row>
    <row r="7612">
      <c r="B7612" t="inlineStr">
        <is>
          <t>41282619610420217X</t>
        </is>
      </c>
      <c r="C7612" t="inlineStr">
        <is>
          <t>人员7609</t>
        </is>
      </c>
      <c r="AH7612" t="inlineStr">
        <is>
          <t>户籍</t>
        </is>
      </c>
    </row>
    <row r="7613">
      <c r="B7613" t="inlineStr">
        <is>
          <t>412826196104202196</t>
        </is>
      </c>
      <c r="C7613" t="inlineStr">
        <is>
          <t>人员7610</t>
        </is>
      </c>
      <c r="AH7613" t="inlineStr">
        <is>
          <t>境外</t>
        </is>
      </c>
    </row>
    <row r="7614">
      <c r="B7614" t="inlineStr">
        <is>
          <t>412826196104202217</t>
        </is>
      </c>
      <c r="C7614" t="inlineStr">
        <is>
          <t>人员7611</t>
        </is>
      </c>
      <c r="AH7614" t="inlineStr">
        <is>
          <t>流动</t>
        </is>
      </c>
    </row>
    <row r="7615">
      <c r="B7615" t="inlineStr">
        <is>
          <t>412826196104202233</t>
        </is>
      </c>
      <c r="C7615" t="inlineStr">
        <is>
          <t>人员7612</t>
        </is>
      </c>
      <c r="AH7615" t="inlineStr">
        <is>
          <t>流动</t>
        </is>
      </c>
    </row>
    <row r="7616">
      <c r="B7616" t="inlineStr">
        <is>
          <t>41282619610420225X</t>
        </is>
      </c>
      <c r="C7616" t="inlineStr">
        <is>
          <t>人员7613</t>
        </is>
      </c>
      <c r="AH7616" t="inlineStr">
        <is>
          <t>流动</t>
        </is>
      </c>
    </row>
    <row r="7617">
      <c r="B7617" t="inlineStr">
        <is>
          <t>412826196104202276</t>
        </is>
      </c>
      <c r="C7617" t="inlineStr">
        <is>
          <t>人员7614</t>
        </is>
      </c>
      <c r="AH7617" t="inlineStr">
        <is>
          <t>流动</t>
        </is>
      </c>
    </row>
    <row r="7618">
      <c r="B7618" t="inlineStr">
        <is>
          <t>412826196104202292</t>
        </is>
      </c>
      <c r="C7618" t="inlineStr">
        <is>
          <t>人员7615</t>
        </is>
      </c>
      <c r="AH7618" t="inlineStr">
        <is>
          <t>户籍</t>
        </is>
      </c>
    </row>
    <row r="7619">
      <c r="B7619" t="inlineStr">
        <is>
          <t>412826196104202313</t>
        </is>
      </c>
      <c r="C7619" t="inlineStr">
        <is>
          <t>人员7616</t>
        </is>
      </c>
      <c r="AH7619" t="inlineStr">
        <is>
          <t>流动</t>
        </is>
      </c>
    </row>
    <row r="7620">
      <c r="B7620" t="inlineStr">
        <is>
          <t>41282619610420233X</t>
        </is>
      </c>
      <c r="C7620" t="inlineStr">
        <is>
          <t>人员7617</t>
        </is>
      </c>
      <c r="AH7620" t="inlineStr">
        <is>
          <t>流动</t>
        </is>
      </c>
    </row>
    <row r="7621">
      <c r="B7621" t="inlineStr">
        <is>
          <t>412826196104202356</t>
        </is>
      </c>
      <c r="C7621" t="inlineStr">
        <is>
          <t>人员7618</t>
        </is>
      </c>
      <c r="AH7621" t="inlineStr">
        <is>
          <t>户籍</t>
        </is>
      </c>
    </row>
    <row r="7622">
      <c r="B7622" t="inlineStr">
        <is>
          <t>412826196104202372</t>
        </is>
      </c>
      <c r="C7622" t="inlineStr">
        <is>
          <t>人员7619</t>
        </is>
      </c>
      <c r="AH7622" t="inlineStr">
        <is>
          <t>户籍</t>
        </is>
      </c>
    </row>
    <row r="7623">
      <c r="B7623" t="inlineStr">
        <is>
          <t>412826196104202399</t>
        </is>
      </c>
      <c r="C7623" t="inlineStr">
        <is>
          <t>人员7620</t>
        </is>
      </c>
      <c r="AH7623" t="inlineStr">
        <is>
          <t>流动</t>
        </is>
      </c>
    </row>
    <row r="7624">
      <c r="B7624" t="inlineStr">
        <is>
          <t>41282619610420241X</t>
        </is>
      </c>
      <c r="C7624" t="inlineStr">
        <is>
          <t>人员7621</t>
        </is>
      </c>
      <c r="AH7624" t="inlineStr">
        <is>
          <t>流动</t>
        </is>
      </c>
    </row>
    <row r="7625">
      <c r="B7625" t="inlineStr">
        <is>
          <t>412826196104202436</t>
        </is>
      </c>
      <c r="C7625" t="inlineStr">
        <is>
          <t>人员7622</t>
        </is>
      </c>
      <c r="AH7625" t="inlineStr">
        <is>
          <t>境外</t>
        </is>
      </c>
    </row>
    <row r="7626">
      <c r="B7626" t="inlineStr">
        <is>
          <t>412826196104202452</t>
        </is>
      </c>
      <c r="C7626" t="inlineStr">
        <is>
          <t>人员7623</t>
        </is>
      </c>
      <c r="AH7626" t="inlineStr">
        <is>
          <t>流动</t>
        </is>
      </c>
    </row>
    <row r="7627">
      <c r="B7627" t="inlineStr">
        <is>
          <t>412826196104202479</t>
        </is>
      </c>
      <c r="C7627" t="inlineStr">
        <is>
          <t>人员7624</t>
        </is>
      </c>
      <c r="AH7627" t="inlineStr">
        <is>
          <t>户籍</t>
        </is>
      </c>
    </row>
    <row r="7628">
      <c r="B7628" t="inlineStr">
        <is>
          <t>412826196104202495</t>
        </is>
      </c>
      <c r="C7628" t="inlineStr">
        <is>
          <t>人员7625</t>
        </is>
      </c>
      <c r="AH7628" t="inlineStr">
        <is>
          <t>流动</t>
        </is>
      </c>
    </row>
    <row r="7629">
      <c r="B7629" t="inlineStr">
        <is>
          <t>412826196104202516</t>
        </is>
      </c>
      <c r="C7629" t="inlineStr">
        <is>
          <t>人员7626</t>
        </is>
      </c>
      <c r="AH7629" t="inlineStr">
        <is>
          <t>流动</t>
        </is>
      </c>
    </row>
    <row r="7630">
      <c r="B7630" t="inlineStr">
        <is>
          <t>412826196104202532</t>
        </is>
      </c>
      <c r="C7630" t="inlineStr">
        <is>
          <t>人员7627</t>
        </is>
      </c>
      <c r="AH7630" t="inlineStr">
        <is>
          <t>户籍</t>
        </is>
      </c>
    </row>
    <row r="7631">
      <c r="B7631" t="inlineStr">
        <is>
          <t>412826196104202559</t>
        </is>
      </c>
      <c r="C7631" t="inlineStr">
        <is>
          <t>人员7628</t>
        </is>
      </c>
      <c r="AH7631" t="inlineStr">
        <is>
          <t>境外</t>
        </is>
      </c>
    </row>
    <row r="7632">
      <c r="B7632" t="inlineStr">
        <is>
          <t>412826196104202575</t>
        </is>
      </c>
      <c r="C7632" t="inlineStr">
        <is>
          <t>人员7629</t>
        </is>
      </c>
      <c r="AH7632" t="inlineStr">
        <is>
          <t>户籍</t>
        </is>
      </c>
    </row>
    <row r="7633">
      <c r="B7633" t="inlineStr">
        <is>
          <t>412826196104202591</t>
        </is>
      </c>
      <c r="C7633" t="inlineStr">
        <is>
          <t>人员7630</t>
        </is>
      </c>
      <c r="AH7633" t="inlineStr">
        <is>
          <t>流动</t>
        </is>
      </c>
    </row>
    <row r="7634">
      <c r="B7634" t="inlineStr">
        <is>
          <t>412826196104202612</t>
        </is>
      </c>
      <c r="C7634" t="inlineStr">
        <is>
          <t>人员7631</t>
        </is>
      </c>
      <c r="AH7634" t="inlineStr">
        <is>
          <t>境外</t>
        </is>
      </c>
    </row>
    <row r="7635">
      <c r="B7635" t="inlineStr">
        <is>
          <t>412826196104202639</t>
        </is>
      </c>
      <c r="C7635" t="inlineStr">
        <is>
          <t>人员7632</t>
        </is>
      </c>
      <c r="AH7635" t="inlineStr">
        <is>
          <t>流动</t>
        </is>
      </c>
    </row>
    <row r="7636">
      <c r="B7636" t="inlineStr">
        <is>
          <t>412826196104202655</t>
        </is>
      </c>
      <c r="C7636" t="inlineStr">
        <is>
          <t>人员7633</t>
        </is>
      </c>
      <c r="AH7636" t="inlineStr">
        <is>
          <t>境外</t>
        </is>
      </c>
    </row>
    <row r="7637">
      <c r="B7637" t="inlineStr">
        <is>
          <t>412826196104202671</t>
        </is>
      </c>
      <c r="C7637" t="inlineStr">
        <is>
          <t>人员7634</t>
        </is>
      </c>
      <c r="AH7637" t="inlineStr">
        <is>
          <t>境外</t>
        </is>
      </c>
    </row>
    <row r="7638">
      <c r="B7638" t="inlineStr">
        <is>
          <t>412826196104202698</t>
        </is>
      </c>
      <c r="C7638" t="inlineStr">
        <is>
          <t>人员7635</t>
        </is>
      </c>
      <c r="AH7638" t="inlineStr">
        <is>
          <t>流动</t>
        </is>
      </c>
    </row>
    <row r="7639">
      <c r="B7639" t="inlineStr">
        <is>
          <t>412826196104202719</t>
        </is>
      </c>
      <c r="C7639" t="inlineStr">
        <is>
          <t>人员7636</t>
        </is>
      </c>
      <c r="AH7639" t="inlineStr">
        <is>
          <t>户籍</t>
        </is>
      </c>
    </row>
    <row r="7640">
      <c r="B7640" t="inlineStr">
        <is>
          <t>412826196104202735</t>
        </is>
      </c>
      <c r="C7640" t="inlineStr">
        <is>
          <t>人员7637</t>
        </is>
      </c>
      <c r="AH7640" t="inlineStr">
        <is>
          <t>流动</t>
        </is>
      </c>
    </row>
    <row r="7641">
      <c r="B7641" t="inlineStr">
        <is>
          <t>412826196104202751</t>
        </is>
      </c>
      <c r="C7641" t="inlineStr">
        <is>
          <t>人员7638</t>
        </is>
      </c>
      <c r="AH7641" t="inlineStr">
        <is>
          <t>境外</t>
        </is>
      </c>
    </row>
    <row r="7642">
      <c r="B7642" t="inlineStr">
        <is>
          <t>412826196104202778</t>
        </is>
      </c>
      <c r="C7642" t="inlineStr">
        <is>
          <t>人员7639</t>
        </is>
      </c>
      <c r="AH7642" t="inlineStr">
        <is>
          <t>流动</t>
        </is>
      </c>
    </row>
    <row r="7643">
      <c r="B7643" t="inlineStr">
        <is>
          <t>412826196104202794</t>
        </is>
      </c>
      <c r="C7643" t="inlineStr">
        <is>
          <t>人员7640</t>
        </is>
      </c>
      <c r="AH7643" t="inlineStr">
        <is>
          <t>流动</t>
        </is>
      </c>
    </row>
    <row r="7644">
      <c r="B7644" t="inlineStr">
        <is>
          <t>412826196104202815</t>
        </is>
      </c>
      <c r="C7644" t="inlineStr">
        <is>
          <t>人员7641</t>
        </is>
      </c>
      <c r="AH7644" t="inlineStr">
        <is>
          <t>流动</t>
        </is>
      </c>
    </row>
    <row r="7645">
      <c r="B7645" t="inlineStr">
        <is>
          <t>412826196104202831</t>
        </is>
      </c>
      <c r="C7645" t="inlineStr">
        <is>
          <t>人员7642</t>
        </is>
      </c>
      <c r="AH7645" t="inlineStr">
        <is>
          <t>户籍</t>
        </is>
      </c>
    </row>
    <row r="7646">
      <c r="B7646" t="inlineStr">
        <is>
          <t>412826196104202858</t>
        </is>
      </c>
      <c r="C7646" t="inlineStr">
        <is>
          <t>人员7643</t>
        </is>
      </c>
      <c r="AH7646" t="inlineStr">
        <is>
          <t>户籍</t>
        </is>
      </c>
    </row>
    <row r="7647">
      <c r="B7647" t="inlineStr">
        <is>
          <t>412826196104202874</t>
        </is>
      </c>
      <c r="C7647" t="inlineStr">
        <is>
          <t>人员7644</t>
        </is>
      </c>
      <c r="AH7647" t="inlineStr">
        <is>
          <t>户籍</t>
        </is>
      </c>
    </row>
    <row r="7648">
      <c r="B7648" t="inlineStr">
        <is>
          <t>412826196104202890</t>
        </is>
      </c>
      <c r="C7648" t="inlineStr">
        <is>
          <t>人员7645</t>
        </is>
      </c>
      <c r="AH7648" t="inlineStr">
        <is>
          <t>户籍</t>
        </is>
      </c>
    </row>
    <row r="7649">
      <c r="B7649" t="inlineStr">
        <is>
          <t>412826196104202911</t>
        </is>
      </c>
      <c r="C7649" t="inlineStr">
        <is>
          <t>人员7646</t>
        </is>
      </c>
      <c r="AH7649" t="inlineStr">
        <is>
          <t>境外</t>
        </is>
      </c>
    </row>
    <row r="7650">
      <c r="B7650" t="inlineStr">
        <is>
          <t>412826196104202938</t>
        </is>
      </c>
      <c r="C7650" t="inlineStr">
        <is>
          <t>人员7647</t>
        </is>
      </c>
      <c r="AH7650" t="inlineStr">
        <is>
          <t>户籍</t>
        </is>
      </c>
    </row>
    <row r="7651">
      <c r="B7651" t="inlineStr">
        <is>
          <t>412826196104202954</t>
        </is>
      </c>
      <c r="C7651" t="inlineStr">
        <is>
          <t>人员7648</t>
        </is>
      </c>
      <c r="AH7651" t="inlineStr">
        <is>
          <t>境外</t>
        </is>
      </c>
    </row>
    <row r="7652">
      <c r="B7652" t="inlineStr">
        <is>
          <t>412826196104202970</t>
        </is>
      </c>
      <c r="C7652" t="inlineStr">
        <is>
          <t>人员7649</t>
        </is>
      </c>
      <c r="AH7652" t="inlineStr">
        <is>
          <t>流动</t>
        </is>
      </c>
    </row>
    <row r="7653">
      <c r="B7653" t="inlineStr">
        <is>
          <t>412826196104202997</t>
        </is>
      </c>
      <c r="C7653" t="inlineStr">
        <is>
          <t>人员7650</t>
        </is>
      </c>
      <c r="AH7653" t="inlineStr">
        <is>
          <t>户籍</t>
        </is>
      </c>
    </row>
    <row r="7654">
      <c r="B7654" t="inlineStr">
        <is>
          <t>412826196104203017</t>
        </is>
      </c>
      <c r="C7654" t="inlineStr">
        <is>
          <t>人员7651</t>
        </is>
      </c>
      <c r="AH7654" t="inlineStr">
        <is>
          <t>流动</t>
        </is>
      </c>
    </row>
    <row r="7655">
      <c r="B7655" t="inlineStr">
        <is>
          <t>412826196104203033</t>
        </is>
      </c>
      <c r="C7655" t="inlineStr">
        <is>
          <t>人员7652</t>
        </is>
      </c>
      <c r="AH7655" t="inlineStr">
        <is>
          <t>流动</t>
        </is>
      </c>
    </row>
    <row r="7656">
      <c r="B7656" t="inlineStr">
        <is>
          <t>41282619610420305X</t>
        </is>
      </c>
      <c r="C7656" t="inlineStr">
        <is>
          <t>人员7653</t>
        </is>
      </c>
      <c r="AH7656" t="inlineStr">
        <is>
          <t>境外</t>
        </is>
      </c>
    </row>
    <row r="7657">
      <c r="B7657" t="inlineStr">
        <is>
          <t>412826196104203076</t>
        </is>
      </c>
      <c r="C7657" t="inlineStr">
        <is>
          <t>人员7654</t>
        </is>
      </c>
      <c r="AH7657" t="inlineStr">
        <is>
          <t>户籍</t>
        </is>
      </c>
    </row>
    <row r="7658">
      <c r="B7658" t="inlineStr">
        <is>
          <t>412826196104203092</t>
        </is>
      </c>
      <c r="C7658" t="inlineStr">
        <is>
          <t>人员7655</t>
        </is>
      </c>
      <c r="AH7658" t="inlineStr">
        <is>
          <t>境外</t>
        </is>
      </c>
    </row>
    <row r="7659">
      <c r="B7659" t="inlineStr">
        <is>
          <t>412826196104203113</t>
        </is>
      </c>
      <c r="C7659" t="inlineStr">
        <is>
          <t>人员7656</t>
        </is>
      </c>
      <c r="AH7659" t="inlineStr">
        <is>
          <t>境外</t>
        </is>
      </c>
    </row>
    <row r="7660">
      <c r="B7660" t="inlineStr">
        <is>
          <t>41282619610420313X</t>
        </is>
      </c>
      <c r="C7660" t="inlineStr">
        <is>
          <t>人员7657</t>
        </is>
      </c>
      <c r="AH7660" t="inlineStr">
        <is>
          <t>境外</t>
        </is>
      </c>
    </row>
    <row r="7661">
      <c r="B7661" t="inlineStr">
        <is>
          <t>412826196104203156</t>
        </is>
      </c>
      <c r="C7661" t="inlineStr">
        <is>
          <t>人员7658</t>
        </is>
      </c>
      <c r="AH7661" t="inlineStr">
        <is>
          <t>境外</t>
        </is>
      </c>
    </row>
    <row r="7662">
      <c r="B7662" t="inlineStr">
        <is>
          <t>412826196104203172</t>
        </is>
      </c>
      <c r="C7662" t="inlineStr">
        <is>
          <t>人员7659</t>
        </is>
      </c>
      <c r="AH7662" t="inlineStr">
        <is>
          <t>境外</t>
        </is>
      </c>
    </row>
    <row r="7663">
      <c r="B7663" t="inlineStr">
        <is>
          <t>412826196104203199</t>
        </is>
      </c>
      <c r="C7663" t="inlineStr">
        <is>
          <t>人员7660</t>
        </is>
      </c>
      <c r="AH7663" t="inlineStr">
        <is>
          <t>户籍</t>
        </is>
      </c>
    </row>
    <row r="7664">
      <c r="B7664" t="inlineStr">
        <is>
          <t>41282619610420321X</t>
        </is>
      </c>
      <c r="C7664" t="inlineStr">
        <is>
          <t>人员7661</t>
        </is>
      </c>
      <c r="AH7664" t="inlineStr">
        <is>
          <t>流动</t>
        </is>
      </c>
    </row>
    <row r="7665">
      <c r="B7665" t="inlineStr">
        <is>
          <t>412826196104203236</t>
        </is>
      </c>
      <c r="C7665" t="inlineStr">
        <is>
          <t>人员7662</t>
        </is>
      </c>
      <c r="AH7665" t="inlineStr">
        <is>
          <t>户籍</t>
        </is>
      </c>
    </row>
    <row r="7666">
      <c r="B7666" t="inlineStr">
        <is>
          <t>412826196104203252</t>
        </is>
      </c>
      <c r="C7666" t="inlineStr">
        <is>
          <t>人员7663</t>
        </is>
      </c>
      <c r="AH7666" t="inlineStr">
        <is>
          <t>境外</t>
        </is>
      </c>
    </row>
    <row r="7667">
      <c r="B7667" t="inlineStr">
        <is>
          <t>412826196104203279</t>
        </is>
      </c>
      <c r="C7667" t="inlineStr">
        <is>
          <t>人员7664</t>
        </is>
      </c>
      <c r="AH7667" t="inlineStr">
        <is>
          <t>户籍</t>
        </is>
      </c>
    </row>
    <row r="7668">
      <c r="B7668" t="inlineStr">
        <is>
          <t>412826196104203295</t>
        </is>
      </c>
      <c r="C7668" t="inlineStr">
        <is>
          <t>人员7665</t>
        </is>
      </c>
      <c r="AH7668" t="inlineStr">
        <is>
          <t>流动</t>
        </is>
      </c>
    </row>
    <row r="7669">
      <c r="B7669" t="inlineStr">
        <is>
          <t>412826196104203316</t>
        </is>
      </c>
      <c r="C7669" t="inlineStr">
        <is>
          <t>人员7666</t>
        </is>
      </c>
      <c r="AH7669" t="inlineStr">
        <is>
          <t>境外</t>
        </is>
      </c>
    </row>
    <row r="7670">
      <c r="B7670" t="inlineStr">
        <is>
          <t>412826196104203332</t>
        </is>
      </c>
      <c r="C7670" t="inlineStr">
        <is>
          <t>人员7667</t>
        </is>
      </c>
      <c r="AH7670" t="inlineStr">
        <is>
          <t>流动</t>
        </is>
      </c>
    </row>
    <row r="7671">
      <c r="B7671" t="inlineStr">
        <is>
          <t>412826196104203359</t>
        </is>
      </c>
      <c r="C7671" t="inlineStr">
        <is>
          <t>人员7668</t>
        </is>
      </c>
      <c r="AH7671" t="inlineStr">
        <is>
          <t>境外</t>
        </is>
      </c>
    </row>
    <row r="7672">
      <c r="B7672" t="inlineStr">
        <is>
          <t>412826196104203375</t>
        </is>
      </c>
      <c r="C7672" t="inlineStr">
        <is>
          <t>人员7669</t>
        </is>
      </c>
      <c r="AH7672" t="inlineStr">
        <is>
          <t>流动</t>
        </is>
      </c>
    </row>
    <row r="7673">
      <c r="B7673" t="inlineStr">
        <is>
          <t>412826196104203391</t>
        </is>
      </c>
      <c r="C7673" t="inlineStr">
        <is>
          <t>人员7670</t>
        </is>
      </c>
      <c r="AH7673" t="inlineStr">
        <is>
          <t>流动</t>
        </is>
      </c>
    </row>
    <row r="7674">
      <c r="B7674" t="inlineStr">
        <is>
          <t>412826196104203412</t>
        </is>
      </c>
      <c r="C7674" t="inlineStr">
        <is>
          <t>人员7671</t>
        </is>
      </c>
      <c r="AH7674" t="inlineStr">
        <is>
          <t>流动</t>
        </is>
      </c>
    </row>
    <row r="7675">
      <c r="B7675" t="inlineStr">
        <is>
          <t>412826196104203439</t>
        </is>
      </c>
      <c r="C7675" t="inlineStr">
        <is>
          <t>人员7672</t>
        </is>
      </c>
      <c r="AH7675" t="inlineStr">
        <is>
          <t>户籍</t>
        </is>
      </c>
    </row>
    <row r="7676">
      <c r="B7676" t="inlineStr">
        <is>
          <t>412826196104203455</t>
        </is>
      </c>
      <c r="C7676" t="inlineStr">
        <is>
          <t>人员7673</t>
        </is>
      </c>
      <c r="AH7676" t="inlineStr">
        <is>
          <t>境外</t>
        </is>
      </c>
    </row>
    <row r="7677">
      <c r="B7677" t="inlineStr">
        <is>
          <t>412826196104203471</t>
        </is>
      </c>
      <c r="C7677" t="inlineStr">
        <is>
          <t>人员7674</t>
        </is>
      </c>
      <c r="AH7677" t="inlineStr">
        <is>
          <t>境外</t>
        </is>
      </c>
    </row>
    <row r="7678">
      <c r="B7678" t="inlineStr">
        <is>
          <t>412826196104203498</t>
        </is>
      </c>
      <c r="C7678" t="inlineStr">
        <is>
          <t>人员7675</t>
        </is>
      </c>
      <c r="AH7678" t="inlineStr">
        <is>
          <t>户籍</t>
        </is>
      </c>
    </row>
    <row r="7679">
      <c r="B7679" t="inlineStr">
        <is>
          <t>412826196104203519</t>
        </is>
      </c>
      <c r="C7679" t="inlineStr">
        <is>
          <t>人员7676</t>
        </is>
      </c>
      <c r="AH7679" t="inlineStr">
        <is>
          <t>境外</t>
        </is>
      </c>
    </row>
    <row r="7680">
      <c r="B7680" t="inlineStr">
        <is>
          <t>412826196104203535</t>
        </is>
      </c>
      <c r="C7680" t="inlineStr">
        <is>
          <t>人员7677</t>
        </is>
      </c>
      <c r="AH7680" t="inlineStr">
        <is>
          <t>境外</t>
        </is>
      </c>
    </row>
    <row r="7681">
      <c r="B7681" t="inlineStr">
        <is>
          <t>412826196104203551</t>
        </is>
      </c>
      <c r="C7681" t="inlineStr">
        <is>
          <t>人员7678</t>
        </is>
      </c>
      <c r="AH7681" t="inlineStr">
        <is>
          <t>户籍</t>
        </is>
      </c>
    </row>
    <row r="7682">
      <c r="B7682" t="inlineStr">
        <is>
          <t>412826196104203578</t>
        </is>
      </c>
      <c r="C7682" t="inlineStr">
        <is>
          <t>人员7679</t>
        </is>
      </c>
      <c r="AH7682" t="inlineStr">
        <is>
          <t>境外</t>
        </is>
      </c>
    </row>
    <row r="7683">
      <c r="B7683" t="inlineStr">
        <is>
          <t>412826196104203594</t>
        </is>
      </c>
      <c r="C7683" t="inlineStr">
        <is>
          <t>人员7680</t>
        </is>
      </c>
      <c r="AH7683" t="inlineStr">
        <is>
          <t>境外</t>
        </is>
      </c>
    </row>
    <row r="7684">
      <c r="B7684" t="inlineStr">
        <is>
          <t>412826196104203615</t>
        </is>
      </c>
      <c r="C7684" t="inlineStr">
        <is>
          <t>人员7681</t>
        </is>
      </c>
      <c r="AH7684" t="inlineStr">
        <is>
          <t>户籍</t>
        </is>
      </c>
    </row>
    <row r="7685">
      <c r="B7685" t="inlineStr">
        <is>
          <t>412826196104203631</t>
        </is>
      </c>
      <c r="C7685" t="inlineStr">
        <is>
          <t>人员7682</t>
        </is>
      </c>
      <c r="AH7685" t="inlineStr">
        <is>
          <t>境外</t>
        </is>
      </c>
    </row>
    <row r="7686">
      <c r="B7686" t="inlineStr">
        <is>
          <t>412826196104203658</t>
        </is>
      </c>
      <c r="C7686" t="inlineStr">
        <is>
          <t>人员7683</t>
        </is>
      </c>
      <c r="AH7686" t="inlineStr">
        <is>
          <t>户籍</t>
        </is>
      </c>
    </row>
    <row r="7687">
      <c r="B7687" t="inlineStr">
        <is>
          <t>412826196104203674</t>
        </is>
      </c>
      <c r="C7687" t="inlineStr">
        <is>
          <t>人员7684</t>
        </is>
      </c>
      <c r="AH7687" t="inlineStr">
        <is>
          <t>流动</t>
        </is>
      </c>
    </row>
    <row r="7688">
      <c r="B7688" t="inlineStr">
        <is>
          <t>412826196104203690</t>
        </is>
      </c>
      <c r="C7688" t="inlineStr">
        <is>
          <t>人员7685</t>
        </is>
      </c>
      <c r="AH7688" t="inlineStr">
        <is>
          <t>流动</t>
        </is>
      </c>
    </row>
    <row r="7689">
      <c r="B7689" t="inlineStr">
        <is>
          <t>412826196104203711</t>
        </is>
      </c>
      <c r="C7689" t="inlineStr">
        <is>
          <t>人员7686</t>
        </is>
      </c>
      <c r="AH7689" t="inlineStr">
        <is>
          <t>境外</t>
        </is>
      </c>
    </row>
    <row r="7690">
      <c r="B7690" t="inlineStr">
        <is>
          <t>412826196104203738</t>
        </is>
      </c>
      <c r="C7690" t="inlineStr">
        <is>
          <t>人员7687</t>
        </is>
      </c>
      <c r="AH7690" t="inlineStr">
        <is>
          <t>境外</t>
        </is>
      </c>
    </row>
    <row r="7691">
      <c r="B7691" t="inlineStr">
        <is>
          <t>412826196104203754</t>
        </is>
      </c>
      <c r="C7691" t="inlineStr">
        <is>
          <t>人员7688</t>
        </is>
      </c>
      <c r="AH7691" t="inlineStr">
        <is>
          <t>户籍</t>
        </is>
      </c>
    </row>
    <row r="7692">
      <c r="B7692" t="inlineStr">
        <is>
          <t>412826196104203770</t>
        </is>
      </c>
      <c r="C7692" t="inlineStr">
        <is>
          <t>人员7689</t>
        </is>
      </c>
      <c r="AH7692" t="inlineStr">
        <is>
          <t>户籍</t>
        </is>
      </c>
    </row>
    <row r="7693">
      <c r="B7693" t="inlineStr">
        <is>
          <t>412826196104203797</t>
        </is>
      </c>
      <c r="C7693" t="inlineStr">
        <is>
          <t>人员7690</t>
        </is>
      </c>
      <c r="AH7693" t="inlineStr">
        <is>
          <t>户籍</t>
        </is>
      </c>
    </row>
    <row r="7694">
      <c r="B7694" t="inlineStr">
        <is>
          <t>412826196104203818</t>
        </is>
      </c>
      <c r="C7694" t="inlineStr">
        <is>
          <t>人员7691</t>
        </is>
      </c>
      <c r="AH7694" t="inlineStr">
        <is>
          <t>户籍</t>
        </is>
      </c>
    </row>
    <row r="7695">
      <c r="B7695" t="inlineStr">
        <is>
          <t>412826196104203834</t>
        </is>
      </c>
      <c r="C7695" t="inlineStr">
        <is>
          <t>人员7692</t>
        </is>
      </c>
      <c r="AH7695" t="inlineStr">
        <is>
          <t>境外</t>
        </is>
      </c>
    </row>
    <row r="7696">
      <c r="B7696" t="inlineStr">
        <is>
          <t>412826196104203850</t>
        </is>
      </c>
      <c r="C7696" t="inlineStr">
        <is>
          <t>人员7693</t>
        </is>
      </c>
      <c r="AH7696" t="inlineStr">
        <is>
          <t>户籍</t>
        </is>
      </c>
    </row>
    <row r="7697">
      <c r="B7697" t="inlineStr">
        <is>
          <t>412826196104203877</t>
        </is>
      </c>
      <c r="C7697" t="inlineStr">
        <is>
          <t>人员7694</t>
        </is>
      </c>
      <c r="AH7697" t="inlineStr">
        <is>
          <t>流动</t>
        </is>
      </c>
    </row>
    <row r="7698">
      <c r="B7698" t="inlineStr">
        <is>
          <t>412826196104203893</t>
        </is>
      </c>
      <c r="C7698" t="inlineStr">
        <is>
          <t>人员7695</t>
        </is>
      </c>
      <c r="AH7698" t="inlineStr">
        <is>
          <t>流动</t>
        </is>
      </c>
    </row>
    <row r="7699">
      <c r="B7699" t="inlineStr">
        <is>
          <t>412826196104203914</t>
        </is>
      </c>
      <c r="C7699" t="inlineStr">
        <is>
          <t>人员7696</t>
        </is>
      </c>
      <c r="AH7699" t="inlineStr">
        <is>
          <t>境外</t>
        </is>
      </c>
    </row>
    <row r="7700">
      <c r="B7700" t="inlineStr">
        <is>
          <t>412826196104203930</t>
        </is>
      </c>
      <c r="C7700" t="inlineStr">
        <is>
          <t>人员7697</t>
        </is>
      </c>
      <c r="AH7700" t="inlineStr">
        <is>
          <t>户籍</t>
        </is>
      </c>
    </row>
    <row r="7701">
      <c r="B7701" t="inlineStr">
        <is>
          <t>412826196104203957</t>
        </is>
      </c>
      <c r="C7701" t="inlineStr">
        <is>
          <t>人员7698</t>
        </is>
      </c>
      <c r="AH7701" t="inlineStr">
        <is>
          <t>境外</t>
        </is>
      </c>
    </row>
    <row r="7702">
      <c r="B7702" t="inlineStr">
        <is>
          <t>412826196104203973</t>
        </is>
      </c>
      <c r="C7702" t="inlineStr">
        <is>
          <t>人员7699</t>
        </is>
      </c>
      <c r="AH7702" t="inlineStr">
        <is>
          <t>境外</t>
        </is>
      </c>
    </row>
    <row r="7703">
      <c r="B7703" t="inlineStr">
        <is>
          <t>41282619610420399X</t>
        </is>
      </c>
      <c r="C7703" t="inlineStr">
        <is>
          <t>人员7700</t>
        </is>
      </c>
      <c r="AH7703" t="inlineStr">
        <is>
          <t>户籍</t>
        </is>
      </c>
    </row>
    <row r="7704">
      <c r="B7704" t="inlineStr">
        <is>
          <t>41282619610420401X</t>
        </is>
      </c>
      <c r="C7704" t="inlineStr">
        <is>
          <t>人员7701</t>
        </is>
      </c>
      <c r="AH7704" t="inlineStr">
        <is>
          <t>流动</t>
        </is>
      </c>
    </row>
    <row r="7705">
      <c r="B7705" t="inlineStr">
        <is>
          <t>412826196104204036</t>
        </is>
      </c>
      <c r="C7705" t="inlineStr">
        <is>
          <t>人员7702</t>
        </is>
      </c>
      <c r="AH7705" t="inlineStr">
        <is>
          <t>境外</t>
        </is>
      </c>
    </row>
    <row r="7706">
      <c r="B7706" t="inlineStr">
        <is>
          <t>412826196104204052</t>
        </is>
      </c>
      <c r="C7706" t="inlineStr">
        <is>
          <t>人员7703</t>
        </is>
      </c>
      <c r="AH7706" t="inlineStr">
        <is>
          <t>境外</t>
        </is>
      </c>
    </row>
    <row r="7707">
      <c r="B7707" t="inlineStr">
        <is>
          <t>412826196104204079</t>
        </is>
      </c>
      <c r="C7707" t="inlineStr">
        <is>
          <t>人员7704</t>
        </is>
      </c>
      <c r="AH7707" t="inlineStr">
        <is>
          <t>境外</t>
        </is>
      </c>
    </row>
    <row r="7708">
      <c r="B7708" t="inlineStr">
        <is>
          <t>412826196104204095</t>
        </is>
      </c>
      <c r="C7708" t="inlineStr">
        <is>
          <t>人员7705</t>
        </is>
      </c>
      <c r="AH7708" t="inlineStr">
        <is>
          <t>境外</t>
        </is>
      </c>
    </row>
    <row r="7709">
      <c r="B7709" t="inlineStr">
        <is>
          <t>412826196104204116</t>
        </is>
      </c>
      <c r="C7709" t="inlineStr">
        <is>
          <t>人员7706</t>
        </is>
      </c>
      <c r="AH7709" t="inlineStr">
        <is>
          <t>境外</t>
        </is>
      </c>
    </row>
    <row r="7710">
      <c r="B7710" t="inlineStr">
        <is>
          <t>412826196104204132</t>
        </is>
      </c>
      <c r="C7710" t="inlineStr">
        <is>
          <t>人员7707</t>
        </is>
      </c>
      <c r="AH7710" t="inlineStr">
        <is>
          <t>流动</t>
        </is>
      </c>
    </row>
    <row r="7711">
      <c r="B7711" t="inlineStr">
        <is>
          <t>412826196104204159</t>
        </is>
      </c>
      <c r="C7711" t="inlineStr">
        <is>
          <t>人员7708</t>
        </is>
      </c>
      <c r="AH7711" t="inlineStr">
        <is>
          <t>流动</t>
        </is>
      </c>
    </row>
    <row r="7712">
      <c r="B7712" t="inlineStr">
        <is>
          <t>412826196104204175</t>
        </is>
      </c>
      <c r="C7712" t="inlineStr">
        <is>
          <t>人员7709</t>
        </is>
      </c>
      <c r="AH7712" t="inlineStr">
        <is>
          <t>境外</t>
        </is>
      </c>
    </row>
    <row r="7713">
      <c r="B7713" t="inlineStr">
        <is>
          <t>412826196104204191</t>
        </is>
      </c>
      <c r="C7713" t="inlineStr">
        <is>
          <t>人员7710</t>
        </is>
      </c>
      <c r="AH7713" t="inlineStr">
        <is>
          <t>流动</t>
        </is>
      </c>
    </row>
    <row r="7714">
      <c r="B7714" t="inlineStr">
        <is>
          <t>412826196104204212</t>
        </is>
      </c>
      <c r="C7714" t="inlineStr">
        <is>
          <t>人员7711</t>
        </is>
      </c>
      <c r="AH7714" t="inlineStr">
        <is>
          <t>流动</t>
        </is>
      </c>
    </row>
    <row r="7715">
      <c r="B7715" t="inlineStr">
        <is>
          <t>412826196104204239</t>
        </is>
      </c>
      <c r="C7715" t="inlineStr">
        <is>
          <t>人员7712</t>
        </is>
      </c>
      <c r="AH7715" t="inlineStr">
        <is>
          <t>境外</t>
        </is>
      </c>
    </row>
    <row r="7716">
      <c r="B7716" t="inlineStr">
        <is>
          <t>412826196104204255</t>
        </is>
      </c>
      <c r="C7716" t="inlineStr">
        <is>
          <t>人员7713</t>
        </is>
      </c>
      <c r="AH7716" t="inlineStr">
        <is>
          <t>户籍</t>
        </is>
      </c>
    </row>
    <row r="7717">
      <c r="B7717" t="inlineStr">
        <is>
          <t>412826196104204271</t>
        </is>
      </c>
      <c r="C7717" t="inlineStr">
        <is>
          <t>人员7714</t>
        </is>
      </c>
      <c r="AH7717" t="inlineStr">
        <is>
          <t>户籍</t>
        </is>
      </c>
    </row>
    <row r="7718">
      <c r="B7718" t="inlineStr">
        <is>
          <t>412826196104204298</t>
        </is>
      </c>
      <c r="C7718" t="inlineStr">
        <is>
          <t>人员7715</t>
        </is>
      </c>
      <c r="AH7718" t="inlineStr">
        <is>
          <t>流动</t>
        </is>
      </c>
    </row>
    <row r="7719">
      <c r="B7719" t="inlineStr">
        <is>
          <t>412826196104204319</t>
        </is>
      </c>
      <c r="C7719" t="inlineStr">
        <is>
          <t>人员7716</t>
        </is>
      </c>
      <c r="AH7719" t="inlineStr">
        <is>
          <t>境外</t>
        </is>
      </c>
    </row>
    <row r="7720">
      <c r="B7720" t="inlineStr">
        <is>
          <t>412826196104204335</t>
        </is>
      </c>
      <c r="C7720" t="inlineStr">
        <is>
          <t>人员7717</t>
        </is>
      </c>
      <c r="AH7720" t="inlineStr">
        <is>
          <t>境外</t>
        </is>
      </c>
    </row>
    <row r="7721">
      <c r="B7721" t="inlineStr">
        <is>
          <t>412826196104204351</t>
        </is>
      </c>
      <c r="C7721" t="inlineStr">
        <is>
          <t>人员7718</t>
        </is>
      </c>
      <c r="AH7721" t="inlineStr">
        <is>
          <t>户籍</t>
        </is>
      </c>
    </row>
    <row r="7722">
      <c r="B7722" t="inlineStr">
        <is>
          <t>412826196104204378</t>
        </is>
      </c>
      <c r="C7722" t="inlineStr">
        <is>
          <t>人员7719</t>
        </is>
      </c>
      <c r="AH7722" t="inlineStr">
        <is>
          <t>户籍</t>
        </is>
      </c>
    </row>
    <row r="7723">
      <c r="B7723" t="inlineStr">
        <is>
          <t>412826196104204394</t>
        </is>
      </c>
      <c r="C7723" t="inlineStr">
        <is>
          <t>人员7720</t>
        </is>
      </c>
      <c r="AH7723" t="inlineStr">
        <is>
          <t>户籍</t>
        </is>
      </c>
    </row>
    <row r="7724">
      <c r="B7724" t="inlineStr">
        <is>
          <t>412826196104204415</t>
        </is>
      </c>
      <c r="C7724" t="inlineStr">
        <is>
          <t>人员7721</t>
        </is>
      </c>
      <c r="AH7724" t="inlineStr">
        <is>
          <t>户籍</t>
        </is>
      </c>
    </row>
    <row r="7725">
      <c r="B7725" t="inlineStr">
        <is>
          <t>412826196104204431</t>
        </is>
      </c>
      <c r="C7725" t="inlineStr">
        <is>
          <t>人员7722</t>
        </is>
      </c>
      <c r="AH7725" t="inlineStr">
        <is>
          <t>境外</t>
        </is>
      </c>
    </row>
    <row r="7726">
      <c r="B7726" t="inlineStr">
        <is>
          <t>412826196104204458</t>
        </is>
      </c>
      <c r="C7726" t="inlineStr">
        <is>
          <t>人员7723</t>
        </is>
      </c>
      <c r="AH7726" t="inlineStr">
        <is>
          <t>流动</t>
        </is>
      </c>
    </row>
    <row r="7727">
      <c r="B7727" t="inlineStr">
        <is>
          <t>412826196104204474</t>
        </is>
      </c>
      <c r="C7727" t="inlineStr">
        <is>
          <t>人员7724</t>
        </is>
      </c>
      <c r="AH7727" t="inlineStr">
        <is>
          <t>流动</t>
        </is>
      </c>
    </row>
    <row r="7728">
      <c r="B7728" t="inlineStr">
        <is>
          <t>412826196104204490</t>
        </is>
      </c>
      <c r="C7728" t="inlineStr">
        <is>
          <t>人员7725</t>
        </is>
      </c>
      <c r="AH7728" t="inlineStr">
        <is>
          <t>境外</t>
        </is>
      </c>
    </row>
    <row r="7729">
      <c r="B7729" t="inlineStr">
        <is>
          <t>412826196104204511</t>
        </is>
      </c>
      <c r="C7729" t="inlineStr">
        <is>
          <t>人员7726</t>
        </is>
      </c>
      <c r="AH7729" t="inlineStr">
        <is>
          <t>户籍</t>
        </is>
      </c>
    </row>
    <row r="7730">
      <c r="B7730" t="inlineStr">
        <is>
          <t>412826196104204538</t>
        </is>
      </c>
      <c r="C7730" t="inlineStr">
        <is>
          <t>人员7727</t>
        </is>
      </c>
      <c r="AH7730" t="inlineStr">
        <is>
          <t>户籍</t>
        </is>
      </c>
    </row>
    <row r="7731">
      <c r="B7731" t="inlineStr">
        <is>
          <t>412826196104204554</t>
        </is>
      </c>
      <c r="C7731" t="inlineStr">
        <is>
          <t>人员7728</t>
        </is>
      </c>
      <c r="AH7731" t="inlineStr">
        <is>
          <t>流动</t>
        </is>
      </c>
    </row>
    <row r="7732">
      <c r="B7732" t="inlineStr">
        <is>
          <t>412826196104204570</t>
        </is>
      </c>
      <c r="C7732" t="inlineStr">
        <is>
          <t>人员7729</t>
        </is>
      </c>
      <c r="AH7732" t="inlineStr">
        <is>
          <t>户籍</t>
        </is>
      </c>
    </row>
    <row r="7733">
      <c r="B7733" t="inlineStr">
        <is>
          <t>412826196104204597</t>
        </is>
      </c>
      <c r="C7733" t="inlineStr">
        <is>
          <t>人员7730</t>
        </is>
      </c>
      <c r="AH7733" t="inlineStr">
        <is>
          <t>户籍</t>
        </is>
      </c>
    </row>
    <row r="7734">
      <c r="B7734" t="inlineStr">
        <is>
          <t>412826196104204618</t>
        </is>
      </c>
      <c r="C7734" t="inlineStr">
        <is>
          <t>人员7731</t>
        </is>
      </c>
      <c r="AH7734" t="inlineStr">
        <is>
          <t>流动</t>
        </is>
      </c>
    </row>
    <row r="7735">
      <c r="B7735" t="inlineStr">
        <is>
          <t>412826196104204634</t>
        </is>
      </c>
      <c r="C7735" t="inlineStr">
        <is>
          <t>人员7732</t>
        </is>
      </c>
      <c r="AH7735" t="inlineStr">
        <is>
          <t>流动</t>
        </is>
      </c>
    </row>
    <row r="7736">
      <c r="B7736" t="inlineStr">
        <is>
          <t>412826196104204650</t>
        </is>
      </c>
      <c r="C7736" t="inlineStr">
        <is>
          <t>人员7733</t>
        </is>
      </c>
      <c r="AH7736" t="inlineStr">
        <is>
          <t>户籍</t>
        </is>
      </c>
    </row>
    <row r="7737">
      <c r="B7737" t="inlineStr">
        <is>
          <t>412826196104204677</t>
        </is>
      </c>
      <c r="C7737" t="inlineStr">
        <is>
          <t>人员7734</t>
        </is>
      </c>
      <c r="AH7737" t="inlineStr">
        <is>
          <t>户籍</t>
        </is>
      </c>
    </row>
    <row r="7738">
      <c r="B7738" t="inlineStr">
        <is>
          <t>412826196104204693</t>
        </is>
      </c>
      <c r="C7738" t="inlineStr">
        <is>
          <t>人员7735</t>
        </is>
      </c>
      <c r="AH7738" t="inlineStr">
        <is>
          <t>流动</t>
        </is>
      </c>
    </row>
    <row r="7739">
      <c r="B7739" t="inlineStr">
        <is>
          <t>412826196104204714</t>
        </is>
      </c>
      <c r="C7739" t="inlineStr">
        <is>
          <t>人员7736</t>
        </is>
      </c>
      <c r="AH7739" t="inlineStr">
        <is>
          <t>户籍</t>
        </is>
      </c>
    </row>
    <row r="7740">
      <c r="B7740" t="inlineStr">
        <is>
          <t>412826196104204730</t>
        </is>
      </c>
      <c r="C7740" t="inlineStr">
        <is>
          <t>人员7737</t>
        </is>
      </c>
      <c r="AH7740" t="inlineStr">
        <is>
          <t>流动</t>
        </is>
      </c>
    </row>
    <row r="7741">
      <c r="B7741" t="inlineStr">
        <is>
          <t>412826196104204757</t>
        </is>
      </c>
      <c r="C7741" t="inlineStr">
        <is>
          <t>人员7738</t>
        </is>
      </c>
      <c r="AH7741" t="inlineStr">
        <is>
          <t>境外</t>
        </is>
      </c>
    </row>
    <row r="7742">
      <c r="B7742" t="inlineStr">
        <is>
          <t>412826196104204773</t>
        </is>
      </c>
      <c r="C7742" t="inlineStr">
        <is>
          <t>人员7739</t>
        </is>
      </c>
      <c r="AH7742" t="inlineStr">
        <is>
          <t>流动</t>
        </is>
      </c>
    </row>
    <row r="7743">
      <c r="B7743" t="inlineStr">
        <is>
          <t>41282619610420479X</t>
        </is>
      </c>
      <c r="C7743" t="inlineStr">
        <is>
          <t>人员7740</t>
        </is>
      </c>
      <c r="AH7743" t="inlineStr">
        <is>
          <t>流动</t>
        </is>
      </c>
    </row>
    <row r="7744">
      <c r="B7744" t="inlineStr">
        <is>
          <t>412826196104204810</t>
        </is>
      </c>
      <c r="C7744" t="inlineStr">
        <is>
          <t>人员7741</t>
        </is>
      </c>
      <c r="AH7744" t="inlineStr">
        <is>
          <t>境外</t>
        </is>
      </c>
    </row>
    <row r="7745">
      <c r="B7745" t="inlineStr">
        <is>
          <t>412826196104204837</t>
        </is>
      </c>
      <c r="C7745" t="inlineStr">
        <is>
          <t>人员7742</t>
        </is>
      </c>
      <c r="AH7745" t="inlineStr">
        <is>
          <t>户籍</t>
        </is>
      </c>
    </row>
    <row r="7746">
      <c r="B7746" t="inlineStr">
        <is>
          <t>412826196104204853</t>
        </is>
      </c>
      <c r="C7746" t="inlineStr">
        <is>
          <t>人员7743</t>
        </is>
      </c>
      <c r="AH7746" t="inlineStr">
        <is>
          <t>户籍</t>
        </is>
      </c>
    </row>
    <row r="7747">
      <c r="B7747" t="inlineStr">
        <is>
          <t>41282619610420487X</t>
        </is>
      </c>
      <c r="C7747" t="inlineStr">
        <is>
          <t>人员7744</t>
        </is>
      </c>
      <c r="AH7747" t="inlineStr">
        <is>
          <t>户籍</t>
        </is>
      </c>
    </row>
    <row r="7748">
      <c r="B7748" t="inlineStr">
        <is>
          <t>412826196104204896</t>
        </is>
      </c>
      <c r="C7748" t="inlineStr">
        <is>
          <t>人员7745</t>
        </is>
      </c>
      <c r="AH7748" t="inlineStr">
        <is>
          <t>流动</t>
        </is>
      </c>
    </row>
    <row r="7749">
      <c r="B7749" t="inlineStr">
        <is>
          <t>412826196104204917</t>
        </is>
      </c>
      <c r="C7749" t="inlineStr">
        <is>
          <t>人员7746</t>
        </is>
      </c>
      <c r="AH7749" t="inlineStr">
        <is>
          <t>境外</t>
        </is>
      </c>
    </row>
    <row r="7750">
      <c r="B7750" t="inlineStr">
        <is>
          <t>412826196104204933</t>
        </is>
      </c>
      <c r="C7750" t="inlineStr">
        <is>
          <t>人员7747</t>
        </is>
      </c>
      <c r="AH7750" t="inlineStr">
        <is>
          <t>境外</t>
        </is>
      </c>
    </row>
    <row r="7751">
      <c r="B7751" t="inlineStr">
        <is>
          <t>41282619610420495X</t>
        </is>
      </c>
      <c r="C7751" t="inlineStr">
        <is>
          <t>人员7748</t>
        </is>
      </c>
      <c r="AH7751" t="inlineStr">
        <is>
          <t>流动</t>
        </is>
      </c>
    </row>
    <row r="7752">
      <c r="B7752" t="inlineStr">
        <is>
          <t>412826196104204976</t>
        </is>
      </c>
      <c r="C7752" t="inlineStr">
        <is>
          <t>人员7749</t>
        </is>
      </c>
      <c r="AH7752" t="inlineStr">
        <is>
          <t>户籍</t>
        </is>
      </c>
    </row>
    <row r="7753">
      <c r="B7753" t="inlineStr">
        <is>
          <t>412826196104204992</t>
        </is>
      </c>
      <c r="C7753" t="inlineStr">
        <is>
          <t>人员7750</t>
        </is>
      </c>
      <c r="AH7753" t="inlineStr">
        <is>
          <t>流动</t>
        </is>
      </c>
    </row>
    <row r="7754">
      <c r="B7754" t="inlineStr">
        <is>
          <t>412826196104205012</t>
        </is>
      </c>
      <c r="C7754" t="inlineStr">
        <is>
          <t>人员7751</t>
        </is>
      </c>
      <c r="AH7754" t="inlineStr">
        <is>
          <t>户籍</t>
        </is>
      </c>
    </row>
    <row r="7755">
      <c r="B7755" t="inlineStr">
        <is>
          <t>412826196104205039</t>
        </is>
      </c>
      <c r="C7755" t="inlineStr">
        <is>
          <t>人员7752</t>
        </is>
      </c>
      <c r="AH7755" t="inlineStr">
        <is>
          <t>户籍</t>
        </is>
      </c>
    </row>
    <row r="7756">
      <c r="B7756" t="inlineStr">
        <is>
          <t>412826196104205055</t>
        </is>
      </c>
      <c r="C7756" t="inlineStr">
        <is>
          <t>人员7753</t>
        </is>
      </c>
      <c r="AH7756" t="inlineStr">
        <is>
          <t>户籍</t>
        </is>
      </c>
    </row>
    <row r="7757">
      <c r="B7757" t="inlineStr">
        <is>
          <t>412826196104205071</t>
        </is>
      </c>
      <c r="C7757" t="inlineStr">
        <is>
          <t>人员7754</t>
        </is>
      </c>
      <c r="AH7757" t="inlineStr">
        <is>
          <t>户籍</t>
        </is>
      </c>
    </row>
    <row r="7758">
      <c r="B7758" t="inlineStr">
        <is>
          <t>412826196104205098</t>
        </is>
      </c>
      <c r="C7758" t="inlineStr">
        <is>
          <t>人员7755</t>
        </is>
      </c>
      <c r="AH7758" t="inlineStr">
        <is>
          <t>流动</t>
        </is>
      </c>
    </row>
    <row r="7759">
      <c r="B7759" t="inlineStr">
        <is>
          <t>412826196104205119</t>
        </is>
      </c>
      <c r="C7759" t="inlineStr">
        <is>
          <t>人员7756</t>
        </is>
      </c>
      <c r="AH7759" t="inlineStr">
        <is>
          <t>流动</t>
        </is>
      </c>
    </row>
    <row r="7760">
      <c r="B7760" t="inlineStr">
        <is>
          <t>412826196104205135</t>
        </is>
      </c>
      <c r="C7760" t="inlineStr">
        <is>
          <t>人员7757</t>
        </is>
      </c>
      <c r="AH7760" t="inlineStr">
        <is>
          <t>境外</t>
        </is>
      </c>
    </row>
    <row r="7761">
      <c r="B7761" t="inlineStr">
        <is>
          <t>412826196104205151</t>
        </is>
      </c>
      <c r="C7761" t="inlineStr">
        <is>
          <t>人员7758</t>
        </is>
      </c>
      <c r="AH7761" t="inlineStr">
        <is>
          <t>流动</t>
        </is>
      </c>
    </row>
    <row r="7762">
      <c r="B7762" t="inlineStr">
        <is>
          <t>412826196104205178</t>
        </is>
      </c>
      <c r="C7762" t="inlineStr">
        <is>
          <t>人员7759</t>
        </is>
      </c>
      <c r="AH7762" t="inlineStr">
        <is>
          <t>境外</t>
        </is>
      </c>
    </row>
    <row r="7763">
      <c r="B7763" t="inlineStr">
        <is>
          <t>412826196104205194</t>
        </is>
      </c>
      <c r="C7763" t="inlineStr">
        <is>
          <t>人员7760</t>
        </is>
      </c>
      <c r="AH7763" t="inlineStr">
        <is>
          <t>户籍</t>
        </is>
      </c>
    </row>
    <row r="7764">
      <c r="B7764" t="inlineStr">
        <is>
          <t>412826196104205215</t>
        </is>
      </c>
      <c r="C7764" t="inlineStr">
        <is>
          <t>人员7761</t>
        </is>
      </c>
      <c r="AH7764" t="inlineStr">
        <is>
          <t>境外</t>
        </is>
      </c>
    </row>
    <row r="7765">
      <c r="B7765" t="inlineStr">
        <is>
          <t>412826196104205231</t>
        </is>
      </c>
      <c r="C7765" t="inlineStr">
        <is>
          <t>人员7762</t>
        </is>
      </c>
      <c r="AH7765" t="inlineStr">
        <is>
          <t>境外</t>
        </is>
      </c>
    </row>
    <row r="7766">
      <c r="B7766" t="inlineStr">
        <is>
          <t>412826196104205258</t>
        </is>
      </c>
      <c r="C7766" t="inlineStr">
        <is>
          <t>人员7763</t>
        </is>
      </c>
      <c r="AH7766" t="inlineStr">
        <is>
          <t>流动</t>
        </is>
      </c>
    </row>
    <row r="7767">
      <c r="B7767" t="inlineStr">
        <is>
          <t>412826196104205274</t>
        </is>
      </c>
      <c r="C7767" t="inlineStr">
        <is>
          <t>人员7764</t>
        </is>
      </c>
      <c r="AH7767" t="inlineStr">
        <is>
          <t>境外</t>
        </is>
      </c>
    </row>
    <row r="7768">
      <c r="B7768" t="inlineStr">
        <is>
          <t>412826196104205290</t>
        </is>
      </c>
      <c r="C7768" t="inlineStr">
        <is>
          <t>人员7765</t>
        </is>
      </c>
      <c r="AH7768" t="inlineStr">
        <is>
          <t>境外</t>
        </is>
      </c>
    </row>
    <row r="7769">
      <c r="B7769" t="inlineStr">
        <is>
          <t>412826196104205311</t>
        </is>
      </c>
      <c r="C7769" t="inlineStr">
        <is>
          <t>人员7766</t>
        </is>
      </c>
      <c r="AH7769" t="inlineStr">
        <is>
          <t>户籍</t>
        </is>
      </c>
    </row>
    <row r="7770">
      <c r="B7770" t="inlineStr">
        <is>
          <t>412826196104205338</t>
        </is>
      </c>
      <c r="C7770" t="inlineStr">
        <is>
          <t>人员7767</t>
        </is>
      </c>
      <c r="AH7770" t="inlineStr">
        <is>
          <t>流动</t>
        </is>
      </c>
    </row>
    <row r="7771">
      <c r="B7771" t="inlineStr">
        <is>
          <t>412826196104205354</t>
        </is>
      </c>
      <c r="C7771" t="inlineStr">
        <is>
          <t>人员7768</t>
        </is>
      </c>
      <c r="AH7771" t="inlineStr">
        <is>
          <t>户籍</t>
        </is>
      </c>
    </row>
    <row r="7772">
      <c r="B7772" t="inlineStr">
        <is>
          <t>412826196104205370</t>
        </is>
      </c>
      <c r="C7772" t="inlineStr">
        <is>
          <t>人员7769</t>
        </is>
      </c>
      <c r="AH7772" t="inlineStr">
        <is>
          <t>境外</t>
        </is>
      </c>
    </row>
    <row r="7773">
      <c r="B7773" t="inlineStr">
        <is>
          <t>412826196104205397</t>
        </is>
      </c>
      <c r="C7773" t="inlineStr">
        <is>
          <t>人员7770</t>
        </is>
      </c>
      <c r="AH7773" t="inlineStr">
        <is>
          <t>境外</t>
        </is>
      </c>
    </row>
    <row r="7774">
      <c r="B7774" t="inlineStr">
        <is>
          <t>412826196104205418</t>
        </is>
      </c>
      <c r="C7774" t="inlineStr">
        <is>
          <t>人员7771</t>
        </is>
      </c>
      <c r="AH7774" t="inlineStr">
        <is>
          <t>户籍</t>
        </is>
      </c>
    </row>
    <row r="7775">
      <c r="B7775" t="inlineStr">
        <is>
          <t>412826196104205434</t>
        </is>
      </c>
      <c r="C7775" t="inlineStr">
        <is>
          <t>人员7772</t>
        </is>
      </c>
      <c r="AH7775" t="inlineStr">
        <is>
          <t>流动</t>
        </is>
      </c>
    </row>
    <row r="7776">
      <c r="B7776" t="inlineStr">
        <is>
          <t>412826196104205450</t>
        </is>
      </c>
      <c r="C7776" t="inlineStr">
        <is>
          <t>人员7773</t>
        </is>
      </c>
      <c r="AH7776" t="inlineStr">
        <is>
          <t>境外</t>
        </is>
      </c>
    </row>
    <row r="7777">
      <c r="B7777" t="inlineStr">
        <is>
          <t>412826196104205477</t>
        </is>
      </c>
      <c r="C7777" t="inlineStr">
        <is>
          <t>人员7774</t>
        </is>
      </c>
      <c r="AH7777" t="inlineStr">
        <is>
          <t>户籍</t>
        </is>
      </c>
    </row>
    <row r="7778">
      <c r="B7778" t="inlineStr">
        <is>
          <t>412826196104205493</t>
        </is>
      </c>
      <c r="C7778" t="inlineStr">
        <is>
          <t>人员7775</t>
        </is>
      </c>
      <c r="AH7778" t="inlineStr">
        <is>
          <t>境外</t>
        </is>
      </c>
    </row>
    <row r="7779">
      <c r="B7779" t="inlineStr">
        <is>
          <t>412826196104205514</t>
        </is>
      </c>
      <c r="C7779" t="inlineStr">
        <is>
          <t>人员7776</t>
        </is>
      </c>
      <c r="AH7779" t="inlineStr">
        <is>
          <t>户籍</t>
        </is>
      </c>
    </row>
    <row r="7780">
      <c r="B7780" t="inlineStr">
        <is>
          <t>412826196104205530</t>
        </is>
      </c>
      <c r="C7780" t="inlineStr">
        <is>
          <t>人员7777</t>
        </is>
      </c>
      <c r="AH7780" t="inlineStr">
        <is>
          <t>流动</t>
        </is>
      </c>
    </row>
    <row r="7781">
      <c r="B7781" t="inlineStr">
        <is>
          <t>412826196104205557</t>
        </is>
      </c>
      <c r="C7781" t="inlineStr">
        <is>
          <t>人员7778</t>
        </is>
      </c>
      <c r="AH7781" t="inlineStr">
        <is>
          <t>境外</t>
        </is>
      </c>
    </row>
    <row r="7782">
      <c r="B7782" t="inlineStr">
        <is>
          <t>412826196104205573</t>
        </is>
      </c>
      <c r="C7782" t="inlineStr">
        <is>
          <t>人员7779</t>
        </is>
      </c>
      <c r="AH7782" t="inlineStr">
        <is>
          <t>境外</t>
        </is>
      </c>
    </row>
    <row r="7783">
      <c r="B7783" t="inlineStr">
        <is>
          <t>41282619610420559X</t>
        </is>
      </c>
      <c r="C7783" t="inlineStr">
        <is>
          <t>人员7780</t>
        </is>
      </c>
      <c r="AH7783" t="inlineStr">
        <is>
          <t>户籍</t>
        </is>
      </c>
    </row>
    <row r="7784">
      <c r="B7784" t="inlineStr">
        <is>
          <t>412826196104205610</t>
        </is>
      </c>
      <c r="C7784" t="inlineStr">
        <is>
          <t>人员7781</t>
        </is>
      </c>
      <c r="AH7784" t="inlineStr">
        <is>
          <t>户籍</t>
        </is>
      </c>
    </row>
    <row r="7785">
      <c r="B7785" t="inlineStr">
        <is>
          <t>412826196104205637</t>
        </is>
      </c>
      <c r="C7785" t="inlineStr">
        <is>
          <t>人员7782</t>
        </is>
      </c>
      <c r="AH7785" t="inlineStr">
        <is>
          <t>境外</t>
        </is>
      </c>
    </row>
    <row r="7786">
      <c r="B7786" t="inlineStr">
        <is>
          <t>412826196104205653</t>
        </is>
      </c>
      <c r="C7786" t="inlineStr">
        <is>
          <t>人员7783</t>
        </is>
      </c>
      <c r="AH7786" t="inlineStr">
        <is>
          <t>流动</t>
        </is>
      </c>
    </row>
    <row r="7787">
      <c r="B7787" t="inlineStr">
        <is>
          <t>41282619610420567X</t>
        </is>
      </c>
      <c r="C7787" t="inlineStr">
        <is>
          <t>人员7784</t>
        </is>
      </c>
      <c r="AH7787" t="inlineStr">
        <is>
          <t>境外</t>
        </is>
      </c>
    </row>
    <row r="7788">
      <c r="B7788" t="inlineStr">
        <is>
          <t>412826196104205696</t>
        </is>
      </c>
      <c r="C7788" t="inlineStr">
        <is>
          <t>人员7785</t>
        </is>
      </c>
      <c r="AH7788" t="inlineStr">
        <is>
          <t>户籍</t>
        </is>
      </c>
    </row>
    <row r="7789">
      <c r="B7789" t="inlineStr">
        <is>
          <t>412826196104205717</t>
        </is>
      </c>
      <c r="C7789" t="inlineStr">
        <is>
          <t>人员7786</t>
        </is>
      </c>
      <c r="AH7789" t="inlineStr">
        <is>
          <t>户籍</t>
        </is>
      </c>
    </row>
    <row r="7790">
      <c r="B7790" t="inlineStr">
        <is>
          <t>412826196104205733</t>
        </is>
      </c>
      <c r="C7790" t="inlineStr">
        <is>
          <t>人员7787</t>
        </is>
      </c>
      <c r="AH7790" t="inlineStr">
        <is>
          <t>流动</t>
        </is>
      </c>
    </row>
    <row r="7791">
      <c r="B7791" t="inlineStr">
        <is>
          <t>41282619610420575X</t>
        </is>
      </c>
      <c r="C7791" t="inlineStr">
        <is>
          <t>人员7788</t>
        </is>
      </c>
      <c r="AH7791" t="inlineStr">
        <is>
          <t>流动</t>
        </is>
      </c>
    </row>
    <row r="7792">
      <c r="B7792" t="inlineStr">
        <is>
          <t>412826196104205776</t>
        </is>
      </c>
      <c r="C7792" t="inlineStr">
        <is>
          <t>人员7789</t>
        </is>
      </c>
      <c r="AH7792" t="inlineStr">
        <is>
          <t>流动</t>
        </is>
      </c>
    </row>
    <row r="7793">
      <c r="B7793" t="inlineStr">
        <is>
          <t>412826196104205792</t>
        </is>
      </c>
      <c r="C7793" t="inlineStr">
        <is>
          <t>人员7790</t>
        </is>
      </c>
      <c r="AH7793" t="inlineStr">
        <is>
          <t>流动</t>
        </is>
      </c>
    </row>
    <row r="7794">
      <c r="B7794" t="inlineStr">
        <is>
          <t>412826196104205813</t>
        </is>
      </c>
      <c r="C7794" t="inlineStr">
        <is>
          <t>人员7791</t>
        </is>
      </c>
      <c r="AH7794" t="inlineStr">
        <is>
          <t>户籍</t>
        </is>
      </c>
    </row>
    <row r="7795">
      <c r="B7795" t="inlineStr">
        <is>
          <t>41282619610420583X</t>
        </is>
      </c>
      <c r="C7795" t="inlineStr">
        <is>
          <t>人员7792</t>
        </is>
      </c>
      <c r="AH7795" t="inlineStr">
        <is>
          <t>境外</t>
        </is>
      </c>
    </row>
    <row r="7796">
      <c r="B7796" t="inlineStr">
        <is>
          <t>412826196104205856</t>
        </is>
      </c>
      <c r="C7796" t="inlineStr">
        <is>
          <t>人员7793</t>
        </is>
      </c>
      <c r="AH7796" t="inlineStr">
        <is>
          <t>户籍</t>
        </is>
      </c>
    </row>
    <row r="7797">
      <c r="B7797" t="inlineStr">
        <is>
          <t>412826196104205872</t>
        </is>
      </c>
      <c r="C7797" t="inlineStr">
        <is>
          <t>人员7794</t>
        </is>
      </c>
      <c r="AH7797" t="inlineStr">
        <is>
          <t>境外</t>
        </is>
      </c>
    </row>
    <row r="7798">
      <c r="B7798" t="inlineStr">
        <is>
          <t>412826196104205899</t>
        </is>
      </c>
      <c r="C7798" t="inlineStr">
        <is>
          <t>人员7795</t>
        </is>
      </c>
      <c r="AH7798" t="inlineStr">
        <is>
          <t>户籍</t>
        </is>
      </c>
    </row>
    <row r="7799">
      <c r="B7799" t="inlineStr">
        <is>
          <t>41282619610420591X</t>
        </is>
      </c>
      <c r="C7799" t="inlineStr">
        <is>
          <t>人员7796</t>
        </is>
      </c>
      <c r="AH7799" t="inlineStr">
        <is>
          <t>户籍</t>
        </is>
      </c>
    </row>
    <row r="7800">
      <c r="B7800" t="inlineStr">
        <is>
          <t>412826196104205936</t>
        </is>
      </c>
      <c r="C7800" t="inlineStr">
        <is>
          <t>人员7797</t>
        </is>
      </c>
      <c r="AH7800" t="inlineStr">
        <is>
          <t>户籍</t>
        </is>
      </c>
    </row>
    <row r="7801">
      <c r="B7801" t="inlineStr">
        <is>
          <t>412826196104205952</t>
        </is>
      </c>
      <c r="C7801" t="inlineStr">
        <is>
          <t>人员7798</t>
        </is>
      </c>
      <c r="AH7801" t="inlineStr">
        <is>
          <t>户籍</t>
        </is>
      </c>
    </row>
    <row r="7802">
      <c r="B7802" t="inlineStr">
        <is>
          <t>412826196104205979</t>
        </is>
      </c>
      <c r="C7802" t="inlineStr">
        <is>
          <t>人员7799</t>
        </is>
      </c>
      <c r="AH7802" t="inlineStr">
        <is>
          <t>境外</t>
        </is>
      </c>
    </row>
    <row r="7803">
      <c r="B7803" t="inlineStr">
        <is>
          <t>412826196104205995</t>
        </is>
      </c>
      <c r="C7803" t="inlineStr">
        <is>
          <t>人员7800</t>
        </is>
      </c>
      <c r="AH7803" t="inlineStr">
        <is>
          <t>境外</t>
        </is>
      </c>
    </row>
    <row r="7804">
      <c r="B7804" t="inlineStr">
        <is>
          <t>412826196104206015</t>
        </is>
      </c>
      <c r="C7804" t="inlineStr">
        <is>
          <t>人员7801</t>
        </is>
      </c>
      <c r="AH7804" t="inlineStr">
        <is>
          <t>境外</t>
        </is>
      </c>
    </row>
    <row r="7805">
      <c r="B7805" t="inlineStr">
        <is>
          <t>412826196104206031</t>
        </is>
      </c>
      <c r="C7805" t="inlineStr">
        <is>
          <t>人员7802</t>
        </is>
      </c>
      <c r="AH7805" t="inlineStr">
        <is>
          <t>境外</t>
        </is>
      </c>
    </row>
    <row r="7806">
      <c r="B7806" t="inlineStr">
        <is>
          <t>412826196104206058</t>
        </is>
      </c>
      <c r="C7806" t="inlineStr">
        <is>
          <t>人员7803</t>
        </is>
      </c>
      <c r="AH7806" t="inlineStr">
        <is>
          <t>流动</t>
        </is>
      </c>
    </row>
    <row r="7807">
      <c r="B7807" t="inlineStr">
        <is>
          <t>412826196104206074</t>
        </is>
      </c>
      <c r="C7807" t="inlineStr">
        <is>
          <t>人员7804</t>
        </is>
      </c>
      <c r="AH7807" t="inlineStr">
        <is>
          <t>户籍</t>
        </is>
      </c>
    </row>
    <row r="7808">
      <c r="B7808" t="inlineStr">
        <is>
          <t>412826196104206090</t>
        </is>
      </c>
      <c r="C7808" t="inlineStr">
        <is>
          <t>人员7805</t>
        </is>
      </c>
      <c r="AH7808" t="inlineStr">
        <is>
          <t>户籍</t>
        </is>
      </c>
    </row>
    <row r="7809">
      <c r="B7809" t="inlineStr">
        <is>
          <t>412826196104206111</t>
        </is>
      </c>
      <c r="C7809" t="inlineStr">
        <is>
          <t>人员7806</t>
        </is>
      </c>
      <c r="AH7809" t="inlineStr">
        <is>
          <t>流动</t>
        </is>
      </c>
    </row>
    <row r="7810">
      <c r="B7810" t="inlineStr">
        <is>
          <t>412826196104206138</t>
        </is>
      </c>
      <c r="C7810" t="inlineStr">
        <is>
          <t>人员7807</t>
        </is>
      </c>
      <c r="AH7810" t="inlineStr">
        <is>
          <t>户籍</t>
        </is>
      </c>
    </row>
    <row r="7811">
      <c r="B7811" t="inlineStr">
        <is>
          <t>412826196104206154</t>
        </is>
      </c>
      <c r="C7811" t="inlineStr">
        <is>
          <t>人员7808</t>
        </is>
      </c>
      <c r="AH7811" t="inlineStr">
        <is>
          <t>户籍</t>
        </is>
      </c>
    </row>
    <row r="7812">
      <c r="B7812" t="inlineStr">
        <is>
          <t>412826196104206170</t>
        </is>
      </c>
      <c r="C7812" t="inlineStr">
        <is>
          <t>人员7809</t>
        </is>
      </c>
      <c r="AH7812" t="inlineStr">
        <is>
          <t>户籍</t>
        </is>
      </c>
    </row>
    <row r="7813">
      <c r="B7813" t="inlineStr">
        <is>
          <t>412826196104206197</t>
        </is>
      </c>
      <c r="C7813" t="inlineStr">
        <is>
          <t>人员7810</t>
        </is>
      </c>
      <c r="AH7813" t="inlineStr">
        <is>
          <t>户籍</t>
        </is>
      </c>
    </row>
    <row r="7814">
      <c r="B7814" t="inlineStr">
        <is>
          <t>412826196104206218</t>
        </is>
      </c>
      <c r="C7814" t="inlineStr">
        <is>
          <t>人员7811</t>
        </is>
      </c>
      <c r="AH7814" t="inlineStr">
        <is>
          <t>境外</t>
        </is>
      </c>
    </row>
    <row r="7815">
      <c r="B7815" t="inlineStr">
        <is>
          <t>412826196104206234</t>
        </is>
      </c>
      <c r="C7815" t="inlineStr">
        <is>
          <t>人员7812</t>
        </is>
      </c>
      <c r="AH7815" t="inlineStr">
        <is>
          <t>流动</t>
        </is>
      </c>
    </row>
    <row r="7816">
      <c r="B7816" t="inlineStr">
        <is>
          <t>412826196104206250</t>
        </is>
      </c>
      <c r="C7816" t="inlineStr">
        <is>
          <t>人员7813</t>
        </is>
      </c>
      <c r="AH7816" t="inlineStr">
        <is>
          <t>境外</t>
        </is>
      </c>
    </row>
    <row r="7817">
      <c r="B7817" t="inlineStr">
        <is>
          <t>412826196104206277</t>
        </is>
      </c>
      <c r="C7817" t="inlineStr">
        <is>
          <t>人员7814</t>
        </is>
      </c>
      <c r="AH7817" t="inlineStr">
        <is>
          <t>境外</t>
        </is>
      </c>
    </row>
    <row r="7818">
      <c r="B7818" t="inlineStr">
        <is>
          <t>412826196104206293</t>
        </is>
      </c>
      <c r="C7818" t="inlineStr">
        <is>
          <t>人员7815</t>
        </is>
      </c>
      <c r="AH7818" t="inlineStr">
        <is>
          <t>流动</t>
        </is>
      </c>
    </row>
    <row r="7819">
      <c r="B7819" t="inlineStr">
        <is>
          <t>412826196104206314</t>
        </is>
      </c>
      <c r="C7819" t="inlineStr">
        <is>
          <t>人员7816</t>
        </is>
      </c>
      <c r="AH7819" t="inlineStr">
        <is>
          <t>流动</t>
        </is>
      </c>
    </row>
    <row r="7820">
      <c r="B7820" t="inlineStr">
        <is>
          <t>412826196104206330</t>
        </is>
      </c>
      <c r="C7820" t="inlineStr">
        <is>
          <t>人员7817</t>
        </is>
      </c>
      <c r="AH7820" t="inlineStr">
        <is>
          <t>流动</t>
        </is>
      </c>
    </row>
    <row r="7821">
      <c r="B7821" t="inlineStr">
        <is>
          <t>412826196104206357</t>
        </is>
      </c>
      <c r="C7821" t="inlineStr">
        <is>
          <t>人员7818</t>
        </is>
      </c>
      <c r="AH7821" t="inlineStr">
        <is>
          <t>流动</t>
        </is>
      </c>
    </row>
    <row r="7822">
      <c r="B7822" t="inlineStr">
        <is>
          <t>412826196104206373</t>
        </is>
      </c>
      <c r="C7822" t="inlineStr">
        <is>
          <t>人员7819</t>
        </is>
      </c>
      <c r="AH7822" t="inlineStr">
        <is>
          <t>境外</t>
        </is>
      </c>
    </row>
    <row r="7823">
      <c r="B7823" t="inlineStr">
        <is>
          <t>41282619610420639X</t>
        </is>
      </c>
      <c r="C7823" t="inlineStr">
        <is>
          <t>人员7820</t>
        </is>
      </c>
      <c r="AH7823" t="inlineStr">
        <is>
          <t>境外</t>
        </is>
      </c>
    </row>
    <row r="7824">
      <c r="B7824" t="inlineStr">
        <is>
          <t>412826196104206410</t>
        </is>
      </c>
      <c r="C7824" t="inlineStr">
        <is>
          <t>人员7821</t>
        </is>
      </c>
      <c r="AH7824" t="inlineStr">
        <is>
          <t>户籍</t>
        </is>
      </c>
    </row>
    <row r="7825">
      <c r="B7825" t="inlineStr">
        <is>
          <t>412826196104206437</t>
        </is>
      </c>
      <c r="C7825" t="inlineStr">
        <is>
          <t>人员7822</t>
        </is>
      </c>
      <c r="AH7825" t="inlineStr">
        <is>
          <t>户籍</t>
        </is>
      </c>
    </row>
    <row r="7826">
      <c r="B7826" t="inlineStr">
        <is>
          <t>412826196104206453</t>
        </is>
      </c>
      <c r="C7826" t="inlineStr">
        <is>
          <t>人员7823</t>
        </is>
      </c>
      <c r="AH7826" t="inlineStr">
        <is>
          <t>户籍</t>
        </is>
      </c>
    </row>
    <row r="7827">
      <c r="B7827" t="inlineStr">
        <is>
          <t>41282619610420647X</t>
        </is>
      </c>
      <c r="C7827" t="inlineStr">
        <is>
          <t>人员7824</t>
        </is>
      </c>
      <c r="AH7827" t="inlineStr">
        <is>
          <t>流动</t>
        </is>
      </c>
    </row>
    <row r="7828">
      <c r="B7828" t="inlineStr">
        <is>
          <t>412826196104206496</t>
        </is>
      </c>
      <c r="C7828" t="inlineStr">
        <is>
          <t>人员7825</t>
        </is>
      </c>
      <c r="AH7828" t="inlineStr">
        <is>
          <t>流动</t>
        </is>
      </c>
    </row>
    <row r="7829">
      <c r="B7829" t="inlineStr">
        <is>
          <t>412826196104206517</t>
        </is>
      </c>
      <c r="C7829" t="inlineStr">
        <is>
          <t>人员7826</t>
        </is>
      </c>
      <c r="AH7829" t="inlineStr">
        <is>
          <t>境外</t>
        </is>
      </c>
    </row>
    <row r="7830">
      <c r="B7830" t="inlineStr">
        <is>
          <t>412826196104206533</t>
        </is>
      </c>
      <c r="C7830" t="inlineStr">
        <is>
          <t>人员7827</t>
        </is>
      </c>
      <c r="AH7830" t="inlineStr">
        <is>
          <t>流动</t>
        </is>
      </c>
    </row>
    <row r="7831">
      <c r="B7831" t="inlineStr">
        <is>
          <t>41282619610420655X</t>
        </is>
      </c>
      <c r="C7831" t="inlineStr">
        <is>
          <t>人员7828</t>
        </is>
      </c>
      <c r="AH7831" t="inlineStr">
        <is>
          <t>流动</t>
        </is>
      </c>
    </row>
    <row r="7832">
      <c r="B7832" t="inlineStr">
        <is>
          <t>412826196104206576</t>
        </is>
      </c>
      <c r="C7832" t="inlineStr">
        <is>
          <t>人员7829</t>
        </is>
      </c>
      <c r="AH7832" t="inlineStr">
        <is>
          <t>流动</t>
        </is>
      </c>
    </row>
    <row r="7833">
      <c r="B7833" t="inlineStr">
        <is>
          <t>412826196104206592</t>
        </is>
      </c>
      <c r="C7833" t="inlineStr">
        <is>
          <t>人员7830</t>
        </is>
      </c>
      <c r="AH7833" t="inlineStr">
        <is>
          <t>境外</t>
        </is>
      </c>
    </row>
    <row r="7834">
      <c r="B7834" t="inlineStr">
        <is>
          <t>412826196104206613</t>
        </is>
      </c>
      <c r="C7834" t="inlineStr">
        <is>
          <t>人员7831</t>
        </is>
      </c>
      <c r="AH7834" t="inlineStr">
        <is>
          <t>流动</t>
        </is>
      </c>
    </row>
    <row r="7835">
      <c r="B7835" t="inlineStr">
        <is>
          <t>41282619610420663X</t>
        </is>
      </c>
      <c r="C7835" t="inlineStr">
        <is>
          <t>人员7832</t>
        </is>
      </c>
      <c r="AH7835" t="inlineStr">
        <is>
          <t>户籍</t>
        </is>
      </c>
    </row>
    <row r="7836">
      <c r="B7836" t="inlineStr">
        <is>
          <t>412826196104206656</t>
        </is>
      </c>
      <c r="C7836" t="inlineStr">
        <is>
          <t>人员7833</t>
        </is>
      </c>
      <c r="AH7836" t="inlineStr">
        <is>
          <t>境外</t>
        </is>
      </c>
    </row>
    <row r="7837">
      <c r="B7837" t="inlineStr">
        <is>
          <t>412826196104206672</t>
        </is>
      </c>
      <c r="C7837" t="inlineStr">
        <is>
          <t>人员7834</t>
        </is>
      </c>
      <c r="AH7837" t="inlineStr">
        <is>
          <t>户籍</t>
        </is>
      </c>
    </row>
    <row r="7838">
      <c r="B7838" t="inlineStr">
        <is>
          <t>412826196104206699</t>
        </is>
      </c>
      <c r="C7838" t="inlineStr">
        <is>
          <t>人员7835</t>
        </is>
      </c>
      <c r="AH7838" t="inlineStr">
        <is>
          <t>境外</t>
        </is>
      </c>
    </row>
    <row r="7839">
      <c r="B7839" t="inlineStr">
        <is>
          <t>41282619610420671X</t>
        </is>
      </c>
      <c r="C7839" t="inlineStr">
        <is>
          <t>人员7836</t>
        </is>
      </c>
      <c r="AH7839" t="inlineStr">
        <is>
          <t>境外</t>
        </is>
      </c>
    </row>
    <row r="7840">
      <c r="B7840" t="inlineStr">
        <is>
          <t>412826196104206736</t>
        </is>
      </c>
      <c r="C7840" t="inlineStr">
        <is>
          <t>人员7837</t>
        </is>
      </c>
      <c r="AH7840" t="inlineStr">
        <is>
          <t>境外</t>
        </is>
      </c>
    </row>
    <row r="7841">
      <c r="B7841" t="inlineStr">
        <is>
          <t>412826196104206752</t>
        </is>
      </c>
      <c r="C7841" t="inlineStr">
        <is>
          <t>人员7838</t>
        </is>
      </c>
      <c r="AH7841" t="inlineStr">
        <is>
          <t>户籍</t>
        </is>
      </c>
    </row>
    <row r="7842">
      <c r="B7842" t="inlineStr">
        <is>
          <t>412826196104206779</t>
        </is>
      </c>
      <c r="C7842" t="inlineStr">
        <is>
          <t>人员7839</t>
        </is>
      </c>
      <c r="AH7842" t="inlineStr">
        <is>
          <t>境外</t>
        </is>
      </c>
    </row>
    <row r="7843">
      <c r="B7843" t="inlineStr">
        <is>
          <t>412826196104206795</t>
        </is>
      </c>
      <c r="C7843" t="inlineStr">
        <is>
          <t>人员7840</t>
        </is>
      </c>
      <c r="AH7843" t="inlineStr">
        <is>
          <t>户籍</t>
        </is>
      </c>
    </row>
    <row r="7844">
      <c r="B7844" t="inlineStr">
        <is>
          <t>412826196104206816</t>
        </is>
      </c>
      <c r="C7844" t="inlineStr">
        <is>
          <t>人员7841</t>
        </is>
      </c>
      <c r="AH7844" t="inlineStr">
        <is>
          <t>流动</t>
        </is>
      </c>
    </row>
    <row r="7845">
      <c r="B7845" t="inlineStr">
        <is>
          <t>412826196104206832</t>
        </is>
      </c>
      <c r="C7845" t="inlineStr">
        <is>
          <t>人员7842</t>
        </is>
      </c>
      <c r="AH7845" t="inlineStr">
        <is>
          <t>境外</t>
        </is>
      </c>
    </row>
    <row r="7846">
      <c r="B7846" t="inlineStr">
        <is>
          <t>412826196104206859</t>
        </is>
      </c>
      <c r="C7846" t="inlineStr">
        <is>
          <t>人员7843</t>
        </is>
      </c>
      <c r="AH7846" t="inlineStr">
        <is>
          <t>流动</t>
        </is>
      </c>
    </row>
    <row r="7847">
      <c r="B7847" t="inlineStr">
        <is>
          <t>412826196104206875</t>
        </is>
      </c>
      <c r="C7847" t="inlineStr">
        <is>
          <t>人员7844</t>
        </is>
      </c>
      <c r="AH7847" t="inlineStr">
        <is>
          <t>户籍</t>
        </is>
      </c>
    </row>
    <row r="7848">
      <c r="B7848" t="inlineStr">
        <is>
          <t>412826196104206891</t>
        </is>
      </c>
      <c r="C7848" t="inlineStr">
        <is>
          <t>人员7845</t>
        </is>
      </c>
      <c r="AH7848" t="inlineStr">
        <is>
          <t>境外</t>
        </is>
      </c>
    </row>
    <row r="7849">
      <c r="B7849" t="inlineStr">
        <is>
          <t>412826196104206912</t>
        </is>
      </c>
      <c r="C7849" t="inlineStr">
        <is>
          <t>人员7846</t>
        </is>
      </c>
      <c r="AH7849" t="inlineStr">
        <is>
          <t>流动</t>
        </is>
      </c>
    </row>
    <row r="7850">
      <c r="B7850" t="inlineStr">
        <is>
          <t>412826196104206939</t>
        </is>
      </c>
      <c r="C7850" t="inlineStr">
        <is>
          <t>人员7847</t>
        </is>
      </c>
      <c r="AH7850" t="inlineStr">
        <is>
          <t>户籍</t>
        </is>
      </c>
    </row>
    <row r="7851">
      <c r="B7851" t="inlineStr">
        <is>
          <t>412826196104206955</t>
        </is>
      </c>
      <c r="C7851" t="inlineStr">
        <is>
          <t>人员7848</t>
        </is>
      </c>
      <c r="AH7851" t="inlineStr">
        <is>
          <t>流动</t>
        </is>
      </c>
    </row>
    <row r="7852">
      <c r="B7852" t="inlineStr">
        <is>
          <t>412826196104206971</t>
        </is>
      </c>
      <c r="C7852" t="inlineStr">
        <is>
          <t>人员7849</t>
        </is>
      </c>
      <c r="AH7852" t="inlineStr">
        <is>
          <t>户籍</t>
        </is>
      </c>
    </row>
    <row r="7853">
      <c r="B7853" t="inlineStr">
        <is>
          <t>412826196104206998</t>
        </is>
      </c>
      <c r="C7853" t="inlineStr">
        <is>
          <t>人员7850</t>
        </is>
      </c>
      <c r="AH7853" t="inlineStr">
        <is>
          <t>境外</t>
        </is>
      </c>
    </row>
    <row r="7854">
      <c r="B7854" t="inlineStr">
        <is>
          <t>412826196104207018</t>
        </is>
      </c>
      <c r="C7854" t="inlineStr">
        <is>
          <t>人员7851</t>
        </is>
      </c>
      <c r="AH7854" t="inlineStr">
        <is>
          <t>境外</t>
        </is>
      </c>
    </row>
    <row r="7855">
      <c r="B7855" t="inlineStr">
        <is>
          <t>412826196104207034</t>
        </is>
      </c>
      <c r="C7855" t="inlineStr">
        <is>
          <t>人员7852</t>
        </is>
      </c>
      <c r="AH7855" t="inlineStr">
        <is>
          <t>户籍</t>
        </is>
      </c>
    </row>
    <row r="7856">
      <c r="B7856" t="inlineStr">
        <is>
          <t>412826196104207050</t>
        </is>
      </c>
      <c r="C7856" t="inlineStr">
        <is>
          <t>人员7853</t>
        </is>
      </c>
      <c r="AH7856" t="inlineStr">
        <is>
          <t>户籍</t>
        </is>
      </c>
    </row>
    <row r="7857">
      <c r="B7857" t="inlineStr">
        <is>
          <t>412826196104207077</t>
        </is>
      </c>
      <c r="C7857" t="inlineStr">
        <is>
          <t>人员7854</t>
        </is>
      </c>
      <c r="AH7857" t="inlineStr">
        <is>
          <t>户籍</t>
        </is>
      </c>
    </row>
    <row r="7858">
      <c r="B7858" t="inlineStr">
        <is>
          <t>412826196104207093</t>
        </is>
      </c>
      <c r="C7858" t="inlineStr">
        <is>
          <t>人员7855</t>
        </is>
      </c>
      <c r="AH7858" t="inlineStr">
        <is>
          <t>流动</t>
        </is>
      </c>
    </row>
    <row r="7859">
      <c r="B7859" t="inlineStr">
        <is>
          <t>412826196104207114</t>
        </is>
      </c>
      <c r="C7859" t="inlineStr">
        <is>
          <t>人员7856</t>
        </is>
      </c>
      <c r="AH7859" t="inlineStr">
        <is>
          <t>境外</t>
        </is>
      </c>
    </row>
    <row r="7860">
      <c r="B7860" t="inlineStr">
        <is>
          <t>412826196104207130</t>
        </is>
      </c>
      <c r="C7860" t="inlineStr">
        <is>
          <t>人员7857</t>
        </is>
      </c>
      <c r="AH7860" t="inlineStr">
        <is>
          <t>境外</t>
        </is>
      </c>
    </row>
    <row r="7861">
      <c r="B7861" t="inlineStr">
        <is>
          <t>412826196104207157</t>
        </is>
      </c>
      <c r="C7861" t="inlineStr">
        <is>
          <t>人员7858</t>
        </is>
      </c>
      <c r="AH7861" t="inlineStr">
        <is>
          <t>境外</t>
        </is>
      </c>
    </row>
    <row r="7862">
      <c r="B7862" t="inlineStr">
        <is>
          <t>412826196104207173</t>
        </is>
      </c>
      <c r="C7862" t="inlineStr">
        <is>
          <t>人员7859</t>
        </is>
      </c>
      <c r="AH7862" t="inlineStr">
        <is>
          <t>流动</t>
        </is>
      </c>
    </row>
    <row r="7863">
      <c r="B7863" t="inlineStr">
        <is>
          <t>41282619610420719X</t>
        </is>
      </c>
      <c r="C7863" t="inlineStr">
        <is>
          <t>人员7860</t>
        </is>
      </c>
      <c r="AH7863" t="inlineStr">
        <is>
          <t>户籍</t>
        </is>
      </c>
    </row>
    <row r="7864">
      <c r="B7864" t="inlineStr">
        <is>
          <t>412826196104207210</t>
        </is>
      </c>
      <c r="C7864" t="inlineStr">
        <is>
          <t>人员7861</t>
        </is>
      </c>
      <c r="AH7864" t="inlineStr">
        <is>
          <t>流动</t>
        </is>
      </c>
    </row>
    <row r="7865">
      <c r="B7865" t="inlineStr">
        <is>
          <t>412826196104207237</t>
        </is>
      </c>
      <c r="C7865" t="inlineStr">
        <is>
          <t>人员7862</t>
        </is>
      </c>
      <c r="AH7865" t="inlineStr">
        <is>
          <t>户籍</t>
        </is>
      </c>
    </row>
    <row r="7866">
      <c r="B7866" t="inlineStr">
        <is>
          <t>412826196104207253</t>
        </is>
      </c>
      <c r="C7866" t="inlineStr">
        <is>
          <t>人员7863</t>
        </is>
      </c>
      <c r="AH7866" t="inlineStr">
        <is>
          <t>户籍</t>
        </is>
      </c>
    </row>
    <row r="7867">
      <c r="B7867" t="inlineStr">
        <is>
          <t>41282619610420727X</t>
        </is>
      </c>
      <c r="C7867" t="inlineStr">
        <is>
          <t>人员7864</t>
        </is>
      </c>
      <c r="AH7867" t="inlineStr">
        <is>
          <t>户籍</t>
        </is>
      </c>
    </row>
    <row r="7868">
      <c r="B7868" t="inlineStr">
        <is>
          <t>412826196104207296</t>
        </is>
      </c>
      <c r="C7868" t="inlineStr">
        <is>
          <t>人员7865</t>
        </is>
      </c>
      <c r="AH7868" t="inlineStr">
        <is>
          <t>户籍</t>
        </is>
      </c>
    </row>
    <row r="7869">
      <c r="B7869" t="inlineStr">
        <is>
          <t>412826196104207317</t>
        </is>
      </c>
      <c r="C7869" t="inlineStr">
        <is>
          <t>人员7866</t>
        </is>
      </c>
      <c r="AH7869" t="inlineStr">
        <is>
          <t>户籍</t>
        </is>
      </c>
    </row>
    <row r="7870">
      <c r="B7870" t="inlineStr">
        <is>
          <t>412826196104207333</t>
        </is>
      </c>
      <c r="C7870" t="inlineStr">
        <is>
          <t>人员7867</t>
        </is>
      </c>
      <c r="AH7870" t="inlineStr">
        <is>
          <t>户籍</t>
        </is>
      </c>
    </row>
    <row r="7871">
      <c r="B7871" t="inlineStr">
        <is>
          <t>41282619610420735X</t>
        </is>
      </c>
      <c r="C7871" t="inlineStr">
        <is>
          <t>人员7868</t>
        </is>
      </c>
      <c r="AH7871" t="inlineStr">
        <is>
          <t>户籍</t>
        </is>
      </c>
    </row>
    <row r="7872">
      <c r="B7872" t="inlineStr">
        <is>
          <t>412826196104207376</t>
        </is>
      </c>
      <c r="C7872" t="inlineStr">
        <is>
          <t>人员7869</t>
        </is>
      </c>
      <c r="AH7872" t="inlineStr">
        <is>
          <t>流动</t>
        </is>
      </c>
    </row>
    <row r="7873">
      <c r="B7873" t="inlineStr">
        <is>
          <t>412826196104207392</t>
        </is>
      </c>
      <c r="C7873" t="inlineStr">
        <is>
          <t>人员7870</t>
        </is>
      </c>
      <c r="AH7873" t="inlineStr">
        <is>
          <t>户籍</t>
        </is>
      </c>
    </row>
    <row r="7874">
      <c r="B7874" t="inlineStr">
        <is>
          <t>412826196104207413</t>
        </is>
      </c>
      <c r="C7874" t="inlineStr">
        <is>
          <t>人员7871</t>
        </is>
      </c>
      <c r="AH7874" t="inlineStr">
        <is>
          <t>流动</t>
        </is>
      </c>
    </row>
    <row r="7875">
      <c r="B7875" t="inlineStr">
        <is>
          <t>41282619610420743X</t>
        </is>
      </c>
      <c r="C7875" t="inlineStr">
        <is>
          <t>人员7872</t>
        </is>
      </c>
      <c r="AH7875" t="inlineStr">
        <is>
          <t>境外</t>
        </is>
      </c>
    </row>
    <row r="7876">
      <c r="B7876" t="inlineStr">
        <is>
          <t>412826196104207456</t>
        </is>
      </c>
      <c r="C7876" t="inlineStr">
        <is>
          <t>人员7873</t>
        </is>
      </c>
      <c r="AH7876" t="inlineStr">
        <is>
          <t>流动</t>
        </is>
      </c>
    </row>
    <row r="7877">
      <c r="B7877" t="inlineStr">
        <is>
          <t>412826196104207472</t>
        </is>
      </c>
      <c r="C7877" t="inlineStr">
        <is>
          <t>人员7874</t>
        </is>
      </c>
      <c r="AH7877" t="inlineStr">
        <is>
          <t>户籍</t>
        </is>
      </c>
    </row>
    <row r="7878">
      <c r="B7878" t="inlineStr">
        <is>
          <t>412826196104207499</t>
        </is>
      </c>
      <c r="C7878" t="inlineStr">
        <is>
          <t>人员7875</t>
        </is>
      </c>
      <c r="AH7878" t="inlineStr">
        <is>
          <t>户籍</t>
        </is>
      </c>
    </row>
    <row r="7879">
      <c r="B7879" t="inlineStr">
        <is>
          <t>41282619610420751X</t>
        </is>
      </c>
      <c r="C7879" t="inlineStr">
        <is>
          <t>人员7876</t>
        </is>
      </c>
      <c r="AH7879" t="inlineStr">
        <is>
          <t>流动</t>
        </is>
      </c>
    </row>
    <row r="7880">
      <c r="B7880" t="inlineStr">
        <is>
          <t>412826196104207536</t>
        </is>
      </c>
      <c r="C7880" t="inlineStr">
        <is>
          <t>人员7877</t>
        </is>
      </c>
      <c r="AH7880" t="inlineStr">
        <is>
          <t>流动</t>
        </is>
      </c>
    </row>
    <row r="7881">
      <c r="B7881" t="inlineStr">
        <is>
          <t>412826196104207552</t>
        </is>
      </c>
      <c r="C7881" t="inlineStr">
        <is>
          <t>人员7878</t>
        </is>
      </c>
      <c r="AH7881" t="inlineStr">
        <is>
          <t>境外</t>
        </is>
      </c>
    </row>
    <row r="7882">
      <c r="B7882" t="inlineStr">
        <is>
          <t>412826196104207579</t>
        </is>
      </c>
      <c r="C7882" t="inlineStr">
        <is>
          <t>人员7879</t>
        </is>
      </c>
      <c r="AH7882" t="inlineStr">
        <is>
          <t>户籍</t>
        </is>
      </c>
    </row>
    <row r="7883">
      <c r="B7883" t="inlineStr">
        <is>
          <t>412826196104207595</t>
        </is>
      </c>
      <c r="C7883" t="inlineStr">
        <is>
          <t>人员7880</t>
        </is>
      </c>
      <c r="AH7883" t="inlineStr">
        <is>
          <t>户籍</t>
        </is>
      </c>
    </row>
    <row r="7884">
      <c r="B7884" t="inlineStr">
        <is>
          <t>412826196104207616</t>
        </is>
      </c>
      <c r="C7884" t="inlineStr">
        <is>
          <t>人员7881</t>
        </is>
      </c>
      <c r="AH7884" t="inlineStr">
        <is>
          <t>境外</t>
        </is>
      </c>
    </row>
    <row r="7885">
      <c r="B7885" t="inlineStr">
        <is>
          <t>412826196104207632</t>
        </is>
      </c>
      <c r="C7885" t="inlineStr">
        <is>
          <t>人员7882</t>
        </is>
      </c>
      <c r="AH7885" t="inlineStr">
        <is>
          <t>户籍</t>
        </is>
      </c>
    </row>
    <row r="7886">
      <c r="B7886" t="inlineStr">
        <is>
          <t>412826196104207659</t>
        </is>
      </c>
      <c r="C7886" t="inlineStr">
        <is>
          <t>人员7883</t>
        </is>
      </c>
      <c r="AH7886" t="inlineStr">
        <is>
          <t>境外</t>
        </is>
      </c>
    </row>
    <row r="7887">
      <c r="B7887" t="inlineStr">
        <is>
          <t>412826196104207675</t>
        </is>
      </c>
      <c r="C7887" t="inlineStr">
        <is>
          <t>人员7884</t>
        </is>
      </c>
      <c r="AH7887" t="inlineStr">
        <is>
          <t>流动</t>
        </is>
      </c>
    </row>
    <row r="7888">
      <c r="B7888" t="inlineStr">
        <is>
          <t>412826196104207691</t>
        </is>
      </c>
      <c r="C7888" t="inlineStr">
        <is>
          <t>人员7885</t>
        </is>
      </c>
      <c r="AH7888" t="inlineStr">
        <is>
          <t>境外</t>
        </is>
      </c>
    </row>
    <row r="7889">
      <c r="B7889" t="inlineStr">
        <is>
          <t>412826196104207712</t>
        </is>
      </c>
      <c r="C7889" t="inlineStr">
        <is>
          <t>人员7886</t>
        </is>
      </c>
      <c r="AH7889" t="inlineStr">
        <is>
          <t>流动</t>
        </is>
      </c>
    </row>
    <row r="7890">
      <c r="B7890" t="inlineStr">
        <is>
          <t>412826196104207739</t>
        </is>
      </c>
      <c r="C7890" t="inlineStr">
        <is>
          <t>人员7887</t>
        </is>
      </c>
      <c r="AH7890" t="inlineStr">
        <is>
          <t>境外</t>
        </is>
      </c>
    </row>
    <row r="7891">
      <c r="B7891" t="inlineStr">
        <is>
          <t>412826196104207755</t>
        </is>
      </c>
      <c r="C7891" t="inlineStr">
        <is>
          <t>人员7888</t>
        </is>
      </c>
      <c r="AH7891" t="inlineStr">
        <is>
          <t>户籍</t>
        </is>
      </c>
    </row>
    <row r="7892">
      <c r="B7892" t="inlineStr">
        <is>
          <t>412826196104207771</t>
        </is>
      </c>
      <c r="C7892" t="inlineStr">
        <is>
          <t>人员7889</t>
        </is>
      </c>
      <c r="AH7892" t="inlineStr">
        <is>
          <t>流动</t>
        </is>
      </c>
    </row>
    <row r="7893">
      <c r="B7893" t="inlineStr">
        <is>
          <t>412826196104207798</t>
        </is>
      </c>
      <c r="C7893" t="inlineStr">
        <is>
          <t>人员7890</t>
        </is>
      </c>
      <c r="AH7893" t="inlineStr">
        <is>
          <t>流动</t>
        </is>
      </c>
    </row>
    <row r="7894">
      <c r="B7894" t="inlineStr">
        <is>
          <t>412826196104207819</t>
        </is>
      </c>
      <c r="C7894" t="inlineStr">
        <is>
          <t>人员7891</t>
        </is>
      </c>
      <c r="AH7894" t="inlineStr">
        <is>
          <t>流动</t>
        </is>
      </c>
    </row>
    <row r="7895">
      <c r="B7895" t="inlineStr">
        <is>
          <t>412826196104207835</t>
        </is>
      </c>
      <c r="C7895" t="inlineStr">
        <is>
          <t>人员7892</t>
        </is>
      </c>
      <c r="AH7895" t="inlineStr">
        <is>
          <t>户籍</t>
        </is>
      </c>
    </row>
    <row r="7896">
      <c r="B7896" t="inlineStr">
        <is>
          <t>412826196104207851</t>
        </is>
      </c>
      <c r="C7896" t="inlineStr">
        <is>
          <t>人员7893</t>
        </is>
      </c>
      <c r="AH7896" t="inlineStr">
        <is>
          <t>户籍</t>
        </is>
      </c>
    </row>
    <row r="7897">
      <c r="B7897" t="inlineStr">
        <is>
          <t>412826196104207878</t>
        </is>
      </c>
      <c r="C7897" t="inlineStr">
        <is>
          <t>人员7894</t>
        </is>
      </c>
      <c r="AH7897" t="inlineStr">
        <is>
          <t>流动</t>
        </is>
      </c>
    </row>
    <row r="7898">
      <c r="B7898" t="inlineStr">
        <is>
          <t>412826196104207894</t>
        </is>
      </c>
      <c r="C7898" t="inlineStr">
        <is>
          <t>人员7895</t>
        </is>
      </c>
      <c r="AH7898" t="inlineStr">
        <is>
          <t>户籍</t>
        </is>
      </c>
    </row>
    <row r="7899">
      <c r="B7899" t="inlineStr">
        <is>
          <t>412826196104207915</t>
        </is>
      </c>
      <c r="C7899" t="inlineStr">
        <is>
          <t>人员7896</t>
        </is>
      </c>
      <c r="AH7899" t="inlineStr">
        <is>
          <t>户籍</t>
        </is>
      </c>
    </row>
    <row r="7900">
      <c r="B7900" t="inlineStr">
        <is>
          <t>412826196104207931</t>
        </is>
      </c>
      <c r="C7900" t="inlineStr">
        <is>
          <t>人员7897</t>
        </is>
      </c>
      <c r="AH7900" t="inlineStr">
        <is>
          <t>流动</t>
        </is>
      </c>
    </row>
    <row r="7901">
      <c r="B7901" t="inlineStr">
        <is>
          <t>412826196104207958</t>
        </is>
      </c>
      <c r="C7901" t="inlineStr">
        <is>
          <t>人员7898</t>
        </is>
      </c>
      <c r="AH7901" t="inlineStr">
        <is>
          <t>流动</t>
        </is>
      </c>
    </row>
    <row r="7902">
      <c r="B7902" t="inlineStr">
        <is>
          <t>412826196104207974</t>
        </is>
      </c>
      <c r="C7902" t="inlineStr">
        <is>
          <t>人员7899</t>
        </is>
      </c>
      <c r="AH7902" t="inlineStr">
        <is>
          <t>流动</t>
        </is>
      </c>
    </row>
    <row r="7903">
      <c r="B7903" t="inlineStr">
        <is>
          <t>412826196104207990</t>
        </is>
      </c>
      <c r="C7903" t="inlineStr">
        <is>
          <t>人员7900</t>
        </is>
      </c>
      <c r="AH7903" t="inlineStr">
        <is>
          <t>境外</t>
        </is>
      </c>
    </row>
    <row r="7904">
      <c r="B7904" t="inlineStr">
        <is>
          <t>412826196104208010</t>
        </is>
      </c>
      <c r="C7904" t="inlineStr">
        <is>
          <t>人员7901</t>
        </is>
      </c>
      <c r="AH7904" t="inlineStr">
        <is>
          <t>境外</t>
        </is>
      </c>
    </row>
    <row r="7905">
      <c r="B7905" t="inlineStr">
        <is>
          <t>412826196104208037</t>
        </is>
      </c>
      <c r="C7905" t="inlineStr">
        <is>
          <t>人员7902</t>
        </is>
      </c>
      <c r="AH7905" t="inlineStr">
        <is>
          <t>境外</t>
        </is>
      </c>
    </row>
    <row r="7906">
      <c r="B7906" t="inlineStr">
        <is>
          <t>412826196104208053</t>
        </is>
      </c>
      <c r="C7906" t="inlineStr">
        <is>
          <t>人员7903</t>
        </is>
      </c>
      <c r="AH7906" t="inlineStr">
        <is>
          <t>流动</t>
        </is>
      </c>
    </row>
    <row r="7907">
      <c r="B7907" t="inlineStr">
        <is>
          <t>41282619610420807X</t>
        </is>
      </c>
      <c r="C7907" t="inlineStr">
        <is>
          <t>人员7904</t>
        </is>
      </c>
      <c r="AH7907" t="inlineStr">
        <is>
          <t>户籍</t>
        </is>
      </c>
    </row>
    <row r="7908">
      <c r="B7908" t="inlineStr">
        <is>
          <t>412826196104208096</t>
        </is>
      </c>
      <c r="C7908" t="inlineStr">
        <is>
          <t>人员7905</t>
        </is>
      </c>
      <c r="AH7908" t="inlineStr">
        <is>
          <t>户籍</t>
        </is>
      </c>
    </row>
    <row r="7909">
      <c r="B7909" t="inlineStr">
        <is>
          <t>412826196104208117</t>
        </is>
      </c>
      <c r="C7909" t="inlineStr">
        <is>
          <t>人员7906</t>
        </is>
      </c>
      <c r="AH7909" t="inlineStr">
        <is>
          <t>境外</t>
        </is>
      </c>
    </row>
    <row r="7910">
      <c r="B7910" t="inlineStr">
        <is>
          <t>412826196104208133</t>
        </is>
      </c>
      <c r="C7910" t="inlineStr">
        <is>
          <t>人员7907</t>
        </is>
      </c>
      <c r="AH7910" t="inlineStr">
        <is>
          <t>流动</t>
        </is>
      </c>
    </row>
    <row r="7911">
      <c r="B7911" t="inlineStr">
        <is>
          <t>41282619610420815X</t>
        </is>
      </c>
      <c r="C7911" t="inlineStr">
        <is>
          <t>人员7908</t>
        </is>
      </c>
      <c r="AH7911" t="inlineStr">
        <is>
          <t>境外</t>
        </is>
      </c>
    </row>
    <row r="7912">
      <c r="B7912" t="inlineStr">
        <is>
          <t>412826196104208176</t>
        </is>
      </c>
      <c r="C7912" t="inlineStr">
        <is>
          <t>人员7909</t>
        </is>
      </c>
      <c r="AH7912" t="inlineStr">
        <is>
          <t>户籍</t>
        </is>
      </c>
    </row>
    <row r="7913">
      <c r="B7913" t="inlineStr">
        <is>
          <t>412826196104208192</t>
        </is>
      </c>
      <c r="C7913" t="inlineStr">
        <is>
          <t>人员7910</t>
        </is>
      </c>
      <c r="AH7913" t="inlineStr">
        <is>
          <t>流动</t>
        </is>
      </c>
    </row>
    <row r="7914">
      <c r="B7914" t="inlineStr">
        <is>
          <t>412826196104208213</t>
        </is>
      </c>
      <c r="C7914" t="inlineStr">
        <is>
          <t>人员7911</t>
        </is>
      </c>
      <c r="AH7914" t="inlineStr">
        <is>
          <t>户籍</t>
        </is>
      </c>
    </row>
    <row r="7915">
      <c r="B7915" t="inlineStr">
        <is>
          <t>41282619610420823X</t>
        </is>
      </c>
      <c r="C7915" t="inlineStr">
        <is>
          <t>人员7912</t>
        </is>
      </c>
      <c r="AH7915" t="inlineStr">
        <is>
          <t>户籍</t>
        </is>
      </c>
    </row>
    <row r="7916">
      <c r="B7916" t="inlineStr">
        <is>
          <t>412826196104208256</t>
        </is>
      </c>
      <c r="C7916" t="inlineStr">
        <is>
          <t>人员7913</t>
        </is>
      </c>
      <c r="AH7916" t="inlineStr">
        <is>
          <t>流动</t>
        </is>
      </c>
    </row>
    <row r="7917">
      <c r="B7917" t="inlineStr">
        <is>
          <t>412826196104208272</t>
        </is>
      </c>
      <c r="C7917" t="inlineStr">
        <is>
          <t>人员7914</t>
        </is>
      </c>
      <c r="AH7917" t="inlineStr">
        <is>
          <t>流动</t>
        </is>
      </c>
    </row>
    <row r="7918">
      <c r="B7918" t="inlineStr">
        <is>
          <t>412826196104208299</t>
        </is>
      </c>
      <c r="C7918" t="inlineStr">
        <is>
          <t>人员7915</t>
        </is>
      </c>
      <c r="AH7918" t="inlineStr">
        <is>
          <t>户籍</t>
        </is>
      </c>
    </row>
    <row r="7919">
      <c r="B7919" t="inlineStr">
        <is>
          <t>41282619610420831X</t>
        </is>
      </c>
      <c r="C7919" t="inlineStr">
        <is>
          <t>人员7916</t>
        </is>
      </c>
      <c r="AH7919" t="inlineStr">
        <is>
          <t>流动</t>
        </is>
      </c>
    </row>
    <row r="7920">
      <c r="B7920" t="inlineStr">
        <is>
          <t>412826196104208336</t>
        </is>
      </c>
      <c r="C7920" t="inlineStr">
        <is>
          <t>人员7917</t>
        </is>
      </c>
      <c r="AH7920" t="inlineStr">
        <is>
          <t>境外</t>
        </is>
      </c>
    </row>
    <row r="7921">
      <c r="B7921" t="inlineStr">
        <is>
          <t>412826196104208352</t>
        </is>
      </c>
      <c r="C7921" t="inlineStr">
        <is>
          <t>人员7918</t>
        </is>
      </c>
      <c r="AH7921" t="inlineStr">
        <is>
          <t>户籍</t>
        </is>
      </c>
    </row>
    <row r="7922">
      <c r="B7922" t="inlineStr">
        <is>
          <t>412826196104208379</t>
        </is>
      </c>
      <c r="C7922" t="inlineStr">
        <is>
          <t>人员7919</t>
        </is>
      </c>
      <c r="AH7922" t="inlineStr">
        <is>
          <t>流动</t>
        </is>
      </c>
    </row>
    <row r="7923">
      <c r="B7923" t="inlineStr">
        <is>
          <t>412826196104208395</t>
        </is>
      </c>
      <c r="C7923" t="inlineStr">
        <is>
          <t>人员7920</t>
        </is>
      </c>
      <c r="AH7923" t="inlineStr">
        <is>
          <t>户籍</t>
        </is>
      </c>
    </row>
    <row r="7924">
      <c r="B7924" t="inlineStr">
        <is>
          <t>412826196104208416</t>
        </is>
      </c>
      <c r="C7924" t="inlineStr">
        <is>
          <t>人员7921</t>
        </is>
      </c>
      <c r="AH7924" t="inlineStr">
        <is>
          <t>境外</t>
        </is>
      </c>
    </row>
    <row r="7925">
      <c r="B7925" t="inlineStr">
        <is>
          <t>412826196104208432</t>
        </is>
      </c>
      <c r="C7925" t="inlineStr">
        <is>
          <t>人员7922</t>
        </is>
      </c>
      <c r="AH7925" t="inlineStr">
        <is>
          <t>户籍</t>
        </is>
      </c>
    </row>
    <row r="7926">
      <c r="B7926" t="inlineStr">
        <is>
          <t>412826196104208459</t>
        </is>
      </c>
      <c r="C7926" t="inlineStr">
        <is>
          <t>人员7923</t>
        </is>
      </c>
      <c r="AH7926" t="inlineStr">
        <is>
          <t>境外</t>
        </is>
      </c>
    </row>
    <row r="7927">
      <c r="B7927" t="inlineStr">
        <is>
          <t>412826196104208475</t>
        </is>
      </c>
      <c r="C7927" t="inlineStr">
        <is>
          <t>人员7924</t>
        </is>
      </c>
      <c r="AH7927" t="inlineStr">
        <is>
          <t>境外</t>
        </is>
      </c>
    </row>
    <row r="7928">
      <c r="B7928" t="inlineStr">
        <is>
          <t>412826196104208491</t>
        </is>
      </c>
      <c r="C7928" t="inlineStr">
        <is>
          <t>人员7925</t>
        </is>
      </c>
      <c r="AH7928" t="inlineStr">
        <is>
          <t>境外</t>
        </is>
      </c>
    </row>
    <row r="7929">
      <c r="B7929" t="inlineStr">
        <is>
          <t>412826196104208512</t>
        </is>
      </c>
      <c r="C7929" t="inlineStr">
        <is>
          <t>人员7926</t>
        </is>
      </c>
      <c r="AH7929" t="inlineStr">
        <is>
          <t>户籍</t>
        </is>
      </c>
    </row>
    <row r="7930">
      <c r="B7930" t="inlineStr">
        <is>
          <t>412826196104208539</t>
        </is>
      </c>
      <c r="C7930" t="inlineStr">
        <is>
          <t>人员7927</t>
        </is>
      </c>
      <c r="AH7930" t="inlineStr">
        <is>
          <t>境外</t>
        </is>
      </c>
    </row>
    <row r="7931">
      <c r="B7931" t="inlineStr">
        <is>
          <t>412826196104208555</t>
        </is>
      </c>
      <c r="C7931" t="inlineStr">
        <is>
          <t>人员7928</t>
        </is>
      </c>
      <c r="AH7931" t="inlineStr">
        <is>
          <t>境外</t>
        </is>
      </c>
    </row>
    <row r="7932">
      <c r="B7932" t="inlineStr">
        <is>
          <t>412826196104208571</t>
        </is>
      </c>
      <c r="C7932" t="inlineStr">
        <is>
          <t>人员7929</t>
        </is>
      </c>
      <c r="AH7932" t="inlineStr">
        <is>
          <t>流动</t>
        </is>
      </c>
    </row>
    <row r="7933">
      <c r="B7933" t="inlineStr">
        <is>
          <t>412826196104208598</t>
        </is>
      </c>
      <c r="C7933" t="inlineStr">
        <is>
          <t>人员7930</t>
        </is>
      </c>
      <c r="AH7933" t="inlineStr">
        <is>
          <t>境外</t>
        </is>
      </c>
    </row>
    <row r="7934">
      <c r="B7934" t="inlineStr">
        <is>
          <t>412826196104208619</t>
        </is>
      </c>
      <c r="C7934" t="inlineStr">
        <is>
          <t>人员7931</t>
        </is>
      </c>
      <c r="AH7934" t="inlineStr">
        <is>
          <t>境外</t>
        </is>
      </c>
    </row>
    <row r="7935">
      <c r="B7935" t="inlineStr">
        <is>
          <t>412826196104208635</t>
        </is>
      </c>
      <c r="C7935" t="inlineStr">
        <is>
          <t>人员7932</t>
        </is>
      </c>
      <c r="AH7935" t="inlineStr">
        <is>
          <t>户籍</t>
        </is>
      </c>
    </row>
    <row r="7936">
      <c r="B7936" t="inlineStr">
        <is>
          <t>412826196104208651</t>
        </is>
      </c>
      <c r="C7936" t="inlineStr">
        <is>
          <t>人员7933</t>
        </is>
      </c>
      <c r="AH7936" t="inlineStr">
        <is>
          <t>户籍</t>
        </is>
      </c>
    </row>
    <row r="7937">
      <c r="B7937" t="inlineStr">
        <is>
          <t>412826196104208678</t>
        </is>
      </c>
      <c r="C7937" t="inlineStr">
        <is>
          <t>人员7934</t>
        </is>
      </c>
      <c r="AH7937" t="inlineStr">
        <is>
          <t>流动</t>
        </is>
      </c>
    </row>
    <row r="7938">
      <c r="B7938" t="inlineStr">
        <is>
          <t>412826196104208694</t>
        </is>
      </c>
      <c r="C7938" t="inlineStr">
        <is>
          <t>人员7935</t>
        </is>
      </c>
      <c r="AH7938" t="inlineStr">
        <is>
          <t>户籍</t>
        </is>
      </c>
    </row>
    <row r="7939">
      <c r="B7939" t="inlineStr">
        <is>
          <t>412826196104208715</t>
        </is>
      </c>
      <c r="C7939" t="inlineStr">
        <is>
          <t>人员7936</t>
        </is>
      </c>
      <c r="AH7939" t="inlineStr">
        <is>
          <t>户籍</t>
        </is>
      </c>
    </row>
    <row r="7940">
      <c r="B7940" t="inlineStr">
        <is>
          <t>412826196104208731</t>
        </is>
      </c>
      <c r="C7940" t="inlineStr">
        <is>
          <t>人员7937</t>
        </is>
      </c>
      <c r="AH7940" t="inlineStr">
        <is>
          <t>境外</t>
        </is>
      </c>
    </row>
    <row r="7941">
      <c r="B7941" t="inlineStr">
        <is>
          <t>412826196104208758</t>
        </is>
      </c>
      <c r="C7941" t="inlineStr">
        <is>
          <t>人员7938</t>
        </is>
      </c>
      <c r="AH7941" t="inlineStr">
        <is>
          <t>户籍</t>
        </is>
      </c>
    </row>
    <row r="7942">
      <c r="B7942" t="inlineStr">
        <is>
          <t>412826196104208774</t>
        </is>
      </c>
      <c r="C7942" t="inlineStr">
        <is>
          <t>人员7939</t>
        </is>
      </c>
      <c r="AH7942" t="inlineStr">
        <is>
          <t>户籍</t>
        </is>
      </c>
    </row>
    <row r="7943">
      <c r="B7943" t="inlineStr">
        <is>
          <t>412826196104208790</t>
        </is>
      </c>
      <c r="C7943" t="inlineStr">
        <is>
          <t>人员7940</t>
        </is>
      </c>
      <c r="AH7943" t="inlineStr">
        <is>
          <t>境外</t>
        </is>
      </c>
    </row>
    <row r="7944">
      <c r="B7944" t="inlineStr">
        <is>
          <t>412826196104208811</t>
        </is>
      </c>
      <c r="C7944" t="inlineStr">
        <is>
          <t>人员7941</t>
        </is>
      </c>
      <c r="AH7944" t="inlineStr">
        <is>
          <t>流动</t>
        </is>
      </c>
    </row>
    <row r="7945">
      <c r="B7945" t="inlineStr">
        <is>
          <t>412826196104208838</t>
        </is>
      </c>
      <c r="C7945" t="inlineStr">
        <is>
          <t>人员7942</t>
        </is>
      </c>
      <c r="AH7945" t="inlineStr">
        <is>
          <t>流动</t>
        </is>
      </c>
    </row>
    <row r="7946">
      <c r="B7946" t="inlineStr">
        <is>
          <t>412826196104208854</t>
        </is>
      </c>
      <c r="C7946" t="inlineStr">
        <is>
          <t>人员7943</t>
        </is>
      </c>
      <c r="AH7946" t="inlineStr">
        <is>
          <t>户籍</t>
        </is>
      </c>
    </row>
    <row r="7947">
      <c r="B7947" t="inlineStr">
        <is>
          <t>412826196104208870</t>
        </is>
      </c>
      <c r="C7947" t="inlineStr">
        <is>
          <t>人员7944</t>
        </is>
      </c>
      <c r="AH7947" t="inlineStr">
        <is>
          <t>流动</t>
        </is>
      </c>
    </row>
    <row r="7948">
      <c r="B7948" t="inlineStr">
        <is>
          <t>412826196104208897</t>
        </is>
      </c>
      <c r="C7948" t="inlineStr">
        <is>
          <t>人员7945</t>
        </is>
      </c>
      <c r="AH7948" t="inlineStr">
        <is>
          <t>流动</t>
        </is>
      </c>
    </row>
    <row r="7949">
      <c r="B7949" t="inlineStr">
        <is>
          <t>412826196104208918</t>
        </is>
      </c>
      <c r="C7949" t="inlineStr">
        <is>
          <t>人员7946</t>
        </is>
      </c>
      <c r="AH7949" t="inlineStr">
        <is>
          <t>境外</t>
        </is>
      </c>
    </row>
    <row r="7950">
      <c r="B7950" t="inlineStr">
        <is>
          <t>412826196104208934</t>
        </is>
      </c>
      <c r="C7950" t="inlineStr">
        <is>
          <t>人员7947</t>
        </is>
      </c>
      <c r="AH7950" t="inlineStr">
        <is>
          <t>流动</t>
        </is>
      </c>
    </row>
    <row r="7951">
      <c r="B7951" t="inlineStr">
        <is>
          <t>412826196104208950</t>
        </is>
      </c>
      <c r="C7951" t="inlineStr">
        <is>
          <t>人员7948</t>
        </is>
      </c>
      <c r="AH7951" t="inlineStr">
        <is>
          <t>户籍</t>
        </is>
      </c>
    </row>
    <row r="7952">
      <c r="B7952" t="inlineStr">
        <is>
          <t>412826196104208977</t>
        </is>
      </c>
      <c r="C7952" t="inlineStr">
        <is>
          <t>人员7949</t>
        </is>
      </c>
      <c r="AH7952" t="inlineStr">
        <is>
          <t>户籍</t>
        </is>
      </c>
    </row>
    <row r="7953">
      <c r="B7953" t="inlineStr">
        <is>
          <t>412826196104208993</t>
        </is>
      </c>
      <c r="C7953" t="inlineStr">
        <is>
          <t>人员7950</t>
        </is>
      </c>
      <c r="AH7953" t="inlineStr">
        <is>
          <t>境外</t>
        </is>
      </c>
    </row>
    <row r="7954">
      <c r="B7954" t="inlineStr">
        <is>
          <t>412826196104209013</t>
        </is>
      </c>
      <c r="C7954" t="inlineStr">
        <is>
          <t>人员7951</t>
        </is>
      </c>
      <c r="AH7954" t="inlineStr">
        <is>
          <t>流动</t>
        </is>
      </c>
    </row>
    <row r="7955">
      <c r="B7955" t="inlineStr">
        <is>
          <t>41282619610420903X</t>
        </is>
      </c>
      <c r="C7955" t="inlineStr">
        <is>
          <t>人员7952</t>
        </is>
      </c>
      <c r="AH7955" t="inlineStr">
        <is>
          <t>户籍</t>
        </is>
      </c>
    </row>
    <row r="7956">
      <c r="B7956" t="inlineStr">
        <is>
          <t>412826196104209056</t>
        </is>
      </c>
      <c r="C7956" t="inlineStr">
        <is>
          <t>人员7953</t>
        </is>
      </c>
      <c r="AH7956" t="inlineStr">
        <is>
          <t>流动</t>
        </is>
      </c>
    </row>
    <row r="7957">
      <c r="B7957" t="inlineStr">
        <is>
          <t>412826196104209072</t>
        </is>
      </c>
      <c r="C7957" t="inlineStr">
        <is>
          <t>人员7954</t>
        </is>
      </c>
      <c r="AH7957" t="inlineStr">
        <is>
          <t>户籍</t>
        </is>
      </c>
    </row>
    <row r="7958">
      <c r="B7958" t="inlineStr">
        <is>
          <t>412826196104209099</t>
        </is>
      </c>
      <c r="C7958" t="inlineStr">
        <is>
          <t>人员7955</t>
        </is>
      </c>
      <c r="AH7958" t="inlineStr">
        <is>
          <t>户籍</t>
        </is>
      </c>
    </row>
    <row r="7959">
      <c r="B7959" t="inlineStr">
        <is>
          <t>41282619610420911X</t>
        </is>
      </c>
      <c r="C7959" t="inlineStr">
        <is>
          <t>人员7956</t>
        </is>
      </c>
      <c r="AH7959" t="inlineStr">
        <is>
          <t>境外</t>
        </is>
      </c>
    </row>
    <row r="7960">
      <c r="B7960" t="inlineStr">
        <is>
          <t>412826196104209136</t>
        </is>
      </c>
      <c r="C7960" t="inlineStr">
        <is>
          <t>人员7957</t>
        </is>
      </c>
      <c r="AH7960" t="inlineStr">
        <is>
          <t>户籍</t>
        </is>
      </c>
    </row>
    <row r="7961">
      <c r="B7961" t="inlineStr">
        <is>
          <t>412826196104209152</t>
        </is>
      </c>
      <c r="C7961" t="inlineStr">
        <is>
          <t>人员7958</t>
        </is>
      </c>
      <c r="AH7961" t="inlineStr">
        <is>
          <t>户籍</t>
        </is>
      </c>
    </row>
    <row r="7962">
      <c r="B7962" t="inlineStr">
        <is>
          <t>412826196104209179</t>
        </is>
      </c>
      <c r="C7962" t="inlineStr">
        <is>
          <t>人员7959</t>
        </is>
      </c>
      <c r="AH7962" t="inlineStr">
        <is>
          <t>流动</t>
        </is>
      </c>
    </row>
    <row r="7963">
      <c r="B7963" t="inlineStr">
        <is>
          <t>412826196104209195</t>
        </is>
      </c>
      <c r="C7963" t="inlineStr">
        <is>
          <t>人员7960</t>
        </is>
      </c>
      <c r="AH7963" t="inlineStr">
        <is>
          <t>流动</t>
        </is>
      </c>
    </row>
    <row r="7964">
      <c r="B7964" t="inlineStr">
        <is>
          <t>412826196104209216</t>
        </is>
      </c>
      <c r="C7964" t="inlineStr">
        <is>
          <t>人员7961</t>
        </is>
      </c>
      <c r="AH7964" t="inlineStr">
        <is>
          <t>流动</t>
        </is>
      </c>
    </row>
    <row r="7965">
      <c r="B7965" t="inlineStr">
        <is>
          <t>412826196104209232</t>
        </is>
      </c>
      <c r="C7965" t="inlineStr">
        <is>
          <t>人员7962</t>
        </is>
      </c>
      <c r="AH7965" t="inlineStr">
        <is>
          <t>境外</t>
        </is>
      </c>
    </row>
    <row r="7966">
      <c r="B7966" t="inlineStr">
        <is>
          <t>412826196104209259</t>
        </is>
      </c>
      <c r="C7966" t="inlineStr">
        <is>
          <t>人员7963</t>
        </is>
      </c>
      <c r="AH7966" t="inlineStr">
        <is>
          <t>流动</t>
        </is>
      </c>
    </row>
    <row r="7967">
      <c r="B7967" t="inlineStr">
        <is>
          <t>412826196104209275</t>
        </is>
      </c>
      <c r="C7967" t="inlineStr">
        <is>
          <t>人员7964</t>
        </is>
      </c>
      <c r="AH7967" t="inlineStr">
        <is>
          <t>流动</t>
        </is>
      </c>
    </row>
    <row r="7968">
      <c r="B7968" t="inlineStr">
        <is>
          <t>412826196104209291</t>
        </is>
      </c>
      <c r="C7968" t="inlineStr">
        <is>
          <t>人员7965</t>
        </is>
      </c>
      <c r="AH7968" t="inlineStr">
        <is>
          <t>境外</t>
        </is>
      </c>
    </row>
    <row r="7969">
      <c r="B7969" t="inlineStr">
        <is>
          <t>412826196104209312</t>
        </is>
      </c>
      <c r="C7969" t="inlineStr">
        <is>
          <t>人员7966</t>
        </is>
      </c>
      <c r="AH7969" t="inlineStr">
        <is>
          <t>户籍</t>
        </is>
      </c>
    </row>
    <row r="7970">
      <c r="B7970" t="inlineStr">
        <is>
          <t>412826196104209339</t>
        </is>
      </c>
      <c r="C7970" t="inlineStr">
        <is>
          <t>人员7967</t>
        </is>
      </c>
      <c r="AH7970" t="inlineStr">
        <is>
          <t>境外</t>
        </is>
      </c>
    </row>
    <row r="7971">
      <c r="B7971" t="inlineStr">
        <is>
          <t>412826196104209355</t>
        </is>
      </c>
      <c r="C7971" t="inlineStr">
        <is>
          <t>人员7968</t>
        </is>
      </c>
      <c r="AH7971" t="inlineStr">
        <is>
          <t>境外</t>
        </is>
      </c>
    </row>
    <row r="7972">
      <c r="B7972" t="inlineStr">
        <is>
          <t>412826196104209371</t>
        </is>
      </c>
      <c r="C7972" t="inlineStr">
        <is>
          <t>人员7969</t>
        </is>
      </c>
      <c r="AH7972" t="inlineStr">
        <is>
          <t>流动</t>
        </is>
      </c>
    </row>
    <row r="7973">
      <c r="B7973" t="inlineStr">
        <is>
          <t>412826196104209398</t>
        </is>
      </c>
      <c r="C7973" t="inlineStr">
        <is>
          <t>人员7970</t>
        </is>
      </c>
      <c r="AH7973" t="inlineStr">
        <is>
          <t>户籍</t>
        </is>
      </c>
    </row>
    <row r="7974">
      <c r="B7974" t="inlineStr">
        <is>
          <t>412826196104209419</t>
        </is>
      </c>
      <c r="C7974" t="inlineStr">
        <is>
          <t>人员7971</t>
        </is>
      </c>
      <c r="AH7974" t="inlineStr">
        <is>
          <t>流动</t>
        </is>
      </c>
    </row>
    <row r="7975">
      <c r="B7975" t="inlineStr">
        <is>
          <t>412826196104209435</t>
        </is>
      </c>
      <c r="C7975" t="inlineStr">
        <is>
          <t>人员7972</t>
        </is>
      </c>
      <c r="AH7975" t="inlineStr">
        <is>
          <t>流动</t>
        </is>
      </c>
    </row>
    <row r="7976">
      <c r="B7976" t="inlineStr">
        <is>
          <t>412826196104209451</t>
        </is>
      </c>
      <c r="C7976" t="inlineStr">
        <is>
          <t>人员7973</t>
        </is>
      </c>
      <c r="AH7976" t="inlineStr">
        <is>
          <t>户籍</t>
        </is>
      </c>
    </row>
    <row r="7977">
      <c r="B7977" t="inlineStr">
        <is>
          <t>412826196104209478</t>
        </is>
      </c>
      <c r="C7977" t="inlineStr">
        <is>
          <t>人员7974</t>
        </is>
      </c>
      <c r="AH7977" t="inlineStr">
        <is>
          <t>流动</t>
        </is>
      </c>
    </row>
    <row r="7978">
      <c r="B7978" t="inlineStr">
        <is>
          <t>412826196104209494</t>
        </is>
      </c>
      <c r="C7978" t="inlineStr">
        <is>
          <t>人员7975</t>
        </is>
      </c>
      <c r="AH7978" t="inlineStr">
        <is>
          <t>户籍</t>
        </is>
      </c>
    </row>
    <row r="7979">
      <c r="B7979" t="inlineStr">
        <is>
          <t>412826196104209515</t>
        </is>
      </c>
      <c r="C7979" t="inlineStr">
        <is>
          <t>人员7976</t>
        </is>
      </c>
      <c r="AH7979" t="inlineStr">
        <is>
          <t>户籍</t>
        </is>
      </c>
    </row>
    <row r="7980">
      <c r="B7980" t="inlineStr">
        <is>
          <t>412826196104209531</t>
        </is>
      </c>
      <c r="C7980" t="inlineStr">
        <is>
          <t>人员7977</t>
        </is>
      </c>
      <c r="AH7980" t="inlineStr">
        <is>
          <t>境外</t>
        </is>
      </c>
    </row>
    <row r="7981">
      <c r="B7981" t="inlineStr">
        <is>
          <t>412826196104209558</t>
        </is>
      </c>
      <c r="C7981" t="inlineStr">
        <is>
          <t>人员7978</t>
        </is>
      </c>
      <c r="AH7981" t="inlineStr">
        <is>
          <t>流动</t>
        </is>
      </c>
    </row>
    <row r="7982">
      <c r="B7982" t="inlineStr">
        <is>
          <t>412826196104209574</t>
        </is>
      </c>
      <c r="C7982" t="inlineStr">
        <is>
          <t>人员7979</t>
        </is>
      </c>
      <c r="AH7982" t="inlineStr">
        <is>
          <t>户籍</t>
        </is>
      </c>
    </row>
    <row r="7983">
      <c r="B7983" t="inlineStr">
        <is>
          <t>412826196104209590</t>
        </is>
      </c>
      <c r="C7983" t="inlineStr">
        <is>
          <t>人员7980</t>
        </is>
      </c>
      <c r="AH7983" t="inlineStr">
        <is>
          <t>境外</t>
        </is>
      </c>
    </row>
    <row r="7984">
      <c r="B7984" t="inlineStr">
        <is>
          <t>412826196104209611</t>
        </is>
      </c>
      <c r="C7984" t="inlineStr">
        <is>
          <t>人员7981</t>
        </is>
      </c>
      <c r="AH7984" t="inlineStr">
        <is>
          <t>境外</t>
        </is>
      </c>
    </row>
    <row r="7985">
      <c r="B7985" t="inlineStr">
        <is>
          <t>412826196104209638</t>
        </is>
      </c>
      <c r="C7985" t="inlineStr">
        <is>
          <t>人员7982</t>
        </is>
      </c>
      <c r="AH7985" t="inlineStr">
        <is>
          <t>户籍</t>
        </is>
      </c>
    </row>
    <row r="7986">
      <c r="B7986" t="inlineStr">
        <is>
          <t>412826196104209654</t>
        </is>
      </c>
      <c r="C7986" t="inlineStr">
        <is>
          <t>人员7983</t>
        </is>
      </c>
      <c r="AH7986" t="inlineStr">
        <is>
          <t>流动</t>
        </is>
      </c>
    </row>
    <row r="7987">
      <c r="B7987" t="inlineStr">
        <is>
          <t>412826196104209670</t>
        </is>
      </c>
      <c r="C7987" t="inlineStr">
        <is>
          <t>人员7984</t>
        </is>
      </c>
      <c r="AH7987" t="inlineStr">
        <is>
          <t>流动</t>
        </is>
      </c>
    </row>
    <row r="7988">
      <c r="B7988" t="inlineStr">
        <is>
          <t>412826196104209697</t>
        </is>
      </c>
      <c r="C7988" t="inlineStr">
        <is>
          <t>人员7985</t>
        </is>
      </c>
      <c r="AH7988" t="inlineStr">
        <is>
          <t>境外</t>
        </is>
      </c>
    </row>
    <row r="7989">
      <c r="B7989" t="inlineStr">
        <is>
          <t>412826196104209718</t>
        </is>
      </c>
      <c r="C7989" t="inlineStr">
        <is>
          <t>人员7986</t>
        </is>
      </c>
      <c r="AH7989" t="inlineStr">
        <is>
          <t>境外</t>
        </is>
      </c>
    </row>
    <row r="7990">
      <c r="B7990" t="inlineStr">
        <is>
          <t>412826196104209734</t>
        </is>
      </c>
      <c r="C7990" t="inlineStr">
        <is>
          <t>人员7987</t>
        </is>
      </c>
      <c r="AH7990" t="inlineStr">
        <is>
          <t>境外</t>
        </is>
      </c>
    </row>
    <row r="7991">
      <c r="B7991" t="inlineStr">
        <is>
          <t>412826196104209750</t>
        </is>
      </c>
      <c r="C7991" t="inlineStr">
        <is>
          <t>人员7988</t>
        </is>
      </c>
      <c r="AH7991" t="inlineStr">
        <is>
          <t>流动</t>
        </is>
      </c>
    </row>
    <row r="7992">
      <c r="B7992" t="inlineStr">
        <is>
          <t>412826196104209777</t>
        </is>
      </c>
      <c r="C7992" t="inlineStr">
        <is>
          <t>人员7989</t>
        </is>
      </c>
      <c r="AH7992" t="inlineStr">
        <is>
          <t>境外</t>
        </is>
      </c>
    </row>
    <row r="7993">
      <c r="B7993" t="inlineStr">
        <is>
          <t>412826196104209793</t>
        </is>
      </c>
      <c r="C7993" t="inlineStr">
        <is>
          <t>人员7990</t>
        </is>
      </c>
      <c r="AH7993" t="inlineStr">
        <is>
          <t>流动</t>
        </is>
      </c>
    </row>
    <row r="7994">
      <c r="B7994" t="inlineStr">
        <is>
          <t>412826196104209814</t>
        </is>
      </c>
      <c r="C7994" t="inlineStr">
        <is>
          <t>人员7991</t>
        </is>
      </c>
      <c r="AH7994" t="inlineStr">
        <is>
          <t>境外</t>
        </is>
      </c>
    </row>
    <row r="7995">
      <c r="B7995" t="inlineStr">
        <is>
          <t>412826196104209830</t>
        </is>
      </c>
      <c r="C7995" t="inlineStr">
        <is>
          <t>人员7992</t>
        </is>
      </c>
      <c r="AH7995" t="inlineStr">
        <is>
          <t>境外</t>
        </is>
      </c>
    </row>
    <row r="7996">
      <c r="B7996" t="inlineStr">
        <is>
          <t>412826196104209857</t>
        </is>
      </c>
      <c r="C7996" t="inlineStr">
        <is>
          <t>人员7993</t>
        </is>
      </c>
      <c r="AH7996" t="inlineStr">
        <is>
          <t>流动</t>
        </is>
      </c>
    </row>
    <row r="7997">
      <c r="B7997" t="inlineStr">
        <is>
          <t>412826196104209873</t>
        </is>
      </c>
      <c r="C7997" t="inlineStr">
        <is>
          <t>人员7994</t>
        </is>
      </c>
      <c r="AH7997" t="inlineStr">
        <is>
          <t>流动</t>
        </is>
      </c>
    </row>
    <row r="7998">
      <c r="B7998" t="inlineStr">
        <is>
          <t>41282619610420989X</t>
        </is>
      </c>
      <c r="C7998" t="inlineStr">
        <is>
          <t>人员7995</t>
        </is>
      </c>
      <c r="AH7998" t="inlineStr">
        <is>
          <t>户籍</t>
        </is>
      </c>
    </row>
    <row r="7999">
      <c r="B7999" t="inlineStr">
        <is>
          <t>412826196104209910</t>
        </is>
      </c>
      <c r="C7999" t="inlineStr">
        <is>
          <t>人员7996</t>
        </is>
      </c>
      <c r="AH7999" t="inlineStr">
        <is>
          <t>境外</t>
        </is>
      </c>
    </row>
    <row r="8000">
      <c r="B8000" t="inlineStr">
        <is>
          <t>412826196104209937</t>
        </is>
      </c>
      <c r="C8000" t="inlineStr">
        <is>
          <t>人员7997</t>
        </is>
      </c>
      <c r="AH8000" t="inlineStr">
        <is>
          <t>流动</t>
        </is>
      </c>
    </row>
    <row r="8001">
      <c r="B8001" t="inlineStr">
        <is>
          <t>412826196104209953</t>
        </is>
      </c>
      <c r="C8001" t="inlineStr">
        <is>
          <t>人员7998</t>
        </is>
      </c>
      <c r="AH8001" t="inlineStr">
        <is>
          <t>境外</t>
        </is>
      </c>
    </row>
    <row r="8002">
      <c r="B8002" t="inlineStr">
        <is>
          <t>41282619610420997X</t>
        </is>
      </c>
      <c r="C8002" t="inlineStr">
        <is>
          <t>人员7999</t>
        </is>
      </c>
      <c r="AH8002" t="inlineStr">
        <is>
          <t>流动</t>
        </is>
      </c>
    </row>
    <row r="8003">
      <c r="B8003" t="inlineStr">
        <is>
          <t>412826196104209996</t>
        </is>
      </c>
      <c r="C8003" t="inlineStr">
        <is>
          <t>人员8000</t>
        </is>
      </c>
      <c r="AH8003" t="inlineStr">
        <is>
          <t>境外</t>
        </is>
      </c>
    </row>
    <row r="8004">
      <c r="B8004" t="inlineStr">
        <is>
          <t>412826196104200019</t>
        </is>
      </c>
      <c r="C8004" t="inlineStr">
        <is>
          <t>人员8001</t>
        </is>
      </c>
      <c r="AH8004" t="inlineStr">
        <is>
          <t>境外</t>
        </is>
      </c>
    </row>
    <row r="8005">
      <c r="B8005" t="inlineStr">
        <is>
          <t>412826196104200035</t>
        </is>
      </c>
      <c r="C8005" t="inlineStr">
        <is>
          <t>人员8002</t>
        </is>
      </c>
      <c r="AH8005" t="inlineStr">
        <is>
          <t>户籍</t>
        </is>
      </c>
    </row>
    <row r="8006">
      <c r="B8006" t="inlineStr">
        <is>
          <t>412826196104200051</t>
        </is>
      </c>
      <c r="C8006" t="inlineStr">
        <is>
          <t>人员8003</t>
        </is>
      </c>
      <c r="AH8006" t="inlineStr">
        <is>
          <t>流动</t>
        </is>
      </c>
    </row>
    <row r="8007">
      <c r="B8007" t="inlineStr">
        <is>
          <t>412826196104200078</t>
        </is>
      </c>
      <c r="C8007" t="inlineStr">
        <is>
          <t>人员8004</t>
        </is>
      </c>
      <c r="AH8007" t="inlineStr">
        <is>
          <t>户籍</t>
        </is>
      </c>
    </row>
    <row r="8008">
      <c r="B8008" t="inlineStr">
        <is>
          <t>412826196104200094</t>
        </is>
      </c>
      <c r="C8008" t="inlineStr">
        <is>
          <t>人员8005</t>
        </is>
      </c>
      <c r="AH8008" t="inlineStr">
        <is>
          <t>境外</t>
        </is>
      </c>
    </row>
    <row r="8009">
      <c r="B8009" t="inlineStr">
        <is>
          <t>412826196104200115</t>
        </is>
      </c>
      <c r="C8009" t="inlineStr">
        <is>
          <t>人员8006</t>
        </is>
      </c>
      <c r="AH8009" t="inlineStr">
        <is>
          <t>户籍</t>
        </is>
      </c>
    </row>
    <row r="8010">
      <c r="B8010" t="inlineStr">
        <is>
          <t>412826196104200131</t>
        </is>
      </c>
      <c r="C8010" t="inlineStr">
        <is>
          <t>人员8007</t>
        </is>
      </c>
      <c r="AH8010" t="inlineStr">
        <is>
          <t>境外</t>
        </is>
      </c>
    </row>
    <row r="8011">
      <c r="B8011" t="inlineStr">
        <is>
          <t>412826196104200158</t>
        </is>
      </c>
      <c r="C8011" t="inlineStr">
        <is>
          <t>人员8008</t>
        </is>
      </c>
      <c r="AH8011" t="inlineStr">
        <is>
          <t>境外</t>
        </is>
      </c>
    </row>
    <row r="8012">
      <c r="B8012" t="inlineStr">
        <is>
          <t>412826196104200174</t>
        </is>
      </c>
      <c r="C8012" t="inlineStr">
        <is>
          <t>人员8009</t>
        </is>
      </c>
      <c r="AH8012" t="inlineStr">
        <is>
          <t>流动</t>
        </is>
      </c>
    </row>
    <row r="8013">
      <c r="B8013" t="inlineStr">
        <is>
          <t>412826196104200190</t>
        </is>
      </c>
      <c r="C8013" t="inlineStr">
        <is>
          <t>人员8010</t>
        </is>
      </c>
      <c r="AH8013" t="inlineStr">
        <is>
          <t>境外</t>
        </is>
      </c>
    </row>
    <row r="8014">
      <c r="B8014" t="inlineStr">
        <is>
          <t>412826196104200211</t>
        </is>
      </c>
      <c r="C8014" t="inlineStr">
        <is>
          <t>人员8011</t>
        </is>
      </c>
      <c r="AH8014" t="inlineStr">
        <is>
          <t>流动</t>
        </is>
      </c>
    </row>
    <row r="8015">
      <c r="B8015" t="inlineStr">
        <is>
          <t>412826196104200238</t>
        </is>
      </c>
      <c r="C8015" t="inlineStr">
        <is>
          <t>人员8012</t>
        </is>
      </c>
      <c r="AH8015" t="inlineStr">
        <is>
          <t>流动</t>
        </is>
      </c>
    </row>
    <row r="8016">
      <c r="B8016" t="inlineStr">
        <is>
          <t>412826196104200254</t>
        </is>
      </c>
      <c r="C8016" t="inlineStr">
        <is>
          <t>人员8013</t>
        </is>
      </c>
      <c r="AH8016" t="inlineStr">
        <is>
          <t>流动</t>
        </is>
      </c>
    </row>
    <row r="8017">
      <c r="B8017" t="inlineStr">
        <is>
          <t>412826196104200270</t>
        </is>
      </c>
      <c r="C8017" t="inlineStr">
        <is>
          <t>人员8014</t>
        </is>
      </c>
      <c r="AH8017" t="inlineStr">
        <is>
          <t>境外</t>
        </is>
      </c>
    </row>
    <row r="8018">
      <c r="B8018" t="inlineStr">
        <is>
          <t>412826196104200297</t>
        </is>
      </c>
      <c r="C8018" t="inlineStr">
        <is>
          <t>人员8015</t>
        </is>
      </c>
      <c r="AH8018" t="inlineStr">
        <is>
          <t>流动</t>
        </is>
      </c>
    </row>
    <row r="8019">
      <c r="B8019" t="inlineStr">
        <is>
          <t>412826196104200318</t>
        </is>
      </c>
      <c r="C8019" t="inlineStr">
        <is>
          <t>人员8016</t>
        </is>
      </c>
      <c r="AH8019" t="inlineStr">
        <is>
          <t>境外</t>
        </is>
      </c>
    </row>
    <row r="8020">
      <c r="B8020" t="inlineStr">
        <is>
          <t>412826196104200334</t>
        </is>
      </c>
      <c r="C8020" t="inlineStr">
        <is>
          <t>人员8017</t>
        </is>
      </c>
      <c r="AH8020" t="inlineStr">
        <is>
          <t>户籍</t>
        </is>
      </c>
    </row>
    <row r="8021">
      <c r="B8021" t="inlineStr">
        <is>
          <t>412826196104200350</t>
        </is>
      </c>
      <c r="C8021" t="inlineStr">
        <is>
          <t>人员8018</t>
        </is>
      </c>
      <c r="AH8021" t="inlineStr">
        <is>
          <t>流动</t>
        </is>
      </c>
    </row>
    <row r="8022">
      <c r="B8022" t="inlineStr">
        <is>
          <t>412826196104200377</t>
        </is>
      </c>
      <c r="C8022" t="inlineStr">
        <is>
          <t>人员8019</t>
        </is>
      </c>
      <c r="AH8022" t="inlineStr">
        <is>
          <t>境外</t>
        </is>
      </c>
    </row>
    <row r="8023">
      <c r="B8023" t="inlineStr">
        <is>
          <t>412826196104200393</t>
        </is>
      </c>
      <c r="C8023" t="inlineStr">
        <is>
          <t>人员8020</t>
        </is>
      </c>
      <c r="AH8023" t="inlineStr">
        <is>
          <t>境外</t>
        </is>
      </c>
    </row>
    <row r="8024">
      <c r="B8024" t="inlineStr">
        <is>
          <t>412826196104200414</t>
        </is>
      </c>
      <c r="C8024" t="inlineStr">
        <is>
          <t>人员8021</t>
        </is>
      </c>
      <c r="AH8024" t="inlineStr">
        <is>
          <t>境外</t>
        </is>
      </c>
    </row>
    <row r="8025">
      <c r="B8025" t="inlineStr">
        <is>
          <t>412826196104200430</t>
        </is>
      </c>
      <c r="C8025" t="inlineStr">
        <is>
          <t>人员8022</t>
        </is>
      </c>
      <c r="AH8025" t="inlineStr">
        <is>
          <t>境外</t>
        </is>
      </c>
    </row>
    <row r="8026">
      <c r="B8026" t="inlineStr">
        <is>
          <t>412826196104200457</t>
        </is>
      </c>
      <c r="C8026" t="inlineStr">
        <is>
          <t>人员8023</t>
        </is>
      </c>
      <c r="AH8026" t="inlineStr">
        <is>
          <t>户籍</t>
        </is>
      </c>
    </row>
    <row r="8027">
      <c r="B8027" t="inlineStr">
        <is>
          <t>412826196104200473</t>
        </is>
      </c>
      <c r="C8027" t="inlineStr">
        <is>
          <t>人员8024</t>
        </is>
      </c>
      <c r="AH8027" t="inlineStr">
        <is>
          <t>境外</t>
        </is>
      </c>
    </row>
    <row r="8028">
      <c r="B8028" t="inlineStr">
        <is>
          <t>41282619610420049X</t>
        </is>
      </c>
      <c r="C8028" t="inlineStr">
        <is>
          <t>人员8025</t>
        </is>
      </c>
      <c r="AH8028" t="inlineStr">
        <is>
          <t>境外</t>
        </is>
      </c>
    </row>
    <row r="8029">
      <c r="B8029" t="inlineStr">
        <is>
          <t>412826196104200510</t>
        </is>
      </c>
      <c r="C8029" t="inlineStr">
        <is>
          <t>人员8026</t>
        </is>
      </c>
      <c r="AH8029" t="inlineStr">
        <is>
          <t>户籍</t>
        </is>
      </c>
    </row>
    <row r="8030">
      <c r="B8030" t="inlineStr">
        <is>
          <t>412826196104200537</t>
        </is>
      </c>
      <c r="C8030" t="inlineStr">
        <is>
          <t>人员8027</t>
        </is>
      </c>
      <c r="AH8030" t="inlineStr">
        <is>
          <t>境外</t>
        </is>
      </c>
    </row>
    <row r="8031">
      <c r="B8031" t="inlineStr">
        <is>
          <t>412826196104200553</t>
        </is>
      </c>
      <c r="C8031" t="inlineStr">
        <is>
          <t>人员8028</t>
        </is>
      </c>
      <c r="AH8031" t="inlineStr">
        <is>
          <t>境外</t>
        </is>
      </c>
    </row>
    <row r="8032">
      <c r="B8032" t="inlineStr">
        <is>
          <t>41282619610420057X</t>
        </is>
      </c>
      <c r="C8032" t="inlineStr">
        <is>
          <t>人员8029</t>
        </is>
      </c>
      <c r="AH8032" t="inlineStr">
        <is>
          <t>流动</t>
        </is>
      </c>
    </row>
    <row r="8033">
      <c r="B8033" t="inlineStr">
        <is>
          <t>412826196104200596</t>
        </is>
      </c>
      <c r="C8033" t="inlineStr">
        <is>
          <t>人员8030</t>
        </is>
      </c>
      <c r="AH8033" t="inlineStr">
        <is>
          <t>境外</t>
        </is>
      </c>
    </row>
    <row r="8034">
      <c r="B8034" t="inlineStr">
        <is>
          <t>412826196104200617</t>
        </is>
      </c>
      <c r="C8034" t="inlineStr">
        <is>
          <t>人员8031</t>
        </is>
      </c>
      <c r="AH8034" t="inlineStr">
        <is>
          <t>流动</t>
        </is>
      </c>
    </row>
    <row r="8035">
      <c r="B8035" t="inlineStr">
        <is>
          <t>412826196104200633</t>
        </is>
      </c>
      <c r="C8035" t="inlineStr">
        <is>
          <t>人员8032</t>
        </is>
      </c>
      <c r="AH8035" t="inlineStr">
        <is>
          <t>户籍</t>
        </is>
      </c>
    </row>
    <row r="8036">
      <c r="B8036" t="inlineStr">
        <is>
          <t>41282619610420065X</t>
        </is>
      </c>
      <c r="C8036" t="inlineStr">
        <is>
          <t>人员8033</t>
        </is>
      </c>
      <c r="AH8036" t="inlineStr">
        <is>
          <t>境外</t>
        </is>
      </c>
    </row>
    <row r="8037">
      <c r="B8037" t="inlineStr">
        <is>
          <t>412826196104200676</t>
        </is>
      </c>
      <c r="C8037" t="inlineStr">
        <is>
          <t>人员8034</t>
        </is>
      </c>
      <c r="AH8037" t="inlineStr">
        <is>
          <t>境外</t>
        </is>
      </c>
    </row>
    <row r="8038">
      <c r="B8038" t="inlineStr">
        <is>
          <t>412826196104200692</t>
        </is>
      </c>
      <c r="C8038" t="inlineStr">
        <is>
          <t>人员8035</t>
        </is>
      </c>
      <c r="AH8038" t="inlineStr">
        <is>
          <t>户籍</t>
        </is>
      </c>
    </row>
    <row r="8039">
      <c r="B8039" t="inlineStr">
        <is>
          <t>412826196104200713</t>
        </is>
      </c>
      <c r="C8039" t="inlineStr">
        <is>
          <t>人员8036</t>
        </is>
      </c>
      <c r="AH8039" t="inlineStr">
        <is>
          <t>户籍</t>
        </is>
      </c>
    </row>
    <row r="8040">
      <c r="B8040" t="inlineStr">
        <is>
          <t>41282619610420073X</t>
        </is>
      </c>
      <c r="C8040" t="inlineStr">
        <is>
          <t>人员8037</t>
        </is>
      </c>
      <c r="AH8040" t="inlineStr">
        <is>
          <t>境外</t>
        </is>
      </c>
    </row>
    <row r="8041">
      <c r="B8041" t="inlineStr">
        <is>
          <t>412826196104200756</t>
        </is>
      </c>
      <c r="C8041" t="inlineStr">
        <is>
          <t>人员8038</t>
        </is>
      </c>
      <c r="AH8041" t="inlineStr">
        <is>
          <t>户籍</t>
        </is>
      </c>
    </row>
    <row r="8042">
      <c r="B8042" t="inlineStr">
        <is>
          <t>412826196104200772</t>
        </is>
      </c>
      <c r="C8042" t="inlineStr">
        <is>
          <t>人员8039</t>
        </is>
      </c>
      <c r="AH8042" t="inlineStr">
        <is>
          <t>境外</t>
        </is>
      </c>
    </row>
    <row r="8043">
      <c r="B8043" t="inlineStr">
        <is>
          <t>412826196104200799</t>
        </is>
      </c>
      <c r="C8043" t="inlineStr">
        <is>
          <t>人员8040</t>
        </is>
      </c>
      <c r="AH8043" t="inlineStr">
        <is>
          <t>流动</t>
        </is>
      </c>
    </row>
    <row r="8044">
      <c r="B8044" t="inlineStr">
        <is>
          <t>41282619610420081X</t>
        </is>
      </c>
      <c r="C8044" t="inlineStr">
        <is>
          <t>人员8041</t>
        </is>
      </c>
      <c r="AH8044" t="inlineStr">
        <is>
          <t>户籍</t>
        </is>
      </c>
    </row>
    <row r="8045">
      <c r="B8045" t="inlineStr">
        <is>
          <t>412826196104200836</t>
        </is>
      </c>
      <c r="C8045" t="inlineStr">
        <is>
          <t>人员8042</t>
        </is>
      </c>
      <c r="AH8045" t="inlineStr">
        <is>
          <t>户籍</t>
        </is>
      </c>
    </row>
    <row r="8046">
      <c r="B8046" t="inlineStr">
        <is>
          <t>412826196104200852</t>
        </is>
      </c>
      <c r="C8046" t="inlineStr">
        <is>
          <t>人员8043</t>
        </is>
      </c>
      <c r="AH8046" t="inlineStr">
        <is>
          <t>流动</t>
        </is>
      </c>
    </row>
    <row r="8047">
      <c r="B8047" t="inlineStr">
        <is>
          <t>412826196104200879</t>
        </is>
      </c>
      <c r="C8047" t="inlineStr">
        <is>
          <t>人员8044</t>
        </is>
      </c>
      <c r="AH8047" t="inlineStr">
        <is>
          <t>境外</t>
        </is>
      </c>
    </row>
    <row r="8048">
      <c r="B8048" t="inlineStr">
        <is>
          <t>412826196104200895</t>
        </is>
      </c>
      <c r="C8048" t="inlineStr">
        <is>
          <t>人员8045</t>
        </is>
      </c>
      <c r="AH8048" t="inlineStr">
        <is>
          <t>境外</t>
        </is>
      </c>
    </row>
    <row r="8049">
      <c r="B8049" t="inlineStr">
        <is>
          <t>412826196104200916</t>
        </is>
      </c>
      <c r="C8049" t="inlineStr">
        <is>
          <t>人员8046</t>
        </is>
      </c>
      <c r="AH8049" t="inlineStr">
        <is>
          <t>户籍</t>
        </is>
      </c>
    </row>
    <row r="8050">
      <c r="B8050" t="inlineStr">
        <is>
          <t>412826196104200932</t>
        </is>
      </c>
      <c r="C8050" t="inlineStr">
        <is>
          <t>人员8047</t>
        </is>
      </c>
      <c r="AH8050" t="inlineStr">
        <is>
          <t>境外</t>
        </is>
      </c>
    </row>
    <row r="8051">
      <c r="B8051" t="inlineStr">
        <is>
          <t>412826196104200959</t>
        </is>
      </c>
      <c r="C8051" t="inlineStr">
        <is>
          <t>人员8048</t>
        </is>
      </c>
      <c r="AH8051" t="inlineStr">
        <is>
          <t>户籍</t>
        </is>
      </c>
    </row>
    <row r="8052">
      <c r="B8052" t="inlineStr">
        <is>
          <t>412826196104200975</t>
        </is>
      </c>
      <c r="C8052" t="inlineStr">
        <is>
          <t>人员8049</t>
        </is>
      </c>
      <c r="AH8052" t="inlineStr">
        <is>
          <t>户籍</t>
        </is>
      </c>
    </row>
    <row r="8053">
      <c r="B8053" t="inlineStr">
        <is>
          <t>412826196104200991</t>
        </is>
      </c>
      <c r="C8053" t="inlineStr">
        <is>
          <t>人员8050</t>
        </is>
      </c>
      <c r="AH8053" t="inlineStr">
        <is>
          <t>流动</t>
        </is>
      </c>
    </row>
    <row r="8054">
      <c r="B8054" t="inlineStr">
        <is>
          <t>412826196104201011</t>
        </is>
      </c>
      <c r="C8054" t="inlineStr">
        <is>
          <t>人员8051</t>
        </is>
      </c>
      <c r="AH8054" t="inlineStr">
        <is>
          <t>户籍</t>
        </is>
      </c>
    </row>
    <row r="8055">
      <c r="B8055" t="inlineStr">
        <is>
          <t>412826196104201038</t>
        </is>
      </c>
      <c r="C8055" t="inlineStr">
        <is>
          <t>人员8052</t>
        </is>
      </c>
      <c r="AH8055" t="inlineStr">
        <is>
          <t>户籍</t>
        </is>
      </c>
    </row>
    <row r="8056">
      <c r="B8056" t="inlineStr">
        <is>
          <t>412826196104201054</t>
        </is>
      </c>
      <c r="C8056" t="inlineStr">
        <is>
          <t>人员8053</t>
        </is>
      </c>
      <c r="AH8056" t="inlineStr">
        <is>
          <t>户籍</t>
        </is>
      </c>
    </row>
    <row r="8057">
      <c r="B8057" t="inlineStr">
        <is>
          <t>412826196104201070</t>
        </is>
      </c>
      <c r="C8057" t="inlineStr">
        <is>
          <t>人员8054</t>
        </is>
      </c>
      <c r="AH8057" t="inlineStr">
        <is>
          <t>户籍</t>
        </is>
      </c>
    </row>
    <row r="8058">
      <c r="B8058" t="inlineStr">
        <is>
          <t>412826196104201097</t>
        </is>
      </c>
      <c r="C8058" t="inlineStr">
        <is>
          <t>人员8055</t>
        </is>
      </c>
      <c r="AH8058" t="inlineStr">
        <is>
          <t>流动</t>
        </is>
      </c>
    </row>
    <row r="8059">
      <c r="B8059" t="inlineStr">
        <is>
          <t>412826196104201118</t>
        </is>
      </c>
      <c r="C8059" t="inlineStr">
        <is>
          <t>人员8056</t>
        </is>
      </c>
      <c r="AH8059" t="inlineStr">
        <is>
          <t>户籍</t>
        </is>
      </c>
    </row>
    <row r="8060">
      <c r="B8060" t="inlineStr">
        <is>
          <t>412826196104201134</t>
        </is>
      </c>
      <c r="C8060" t="inlineStr">
        <is>
          <t>人员8057</t>
        </is>
      </c>
      <c r="AH8060" t="inlineStr">
        <is>
          <t>流动</t>
        </is>
      </c>
    </row>
    <row r="8061">
      <c r="B8061" t="inlineStr">
        <is>
          <t>412826196104201150</t>
        </is>
      </c>
      <c r="C8061" t="inlineStr">
        <is>
          <t>人员8058</t>
        </is>
      </c>
      <c r="AH8061" t="inlineStr">
        <is>
          <t>境外</t>
        </is>
      </c>
    </row>
    <row r="8062">
      <c r="B8062" t="inlineStr">
        <is>
          <t>412826196104201177</t>
        </is>
      </c>
      <c r="C8062" t="inlineStr">
        <is>
          <t>人员8059</t>
        </is>
      </c>
      <c r="AH8062" t="inlineStr">
        <is>
          <t>户籍</t>
        </is>
      </c>
    </row>
    <row r="8063">
      <c r="B8063" t="inlineStr">
        <is>
          <t>412826196104201193</t>
        </is>
      </c>
      <c r="C8063" t="inlineStr">
        <is>
          <t>人员8060</t>
        </is>
      </c>
      <c r="AH8063" t="inlineStr">
        <is>
          <t>流动</t>
        </is>
      </c>
    </row>
    <row r="8064">
      <c r="B8064" t="inlineStr">
        <is>
          <t>412826196104201214</t>
        </is>
      </c>
      <c r="C8064" t="inlineStr">
        <is>
          <t>人员8061</t>
        </is>
      </c>
      <c r="AH8064" t="inlineStr">
        <is>
          <t>户籍</t>
        </is>
      </c>
    </row>
    <row r="8065">
      <c r="B8065" t="inlineStr">
        <is>
          <t>412826196104201230</t>
        </is>
      </c>
      <c r="C8065" t="inlineStr">
        <is>
          <t>人员8062</t>
        </is>
      </c>
      <c r="AH8065" t="inlineStr">
        <is>
          <t>户籍</t>
        </is>
      </c>
    </row>
    <row r="8066">
      <c r="B8066" t="inlineStr">
        <is>
          <t>412826196104201257</t>
        </is>
      </c>
      <c r="C8066" t="inlineStr">
        <is>
          <t>人员8063</t>
        </is>
      </c>
      <c r="AH8066" t="inlineStr">
        <is>
          <t>户籍</t>
        </is>
      </c>
    </row>
    <row r="8067">
      <c r="B8067" t="inlineStr">
        <is>
          <t>412826196104201273</t>
        </is>
      </c>
      <c r="C8067" t="inlineStr">
        <is>
          <t>人员8064</t>
        </is>
      </c>
      <c r="AH8067" t="inlineStr">
        <is>
          <t>境外</t>
        </is>
      </c>
    </row>
    <row r="8068">
      <c r="B8068" t="inlineStr">
        <is>
          <t>41282619610420129X</t>
        </is>
      </c>
      <c r="C8068" t="inlineStr">
        <is>
          <t>人员8065</t>
        </is>
      </c>
      <c r="AH8068" t="inlineStr">
        <is>
          <t>境外</t>
        </is>
      </c>
    </row>
    <row r="8069">
      <c r="B8069" t="inlineStr">
        <is>
          <t>412826196104201310</t>
        </is>
      </c>
      <c r="C8069" t="inlineStr">
        <is>
          <t>人员8066</t>
        </is>
      </c>
      <c r="AH8069" t="inlineStr">
        <is>
          <t>境外</t>
        </is>
      </c>
    </row>
    <row r="8070">
      <c r="B8070" t="inlineStr">
        <is>
          <t>412826196104201337</t>
        </is>
      </c>
      <c r="C8070" t="inlineStr">
        <is>
          <t>人员8067</t>
        </is>
      </c>
      <c r="AH8070" t="inlineStr">
        <is>
          <t>户籍</t>
        </is>
      </c>
    </row>
    <row r="8071">
      <c r="B8071" t="inlineStr">
        <is>
          <t>412826196104201353</t>
        </is>
      </c>
      <c r="C8071" t="inlineStr">
        <is>
          <t>人员8068</t>
        </is>
      </c>
      <c r="AH8071" t="inlineStr">
        <is>
          <t>境外</t>
        </is>
      </c>
    </row>
    <row r="8072">
      <c r="B8072" t="inlineStr">
        <is>
          <t>41282619610420137X</t>
        </is>
      </c>
      <c r="C8072" t="inlineStr">
        <is>
          <t>人员8069</t>
        </is>
      </c>
      <c r="AH8072" t="inlineStr">
        <is>
          <t>境外</t>
        </is>
      </c>
    </row>
    <row r="8073">
      <c r="B8073" t="inlineStr">
        <is>
          <t>412826196104201396</t>
        </is>
      </c>
      <c r="C8073" t="inlineStr">
        <is>
          <t>人员8070</t>
        </is>
      </c>
      <c r="AH8073" t="inlineStr">
        <is>
          <t>户籍</t>
        </is>
      </c>
    </row>
    <row r="8074">
      <c r="B8074" t="inlineStr">
        <is>
          <t>412826196104201417</t>
        </is>
      </c>
      <c r="C8074" t="inlineStr">
        <is>
          <t>人员8071</t>
        </is>
      </c>
      <c r="AH8074" t="inlineStr">
        <is>
          <t>流动</t>
        </is>
      </c>
    </row>
    <row r="8075">
      <c r="B8075" t="inlineStr">
        <is>
          <t>412826196104201433</t>
        </is>
      </c>
      <c r="C8075" t="inlineStr">
        <is>
          <t>人员8072</t>
        </is>
      </c>
      <c r="AH8075" t="inlineStr">
        <is>
          <t>境外</t>
        </is>
      </c>
    </row>
    <row r="8076">
      <c r="B8076" t="inlineStr">
        <is>
          <t>41282619610420145X</t>
        </is>
      </c>
      <c r="C8076" t="inlineStr">
        <is>
          <t>人员8073</t>
        </is>
      </c>
      <c r="AH8076" t="inlineStr">
        <is>
          <t>流动</t>
        </is>
      </c>
    </row>
    <row r="8077">
      <c r="B8077" t="inlineStr">
        <is>
          <t>412826196104201476</t>
        </is>
      </c>
      <c r="C8077" t="inlineStr">
        <is>
          <t>人员8074</t>
        </is>
      </c>
      <c r="AH8077" t="inlineStr">
        <is>
          <t>境外</t>
        </is>
      </c>
    </row>
    <row r="8078">
      <c r="B8078" t="inlineStr">
        <is>
          <t>412826196104201492</t>
        </is>
      </c>
      <c r="C8078" t="inlineStr">
        <is>
          <t>人员8075</t>
        </is>
      </c>
      <c r="AH8078" t="inlineStr">
        <is>
          <t>户籍</t>
        </is>
      </c>
    </row>
    <row r="8079">
      <c r="B8079" t="inlineStr">
        <is>
          <t>412826196104201513</t>
        </is>
      </c>
      <c r="C8079" t="inlineStr">
        <is>
          <t>人员8076</t>
        </is>
      </c>
      <c r="AH8079" t="inlineStr">
        <is>
          <t>流动</t>
        </is>
      </c>
    </row>
    <row r="8080">
      <c r="B8080" t="inlineStr">
        <is>
          <t>41282619610420153X</t>
        </is>
      </c>
      <c r="C8080" t="inlineStr">
        <is>
          <t>人员8077</t>
        </is>
      </c>
      <c r="AH8080" t="inlineStr">
        <is>
          <t>流动</t>
        </is>
      </c>
    </row>
    <row r="8081">
      <c r="B8081" t="inlineStr">
        <is>
          <t>412826196104201556</t>
        </is>
      </c>
      <c r="C8081" t="inlineStr">
        <is>
          <t>人员8078</t>
        </is>
      </c>
      <c r="AH8081" t="inlineStr">
        <is>
          <t>流动</t>
        </is>
      </c>
    </row>
    <row r="8082">
      <c r="B8082" t="inlineStr">
        <is>
          <t>412826196104201572</t>
        </is>
      </c>
      <c r="C8082" t="inlineStr">
        <is>
          <t>人员8079</t>
        </is>
      </c>
      <c r="AH8082" t="inlineStr">
        <is>
          <t>境外</t>
        </is>
      </c>
    </row>
    <row r="8083">
      <c r="B8083" t="inlineStr">
        <is>
          <t>412826196104201599</t>
        </is>
      </c>
      <c r="C8083" t="inlineStr">
        <is>
          <t>人员8080</t>
        </is>
      </c>
      <c r="AH8083" t="inlineStr">
        <is>
          <t>境外</t>
        </is>
      </c>
    </row>
    <row r="8084">
      <c r="B8084" t="inlineStr">
        <is>
          <t>41282619610420161X</t>
        </is>
      </c>
      <c r="C8084" t="inlineStr">
        <is>
          <t>人员8081</t>
        </is>
      </c>
      <c r="AH8084" t="inlineStr">
        <is>
          <t>流动</t>
        </is>
      </c>
    </row>
    <row r="8085">
      <c r="B8085" t="inlineStr">
        <is>
          <t>412826196104201636</t>
        </is>
      </c>
      <c r="C8085" t="inlineStr">
        <is>
          <t>人员8082</t>
        </is>
      </c>
      <c r="AH8085" t="inlineStr">
        <is>
          <t>境外</t>
        </is>
      </c>
    </row>
    <row r="8086">
      <c r="B8086" t="inlineStr">
        <is>
          <t>412826196104201652</t>
        </is>
      </c>
      <c r="C8086" t="inlineStr">
        <is>
          <t>人员8083</t>
        </is>
      </c>
      <c r="AH8086" t="inlineStr">
        <is>
          <t>境外</t>
        </is>
      </c>
    </row>
    <row r="8087">
      <c r="B8087" t="inlineStr">
        <is>
          <t>412826196104201679</t>
        </is>
      </c>
      <c r="C8087" t="inlineStr">
        <is>
          <t>人员8084</t>
        </is>
      </c>
      <c r="AH8087" t="inlineStr">
        <is>
          <t>流动</t>
        </is>
      </c>
    </row>
    <row r="8088">
      <c r="B8088" t="inlineStr">
        <is>
          <t>412826196104201695</t>
        </is>
      </c>
      <c r="C8088" t="inlineStr">
        <is>
          <t>人员8085</t>
        </is>
      </c>
      <c r="AH8088" t="inlineStr">
        <is>
          <t>境外</t>
        </is>
      </c>
    </row>
    <row r="8089">
      <c r="B8089" t="inlineStr">
        <is>
          <t>412826196104201716</t>
        </is>
      </c>
      <c r="C8089" t="inlineStr">
        <is>
          <t>人员8086</t>
        </is>
      </c>
      <c r="AH8089" t="inlineStr">
        <is>
          <t>流动</t>
        </is>
      </c>
    </row>
    <row r="8090">
      <c r="B8090" t="inlineStr">
        <is>
          <t>412826196104201732</t>
        </is>
      </c>
      <c r="C8090" t="inlineStr">
        <is>
          <t>人员8087</t>
        </is>
      </c>
      <c r="AH8090" t="inlineStr">
        <is>
          <t>流动</t>
        </is>
      </c>
    </row>
    <row r="8091">
      <c r="B8091" t="inlineStr">
        <is>
          <t>412826196104201759</t>
        </is>
      </c>
      <c r="C8091" t="inlineStr">
        <is>
          <t>人员8088</t>
        </is>
      </c>
      <c r="AH8091" t="inlineStr">
        <is>
          <t>境外</t>
        </is>
      </c>
    </row>
    <row r="8092">
      <c r="B8092" t="inlineStr">
        <is>
          <t>412826196104201775</t>
        </is>
      </c>
      <c r="C8092" t="inlineStr">
        <is>
          <t>人员8089</t>
        </is>
      </c>
      <c r="AH8092" t="inlineStr">
        <is>
          <t>户籍</t>
        </is>
      </c>
    </row>
    <row r="8093">
      <c r="B8093" t="inlineStr">
        <is>
          <t>412826196104201791</t>
        </is>
      </c>
      <c r="C8093" t="inlineStr">
        <is>
          <t>人员8090</t>
        </is>
      </c>
      <c r="AH8093" t="inlineStr">
        <is>
          <t>户籍</t>
        </is>
      </c>
    </row>
    <row r="8094">
      <c r="B8094" t="inlineStr">
        <is>
          <t>412826196104201812</t>
        </is>
      </c>
      <c r="C8094" t="inlineStr">
        <is>
          <t>人员8091</t>
        </is>
      </c>
      <c r="AH8094" t="inlineStr">
        <is>
          <t>流动</t>
        </is>
      </c>
    </row>
    <row r="8095">
      <c r="B8095" t="inlineStr">
        <is>
          <t>412826196104201839</t>
        </is>
      </c>
      <c r="C8095" t="inlineStr">
        <is>
          <t>人员8092</t>
        </is>
      </c>
      <c r="AH8095" t="inlineStr">
        <is>
          <t>流动</t>
        </is>
      </c>
    </row>
    <row r="8096">
      <c r="B8096" t="inlineStr">
        <is>
          <t>412826196104201855</t>
        </is>
      </c>
      <c r="C8096" t="inlineStr">
        <is>
          <t>人员8093</t>
        </is>
      </c>
      <c r="AH8096" t="inlineStr">
        <is>
          <t>境外</t>
        </is>
      </c>
    </row>
    <row r="8097">
      <c r="B8097" t="inlineStr">
        <is>
          <t>412826196104201871</t>
        </is>
      </c>
      <c r="C8097" t="inlineStr">
        <is>
          <t>人员8094</t>
        </is>
      </c>
      <c r="AH8097" t="inlineStr">
        <is>
          <t>户籍</t>
        </is>
      </c>
    </row>
    <row r="8098">
      <c r="B8098" t="inlineStr">
        <is>
          <t>412826196104201898</t>
        </is>
      </c>
      <c r="C8098" t="inlineStr">
        <is>
          <t>人员8095</t>
        </is>
      </c>
      <c r="AH8098" t="inlineStr">
        <is>
          <t>流动</t>
        </is>
      </c>
    </row>
    <row r="8099">
      <c r="B8099" t="inlineStr">
        <is>
          <t>412826196104201919</t>
        </is>
      </c>
      <c r="C8099" t="inlineStr">
        <is>
          <t>人员8096</t>
        </is>
      </c>
      <c r="AH8099" t="inlineStr">
        <is>
          <t>境外</t>
        </is>
      </c>
    </row>
    <row r="8100">
      <c r="B8100" t="inlineStr">
        <is>
          <t>412826196104201935</t>
        </is>
      </c>
      <c r="C8100" t="inlineStr">
        <is>
          <t>人员8097</t>
        </is>
      </c>
      <c r="AH8100" t="inlineStr">
        <is>
          <t>流动</t>
        </is>
      </c>
    </row>
    <row r="8101">
      <c r="B8101" t="inlineStr">
        <is>
          <t>412826196104201951</t>
        </is>
      </c>
      <c r="C8101" t="inlineStr">
        <is>
          <t>人员8098</t>
        </is>
      </c>
      <c r="AH8101" t="inlineStr">
        <is>
          <t>境外</t>
        </is>
      </c>
    </row>
    <row r="8102">
      <c r="B8102" t="inlineStr">
        <is>
          <t>412826196104201978</t>
        </is>
      </c>
      <c r="C8102" t="inlineStr">
        <is>
          <t>人员8099</t>
        </is>
      </c>
      <c r="AH8102" t="inlineStr">
        <is>
          <t>流动</t>
        </is>
      </c>
    </row>
    <row r="8103">
      <c r="B8103" t="inlineStr">
        <is>
          <t>412826196104201994</t>
        </is>
      </c>
      <c r="C8103" t="inlineStr">
        <is>
          <t>人员8100</t>
        </is>
      </c>
      <c r="AH8103" t="inlineStr">
        <is>
          <t>户籍</t>
        </is>
      </c>
    </row>
    <row r="8104">
      <c r="B8104" t="inlineStr">
        <is>
          <t>412826196104202014</t>
        </is>
      </c>
      <c r="C8104" t="inlineStr">
        <is>
          <t>人员8101</t>
        </is>
      </c>
      <c r="AH8104" t="inlineStr">
        <is>
          <t>流动</t>
        </is>
      </c>
    </row>
    <row r="8105">
      <c r="B8105" t="inlineStr">
        <is>
          <t>412826196104202030</t>
        </is>
      </c>
      <c r="C8105" t="inlineStr">
        <is>
          <t>人员8102</t>
        </is>
      </c>
      <c r="AH8105" t="inlineStr">
        <is>
          <t>户籍</t>
        </is>
      </c>
    </row>
    <row r="8106">
      <c r="B8106" t="inlineStr">
        <is>
          <t>412826196104202057</t>
        </is>
      </c>
      <c r="C8106" t="inlineStr">
        <is>
          <t>人员8103</t>
        </is>
      </c>
      <c r="AH8106" t="inlineStr">
        <is>
          <t>境外</t>
        </is>
      </c>
    </row>
    <row r="8107">
      <c r="B8107" t="inlineStr">
        <is>
          <t>412826196104202073</t>
        </is>
      </c>
      <c r="C8107" t="inlineStr">
        <is>
          <t>人员8104</t>
        </is>
      </c>
      <c r="AH8107" t="inlineStr">
        <is>
          <t>境外</t>
        </is>
      </c>
    </row>
    <row r="8108">
      <c r="B8108" t="inlineStr">
        <is>
          <t>41282619610420209X</t>
        </is>
      </c>
      <c r="C8108" t="inlineStr">
        <is>
          <t>人员8105</t>
        </is>
      </c>
      <c r="AH8108" t="inlineStr">
        <is>
          <t>流动</t>
        </is>
      </c>
    </row>
    <row r="8109">
      <c r="B8109" t="inlineStr">
        <is>
          <t>412826196104202110</t>
        </is>
      </c>
      <c r="C8109" t="inlineStr">
        <is>
          <t>人员8106</t>
        </is>
      </c>
      <c r="AH8109" t="inlineStr">
        <is>
          <t>流动</t>
        </is>
      </c>
    </row>
    <row r="8110">
      <c r="B8110" t="inlineStr">
        <is>
          <t>412826196104202137</t>
        </is>
      </c>
      <c r="C8110" t="inlineStr">
        <is>
          <t>人员8107</t>
        </is>
      </c>
      <c r="AH8110" t="inlineStr">
        <is>
          <t>境外</t>
        </is>
      </c>
    </row>
    <row r="8111">
      <c r="B8111" t="inlineStr">
        <is>
          <t>412826196104202153</t>
        </is>
      </c>
      <c r="C8111" t="inlineStr">
        <is>
          <t>人员8108</t>
        </is>
      </c>
      <c r="AH8111" t="inlineStr">
        <is>
          <t>境外</t>
        </is>
      </c>
    </row>
    <row r="8112">
      <c r="B8112" t="inlineStr">
        <is>
          <t>41282619610420217X</t>
        </is>
      </c>
      <c r="C8112" t="inlineStr">
        <is>
          <t>人员8109</t>
        </is>
      </c>
      <c r="AH8112" t="inlineStr">
        <is>
          <t>境外</t>
        </is>
      </c>
    </row>
    <row r="8113">
      <c r="B8113" t="inlineStr">
        <is>
          <t>412826196104202196</t>
        </is>
      </c>
      <c r="C8113" t="inlineStr">
        <is>
          <t>人员8110</t>
        </is>
      </c>
      <c r="AH8113" t="inlineStr">
        <is>
          <t>流动</t>
        </is>
      </c>
    </row>
    <row r="8114">
      <c r="B8114" t="inlineStr">
        <is>
          <t>412826196104202217</t>
        </is>
      </c>
      <c r="C8114" t="inlineStr">
        <is>
          <t>人员8111</t>
        </is>
      </c>
      <c r="AH8114" t="inlineStr">
        <is>
          <t>户籍</t>
        </is>
      </c>
    </row>
    <row r="8115">
      <c r="B8115" t="inlineStr">
        <is>
          <t>412826196104202233</t>
        </is>
      </c>
      <c r="C8115" t="inlineStr">
        <is>
          <t>人员8112</t>
        </is>
      </c>
      <c r="AH8115" t="inlineStr">
        <is>
          <t>流动</t>
        </is>
      </c>
    </row>
    <row r="8116">
      <c r="B8116" t="inlineStr">
        <is>
          <t>41282619610420225X</t>
        </is>
      </c>
      <c r="C8116" t="inlineStr">
        <is>
          <t>人员8113</t>
        </is>
      </c>
      <c r="AH8116" t="inlineStr">
        <is>
          <t>流动</t>
        </is>
      </c>
    </row>
    <row r="8117">
      <c r="B8117" t="inlineStr">
        <is>
          <t>412826196104202276</t>
        </is>
      </c>
      <c r="C8117" t="inlineStr">
        <is>
          <t>人员8114</t>
        </is>
      </c>
      <c r="AH8117" t="inlineStr">
        <is>
          <t>流动</t>
        </is>
      </c>
    </row>
    <row r="8118">
      <c r="B8118" t="inlineStr">
        <is>
          <t>412826196104202292</t>
        </is>
      </c>
      <c r="C8118" t="inlineStr">
        <is>
          <t>人员8115</t>
        </is>
      </c>
      <c r="AH8118" t="inlineStr">
        <is>
          <t>境外</t>
        </is>
      </c>
    </row>
    <row r="8119">
      <c r="B8119" t="inlineStr">
        <is>
          <t>412826196104202313</t>
        </is>
      </c>
      <c r="C8119" t="inlineStr">
        <is>
          <t>人员8116</t>
        </is>
      </c>
      <c r="AH8119" t="inlineStr">
        <is>
          <t>境外</t>
        </is>
      </c>
    </row>
    <row r="8120">
      <c r="B8120" t="inlineStr">
        <is>
          <t>41282619610420233X</t>
        </is>
      </c>
      <c r="C8120" t="inlineStr">
        <is>
          <t>人员8117</t>
        </is>
      </c>
      <c r="AH8120" t="inlineStr">
        <is>
          <t>流动</t>
        </is>
      </c>
    </row>
    <row r="8121">
      <c r="B8121" t="inlineStr">
        <is>
          <t>412826196104202356</t>
        </is>
      </c>
      <c r="C8121" t="inlineStr">
        <is>
          <t>人员8118</t>
        </is>
      </c>
      <c r="AH8121" t="inlineStr">
        <is>
          <t>境外</t>
        </is>
      </c>
    </row>
    <row r="8122">
      <c r="B8122" t="inlineStr">
        <is>
          <t>412826196104202372</t>
        </is>
      </c>
      <c r="C8122" t="inlineStr">
        <is>
          <t>人员8119</t>
        </is>
      </c>
      <c r="AH8122" t="inlineStr">
        <is>
          <t>境外</t>
        </is>
      </c>
    </row>
    <row r="8123">
      <c r="B8123" t="inlineStr">
        <is>
          <t>412826196104202399</t>
        </is>
      </c>
      <c r="C8123" t="inlineStr">
        <is>
          <t>人员8120</t>
        </is>
      </c>
      <c r="AH8123" t="inlineStr">
        <is>
          <t>流动</t>
        </is>
      </c>
    </row>
    <row r="8124">
      <c r="B8124" t="inlineStr">
        <is>
          <t>41282619610420241X</t>
        </is>
      </c>
      <c r="C8124" t="inlineStr">
        <is>
          <t>人员8121</t>
        </is>
      </c>
      <c r="AH8124" t="inlineStr">
        <is>
          <t>户籍</t>
        </is>
      </c>
    </row>
    <row r="8125">
      <c r="B8125" t="inlineStr">
        <is>
          <t>412826196104202436</t>
        </is>
      </c>
      <c r="C8125" t="inlineStr">
        <is>
          <t>人员8122</t>
        </is>
      </c>
      <c r="AH8125" t="inlineStr">
        <is>
          <t>境外</t>
        </is>
      </c>
    </row>
    <row r="8126">
      <c r="B8126" t="inlineStr">
        <is>
          <t>412826196104202452</t>
        </is>
      </c>
      <c r="C8126" t="inlineStr">
        <is>
          <t>人员8123</t>
        </is>
      </c>
      <c r="AH8126" t="inlineStr">
        <is>
          <t>户籍</t>
        </is>
      </c>
    </row>
    <row r="8127">
      <c r="B8127" t="inlineStr">
        <is>
          <t>412826196104202479</t>
        </is>
      </c>
      <c r="C8127" t="inlineStr">
        <is>
          <t>人员8124</t>
        </is>
      </c>
      <c r="AH8127" t="inlineStr">
        <is>
          <t>户籍</t>
        </is>
      </c>
    </row>
    <row r="8128">
      <c r="B8128" t="inlineStr">
        <is>
          <t>412826196104202495</t>
        </is>
      </c>
      <c r="C8128" t="inlineStr">
        <is>
          <t>人员8125</t>
        </is>
      </c>
      <c r="AH8128" t="inlineStr">
        <is>
          <t>户籍</t>
        </is>
      </c>
    </row>
    <row r="8129">
      <c r="B8129" t="inlineStr">
        <is>
          <t>412826196104202516</t>
        </is>
      </c>
      <c r="C8129" t="inlineStr">
        <is>
          <t>人员8126</t>
        </is>
      </c>
      <c r="AH8129" t="inlineStr">
        <is>
          <t>境外</t>
        </is>
      </c>
    </row>
    <row r="8130">
      <c r="B8130" t="inlineStr">
        <is>
          <t>412826196104202532</t>
        </is>
      </c>
      <c r="C8130" t="inlineStr">
        <is>
          <t>人员8127</t>
        </is>
      </c>
      <c r="AH8130" t="inlineStr">
        <is>
          <t>户籍</t>
        </is>
      </c>
    </row>
    <row r="8131">
      <c r="B8131" t="inlineStr">
        <is>
          <t>412826196104202559</t>
        </is>
      </c>
      <c r="C8131" t="inlineStr">
        <is>
          <t>人员8128</t>
        </is>
      </c>
      <c r="AH8131" t="inlineStr">
        <is>
          <t>户籍</t>
        </is>
      </c>
    </row>
    <row r="8132">
      <c r="B8132" t="inlineStr">
        <is>
          <t>412826196104202575</t>
        </is>
      </c>
      <c r="C8132" t="inlineStr">
        <is>
          <t>人员8129</t>
        </is>
      </c>
      <c r="AH8132" t="inlineStr">
        <is>
          <t>户籍</t>
        </is>
      </c>
    </row>
    <row r="8133">
      <c r="B8133" t="inlineStr">
        <is>
          <t>412826196104202591</t>
        </is>
      </c>
      <c r="C8133" t="inlineStr">
        <is>
          <t>人员8130</t>
        </is>
      </c>
      <c r="AH8133" t="inlineStr">
        <is>
          <t>户籍</t>
        </is>
      </c>
    </row>
    <row r="8134">
      <c r="B8134" t="inlineStr">
        <is>
          <t>412826196104202612</t>
        </is>
      </c>
      <c r="C8134" t="inlineStr">
        <is>
          <t>人员8131</t>
        </is>
      </c>
      <c r="AH8134" t="inlineStr">
        <is>
          <t>户籍</t>
        </is>
      </c>
    </row>
    <row r="8135">
      <c r="B8135" t="inlineStr">
        <is>
          <t>412826196104202639</t>
        </is>
      </c>
      <c r="C8135" t="inlineStr">
        <is>
          <t>人员8132</t>
        </is>
      </c>
      <c r="AH8135" t="inlineStr">
        <is>
          <t>境外</t>
        </is>
      </c>
    </row>
    <row r="8136">
      <c r="B8136" t="inlineStr">
        <is>
          <t>412826196104202655</t>
        </is>
      </c>
      <c r="C8136" t="inlineStr">
        <is>
          <t>人员8133</t>
        </is>
      </c>
      <c r="AH8136" t="inlineStr">
        <is>
          <t>户籍</t>
        </is>
      </c>
    </row>
    <row r="8137">
      <c r="B8137" t="inlineStr">
        <is>
          <t>412826196104202671</t>
        </is>
      </c>
      <c r="C8137" t="inlineStr">
        <is>
          <t>人员8134</t>
        </is>
      </c>
      <c r="AH8137" t="inlineStr">
        <is>
          <t>流动</t>
        </is>
      </c>
    </row>
    <row r="8138">
      <c r="B8138" t="inlineStr">
        <is>
          <t>412826196104202698</t>
        </is>
      </c>
      <c r="C8138" t="inlineStr">
        <is>
          <t>人员8135</t>
        </is>
      </c>
      <c r="AH8138" t="inlineStr">
        <is>
          <t>户籍</t>
        </is>
      </c>
    </row>
    <row r="8139">
      <c r="B8139" t="inlineStr">
        <is>
          <t>412826196104202719</t>
        </is>
      </c>
      <c r="C8139" t="inlineStr">
        <is>
          <t>人员8136</t>
        </is>
      </c>
      <c r="AH8139" t="inlineStr">
        <is>
          <t>流动</t>
        </is>
      </c>
    </row>
    <row r="8140">
      <c r="B8140" t="inlineStr">
        <is>
          <t>412826196104202735</t>
        </is>
      </c>
      <c r="C8140" t="inlineStr">
        <is>
          <t>人员8137</t>
        </is>
      </c>
      <c r="AH8140" t="inlineStr">
        <is>
          <t>境外</t>
        </is>
      </c>
    </row>
    <row r="8141">
      <c r="B8141" t="inlineStr">
        <is>
          <t>412826196104202751</t>
        </is>
      </c>
      <c r="C8141" t="inlineStr">
        <is>
          <t>人员8138</t>
        </is>
      </c>
      <c r="AH8141" t="inlineStr">
        <is>
          <t>户籍</t>
        </is>
      </c>
    </row>
    <row r="8142">
      <c r="B8142" t="inlineStr">
        <is>
          <t>412826196104202778</t>
        </is>
      </c>
      <c r="C8142" t="inlineStr">
        <is>
          <t>人员8139</t>
        </is>
      </c>
      <c r="AH8142" t="inlineStr">
        <is>
          <t>流动</t>
        </is>
      </c>
    </row>
    <row r="8143">
      <c r="B8143" t="inlineStr">
        <is>
          <t>412826196104202794</t>
        </is>
      </c>
      <c r="C8143" t="inlineStr">
        <is>
          <t>人员8140</t>
        </is>
      </c>
      <c r="AH8143" t="inlineStr">
        <is>
          <t>户籍</t>
        </is>
      </c>
    </row>
    <row r="8144">
      <c r="B8144" t="inlineStr">
        <is>
          <t>412826196104202815</t>
        </is>
      </c>
      <c r="C8144" t="inlineStr">
        <is>
          <t>人员8141</t>
        </is>
      </c>
      <c r="AH8144" t="inlineStr">
        <is>
          <t>户籍</t>
        </is>
      </c>
    </row>
    <row r="8145">
      <c r="B8145" t="inlineStr">
        <is>
          <t>412826196104202831</t>
        </is>
      </c>
      <c r="C8145" t="inlineStr">
        <is>
          <t>人员8142</t>
        </is>
      </c>
      <c r="AH8145" t="inlineStr">
        <is>
          <t>境外</t>
        </is>
      </c>
    </row>
    <row r="8146">
      <c r="B8146" t="inlineStr">
        <is>
          <t>412826196104202858</t>
        </is>
      </c>
      <c r="C8146" t="inlineStr">
        <is>
          <t>人员8143</t>
        </is>
      </c>
      <c r="AH8146" t="inlineStr">
        <is>
          <t>户籍</t>
        </is>
      </c>
    </row>
    <row r="8147">
      <c r="B8147" t="inlineStr">
        <is>
          <t>412826196104202874</t>
        </is>
      </c>
      <c r="C8147" t="inlineStr">
        <is>
          <t>人员8144</t>
        </is>
      </c>
      <c r="AH8147" t="inlineStr">
        <is>
          <t>境外</t>
        </is>
      </c>
    </row>
    <row r="8148">
      <c r="B8148" t="inlineStr">
        <is>
          <t>412826196104202890</t>
        </is>
      </c>
      <c r="C8148" t="inlineStr">
        <is>
          <t>人员8145</t>
        </is>
      </c>
      <c r="AH8148" t="inlineStr">
        <is>
          <t>境外</t>
        </is>
      </c>
    </row>
    <row r="8149">
      <c r="B8149" t="inlineStr">
        <is>
          <t>412826196104202911</t>
        </is>
      </c>
      <c r="C8149" t="inlineStr">
        <is>
          <t>人员8146</t>
        </is>
      </c>
      <c r="AH8149" t="inlineStr">
        <is>
          <t>户籍</t>
        </is>
      </c>
    </row>
    <row r="8150">
      <c r="B8150" t="inlineStr">
        <is>
          <t>412826196104202938</t>
        </is>
      </c>
      <c r="C8150" t="inlineStr">
        <is>
          <t>人员8147</t>
        </is>
      </c>
      <c r="AH8150" t="inlineStr">
        <is>
          <t>流动</t>
        </is>
      </c>
    </row>
    <row r="8151">
      <c r="B8151" t="inlineStr">
        <is>
          <t>412826196104202954</t>
        </is>
      </c>
      <c r="C8151" t="inlineStr">
        <is>
          <t>人员8148</t>
        </is>
      </c>
      <c r="AH8151" t="inlineStr">
        <is>
          <t>境外</t>
        </is>
      </c>
    </row>
    <row r="8152">
      <c r="B8152" t="inlineStr">
        <is>
          <t>412826196104202970</t>
        </is>
      </c>
      <c r="C8152" t="inlineStr">
        <is>
          <t>人员8149</t>
        </is>
      </c>
      <c r="AH8152" t="inlineStr">
        <is>
          <t>户籍</t>
        </is>
      </c>
    </row>
    <row r="8153">
      <c r="B8153" t="inlineStr">
        <is>
          <t>412826196104202997</t>
        </is>
      </c>
      <c r="C8153" t="inlineStr">
        <is>
          <t>人员8150</t>
        </is>
      </c>
      <c r="AH8153" t="inlineStr">
        <is>
          <t>流动</t>
        </is>
      </c>
    </row>
    <row r="8154">
      <c r="B8154" t="inlineStr">
        <is>
          <t>412826196104203017</t>
        </is>
      </c>
      <c r="C8154" t="inlineStr">
        <is>
          <t>人员8151</t>
        </is>
      </c>
      <c r="AH8154" t="inlineStr">
        <is>
          <t>流动</t>
        </is>
      </c>
    </row>
    <row r="8155">
      <c r="B8155" t="inlineStr">
        <is>
          <t>412826196104203033</t>
        </is>
      </c>
      <c r="C8155" t="inlineStr">
        <is>
          <t>人员8152</t>
        </is>
      </c>
      <c r="AH8155" t="inlineStr">
        <is>
          <t>流动</t>
        </is>
      </c>
    </row>
    <row r="8156">
      <c r="B8156" t="inlineStr">
        <is>
          <t>41282619610420305X</t>
        </is>
      </c>
      <c r="C8156" t="inlineStr">
        <is>
          <t>人员8153</t>
        </is>
      </c>
      <c r="AH8156" t="inlineStr">
        <is>
          <t>流动</t>
        </is>
      </c>
    </row>
    <row r="8157">
      <c r="B8157" t="inlineStr">
        <is>
          <t>412826196104203076</t>
        </is>
      </c>
      <c r="C8157" t="inlineStr">
        <is>
          <t>人员8154</t>
        </is>
      </c>
      <c r="AH8157" t="inlineStr">
        <is>
          <t>户籍</t>
        </is>
      </c>
    </row>
    <row r="8158">
      <c r="B8158" t="inlineStr">
        <is>
          <t>412826196104203092</t>
        </is>
      </c>
      <c r="C8158" t="inlineStr">
        <is>
          <t>人员8155</t>
        </is>
      </c>
      <c r="AH8158" t="inlineStr">
        <is>
          <t>户籍</t>
        </is>
      </c>
    </row>
    <row r="8159">
      <c r="B8159" t="inlineStr">
        <is>
          <t>412826196104203113</t>
        </is>
      </c>
      <c r="C8159" t="inlineStr">
        <is>
          <t>人员8156</t>
        </is>
      </c>
      <c r="AH8159" t="inlineStr">
        <is>
          <t>流动</t>
        </is>
      </c>
    </row>
    <row r="8160">
      <c r="B8160" t="inlineStr">
        <is>
          <t>41282619610420313X</t>
        </is>
      </c>
      <c r="C8160" t="inlineStr">
        <is>
          <t>人员8157</t>
        </is>
      </c>
      <c r="AH8160" t="inlineStr">
        <is>
          <t>流动</t>
        </is>
      </c>
    </row>
    <row r="8161">
      <c r="B8161" t="inlineStr">
        <is>
          <t>412826196104203156</t>
        </is>
      </c>
      <c r="C8161" t="inlineStr">
        <is>
          <t>人员8158</t>
        </is>
      </c>
      <c r="AH8161" t="inlineStr">
        <is>
          <t>流动</t>
        </is>
      </c>
    </row>
    <row r="8162">
      <c r="B8162" t="inlineStr">
        <is>
          <t>412826196104203172</t>
        </is>
      </c>
      <c r="C8162" t="inlineStr">
        <is>
          <t>人员8159</t>
        </is>
      </c>
      <c r="AH8162" t="inlineStr">
        <is>
          <t>流动</t>
        </is>
      </c>
    </row>
    <row r="8163">
      <c r="B8163" t="inlineStr">
        <is>
          <t>412826196104203199</t>
        </is>
      </c>
      <c r="C8163" t="inlineStr">
        <is>
          <t>人员8160</t>
        </is>
      </c>
      <c r="AH8163" t="inlineStr">
        <is>
          <t>流动</t>
        </is>
      </c>
    </row>
    <row r="8164">
      <c r="B8164" t="inlineStr">
        <is>
          <t>41282619610420321X</t>
        </is>
      </c>
      <c r="C8164" t="inlineStr">
        <is>
          <t>人员8161</t>
        </is>
      </c>
      <c r="AH8164" t="inlineStr">
        <is>
          <t>流动</t>
        </is>
      </c>
    </row>
    <row r="8165">
      <c r="B8165" t="inlineStr">
        <is>
          <t>412826196104203236</t>
        </is>
      </c>
      <c r="C8165" t="inlineStr">
        <is>
          <t>人员8162</t>
        </is>
      </c>
      <c r="AH8165" t="inlineStr">
        <is>
          <t>流动</t>
        </is>
      </c>
    </row>
    <row r="8166">
      <c r="B8166" t="inlineStr">
        <is>
          <t>412826196104203252</t>
        </is>
      </c>
      <c r="C8166" t="inlineStr">
        <is>
          <t>人员8163</t>
        </is>
      </c>
      <c r="AH8166" t="inlineStr">
        <is>
          <t>境外</t>
        </is>
      </c>
    </row>
    <row r="8167">
      <c r="B8167" t="inlineStr">
        <is>
          <t>412826196104203279</t>
        </is>
      </c>
      <c r="C8167" t="inlineStr">
        <is>
          <t>人员8164</t>
        </is>
      </c>
      <c r="AH8167" t="inlineStr">
        <is>
          <t>境外</t>
        </is>
      </c>
    </row>
    <row r="8168">
      <c r="B8168" t="inlineStr">
        <is>
          <t>412826196104203295</t>
        </is>
      </c>
      <c r="C8168" t="inlineStr">
        <is>
          <t>人员8165</t>
        </is>
      </c>
      <c r="AH8168" t="inlineStr">
        <is>
          <t>流动</t>
        </is>
      </c>
    </row>
    <row r="8169">
      <c r="B8169" t="inlineStr">
        <is>
          <t>412826196104203316</t>
        </is>
      </c>
      <c r="C8169" t="inlineStr">
        <is>
          <t>人员8166</t>
        </is>
      </c>
      <c r="AH8169" t="inlineStr">
        <is>
          <t>流动</t>
        </is>
      </c>
    </row>
    <row r="8170">
      <c r="B8170" t="inlineStr">
        <is>
          <t>412826196104203332</t>
        </is>
      </c>
      <c r="C8170" t="inlineStr">
        <is>
          <t>人员8167</t>
        </is>
      </c>
      <c r="AH8170" t="inlineStr">
        <is>
          <t>境外</t>
        </is>
      </c>
    </row>
    <row r="8171">
      <c r="B8171" t="inlineStr">
        <is>
          <t>412826196104203359</t>
        </is>
      </c>
      <c r="C8171" t="inlineStr">
        <is>
          <t>人员8168</t>
        </is>
      </c>
      <c r="AH8171" t="inlineStr">
        <is>
          <t>流动</t>
        </is>
      </c>
    </row>
    <row r="8172">
      <c r="B8172" t="inlineStr">
        <is>
          <t>412826196104203375</t>
        </is>
      </c>
      <c r="C8172" t="inlineStr">
        <is>
          <t>人员8169</t>
        </is>
      </c>
      <c r="AH8172" t="inlineStr">
        <is>
          <t>流动</t>
        </is>
      </c>
    </row>
    <row r="8173">
      <c r="B8173" t="inlineStr">
        <is>
          <t>412826196104203391</t>
        </is>
      </c>
      <c r="C8173" t="inlineStr">
        <is>
          <t>人员8170</t>
        </is>
      </c>
      <c r="AH8173" t="inlineStr">
        <is>
          <t>户籍</t>
        </is>
      </c>
    </row>
    <row r="8174">
      <c r="B8174" t="inlineStr">
        <is>
          <t>412826196104203412</t>
        </is>
      </c>
      <c r="C8174" t="inlineStr">
        <is>
          <t>人员8171</t>
        </is>
      </c>
      <c r="AH8174" t="inlineStr">
        <is>
          <t>境外</t>
        </is>
      </c>
    </row>
    <row r="8175">
      <c r="B8175" t="inlineStr">
        <is>
          <t>412826196104203439</t>
        </is>
      </c>
      <c r="C8175" t="inlineStr">
        <is>
          <t>人员8172</t>
        </is>
      </c>
      <c r="AH8175" t="inlineStr">
        <is>
          <t>流动</t>
        </is>
      </c>
    </row>
    <row r="8176">
      <c r="B8176" t="inlineStr">
        <is>
          <t>412826196104203455</t>
        </is>
      </c>
      <c r="C8176" t="inlineStr">
        <is>
          <t>人员8173</t>
        </is>
      </c>
      <c r="AH8176" t="inlineStr">
        <is>
          <t>流动</t>
        </is>
      </c>
    </row>
    <row r="8177">
      <c r="B8177" t="inlineStr">
        <is>
          <t>412826196104203471</t>
        </is>
      </c>
      <c r="C8177" t="inlineStr">
        <is>
          <t>人员8174</t>
        </is>
      </c>
      <c r="AH8177" t="inlineStr">
        <is>
          <t>户籍</t>
        </is>
      </c>
    </row>
    <row r="8178">
      <c r="B8178" t="inlineStr">
        <is>
          <t>412826196104203498</t>
        </is>
      </c>
      <c r="C8178" t="inlineStr">
        <is>
          <t>人员8175</t>
        </is>
      </c>
      <c r="AH8178" t="inlineStr">
        <is>
          <t>流动</t>
        </is>
      </c>
    </row>
    <row r="8179">
      <c r="B8179" t="inlineStr">
        <is>
          <t>412826196104203519</t>
        </is>
      </c>
      <c r="C8179" t="inlineStr">
        <is>
          <t>人员8176</t>
        </is>
      </c>
      <c r="AH8179" t="inlineStr">
        <is>
          <t>流动</t>
        </is>
      </c>
    </row>
    <row r="8180">
      <c r="B8180" t="inlineStr">
        <is>
          <t>412826196104203535</t>
        </is>
      </c>
      <c r="C8180" t="inlineStr">
        <is>
          <t>人员8177</t>
        </is>
      </c>
      <c r="AH8180" t="inlineStr">
        <is>
          <t>流动</t>
        </is>
      </c>
    </row>
    <row r="8181">
      <c r="B8181" t="inlineStr">
        <is>
          <t>412826196104203551</t>
        </is>
      </c>
      <c r="C8181" t="inlineStr">
        <is>
          <t>人员8178</t>
        </is>
      </c>
      <c r="AH8181" t="inlineStr">
        <is>
          <t>境外</t>
        </is>
      </c>
    </row>
    <row r="8182">
      <c r="B8182" t="inlineStr">
        <is>
          <t>412826196104203578</t>
        </is>
      </c>
      <c r="C8182" t="inlineStr">
        <is>
          <t>人员8179</t>
        </is>
      </c>
      <c r="AH8182" t="inlineStr">
        <is>
          <t>流动</t>
        </is>
      </c>
    </row>
    <row r="8183">
      <c r="B8183" t="inlineStr">
        <is>
          <t>412826196104203594</t>
        </is>
      </c>
      <c r="C8183" t="inlineStr">
        <is>
          <t>人员8180</t>
        </is>
      </c>
      <c r="AH8183" t="inlineStr">
        <is>
          <t>户籍</t>
        </is>
      </c>
    </row>
    <row r="8184">
      <c r="B8184" t="inlineStr">
        <is>
          <t>412826196104203615</t>
        </is>
      </c>
      <c r="C8184" t="inlineStr">
        <is>
          <t>人员8181</t>
        </is>
      </c>
      <c r="AH8184" t="inlineStr">
        <is>
          <t>流动</t>
        </is>
      </c>
    </row>
    <row r="8185">
      <c r="B8185" t="inlineStr">
        <is>
          <t>412826196104203631</t>
        </is>
      </c>
      <c r="C8185" t="inlineStr">
        <is>
          <t>人员8182</t>
        </is>
      </c>
      <c r="AH8185" t="inlineStr">
        <is>
          <t>流动</t>
        </is>
      </c>
    </row>
    <row r="8186">
      <c r="B8186" t="inlineStr">
        <is>
          <t>412826196104203658</t>
        </is>
      </c>
      <c r="C8186" t="inlineStr">
        <is>
          <t>人员8183</t>
        </is>
      </c>
      <c r="AH8186" t="inlineStr">
        <is>
          <t>境外</t>
        </is>
      </c>
    </row>
    <row r="8187">
      <c r="B8187" t="inlineStr">
        <is>
          <t>412826196104203674</t>
        </is>
      </c>
      <c r="C8187" t="inlineStr">
        <is>
          <t>人员8184</t>
        </is>
      </c>
      <c r="AH8187" t="inlineStr">
        <is>
          <t>境外</t>
        </is>
      </c>
    </row>
    <row r="8188">
      <c r="B8188" t="inlineStr">
        <is>
          <t>412826196104203690</t>
        </is>
      </c>
      <c r="C8188" t="inlineStr">
        <is>
          <t>人员8185</t>
        </is>
      </c>
      <c r="AH8188" t="inlineStr">
        <is>
          <t>流动</t>
        </is>
      </c>
    </row>
    <row r="8189">
      <c r="B8189" t="inlineStr">
        <is>
          <t>412826196104203711</t>
        </is>
      </c>
      <c r="C8189" t="inlineStr">
        <is>
          <t>人员8186</t>
        </is>
      </c>
      <c r="AH8189" t="inlineStr">
        <is>
          <t>流动</t>
        </is>
      </c>
    </row>
    <row r="8190">
      <c r="B8190" t="inlineStr">
        <is>
          <t>412826196104203738</t>
        </is>
      </c>
      <c r="C8190" t="inlineStr">
        <is>
          <t>人员8187</t>
        </is>
      </c>
      <c r="AH8190" t="inlineStr">
        <is>
          <t>流动</t>
        </is>
      </c>
    </row>
    <row r="8191">
      <c r="B8191" t="inlineStr">
        <is>
          <t>412826196104203754</t>
        </is>
      </c>
      <c r="C8191" t="inlineStr">
        <is>
          <t>人员8188</t>
        </is>
      </c>
      <c r="AH8191" t="inlineStr">
        <is>
          <t>境外</t>
        </is>
      </c>
    </row>
    <row r="8192">
      <c r="B8192" t="inlineStr">
        <is>
          <t>412826196104203770</t>
        </is>
      </c>
      <c r="C8192" t="inlineStr">
        <is>
          <t>人员8189</t>
        </is>
      </c>
      <c r="AH8192" t="inlineStr">
        <is>
          <t>流动</t>
        </is>
      </c>
    </row>
    <row r="8193">
      <c r="B8193" t="inlineStr">
        <is>
          <t>412826196104203797</t>
        </is>
      </c>
      <c r="C8193" t="inlineStr">
        <is>
          <t>人员8190</t>
        </is>
      </c>
      <c r="AH8193" t="inlineStr">
        <is>
          <t>流动</t>
        </is>
      </c>
    </row>
    <row r="8194">
      <c r="B8194" t="inlineStr">
        <is>
          <t>412826196104203818</t>
        </is>
      </c>
      <c r="C8194" t="inlineStr">
        <is>
          <t>人员8191</t>
        </is>
      </c>
      <c r="AH8194" t="inlineStr">
        <is>
          <t>境外</t>
        </is>
      </c>
    </row>
    <row r="8195">
      <c r="B8195" t="inlineStr">
        <is>
          <t>412826196104203834</t>
        </is>
      </c>
      <c r="C8195" t="inlineStr">
        <is>
          <t>人员8192</t>
        </is>
      </c>
      <c r="AH8195" t="inlineStr">
        <is>
          <t>境外</t>
        </is>
      </c>
    </row>
    <row r="8196">
      <c r="B8196" t="inlineStr">
        <is>
          <t>412826196104203850</t>
        </is>
      </c>
      <c r="C8196" t="inlineStr">
        <is>
          <t>人员8193</t>
        </is>
      </c>
      <c r="AH8196" t="inlineStr">
        <is>
          <t>户籍</t>
        </is>
      </c>
    </row>
    <row r="8197">
      <c r="B8197" t="inlineStr">
        <is>
          <t>412826196104203877</t>
        </is>
      </c>
      <c r="C8197" t="inlineStr">
        <is>
          <t>人员8194</t>
        </is>
      </c>
      <c r="AH8197" t="inlineStr">
        <is>
          <t>户籍</t>
        </is>
      </c>
    </row>
    <row r="8198">
      <c r="B8198" t="inlineStr">
        <is>
          <t>412826196104203893</t>
        </is>
      </c>
      <c r="C8198" t="inlineStr">
        <is>
          <t>人员8195</t>
        </is>
      </c>
      <c r="AH8198" t="inlineStr">
        <is>
          <t>境外</t>
        </is>
      </c>
    </row>
    <row r="8199">
      <c r="B8199" t="inlineStr">
        <is>
          <t>412826196104203914</t>
        </is>
      </c>
      <c r="C8199" t="inlineStr">
        <is>
          <t>人员8196</t>
        </is>
      </c>
      <c r="AH8199" t="inlineStr">
        <is>
          <t>流动</t>
        </is>
      </c>
    </row>
    <row r="8200">
      <c r="B8200" t="inlineStr">
        <is>
          <t>412826196104203930</t>
        </is>
      </c>
      <c r="C8200" t="inlineStr">
        <is>
          <t>人员8197</t>
        </is>
      </c>
      <c r="AH8200" t="inlineStr">
        <is>
          <t>流动</t>
        </is>
      </c>
    </row>
    <row r="8201">
      <c r="B8201" t="inlineStr">
        <is>
          <t>412826196104203957</t>
        </is>
      </c>
      <c r="C8201" t="inlineStr">
        <is>
          <t>人员8198</t>
        </is>
      </c>
      <c r="AH8201" t="inlineStr">
        <is>
          <t>境外</t>
        </is>
      </c>
    </row>
    <row r="8202">
      <c r="B8202" t="inlineStr">
        <is>
          <t>412826196104203973</t>
        </is>
      </c>
      <c r="C8202" t="inlineStr">
        <is>
          <t>人员8199</t>
        </is>
      </c>
      <c r="AH8202" t="inlineStr">
        <is>
          <t>户籍</t>
        </is>
      </c>
    </row>
    <row r="8203">
      <c r="B8203" t="inlineStr">
        <is>
          <t>41282619610420399X</t>
        </is>
      </c>
      <c r="C8203" t="inlineStr">
        <is>
          <t>人员8200</t>
        </is>
      </c>
      <c r="AH8203" t="inlineStr">
        <is>
          <t>户籍</t>
        </is>
      </c>
    </row>
    <row r="8204">
      <c r="B8204" t="inlineStr">
        <is>
          <t>41282619610420401X</t>
        </is>
      </c>
      <c r="C8204" t="inlineStr">
        <is>
          <t>人员8201</t>
        </is>
      </c>
      <c r="AH8204" t="inlineStr">
        <is>
          <t>流动</t>
        </is>
      </c>
    </row>
    <row r="8205">
      <c r="B8205" t="inlineStr">
        <is>
          <t>412826196104204036</t>
        </is>
      </c>
      <c r="C8205" t="inlineStr">
        <is>
          <t>人员8202</t>
        </is>
      </c>
      <c r="AH8205" t="inlineStr">
        <is>
          <t>流动</t>
        </is>
      </c>
    </row>
    <row r="8206">
      <c r="B8206" t="inlineStr">
        <is>
          <t>412826196104204052</t>
        </is>
      </c>
      <c r="C8206" t="inlineStr">
        <is>
          <t>人员8203</t>
        </is>
      </c>
      <c r="AH8206" t="inlineStr">
        <is>
          <t>流动</t>
        </is>
      </c>
    </row>
    <row r="8207">
      <c r="B8207" t="inlineStr">
        <is>
          <t>412826196104204079</t>
        </is>
      </c>
      <c r="C8207" t="inlineStr">
        <is>
          <t>人员8204</t>
        </is>
      </c>
      <c r="AH8207" t="inlineStr">
        <is>
          <t>流动</t>
        </is>
      </c>
    </row>
    <row r="8208">
      <c r="B8208" t="inlineStr">
        <is>
          <t>412826196104204095</t>
        </is>
      </c>
      <c r="C8208" t="inlineStr">
        <is>
          <t>人员8205</t>
        </is>
      </c>
      <c r="AH8208" t="inlineStr">
        <is>
          <t>流动</t>
        </is>
      </c>
    </row>
    <row r="8209">
      <c r="B8209" t="inlineStr">
        <is>
          <t>412826196104204116</t>
        </is>
      </c>
      <c r="C8209" t="inlineStr">
        <is>
          <t>人员8206</t>
        </is>
      </c>
      <c r="AH8209" t="inlineStr">
        <is>
          <t>流动</t>
        </is>
      </c>
    </row>
    <row r="8210">
      <c r="B8210" t="inlineStr">
        <is>
          <t>412826196104204132</t>
        </is>
      </c>
      <c r="C8210" t="inlineStr">
        <is>
          <t>人员8207</t>
        </is>
      </c>
      <c r="AH8210" t="inlineStr">
        <is>
          <t>户籍</t>
        </is>
      </c>
    </row>
    <row r="8211">
      <c r="B8211" t="inlineStr">
        <is>
          <t>412826196104204159</t>
        </is>
      </c>
      <c r="C8211" t="inlineStr">
        <is>
          <t>人员8208</t>
        </is>
      </c>
      <c r="AH8211" t="inlineStr">
        <is>
          <t>境外</t>
        </is>
      </c>
    </row>
    <row r="8212">
      <c r="B8212" t="inlineStr">
        <is>
          <t>412826196104204175</t>
        </is>
      </c>
      <c r="C8212" t="inlineStr">
        <is>
          <t>人员8209</t>
        </is>
      </c>
      <c r="AH8212" t="inlineStr">
        <is>
          <t>境外</t>
        </is>
      </c>
    </row>
    <row r="8213">
      <c r="B8213" t="inlineStr">
        <is>
          <t>412826196104204191</t>
        </is>
      </c>
      <c r="C8213" t="inlineStr">
        <is>
          <t>人员8210</t>
        </is>
      </c>
      <c r="AH8213" t="inlineStr">
        <is>
          <t>境外</t>
        </is>
      </c>
    </row>
    <row r="8214">
      <c r="B8214" t="inlineStr">
        <is>
          <t>412826196104204212</t>
        </is>
      </c>
      <c r="C8214" t="inlineStr">
        <is>
          <t>人员8211</t>
        </is>
      </c>
      <c r="AH8214" t="inlineStr">
        <is>
          <t>流动</t>
        </is>
      </c>
    </row>
    <row r="8215">
      <c r="B8215" t="inlineStr">
        <is>
          <t>412826196104204239</t>
        </is>
      </c>
      <c r="C8215" t="inlineStr">
        <is>
          <t>人员8212</t>
        </is>
      </c>
      <c r="AH8215" t="inlineStr">
        <is>
          <t>流动</t>
        </is>
      </c>
    </row>
    <row r="8216">
      <c r="B8216" t="inlineStr">
        <is>
          <t>412826196104204255</t>
        </is>
      </c>
      <c r="C8216" t="inlineStr">
        <is>
          <t>人员8213</t>
        </is>
      </c>
      <c r="AH8216" t="inlineStr">
        <is>
          <t>户籍</t>
        </is>
      </c>
    </row>
    <row r="8217">
      <c r="B8217" t="inlineStr">
        <is>
          <t>412826196104204271</t>
        </is>
      </c>
      <c r="C8217" t="inlineStr">
        <is>
          <t>人员8214</t>
        </is>
      </c>
      <c r="AH8217" t="inlineStr">
        <is>
          <t>户籍</t>
        </is>
      </c>
    </row>
    <row r="8218">
      <c r="B8218" t="inlineStr">
        <is>
          <t>412826196104204298</t>
        </is>
      </c>
      <c r="C8218" t="inlineStr">
        <is>
          <t>人员8215</t>
        </is>
      </c>
      <c r="AH8218" t="inlineStr">
        <is>
          <t>流动</t>
        </is>
      </c>
    </row>
    <row r="8219">
      <c r="B8219" t="inlineStr">
        <is>
          <t>412826196104204319</t>
        </is>
      </c>
      <c r="C8219" t="inlineStr">
        <is>
          <t>人员8216</t>
        </is>
      </c>
      <c r="AH8219" t="inlineStr">
        <is>
          <t>户籍</t>
        </is>
      </c>
    </row>
    <row r="8220">
      <c r="B8220" t="inlineStr">
        <is>
          <t>412826196104204335</t>
        </is>
      </c>
      <c r="C8220" t="inlineStr">
        <is>
          <t>人员8217</t>
        </is>
      </c>
      <c r="AH8220" t="inlineStr">
        <is>
          <t>户籍</t>
        </is>
      </c>
    </row>
    <row r="8221">
      <c r="B8221" t="inlineStr">
        <is>
          <t>412826196104204351</t>
        </is>
      </c>
      <c r="C8221" t="inlineStr">
        <is>
          <t>人员8218</t>
        </is>
      </c>
      <c r="AH8221" t="inlineStr">
        <is>
          <t>境外</t>
        </is>
      </c>
    </row>
    <row r="8222">
      <c r="B8222" t="inlineStr">
        <is>
          <t>412826196104204378</t>
        </is>
      </c>
      <c r="C8222" t="inlineStr">
        <is>
          <t>人员8219</t>
        </is>
      </c>
      <c r="AH8222" t="inlineStr">
        <is>
          <t>流动</t>
        </is>
      </c>
    </row>
    <row r="8223">
      <c r="B8223" t="inlineStr">
        <is>
          <t>412826196104204394</t>
        </is>
      </c>
      <c r="C8223" t="inlineStr">
        <is>
          <t>人员8220</t>
        </is>
      </c>
      <c r="AH8223" t="inlineStr">
        <is>
          <t>流动</t>
        </is>
      </c>
    </row>
    <row r="8224">
      <c r="B8224" t="inlineStr">
        <is>
          <t>412826196104204415</t>
        </is>
      </c>
      <c r="C8224" t="inlineStr">
        <is>
          <t>人员8221</t>
        </is>
      </c>
      <c r="AH8224" t="inlineStr">
        <is>
          <t>境外</t>
        </is>
      </c>
    </row>
    <row r="8225">
      <c r="B8225" t="inlineStr">
        <is>
          <t>412826196104204431</t>
        </is>
      </c>
      <c r="C8225" t="inlineStr">
        <is>
          <t>人员8222</t>
        </is>
      </c>
      <c r="AH8225" t="inlineStr">
        <is>
          <t>流动</t>
        </is>
      </c>
    </row>
    <row r="8226">
      <c r="B8226" t="inlineStr">
        <is>
          <t>412826196104204458</t>
        </is>
      </c>
      <c r="C8226" t="inlineStr">
        <is>
          <t>人员8223</t>
        </is>
      </c>
      <c r="AH8226" t="inlineStr">
        <is>
          <t>流动</t>
        </is>
      </c>
    </row>
    <row r="8227">
      <c r="B8227" t="inlineStr">
        <is>
          <t>412826196104204474</t>
        </is>
      </c>
      <c r="C8227" t="inlineStr">
        <is>
          <t>人员8224</t>
        </is>
      </c>
      <c r="AH8227" t="inlineStr">
        <is>
          <t>境外</t>
        </is>
      </c>
    </row>
    <row r="8228">
      <c r="B8228" t="inlineStr">
        <is>
          <t>412826196104204490</t>
        </is>
      </c>
      <c r="C8228" t="inlineStr">
        <is>
          <t>人员8225</t>
        </is>
      </c>
      <c r="AH8228" t="inlineStr">
        <is>
          <t>流动</t>
        </is>
      </c>
    </row>
    <row r="8229">
      <c r="B8229" t="inlineStr">
        <is>
          <t>412826196104204511</t>
        </is>
      </c>
      <c r="C8229" t="inlineStr">
        <is>
          <t>人员8226</t>
        </is>
      </c>
      <c r="AH8229" t="inlineStr">
        <is>
          <t>流动</t>
        </is>
      </c>
    </row>
    <row r="8230">
      <c r="B8230" t="inlineStr">
        <is>
          <t>412826196104204538</t>
        </is>
      </c>
      <c r="C8230" t="inlineStr">
        <is>
          <t>人员8227</t>
        </is>
      </c>
      <c r="AH8230" t="inlineStr">
        <is>
          <t>户籍</t>
        </is>
      </c>
    </row>
    <row r="8231">
      <c r="B8231" t="inlineStr">
        <is>
          <t>412826196104204554</t>
        </is>
      </c>
      <c r="C8231" t="inlineStr">
        <is>
          <t>人员8228</t>
        </is>
      </c>
      <c r="AH8231" t="inlineStr">
        <is>
          <t>境外</t>
        </is>
      </c>
    </row>
    <row r="8232">
      <c r="B8232" t="inlineStr">
        <is>
          <t>412826196104204570</t>
        </is>
      </c>
      <c r="C8232" t="inlineStr">
        <is>
          <t>人员8229</t>
        </is>
      </c>
      <c r="AH8232" t="inlineStr">
        <is>
          <t>户籍</t>
        </is>
      </c>
    </row>
    <row r="8233">
      <c r="B8233" t="inlineStr">
        <is>
          <t>412826196104204597</t>
        </is>
      </c>
      <c r="C8233" t="inlineStr">
        <is>
          <t>人员8230</t>
        </is>
      </c>
      <c r="AH8233" t="inlineStr">
        <is>
          <t>流动</t>
        </is>
      </c>
    </row>
    <row r="8234">
      <c r="B8234" t="inlineStr">
        <is>
          <t>412826196104204618</t>
        </is>
      </c>
      <c r="C8234" t="inlineStr">
        <is>
          <t>人员8231</t>
        </is>
      </c>
      <c r="AH8234" t="inlineStr">
        <is>
          <t>户籍</t>
        </is>
      </c>
    </row>
    <row r="8235">
      <c r="B8235" t="inlineStr">
        <is>
          <t>412826196104204634</t>
        </is>
      </c>
      <c r="C8235" t="inlineStr">
        <is>
          <t>人员8232</t>
        </is>
      </c>
      <c r="AH8235" t="inlineStr">
        <is>
          <t>境外</t>
        </is>
      </c>
    </row>
    <row r="8236">
      <c r="B8236" t="inlineStr">
        <is>
          <t>412826196104204650</t>
        </is>
      </c>
      <c r="C8236" t="inlineStr">
        <is>
          <t>人员8233</t>
        </is>
      </c>
      <c r="AH8236" t="inlineStr">
        <is>
          <t>流动</t>
        </is>
      </c>
    </row>
    <row r="8237">
      <c r="B8237" t="inlineStr">
        <is>
          <t>412826196104204677</t>
        </is>
      </c>
      <c r="C8237" t="inlineStr">
        <is>
          <t>人员8234</t>
        </is>
      </c>
      <c r="AH8237" t="inlineStr">
        <is>
          <t>户籍</t>
        </is>
      </c>
    </row>
    <row r="8238">
      <c r="B8238" t="inlineStr">
        <is>
          <t>412826196104204693</t>
        </is>
      </c>
      <c r="C8238" t="inlineStr">
        <is>
          <t>人员8235</t>
        </is>
      </c>
      <c r="AH8238" t="inlineStr">
        <is>
          <t>户籍</t>
        </is>
      </c>
    </row>
    <row r="8239">
      <c r="B8239" t="inlineStr">
        <is>
          <t>412826196104204714</t>
        </is>
      </c>
      <c r="C8239" t="inlineStr">
        <is>
          <t>人员8236</t>
        </is>
      </c>
      <c r="AH8239" t="inlineStr">
        <is>
          <t>户籍</t>
        </is>
      </c>
    </row>
    <row r="8240">
      <c r="B8240" t="inlineStr">
        <is>
          <t>412826196104204730</t>
        </is>
      </c>
      <c r="C8240" t="inlineStr">
        <is>
          <t>人员8237</t>
        </is>
      </c>
      <c r="AH8240" t="inlineStr">
        <is>
          <t>流动</t>
        </is>
      </c>
    </row>
    <row r="8241">
      <c r="B8241" t="inlineStr">
        <is>
          <t>412826196104204757</t>
        </is>
      </c>
      <c r="C8241" t="inlineStr">
        <is>
          <t>人员8238</t>
        </is>
      </c>
      <c r="AH8241" t="inlineStr">
        <is>
          <t>流动</t>
        </is>
      </c>
    </row>
    <row r="8242">
      <c r="B8242" t="inlineStr">
        <is>
          <t>412826196104204773</t>
        </is>
      </c>
      <c r="C8242" t="inlineStr">
        <is>
          <t>人员8239</t>
        </is>
      </c>
      <c r="AH8242" t="inlineStr">
        <is>
          <t>流动</t>
        </is>
      </c>
    </row>
    <row r="8243">
      <c r="B8243" t="inlineStr">
        <is>
          <t>41282619610420479X</t>
        </is>
      </c>
      <c r="C8243" t="inlineStr">
        <is>
          <t>人员8240</t>
        </is>
      </c>
      <c r="AH8243" t="inlineStr">
        <is>
          <t>流动</t>
        </is>
      </c>
    </row>
    <row r="8244">
      <c r="B8244" t="inlineStr">
        <is>
          <t>412826196104204810</t>
        </is>
      </c>
      <c r="C8244" t="inlineStr">
        <is>
          <t>人员8241</t>
        </is>
      </c>
      <c r="AH8244" t="inlineStr">
        <is>
          <t>户籍</t>
        </is>
      </c>
    </row>
    <row r="8245">
      <c r="B8245" t="inlineStr">
        <is>
          <t>412826196104204837</t>
        </is>
      </c>
      <c r="C8245" t="inlineStr">
        <is>
          <t>人员8242</t>
        </is>
      </c>
      <c r="AH8245" t="inlineStr">
        <is>
          <t>流动</t>
        </is>
      </c>
    </row>
    <row r="8246">
      <c r="B8246" t="inlineStr">
        <is>
          <t>412826196104204853</t>
        </is>
      </c>
      <c r="C8246" t="inlineStr">
        <is>
          <t>人员8243</t>
        </is>
      </c>
      <c r="AH8246" t="inlineStr">
        <is>
          <t>流动</t>
        </is>
      </c>
    </row>
    <row r="8247">
      <c r="B8247" t="inlineStr">
        <is>
          <t>41282619610420487X</t>
        </is>
      </c>
      <c r="C8247" t="inlineStr">
        <is>
          <t>人员8244</t>
        </is>
      </c>
      <c r="AH8247" t="inlineStr">
        <is>
          <t>流动</t>
        </is>
      </c>
    </row>
    <row r="8248">
      <c r="B8248" t="inlineStr">
        <is>
          <t>412826196104204896</t>
        </is>
      </c>
      <c r="C8248" t="inlineStr">
        <is>
          <t>人员8245</t>
        </is>
      </c>
      <c r="AH8248" t="inlineStr">
        <is>
          <t>境外</t>
        </is>
      </c>
    </row>
    <row r="8249">
      <c r="B8249" t="inlineStr">
        <is>
          <t>412826196104204917</t>
        </is>
      </c>
      <c r="C8249" t="inlineStr">
        <is>
          <t>人员8246</t>
        </is>
      </c>
      <c r="AH8249" t="inlineStr">
        <is>
          <t>境外</t>
        </is>
      </c>
    </row>
    <row r="8250">
      <c r="B8250" t="inlineStr">
        <is>
          <t>412826196104204933</t>
        </is>
      </c>
      <c r="C8250" t="inlineStr">
        <is>
          <t>人员8247</t>
        </is>
      </c>
      <c r="AH8250" t="inlineStr">
        <is>
          <t>流动</t>
        </is>
      </c>
    </row>
    <row r="8251">
      <c r="B8251" t="inlineStr">
        <is>
          <t>41282619610420495X</t>
        </is>
      </c>
      <c r="C8251" t="inlineStr">
        <is>
          <t>人员8248</t>
        </is>
      </c>
      <c r="AH8251" t="inlineStr">
        <is>
          <t>户籍</t>
        </is>
      </c>
    </row>
    <row r="8252">
      <c r="B8252" t="inlineStr">
        <is>
          <t>412826196104204976</t>
        </is>
      </c>
      <c r="C8252" t="inlineStr">
        <is>
          <t>人员8249</t>
        </is>
      </c>
      <c r="AH8252" t="inlineStr">
        <is>
          <t>户籍</t>
        </is>
      </c>
    </row>
    <row r="8253">
      <c r="B8253" t="inlineStr">
        <is>
          <t>412826196104204992</t>
        </is>
      </c>
      <c r="C8253" t="inlineStr">
        <is>
          <t>人员8250</t>
        </is>
      </c>
      <c r="AH8253" t="inlineStr">
        <is>
          <t>流动</t>
        </is>
      </c>
    </row>
    <row r="8254">
      <c r="B8254" t="inlineStr">
        <is>
          <t>412826196104205012</t>
        </is>
      </c>
      <c r="C8254" t="inlineStr">
        <is>
          <t>人员8251</t>
        </is>
      </c>
      <c r="AH8254" t="inlineStr">
        <is>
          <t>户籍</t>
        </is>
      </c>
    </row>
    <row r="8255">
      <c r="B8255" t="inlineStr">
        <is>
          <t>412826196104205039</t>
        </is>
      </c>
      <c r="C8255" t="inlineStr">
        <is>
          <t>人员8252</t>
        </is>
      </c>
      <c r="AH8255" t="inlineStr">
        <is>
          <t>流动</t>
        </is>
      </c>
    </row>
    <row r="8256">
      <c r="B8256" t="inlineStr">
        <is>
          <t>412826196104205055</t>
        </is>
      </c>
      <c r="C8256" t="inlineStr">
        <is>
          <t>人员8253</t>
        </is>
      </c>
      <c r="AH8256" t="inlineStr">
        <is>
          <t>流动</t>
        </is>
      </c>
    </row>
    <row r="8257">
      <c r="B8257" t="inlineStr">
        <is>
          <t>412826196104205071</t>
        </is>
      </c>
      <c r="C8257" t="inlineStr">
        <is>
          <t>人员8254</t>
        </is>
      </c>
      <c r="AH8257" t="inlineStr">
        <is>
          <t>户籍</t>
        </is>
      </c>
    </row>
    <row r="8258">
      <c r="B8258" t="inlineStr">
        <is>
          <t>412826196104205098</t>
        </is>
      </c>
      <c r="C8258" t="inlineStr">
        <is>
          <t>人员8255</t>
        </is>
      </c>
      <c r="AH8258" t="inlineStr">
        <is>
          <t>流动</t>
        </is>
      </c>
    </row>
    <row r="8259">
      <c r="B8259" t="inlineStr">
        <is>
          <t>412826196104205119</t>
        </is>
      </c>
      <c r="C8259" t="inlineStr">
        <is>
          <t>人员8256</t>
        </is>
      </c>
      <c r="AH8259" t="inlineStr">
        <is>
          <t>境外</t>
        </is>
      </c>
    </row>
    <row r="8260">
      <c r="B8260" t="inlineStr">
        <is>
          <t>412826196104205135</t>
        </is>
      </c>
      <c r="C8260" t="inlineStr">
        <is>
          <t>人员8257</t>
        </is>
      </c>
      <c r="AH8260" t="inlineStr">
        <is>
          <t>流动</t>
        </is>
      </c>
    </row>
    <row r="8261">
      <c r="B8261" t="inlineStr">
        <is>
          <t>412826196104205151</t>
        </is>
      </c>
      <c r="C8261" t="inlineStr">
        <is>
          <t>人员8258</t>
        </is>
      </c>
      <c r="AH8261" t="inlineStr">
        <is>
          <t>境外</t>
        </is>
      </c>
    </row>
    <row r="8262">
      <c r="B8262" t="inlineStr">
        <is>
          <t>412826196104205178</t>
        </is>
      </c>
      <c r="C8262" t="inlineStr">
        <is>
          <t>人员8259</t>
        </is>
      </c>
      <c r="AH8262" t="inlineStr">
        <is>
          <t>户籍</t>
        </is>
      </c>
    </row>
    <row r="8263">
      <c r="B8263" t="inlineStr">
        <is>
          <t>412826196104205194</t>
        </is>
      </c>
      <c r="C8263" t="inlineStr">
        <is>
          <t>人员8260</t>
        </is>
      </c>
      <c r="AH8263" t="inlineStr">
        <is>
          <t>境外</t>
        </is>
      </c>
    </row>
    <row r="8264">
      <c r="B8264" t="inlineStr">
        <is>
          <t>412826196104205215</t>
        </is>
      </c>
      <c r="C8264" t="inlineStr">
        <is>
          <t>人员8261</t>
        </is>
      </c>
      <c r="AH8264" t="inlineStr">
        <is>
          <t>境外</t>
        </is>
      </c>
    </row>
    <row r="8265">
      <c r="B8265" t="inlineStr">
        <is>
          <t>412826196104205231</t>
        </is>
      </c>
      <c r="C8265" t="inlineStr">
        <is>
          <t>人员8262</t>
        </is>
      </c>
      <c r="AH8265" t="inlineStr">
        <is>
          <t>户籍</t>
        </is>
      </c>
    </row>
    <row r="8266">
      <c r="B8266" t="inlineStr">
        <is>
          <t>412826196104205258</t>
        </is>
      </c>
      <c r="C8266" t="inlineStr">
        <is>
          <t>人员8263</t>
        </is>
      </c>
      <c r="AH8266" t="inlineStr">
        <is>
          <t>境外</t>
        </is>
      </c>
    </row>
    <row r="8267">
      <c r="B8267" t="inlineStr">
        <is>
          <t>412826196104205274</t>
        </is>
      </c>
      <c r="C8267" t="inlineStr">
        <is>
          <t>人员8264</t>
        </is>
      </c>
      <c r="AH8267" t="inlineStr">
        <is>
          <t>流动</t>
        </is>
      </c>
    </row>
    <row r="8268">
      <c r="B8268" t="inlineStr">
        <is>
          <t>412826196104205290</t>
        </is>
      </c>
      <c r="C8268" t="inlineStr">
        <is>
          <t>人员8265</t>
        </is>
      </c>
      <c r="AH8268" t="inlineStr">
        <is>
          <t>境外</t>
        </is>
      </c>
    </row>
    <row r="8269">
      <c r="B8269" t="inlineStr">
        <is>
          <t>412826196104205311</t>
        </is>
      </c>
      <c r="C8269" t="inlineStr">
        <is>
          <t>人员8266</t>
        </is>
      </c>
      <c r="AH8269" t="inlineStr">
        <is>
          <t>境外</t>
        </is>
      </c>
    </row>
    <row r="8270">
      <c r="B8270" t="inlineStr">
        <is>
          <t>412826196104205338</t>
        </is>
      </c>
      <c r="C8270" t="inlineStr">
        <is>
          <t>人员8267</t>
        </is>
      </c>
      <c r="AH8270" t="inlineStr">
        <is>
          <t>户籍</t>
        </is>
      </c>
    </row>
    <row r="8271">
      <c r="B8271" t="inlineStr">
        <is>
          <t>412826196104205354</t>
        </is>
      </c>
      <c r="C8271" t="inlineStr">
        <is>
          <t>人员8268</t>
        </is>
      </c>
      <c r="AH8271" t="inlineStr">
        <is>
          <t>境外</t>
        </is>
      </c>
    </row>
    <row r="8272">
      <c r="B8272" t="inlineStr">
        <is>
          <t>412826196104205370</t>
        </is>
      </c>
      <c r="C8272" t="inlineStr">
        <is>
          <t>人员8269</t>
        </is>
      </c>
      <c r="AH8272" t="inlineStr">
        <is>
          <t>流动</t>
        </is>
      </c>
    </row>
    <row r="8273">
      <c r="B8273" t="inlineStr">
        <is>
          <t>412826196104205397</t>
        </is>
      </c>
      <c r="C8273" t="inlineStr">
        <is>
          <t>人员8270</t>
        </is>
      </c>
      <c r="AH8273" t="inlineStr">
        <is>
          <t>户籍</t>
        </is>
      </c>
    </row>
    <row r="8274">
      <c r="B8274" t="inlineStr">
        <is>
          <t>412826196104205418</t>
        </is>
      </c>
      <c r="C8274" t="inlineStr">
        <is>
          <t>人员8271</t>
        </is>
      </c>
      <c r="AH8274" t="inlineStr">
        <is>
          <t>境外</t>
        </is>
      </c>
    </row>
    <row r="8275">
      <c r="B8275" t="inlineStr">
        <is>
          <t>412826196104205434</t>
        </is>
      </c>
      <c r="C8275" t="inlineStr">
        <is>
          <t>人员8272</t>
        </is>
      </c>
      <c r="AH8275" t="inlineStr">
        <is>
          <t>流动</t>
        </is>
      </c>
    </row>
    <row r="8276">
      <c r="B8276" t="inlineStr">
        <is>
          <t>412826196104205450</t>
        </is>
      </c>
      <c r="C8276" t="inlineStr">
        <is>
          <t>人员8273</t>
        </is>
      </c>
      <c r="AH8276" t="inlineStr">
        <is>
          <t>境外</t>
        </is>
      </c>
    </row>
    <row r="8277">
      <c r="B8277" t="inlineStr">
        <is>
          <t>412826196104205477</t>
        </is>
      </c>
      <c r="C8277" t="inlineStr">
        <is>
          <t>人员8274</t>
        </is>
      </c>
      <c r="AH8277" t="inlineStr">
        <is>
          <t>境外</t>
        </is>
      </c>
    </row>
    <row r="8278">
      <c r="B8278" t="inlineStr">
        <is>
          <t>412826196104205493</t>
        </is>
      </c>
      <c r="C8278" t="inlineStr">
        <is>
          <t>人员8275</t>
        </is>
      </c>
      <c r="AH8278" t="inlineStr">
        <is>
          <t>流动</t>
        </is>
      </c>
    </row>
    <row r="8279">
      <c r="B8279" t="inlineStr">
        <is>
          <t>412826196104205514</t>
        </is>
      </c>
      <c r="C8279" t="inlineStr">
        <is>
          <t>人员8276</t>
        </is>
      </c>
      <c r="AH8279" t="inlineStr">
        <is>
          <t>户籍</t>
        </is>
      </c>
    </row>
    <row r="8280">
      <c r="B8280" t="inlineStr">
        <is>
          <t>412826196104205530</t>
        </is>
      </c>
      <c r="C8280" t="inlineStr">
        <is>
          <t>人员8277</t>
        </is>
      </c>
      <c r="AH8280" t="inlineStr">
        <is>
          <t>流动</t>
        </is>
      </c>
    </row>
    <row r="8281">
      <c r="B8281" t="inlineStr">
        <is>
          <t>412826196104205557</t>
        </is>
      </c>
      <c r="C8281" t="inlineStr">
        <is>
          <t>人员8278</t>
        </is>
      </c>
      <c r="AH8281" t="inlineStr">
        <is>
          <t>境外</t>
        </is>
      </c>
    </row>
    <row r="8282">
      <c r="B8282" t="inlineStr">
        <is>
          <t>412826196104205573</t>
        </is>
      </c>
      <c r="C8282" t="inlineStr">
        <is>
          <t>人员8279</t>
        </is>
      </c>
      <c r="AH8282" t="inlineStr">
        <is>
          <t>户籍</t>
        </is>
      </c>
    </row>
    <row r="8283">
      <c r="B8283" t="inlineStr">
        <is>
          <t>41282619610420559X</t>
        </is>
      </c>
      <c r="C8283" t="inlineStr">
        <is>
          <t>人员8280</t>
        </is>
      </c>
      <c r="AH8283" t="inlineStr">
        <is>
          <t>户籍</t>
        </is>
      </c>
    </row>
    <row r="8284">
      <c r="B8284" t="inlineStr">
        <is>
          <t>412826196104205610</t>
        </is>
      </c>
      <c r="C8284" t="inlineStr">
        <is>
          <t>人员8281</t>
        </is>
      </c>
      <c r="AH8284" t="inlineStr">
        <is>
          <t>境外</t>
        </is>
      </c>
    </row>
    <row r="8285">
      <c r="B8285" t="inlineStr">
        <is>
          <t>412826196104205637</t>
        </is>
      </c>
      <c r="C8285" t="inlineStr">
        <is>
          <t>人员8282</t>
        </is>
      </c>
      <c r="AH8285" t="inlineStr">
        <is>
          <t>户籍</t>
        </is>
      </c>
    </row>
    <row r="8286">
      <c r="B8286" t="inlineStr">
        <is>
          <t>412826196104205653</t>
        </is>
      </c>
      <c r="C8286" t="inlineStr">
        <is>
          <t>人员8283</t>
        </is>
      </c>
      <c r="AH8286" t="inlineStr">
        <is>
          <t>境外</t>
        </is>
      </c>
    </row>
    <row r="8287">
      <c r="B8287" t="inlineStr">
        <is>
          <t>41282619610420567X</t>
        </is>
      </c>
      <c r="C8287" t="inlineStr">
        <is>
          <t>人员8284</t>
        </is>
      </c>
      <c r="AH8287" t="inlineStr">
        <is>
          <t>户籍</t>
        </is>
      </c>
    </row>
    <row r="8288">
      <c r="B8288" t="inlineStr">
        <is>
          <t>412826196104205696</t>
        </is>
      </c>
      <c r="C8288" t="inlineStr">
        <is>
          <t>人员8285</t>
        </is>
      </c>
      <c r="AH8288" t="inlineStr">
        <is>
          <t>境外</t>
        </is>
      </c>
    </row>
    <row r="8289">
      <c r="B8289" t="inlineStr">
        <is>
          <t>412826196104205717</t>
        </is>
      </c>
      <c r="C8289" t="inlineStr">
        <is>
          <t>人员8286</t>
        </is>
      </c>
      <c r="AH8289" t="inlineStr">
        <is>
          <t>境外</t>
        </is>
      </c>
    </row>
    <row r="8290">
      <c r="B8290" t="inlineStr">
        <is>
          <t>412826196104205733</t>
        </is>
      </c>
      <c r="C8290" t="inlineStr">
        <is>
          <t>人员8287</t>
        </is>
      </c>
      <c r="AH8290" t="inlineStr">
        <is>
          <t>流动</t>
        </is>
      </c>
    </row>
    <row r="8291">
      <c r="B8291" t="inlineStr">
        <is>
          <t>41282619610420575X</t>
        </is>
      </c>
      <c r="C8291" t="inlineStr">
        <is>
          <t>人员8288</t>
        </is>
      </c>
      <c r="AH8291" t="inlineStr">
        <is>
          <t>户籍</t>
        </is>
      </c>
    </row>
    <row r="8292">
      <c r="B8292" t="inlineStr">
        <is>
          <t>412826196104205776</t>
        </is>
      </c>
      <c r="C8292" t="inlineStr">
        <is>
          <t>人员8289</t>
        </is>
      </c>
      <c r="AH8292" t="inlineStr">
        <is>
          <t>户籍</t>
        </is>
      </c>
    </row>
    <row r="8293">
      <c r="B8293" t="inlineStr">
        <is>
          <t>412826196104205792</t>
        </is>
      </c>
      <c r="C8293" t="inlineStr">
        <is>
          <t>人员8290</t>
        </is>
      </c>
      <c r="AH8293" t="inlineStr">
        <is>
          <t>户籍</t>
        </is>
      </c>
    </row>
    <row r="8294">
      <c r="B8294" t="inlineStr">
        <is>
          <t>412826196104205813</t>
        </is>
      </c>
      <c r="C8294" t="inlineStr">
        <is>
          <t>人员8291</t>
        </is>
      </c>
      <c r="AH8294" t="inlineStr">
        <is>
          <t>户籍</t>
        </is>
      </c>
    </row>
    <row r="8295">
      <c r="B8295" t="inlineStr">
        <is>
          <t>41282619610420583X</t>
        </is>
      </c>
      <c r="C8295" t="inlineStr">
        <is>
          <t>人员8292</t>
        </is>
      </c>
      <c r="AH8295" t="inlineStr">
        <is>
          <t>户籍</t>
        </is>
      </c>
    </row>
    <row r="8296">
      <c r="B8296" t="inlineStr">
        <is>
          <t>412826196104205856</t>
        </is>
      </c>
      <c r="C8296" t="inlineStr">
        <is>
          <t>人员8293</t>
        </is>
      </c>
      <c r="AH8296" t="inlineStr">
        <is>
          <t>流动</t>
        </is>
      </c>
    </row>
    <row r="8297">
      <c r="B8297" t="inlineStr">
        <is>
          <t>412826196104205872</t>
        </is>
      </c>
      <c r="C8297" t="inlineStr">
        <is>
          <t>人员8294</t>
        </is>
      </c>
      <c r="AH8297" t="inlineStr">
        <is>
          <t>流动</t>
        </is>
      </c>
    </row>
    <row r="8298">
      <c r="B8298" t="inlineStr">
        <is>
          <t>412826196104205899</t>
        </is>
      </c>
      <c r="C8298" t="inlineStr">
        <is>
          <t>人员8295</t>
        </is>
      </c>
      <c r="AH8298" t="inlineStr">
        <is>
          <t>流动</t>
        </is>
      </c>
    </row>
    <row r="8299">
      <c r="B8299" t="inlineStr">
        <is>
          <t>41282619610420591X</t>
        </is>
      </c>
      <c r="C8299" t="inlineStr">
        <is>
          <t>人员8296</t>
        </is>
      </c>
      <c r="AH8299" t="inlineStr">
        <is>
          <t>流动</t>
        </is>
      </c>
    </row>
    <row r="8300">
      <c r="B8300" t="inlineStr">
        <is>
          <t>412826196104205936</t>
        </is>
      </c>
      <c r="C8300" t="inlineStr">
        <is>
          <t>人员8297</t>
        </is>
      </c>
      <c r="AH8300" t="inlineStr">
        <is>
          <t>户籍</t>
        </is>
      </c>
    </row>
    <row r="8301">
      <c r="B8301" t="inlineStr">
        <is>
          <t>412826196104205952</t>
        </is>
      </c>
      <c r="C8301" t="inlineStr">
        <is>
          <t>人员8298</t>
        </is>
      </c>
      <c r="AH8301" t="inlineStr">
        <is>
          <t>流动</t>
        </is>
      </c>
    </row>
    <row r="8302">
      <c r="B8302" t="inlineStr">
        <is>
          <t>412826196104205979</t>
        </is>
      </c>
      <c r="C8302" t="inlineStr">
        <is>
          <t>人员8299</t>
        </is>
      </c>
      <c r="AH8302" t="inlineStr">
        <is>
          <t>境外</t>
        </is>
      </c>
    </row>
    <row r="8303">
      <c r="B8303" t="inlineStr">
        <is>
          <t>412826196104205995</t>
        </is>
      </c>
      <c r="C8303" t="inlineStr">
        <is>
          <t>人员8300</t>
        </is>
      </c>
      <c r="AH8303" t="inlineStr">
        <is>
          <t>流动</t>
        </is>
      </c>
    </row>
    <row r="8304">
      <c r="B8304" t="inlineStr">
        <is>
          <t>412826196104206015</t>
        </is>
      </c>
      <c r="C8304" t="inlineStr">
        <is>
          <t>人员8301</t>
        </is>
      </c>
      <c r="AH8304" t="inlineStr">
        <is>
          <t>流动</t>
        </is>
      </c>
    </row>
    <row r="8305">
      <c r="B8305" t="inlineStr">
        <is>
          <t>412826196104206031</t>
        </is>
      </c>
      <c r="C8305" t="inlineStr">
        <is>
          <t>人员8302</t>
        </is>
      </c>
      <c r="AH8305" t="inlineStr">
        <is>
          <t>户籍</t>
        </is>
      </c>
    </row>
    <row r="8306">
      <c r="B8306" t="inlineStr">
        <is>
          <t>412826196104206058</t>
        </is>
      </c>
      <c r="C8306" t="inlineStr">
        <is>
          <t>人员8303</t>
        </is>
      </c>
      <c r="AH8306" t="inlineStr">
        <is>
          <t>境外</t>
        </is>
      </c>
    </row>
    <row r="8307">
      <c r="B8307" t="inlineStr">
        <is>
          <t>412826196104206074</t>
        </is>
      </c>
      <c r="C8307" t="inlineStr">
        <is>
          <t>人员8304</t>
        </is>
      </c>
      <c r="AH8307" t="inlineStr">
        <is>
          <t>境外</t>
        </is>
      </c>
    </row>
    <row r="8308">
      <c r="B8308" t="inlineStr">
        <is>
          <t>412826196104206090</t>
        </is>
      </c>
      <c r="C8308" t="inlineStr">
        <is>
          <t>人员8305</t>
        </is>
      </c>
      <c r="AH8308" t="inlineStr">
        <is>
          <t>流动</t>
        </is>
      </c>
    </row>
    <row r="8309">
      <c r="B8309" t="inlineStr">
        <is>
          <t>412826196104206111</t>
        </is>
      </c>
      <c r="C8309" t="inlineStr">
        <is>
          <t>人员8306</t>
        </is>
      </c>
      <c r="AH8309" t="inlineStr">
        <is>
          <t>流动</t>
        </is>
      </c>
    </row>
    <row r="8310">
      <c r="B8310" t="inlineStr">
        <is>
          <t>412826196104206138</t>
        </is>
      </c>
      <c r="C8310" t="inlineStr">
        <is>
          <t>人员8307</t>
        </is>
      </c>
      <c r="AH8310" t="inlineStr">
        <is>
          <t>境外</t>
        </is>
      </c>
    </row>
    <row r="8311">
      <c r="B8311" t="inlineStr">
        <is>
          <t>412826196104206154</t>
        </is>
      </c>
      <c r="C8311" t="inlineStr">
        <is>
          <t>人员8308</t>
        </is>
      </c>
      <c r="AH8311" t="inlineStr">
        <is>
          <t>境外</t>
        </is>
      </c>
    </row>
    <row r="8312">
      <c r="B8312" t="inlineStr">
        <is>
          <t>412826196104206170</t>
        </is>
      </c>
      <c r="C8312" t="inlineStr">
        <is>
          <t>人员8309</t>
        </is>
      </c>
      <c r="AH8312" t="inlineStr">
        <is>
          <t>户籍</t>
        </is>
      </c>
    </row>
    <row r="8313">
      <c r="B8313" t="inlineStr">
        <is>
          <t>412826196104206197</t>
        </is>
      </c>
      <c r="C8313" t="inlineStr">
        <is>
          <t>人员8310</t>
        </is>
      </c>
      <c r="AH8313" t="inlineStr">
        <is>
          <t>境外</t>
        </is>
      </c>
    </row>
    <row r="8314">
      <c r="B8314" t="inlineStr">
        <is>
          <t>412826196104206218</t>
        </is>
      </c>
      <c r="C8314" t="inlineStr">
        <is>
          <t>人员8311</t>
        </is>
      </c>
      <c r="AH8314" t="inlineStr">
        <is>
          <t>流动</t>
        </is>
      </c>
    </row>
    <row r="8315">
      <c r="B8315" t="inlineStr">
        <is>
          <t>412826196104206234</t>
        </is>
      </c>
      <c r="C8315" t="inlineStr">
        <is>
          <t>人员8312</t>
        </is>
      </c>
      <c r="AH8315" t="inlineStr">
        <is>
          <t>户籍</t>
        </is>
      </c>
    </row>
    <row r="8316">
      <c r="B8316" t="inlineStr">
        <is>
          <t>412826196104206250</t>
        </is>
      </c>
      <c r="C8316" t="inlineStr">
        <is>
          <t>人员8313</t>
        </is>
      </c>
      <c r="AH8316" t="inlineStr">
        <is>
          <t>流动</t>
        </is>
      </c>
    </row>
    <row r="8317">
      <c r="B8317" t="inlineStr">
        <is>
          <t>412826196104206277</t>
        </is>
      </c>
      <c r="C8317" t="inlineStr">
        <is>
          <t>人员8314</t>
        </is>
      </c>
      <c r="AH8317" t="inlineStr">
        <is>
          <t>户籍</t>
        </is>
      </c>
    </row>
    <row r="8318">
      <c r="B8318" t="inlineStr">
        <is>
          <t>412826196104206293</t>
        </is>
      </c>
      <c r="C8318" t="inlineStr">
        <is>
          <t>人员8315</t>
        </is>
      </c>
      <c r="AH8318" t="inlineStr">
        <is>
          <t>境外</t>
        </is>
      </c>
    </row>
    <row r="8319">
      <c r="B8319" t="inlineStr">
        <is>
          <t>412826196104206314</t>
        </is>
      </c>
      <c r="C8319" t="inlineStr">
        <is>
          <t>人员8316</t>
        </is>
      </c>
      <c r="AH8319" t="inlineStr">
        <is>
          <t>户籍</t>
        </is>
      </c>
    </row>
    <row r="8320">
      <c r="B8320" t="inlineStr">
        <is>
          <t>412826196104206330</t>
        </is>
      </c>
      <c r="C8320" t="inlineStr">
        <is>
          <t>人员8317</t>
        </is>
      </c>
      <c r="AH8320" t="inlineStr">
        <is>
          <t>户籍</t>
        </is>
      </c>
    </row>
    <row r="8321">
      <c r="B8321" t="inlineStr">
        <is>
          <t>412826196104206357</t>
        </is>
      </c>
      <c r="C8321" t="inlineStr">
        <is>
          <t>人员8318</t>
        </is>
      </c>
      <c r="AH8321" t="inlineStr">
        <is>
          <t>户籍</t>
        </is>
      </c>
    </row>
    <row r="8322">
      <c r="B8322" t="inlineStr">
        <is>
          <t>412826196104206373</t>
        </is>
      </c>
      <c r="C8322" t="inlineStr">
        <is>
          <t>人员8319</t>
        </is>
      </c>
      <c r="AH8322" t="inlineStr">
        <is>
          <t>流动</t>
        </is>
      </c>
    </row>
    <row r="8323">
      <c r="B8323" t="inlineStr">
        <is>
          <t>41282619610420639X</t>
        </is>
      </c>
      <c r="C8323" t="inlineStr">
        <is>
          <t>人员8320</t>
        </is>
      </c>
      <c r="AH8323" t="inlineStr">
        <is>
          <t>户籍</t>
        </is>
      </c>
    </row>
    <row r="8324">
      <c r="B8324" t="inlineStr">
        <is>
          <t>412826196104206410</t>
        </is>
      </c>
      <c r="C8324" t="inlineStr">
        <is>
          <t>人员8321</t>
        </is>
      </c>
      <c r="AH8324" t="inlineStr">
        <is>
          <t>境外</t>
        </is>
      </c>
    </row>
    <row r="8325">
      <c r="B8325" t="inlineStr">
        <is>
          <t>412826196104206437</t>
        </is>
      </c>
      <c r="C8325" t="inlineStr">
        <is>
          <t>人员8322</t>
        </is>
      </c>
      <c r="AH8325" t="inlineStr">
        <is>
          <t>户籍</t>
        </is>
      </c>
    </row>
    <row r="8326">
      <c r="B8326" t="inlineStr">
        <is>
          <t>412826196104206453</t>
        </is>
      </c>
      <c r="C8326" t="inlineStr">
        <is>
          <t>人员8323</t>
        </is>
      </c>
      <c r="AH8326" t="inlineStr">
        <is>
          <t>流动</t>
        </is>
      </c>
    </row>
    <row r="8327">
      <c r="B8327" t="inlineStr">
        <is>
          <t>41282619610420647X</t>
        </is>
      </c>
      <c r="C8327" t="inlineStr">
        <is>
          <t>人员8324</t>
        </is>
      </c>
      <c r="AH8327" t="inlineStr">
        <is>
          <t>流动</t>
        </is>
      </c>
    </row>
    <row r="8328">
      <c r="B8328" t="inlineStr">
        <is>
          <t>412826196104206496</t>
        </is>
      </c>
      <c r="C8328" t="inlineStr">
        <is>
          <t>人员8325</t>
        </is>
      </c>
      <c r="AH8328" t="inlineStr">
        <is>
          <t>流动</t>
        </is>
      </c>
    </row>
    <row r="8329">
      <c r="B8329" t="inlineStr">
        <is>
          <t>412826196104206517</t>
        </is>
      </c>
      <c r="C8329" t="inlineStr">
        <is>
          <t>人员8326</t>
        </is>
      </c>
      <c r="AH8329" t="inlineStr">
        <is>
          <t>境外</t>
        </is>
      </c>
    </row>
    <row r="8330">
      <c r="B8330" t="inlineStr">
        <is>
          <t>412826196104206533</t>
        </is>
      </c>
      <c r="C8330" t="inlineStr">
        <is>
          <t>人员8327</t>
        </is>
      </c>
      <c r="AH8330" t="inlineStr">
        <is>
          <t>境外</t>
        </is>
      </c>
    </row>
    <row r="8331">
      <c r="B8331" t="inlineStr">
        <is>
          <t>41282619610420655X</t>
        </is>
      </c>
      <c r="C8331" t="inlineStr">
        <is>
          <t>人员8328</t>
        </is>
      </c>
      <c r="AH8331" t="inlineStr">
        <is>
          <t>境外</t>
        </is>
      </c>
    </row>
    <row r="8332">
      <c r="B8332" t="inlineStr">
        <is>
          <t>412826196104206576</t>
        </is>
      </c>
      <c r="C8332" t="inlineStr">
        <is>
          <t>人员8329</t>
        </is>
      </c>
      <c r="AH8332" t="inlineStr">
        <is>
          <t>境外</t>
        </is>
      </c>
    </row>
    <row r="8333">
      <c r="B8333" t="inlineStr">
        <is>
          <t>412826196104206592</t>
        </is>
      </c>
      <c r="C8333" t="inlineStr">
        <is>
          <t>人员8330</t>
        </is>
      </c>
      <c r="AH8333" t="inlineStr">
        <is>
          <t>流动</t>
        </is>
      </c>
    </row>
    <row r="8334">
      <c r="B8334" t="inlineStr">
        <is>
          <t>412826196104206613</t>
        </is>
      </c>
      <c r="C8334" t="inlineStr">
        <is>
          <t>人员8331</t>
        </is>
      </c>
      <c r="AH8334" t="inlineStr">
        <is>
          <t>户籍</t>
        </is>
      </c>
    </row>
    <row r="8335">
      <c r="B8335" t="inlineStr">
        <is>
          <t>41282619610420663X</t>
        </is>
      </c>
      <c r="C8335" t="inlineStr">
        <is>
          <t>人员8332</t>
        </is>
      </c>
      <c r="AH8335" t="inlineStr">
        <is>
          <t>户籍</t>
        </is>
      </c>
    </row>
    <row r="8336">
      <c r="B8336" t="inlineStr">
        <is>
          <t>412826196104206656</t>
        </is>
      </c>
      <c r="C8336" t="inlineStr">
        <is>
          <t>人员8333</t>
        </is>
      </c>
      <c r="AH8336" t="inlineStr">
        <is>
          <t>户籍</t>
        </is>
      </c>
    </row>
    <row r="8337">
      <c r="B8337" t="inlineStr">
        <is>
          <t>412826196104206672</t>
        </is>
      </c>
      <c r="C8337" t="inlineStr">
        <is>
          <t>人员8334</t>
        </is>
      </c>
      <c r="AH8337" t="inlineStr">
        <is>
          <t>户籍</t>
        </is>
      </c>
    </row>
    <row r="8338">
      <c r="B8338" t="inlineStr">
        <is>
          <t>412826196104206699</t>
        </is>
      </c>
      <c r="C8338" t="inlineStr">
        <is>
          <t>人员8335</t>
        </is>
      </c>
      <c r="AH8338" t="inlineStr">
        <is>
          <t>户籍</t>
        </is>
      </c>
    </row>
    <row r="8339">
      <c r="B8339" t="inlineStr">
        <is>
          <t>41282619610420671X</t>
        </is>
      </c>
      <c r="C8339" t="inlineStr">
        <is>
          <t>人员8336</t>
        </is>
      </c>
      <c r="AH8339" t="inlineStr">
        <is>
          <t>流动</t>
        </is>
      </c>
    </row>
    <row r="8340">
      <c r="B8340" t="inlineStr">
        <is>
          <t>412826196104206736</t>
        </is>
      </c>
      <c r="C8340" t="inlineStr">
        <is>
          <t>人员8337</t>
        </is>
      </c>
      <c r="AH8340" t="inlineStr">
        <is>
          <t>流动</t>
        </is>
      </c>
    </row>
    <row r="8341">
      <c r="B8341" t="inlineStr">
        <is>
          <t>412826196104206752</t>
        </is>
      </c>
      <c r="C8341" t="inlineStr">
        <is>
          <t>人员8338</t>
        </is>
      </c>
      <c r="AH8341" t="inlineStr">
        <is>
          <t>境外</t>
        </is>
      </c>
    </row>
    <row r="8342">
      <c r="B8342" t="inlineStr">
        <is>
          <t>412826196104206779</t>
        </is>
      </c>
      <c r="C8342" t="inlineStr">
        <is>
          <t>人员8339</t>
        </is>
      </c>
      <c r="AH8342" t="inlineStr">
        <is>
          <t>境外</t>
        </is>
      </c>
    </row>
    <row r="8343">
      <c r="B8343" t="inlineStr">
        <is>
          <t>412826196104206795</t>
        </is>
      </c>
      <c r="C8343" t="inlineStr">
        <is>
          <t>人员8340</t>
        </is>
      </c>
      <c r="AH8343" t="inlineStr">
        <is>
          <t>境外</t>
        </is>
      </c>
    </row>
    <row r="8344">
      <c r="B8344" t="inlineStr">
        <is>
          <t>412826196104206816</t>
        </is>
      </c>
      <c r="C8344" t="inlineStr">
        <is>
          <t>人员8341</t>
        </is>
      </c>
      <c r="AH8344" t="inlineStr">
        <is>
          <t>户籍</t>
        </is>
      </c>
    </row>
    <row r="8345">
      <c r="B8345" t="inlineStr">
        <is>
          <t>412826196104206832</t>
        </is>
      </c>
      <c r="C8345" t="inlineStr">
        <is>
          <t>人员8342</t>
        </is>
      </c>
      <c r="AH8345" t="inlineStr">
        <is>
          <t>流动</t>
        </is>
      </c>
    </row>
    <row r="8346">
      <c r="B8346" t="inlineStr">
        <is>
          <t>412826196104206859</t>
        </is>
      </c>
      <c r="C8346" t="inlineStr">
        <is>
          <t>人员8343</t>
        </is>
      </c>
      <c r="AH8346" t="inlineStr">
        <is>
          <t>流动</t>
        </is>
      </c>
    </row>
    <row r="8347">
      <c r="B8347" t="inlineStr">
        <is>
          <t>412826196104206875</t>
        </is>
      </c>
      <c r="C8347" t="inlineStr">
        <is>
          <t>人员8344</t>
        </is>
      </c>
      <c r="AH8347" t="inlineStr">
        <is>
          <t>境外</t>
        </is>
      </c>
    </row>
    <row r="8348">
      <c r="B8348" t="inlineStr">
        <is>
          <t>412826196104206891</t>
        </is>
      </c>
      <c r="C8348" t="inlineStr">
        <is>
          <t>人员8345</t>
        </is>
      </c>
      <c r="AH8348" t="inlineStr">
        <is>
          <t>境外</t>
        </is>
      </c>
    </row>
    <row r="8349">
      <c r="B8349" t="inlineStr">
        <is>
          <t>412826196104206912</t>
        </is>
      </c>
      <c r="C8349" t="inlineStr">
        <is>
          <t>人员8346</t>
        </is>
      </c>
      <c r="AH8349" t="inlineStr">
        <is>
          <t>境外</t>
        </is>
      </c>
    </row>
    <row r="8350">
      <c r="B8350" t="inlineStr">
        <is>
          <t>412826196104206939</t>
        </is>
      </c>
      <c r="C8350" t="inlineStr">
        <is>
          <t>人员8347</t>
        </is>
      </c>
      <c r="AH8350" t="inlineStr">
        <is>
          <t>户籍</t>
        </is>
      </c>
    </row>
    <row r="8351">
      <c r="B8351" t="inlineStr">
        <is>
          <t>412826196104206955</t>
        </is>
      </c>
      <c r="C8351" t="inlineStr">
        <is>
          <t>人员8348</t>
        </is>
      </c>
      <c r="AH8351" t="inlineStr">
        <is>
          <t>流动</t>
        </is>
      </c>
    </row>
    <row r="8352">
      <c r="B8352" t="inlineStr">
        <is>
          <t>412826196104206971</t>
        </is>
      </c>
      <c r="C8352" t="inlineStr">
        <is>
          <t>人员8349</t>
        </is>
      </c>
      <c r="AH8352" t="inlineStr">
        <is>
          <t>境外</t>
        </is>
      </c>
    </row>
    <row r="8353">
      <c r="B8353" t="inlineStr">
        <is>
          <t>412826196104206998</t>
        </is>
      </c>
      <c r="C8353" t="inlineStr">
        <is>
          <t>人员8350</t>
        </is>
      </c>
      <c r="AH8353" t="inlineStr">
        <is>
          <t>境外</t>
        </is>
      </c>
    </row>
    <row r="8354">
      <c r="B8354" t="inlineStr">
        <is>
          <t>412826196104207018</t>
        </is>
      </c>
      <c r="C8354" t="inlineStr">
        <is>
          <t>人员8351</t>
        </is>
      </c>
      <c r="AH8354" t="inlineStr">
        <is>
          <t>户籍</t>
        </is>
      </c>
    </row>
    <row r="8355">
      <c r="B8355" t="inlineStr">
        <is>
          <t>412826196104207034</t>
        </is>
      </c>
      <c r="C8355" t="inlineStr">
        <is>
          <t>人员8352</t>
        </is>
      </c>
      <c r="AH8355" t="inlineStr">
        <is>
          <t>户籍</t>
        </is>
      </c>
    </row>
    <row r="8356">
      <c r="B8356" t="inlineStr">
        <is>
          <t>412826196104207050</t>
        </is>
      </c>
      <c r="C8356" t="inlineStr">
        <is>
          <t>人员8353</t>
        </is>
      </c>
      <c r="AH8356" t="inlineStr">
        <is>
          <t>境外</t>
        </is>
      </c>
    </row>
    <row r="8357">
      <c r="B8357" t="inlineStr">
        <is>
          <t>412826196104207077</t>
        </is>
      </c>
      <c r="C8357" t="inlineStr">
        <is>
          <t>人员8354</t>
        </is>
      </c>
      <c r="AH8357" t="inlineStr">
        <is>
          <t>户籍</t>
        </is>
      </c>
    </row>
    <row r="8358">
      <c r="B8358" t="inlineStr">
        <is>
          <t>412826196104207093</t>
        </is>
      </c>
      <c r="C8358" t="inlineStr">
        <is>
          <t>人员8355</t>
        </is>
      </c>
      <c r="AH8358" t="inlineStr">
        <is>
          <t>流动</t>
        </is>
      </c>
    </row>
    <row r="8359">
      <c r="B8359" t="inlineStr">
        <is>
          <t>412826196104207114</t>
        </is>
      </c>
      <c r="C8359" t="inlineStr">
        <is>
          <t>人员8356</t>
        </is>
      </c>
      <c r="AH8359" t="inlineStr">
        <is>
          <t>户籍</t>
        </is>
      </c>
    </row>
    <row r="8360">
      <c r="B8360" t="inlineStr">
        <is>
          <t>412826196104207130</t>
        </is>
      </c>
      <c r="C8360" t="inlineStr">
        <is>
          <t>人员8357</t>
        </is>
      </c>
      <c r="AH8360" t="inlineStr">
        <is>
          <t>境外</t>
        </is>
      </c>
    </row>
    <row r="8361">
      <c r="B8361" t="inlineStr">
        <is>
          <t>412826196104207157</t>
        </is>
      </c>
      <c r="C8361" t="inlineStr">
        <is>
          <t>人员8358</t>
        </is>
      </c>
      <c r="AH8361" t="inlineStr">
        <is>
          <t>境外</t>
        </is>
      </c>
    </row>
    <row r="8362">
      <c r="B8362" t="inlineStr">
        <is>
          <t>412826196104207173</t>
        </is>
      </c>
      <c r="C8362" t="inlineStr">
        <is>
          <t>人员8359</t>
        </is>
      </c>
      <c r="AH8362" t="inlineStr">
        <is>
          <t>流动</t>
        </is>
      </c>
    </row>
    <row r="8363">
      <c r="B8363" t="inlineStr">
        <is>
          <t>41282619610420719X</t>
        </is>
      </c>
      <c r="C8363" t="inlineStr">
        <is>
          <t>人员8360</t>
        </is>
      </c>
      <c r="AH8363" t="inlineStr">
        <is>
          <t>户籍</t>
        </is>
      </c>
    </row>
    <row r="8364">
      <c r="B8364" t="inlineStr">
        <is>
          <t>412826196104207210</t>
        </is>
      </c>
      <c r="C8364" t="inlineStr">
        <is>
          <t>人员8361</t>
        </is>
      </c>
      <c r="AH8364" t="inlineStr">
        <is>
          <t>流动</t>
        </is>
      </c>
    </row>
    <row r="8365">
      <c r="B8365" t="inlineStr">
        <is>
          <t>412826196104207237</t>
        </is>
      </c>
      <c r="C8365" t="inlineStr">
        <is>
          <t>人员8362</t>
        </is>
      </c>
      <c r="AH8365" t="inlineStr">
        <is>
          <t>户籍</t>
        </is>
      </c>
    </row>
    <row r="8366">
      <c r="B8366" t="inlineStr">
        <is>
          <t>412826196104207253</t>
        </is>
      </c>
      <c r="C8366" t="inlineStr">
        <is>
          <t>人员8363</t>
        </is>
      </c>
      <c r="AH8366" t="inlineStr">
        <is>
          <t>境外</t>
        </is>
      </c>
    </row>
    <row r="8367">
      <c r="B8367" t="inlineStr">
        <is>
          <t>41282619610420727X</t>
        </is>
      </c>
      <c r="C8367" t="inlineStr">
        <is>
          <t>人员8364</t>
        </is>
      </c>
      <c r="AH8367" t="inlineStr">
        <is>
          <t>流动</t>
        </is>
      </c>
    </row>
    <row r="8368">
      <c r="B8368" t="inlineStr">
        <is>
          <t>412826196104207296</t>
        </is>
      </c>
      <c r="C8368" t="inlineStr">
        <is>
          <t>人员8365</t>
        </is>
      </c>
      <c r="AH8368" t="inlineStr">
        <is>
          <t>境外</t>
        </is>
      </c>
    </row>
    <row r="8369">
      <c r="B8369" t="inlineStr">
        <is>
          <t>412826196104207317</t>
        </is>
      </c>
      <c r="C8369" t="inlineStr">
        <is>
          <t>人员8366</t>
        </is>
      </c>
      <c r="AH8369" t="inlineStr">
        <is>
          <t>境外</t>
        </is>
      </c>
    </row>
    <row r="8370">
      <c r="B8370" t="inlineStr">
        <is>
          <t>412826196104207333</t>
        </is>
      </c>
      <c r="C8370" t="inlineStr">
        <is>
          <t>人员8367</t>
        </is>
      </c>
      <c r="AH8370" t="inlineStr">
        <is>
          <t>流动</t>
        </is>
      </c>
    </row>
    <row r="8371">
      <c r="B8371" t="inlineStr">
        <is>
          <t>41282619610420735X</t>
        </is>
      </c>
      <c r="C8371" t="inlineStr">
        <is>
          <t>人员8368</t>
        </is>
      </c>
      <c r="AH8371" t="inlineStr">
        <is>
          <t>户籍</t>
        </is>
      </c>
    </row>
    <row r="8372">
      <c r="B8372" t="inlineStr">
        <is>
          <t>412826196104207376</t>
        </is>
      </c>
      <c r="C8372" t="inlineStr">
        <is>
          <t>人员8369</t>
        </is>
      </c>
      <c r="AH8372" t="inlineStr">
        <is>
          <t>境外</t>
        </is>
      </c>
    </row>
    <row r="8373">
      <c r="B8373" t="inlineStr">
        <is>
          <t>412826196104207392</t>
        </is>
      </c>
      <c r="C8373" t="inlineStr">
        <is>
          <t>人员8370</t>
        </is>
      </c>
      <c r="AH8373" t="inlineStr">
        <is>
          <t>境外</t>
        </is>
      </c>
    </row>
    <row r="8374">
      <c r="B8374" t="inlineStr">
        <is>
          <t>412826196104207413</t>
        </is>
      </c>
      <c r="C8374" t="inlineStr">
        <is>
          <t>人员8371</t>
        </is>
      </c>
      <c r="AH8374" t="inlineStr">
        <is>
          <t>户籍</t>
        </is>
      </c>
    </row>
    <row r="8375">
      <c r="B8375" t="inlineStr">
        <is>
          <t>41282619610420743X</t>
        </is>
      </c>
      <c r="C8375" t="inlineStr">
        <is>
          <t>人员8372</t>
        </is>
      </c>
      <c r="AH8375" t="inlineStr">
        <is>
          <t>境外</t>
        </is>
      </c>
    </row>
    <row r="8376">
      <c r="B8376" t="inlineStr">
        <is>
          <t>412826196104207456</t>
        </is>
      </c>
      <c r="C8376" t="inlineStr">
        <is>
          <t>人员8373</t>
        </is>
      </c>
      <c r="AH8376" t="inlineStr">
        <is>
          <t>户籍</t>
        </is>
      </c>
    </row>
    <row r="8377">
      <c r="B8377" t="inlineStr">
        <is>
          <t>412826196104207472</t>
        </is>
      </c>
      <c r="C8377" t="inlineStr">
        <is>
          <t>人员8374</t>
        </is>
      </c>
      <c r="AH8377" t="inlineStr">
        <is>
          <t>流动</t>
        </is>
      </c>
    </row>
    <row r="8378">
      <c r="B8378" t="inlineStr">
        <is>
          <t>412826196104207499</t>
        </is>
      </c>
      <c r="C8378" t="inlineStr">
        <is>
          <t>人员8375</t>
        </is>
      </c>
      <c r="AH8378" t="inlineStr">
        <is>
          <t>户籍</t>
        </is>
      </c>
    </row>
    <row r="8379">
      <c r="B8379" t="inlineStr">
        <is>
          <t>41282619610420751X</t>
        </is>
      </c>
      <c r="C8379" t="inlineStr">
        <is>
          <t>人员8376</t>
        </is>
      </c>
      <c r="AH8379" t="inlineStr">
        <is>
          <t>户籍</t>
        </is>
      </c>
    </row>
    <row r="8380">
      <c r="B8380" t="inlineStr">
        <is>
          <t>412826196104207536</t>
        </is>
      </c>
      <c r="C8380" t="inlineStr">
        <is>
          <t>人员8377</t>
        </is>
      </c>
      <c r="AH8380" t="inlineStr">
        <is>
          <t>流动</t>
        </is>
      </c>
    </row>
    <row r="8381">
      <c r="B8381" t="inlineStr">
        <is>
          <t>412826196104207552</t>
        </is>
      </c>
      <c r="C8381" t="inlineStr">
        <is>
          <t>人员8378</t>
        </is>
      </c>
      <c r="AH8381" t="inlineStr">
        <is>
          <t>户籍</t>
        </is>
      </c>
    </row>
    <row r="8382">
      <c r="B8382" t="inlineStr">
        <is>
          <t>412826196104207579</t>
        </is>
      </c>
      <c r="C8382" t="inlineStr">
        <is>
          <t>人员8379</t>
        </is>
      </c>
      <c r="AH8382" t="inlineStr">
        <is>
          <t>户籍</t>
        </is>
      </c>
    </row>
    <row r="8383">
      <c r="B8383" t="inlineStr">
        <is>
          <t>412826196104207595</t>
        </is>
      </c>
      <c r="C8383" t="inlineStr">
        <is>
          <t>人员8380</t>
        </is>
      </c>
      <c r="AH8383" t="inlineStr">
        <is>
          <t>流动</t>
        </is>
      </c>
    </row>
    <row r="8384">
      <c r="B8384" t="inlineStr">
        <is>
          <t>412826196104207616</t>
        </is>
      </c>
      <c r="C8384" t="inlineStr">
        <is>
          <t>人员8381</t>
        </is>
      </c>
      <c r="AH8384" t="inlineStr">
        <is>
          <t>境外</t>
        </is>
      </c>
    </row>
    <row r="8385">
      <c r="B8385" t="inlineStr">
        <is>
          <t>412826196104207632</t>
        </is>
      </c>
      <c r="C8385" t="inlineStr">
        <is>
          <t>人员8382</t>
        </is>
      </c>
      <c r="AH8385" t="inlineStr">
        <is>
          <t>境外</t>
        </is>
      </c>
    </row>
    <row r="8386">
      <c r="B8386" t="inlineStr">
        <is>
          <t>412826196104207659</t>
        </is>
      </c>
      <c r="C8386" t="inlineStr">
        <is>
          <t>人员8383</t>
        </is>
      </c>
      <c r="AH8386" t="inlineStr">
        <is>
          <t>流动</t>
        </is>
      </c>
    </row>
    <row r="8387">
      <c r="B8387" t="inlineStr">
        <is>
          <t>412826196104207675</t>
        </is>
      </c>
      <c r="C8387" t="inlineStr">
        <is>
          <t>人员8384</t>
        </is>
      </c>
      <c r="AH8387" t="inlineStr">
        <is>
          <t>户籍</t>
        </is>
      </c>
    </row>
    <row r="8388">
      <c r="B8388" t="inlineStr">
        <is>
          <t>412826196104207691</t>
        </is>
      </c>
      <c r="C8388" t="inlineStr">
        <is>
          <t>人员8385</t>
        </is>
      </c>
      <c r="AH8388" t="inlineStr">
        <is>
          <t>流动</t>
        </is>
      </c>
    </row>
    <row r="8389">
      <c r="B8389" t="inlineStr">
        <is>
          <t>412826196104207712</t>
        </is>
      </c>
      <c r="C8389" t="inlineStr">
        <is>
          <t>人员8386</t>
        </is>
      </c>
      <c r="AH8389" t="inlineStr">
        <is>
          <t>户籍</t>
        </is>
      </c>
    </row>
    <row r="8390">
      <c r="B8390" t="inlineStr">
        <is>
          <t>412826196104207739</t>
        </is>
      </c>
      <c r="C8390" t="inlineStr">
        <is>
          <t>人员8387</t>
        </is>
      </c>
      <c r="AH8390" t="inlineStr">
        <is>
          <t>境外</t>
        </is>
      </c>
    </row>
    <row r="8391">
      <c r="B8391" t="inlineStr">
        <is>
          <t>412826196104207755</t>
        </is>
      </c>
      <c r="C8391" t="inlineStr">
        <is>
          <t>人员8388</t>
        </is>
      </c>
      <c r="AH8391" t="inlineStr">
        <is>
          <t>流动</t>
        </is>
      </c>
    </row>
    <row r="8392">
      <c r="B8392" t="inlineStr">
        <is>
          <t>412826196104207771</t>
        </is>
      </c>
      <c r="C8392" t="inlineStr">
        <is>
          <t>人员8389</t>
        </is>
      </c>
      <c r="AH8392" t="inlineStr">
        <is>
          <t>户籍</t>
        </is>
      </c>
    </row>
    <row r="8393">
      <c r="B8393" t="inlineStr">
        <is>
          <t>412826196104207798</t>
        </is>
      </c>
      <c r="C8393" t="inlineStr">
        <is>
          <t>人员8390</t>
        </is>
      </c>
      <c r="AH8393" t="inlineStr">
        <is>
          <t>境外</t>
        </is>
      </c>
    </row>
    <row r="8394">
      <c r="B8394" t="inlineStr">
        <is>
          <t>412826196104207819</t>
        </is>
      </c>
      <c r="C8394" t="inlineStr">
        <is>
          <t>人员8391</t>
        </is>
      </c>
      <c r="AH8394" t="inlineStr">
        <is>
          <t>流动</t>
        </is>
      </c>
    </row>
    <row r="8395">
      <c r="B8395" t="inlineStr">
        <is>
          <t>412826196104207835</t>
        </is>
      </c>
      <c r="C8395" t="inlineStr">
        <is>
          <t>人员8392</t>
        </is>
      </c>
      <c r="AH8395" t="inlineStr">
        <is>
          <t>流动</t>
        </is>
      </c>
    </row>
    <row r="8396">
      <c r="B8396" t="inlineStr">
        <is>
          <t>412826196104207851</t>
        </is>
      </c>
      <c r="C8396" t="inlineStr">
        <is>
          <t>人员8393</t>
        </is>
      </c>
      <c r="AH8396" t="inlineStr">
        <is>
          <t>户籍</t>
        </is>
      </c>
    </row>
    <row r="8397">
      <c r="B8397" t="inlineStr">
        <is>
          <t>412826196104207878</t>
        </is>
      </c>
      <c r="C8397" t="inlineStr">
        <is>
          <t>人员8394</t>
        </is>
      </c>
      <c r="AH8397" t="inlineStr">
        <is>
          <t>户籍</t>
        </is>
      </c>
    </row>
    <row r="8398">
      <c r="B8398" t="inlineStr">
        <is>
          <t>412826196104207894</t>
        </is>
      </c>
      <c r="C8398" t="inlineStr">
        <is>
          <t>人员8395</t>
        </is>
      </c>
      <c r="AH8398" t="inlineStr">
        <is>
          <t>户籍</t>
        </is>
      </c>
    </row>
    <row r="8399">
      <c r="B8399" t="inlineStr">
        <is>
          <t>412826196104207915</t>
        </is>
      </c>
      <c r="C8399" t="inlineStr">
        <is>
          <t>人员8396</t>
        </is>
      </c>
      <c r="AH8399" t="inlineStr">
        <is>
          <t>境外</t>
        </is>
      </c>
    </row>
    <row r="8400">
      <c r="B8400" t="inlineStr">
        <is>
          <t>412826196104207931</t>
        </is>
      </c>
      <c r="C8400" t="inlineStr">
        <is>
          <t>人员8397</t>
        </is>
      </c>
      <c r="AH8400" t="inlineStr">
        <is>
          <t>流动</t>
        </is>
      </c>
    </row>
    <row r="8401">
      <c r="B8401" t="inlineStr">
        <is>
          <t>412826196104207958</t>
        </is>
      </c>
      <c r="C8401" t="inlineStr">
        <is>
          <t>人员8398</t>
        </is>
      </c>
      <c r="AH8401" t="inlineStr">
        <is>
          <t>流动</t>
        </is>
      </c>
    </row>
    <row r="8402">
      <c r="B8402" t="inlineStr">
        <is>
          <t>412826196104207974</t>
        </is>
      </c>
      <c r="C8402" t="inlineStr">
        <is>
          <t>人员8399</t>
        </is>
      </c>
      <c r="AH8402" t="inlineStr">
        <is>
          <t>境外</t>
        </is>
      </c>
    </row>
    <row r="8403">
      <c r="B8403" t="inlineStr">
        <is>
          <t>412826196104207990</t>
        </is>
      </c>
      <c r="C8403" t="inlineStr">
        <is>
          <t>人员8400</t>
        </is>
      </c>
      <c r="AH8403" t="inlineStr">
        <is>
          <t>流动</t>
        </is>
      </c>
    </row>
    <row r="8404">
      <c r="B8404" t="inlineStr">
        <is>
          <t>412826196104208010</t>
        </is>
      </c>
      <c r="C8404" t="inlineStr">
        <is>
          <t>人员8401</t>
        </is>
      </c>
      <c r="AH8404" t="inlineStr">
        <is>
          <t>户籍</t>
        </is>
      </c>
    </row>
    <row r="8405">
      <c r="B8405" t="inlineStr">
        <is>
          <t>412826196104208037</t>
        </is>
      </c>
      <c r="C8405" t="inlineStr">
        <is>
          <t>人员8402</t>
        </is>
      </c>
      <c r="AH8405" t="inlineStr">
        <is>
          <t>流动</t>
        </is>
      </c>
    </row>
    <row r="8406">
      <c r="B8406" t="inlineStr">
        <is>
          <t>412826196104208053</t>
        </is>
      </c>
      <c r="C8406" t="inlineStr">
        <is>
          <t>人员8403</t>
        </is>
      </c>
      <c r="AH8406" t="inlineStr">
        <is>
          <t>流动</t>
        </is>
      </c>
    </row>
    <row r="8407">
      <c r="B8407" t="inlineStr">
        <is>
          <t>41282619610420807X</t>
        </is>
      </c>
      <c r="C8407" t="inlineStr">
        <is>
          <t>人员8404</t>
        </is>
      </c>
      <c r="AH8407" t="inlineStr">
        <is>
          <t>境外</t>
        </is>
      </c>
    </row>
    <row r="8408">
      <c r="B8408" t="inlineStr">
        <is>
          <t>412826196104208096</t>
        </is>
      </c>
      <c r="C8408" t="inlineStr">
        <is>
          <t>人员8405</t>
        </is>
      </c>
      <c r="AH8408" t="inlineStr">
        <is>
          <t>流动</t>
        </is>
      </c>
    </row>
    <row r="8409">
      <c r="B8409" t="inlineStr">
        <is>
          <t>412826196104208117</t>
        </is>
      </c>
      <c r="C8409" t="inlineStr">
        <is>
          <t>人员8406</t>
        </is>
      </c>
      <c r="AH8409" t="inlineStr">
        <is>
          <t>户籍</t>
        </is>
      </c>
    </row>
    <row r="8410">
      <c r="B8410" t="inlineStr">
        <is>
          <t>412826196104208133</t>
        </is>
      </c>
      <c r="C8410" t="inlineStr">
        <is>
          <t>人员8407</t>
        </is>
      </c>
      <c r="AH8410" t="inlineStr">
        <is>
          <t>户籍</t>
        </is>
      </c>
    </row>
    <row r="8411">
      <c r="B8411" t="inlineStr">
        <is>
          <t>41282619610420815X</t>
        </is>
      </c>
      <c r="C8411" t="inlineStr">
        <is>
          <t>人员8408</t>
        </is>
      </c>
      <c r="AH8411" t="inlineStr">
        <is>
          <t>流动</t>
        </is>
      </c>
    </row>
    <row r="8412">
      <c r="B8412" t="inlineStr">
        <is>
          <t>412826196104208176</t>
        </is>
      </c>
      <c r="C8412" t="inlineStr">
        <is>
          <t>人员8409</t>
        </is>
      </c>
      <c r="AH8412" t="inlineStr">
        <is>
          <t>境外</t>
        </is>
      </c>
    </row>
    <row r="8413">
      <c r="B8413" t="inlineStr">
        <is>
          <t>412826196104208192</t>
        </is>
      </c>
      <c r="C8413" t="inlineStr">
        <is>
          <t>人员8410</t>
        </is>
      </c>
      <c r="AH8413" t="inlineStr">
        <is>
          <t>境外</t>
        </is>
      </c>
    </row>
    <row r="8414">
      <c r="B8414" t="inlineStr">
        <is>
          <t>412826196104208213</t>
        </is>
      </c>
      <c r="C8414" t="inlineStr">
        <is>
          <t>人员8411</t>
        </is>
      </c>
      <c r="AH8414" t="inlineStr">
        <is>
          <t>境外</t>
        </is>
      </c>
    </row>
    <row r="8415">
      <c r="B8415" t="inlineStr">
        <is>
          <t>41282619610420823X</t>
        </is>
      </c>
      <c r="C8415" t="inlineStr">
        <is>
          <t>人员8412</t>
        </is>
      </c>
      <c r="AH8415" t="inlineStr">
        <is>
          <t>境外</t>
        </is>
      </c>
    </row>
    <row r="8416">
      <c r="B8416" t="inlineStr">
        <is>
          <t>412826196104208256</t>
        </is>
      </c>
      <c r="C8416" t="inlineStr">
        <is>
          <t>人员8413</t>
        </is>
      </c>
      <c r="AH8416" t="inlineStr">
        <is>
          <t>流动</t>
        </is>
      </c>
    </row>
    <row r="8417">
      <c r="B8417" t="inlineStr">
        <is>
          <t>412826196104208272</t>
        </is>
      </c>
      <c r="C8417" t="inlineStr">
        <is>
          <t>人员8414</t>
        </is>
      </c>
      <c r="AH8417" t="inlineStr">
        <is>
          <t>境外</t>
        </is>
      </c>
    </row>
    <row r="8418">
      <c r="B8418" t="inlineStr">
        <is>
          <t>412826196104208299</t>
        </is>
      </c>
      <c r="C8418" t="inlineStr">
        <is>
          <t>人员8415</t>
        </is>
      </c>
      <c r="AH8418" t="inlineStr">
        <is>
          <t>流动</t>
        </is>
      </c>
    </row>
    <row r="8419">
      <c r="B8419" t="inlineStr">
        <is>
          <t>41282619610420831X</t>
        </is>
      </c>
      <c r="C8419" t="inlineStr">
        <is>
          <t>人员8416</t>
        </is>
      </c>
      <c r="AH8419" t="inlineStr">
        <is>
          <t>户籍</t>
        </is>
      </c>
    </row>
    <row r="8420">
      <c r="B8420" t="inlineStr">
        <is>
          <t>412826196104208336</t>
        </is>
      </c>
      <c r="C8420" t="inlineStr">
        <is>
          <t>人员8417</t>
        </is>
      </c>
      <c r="AH8420" t="inlineStr">
        <is>
          <t>境外</t>
        </is>
      </c>
    </row>
    <row r="8421">
      <c r="B8421" t="inlineStr">
        <is>
          <t>412826196104208352</t>
        </is>
      </c>
      <c r="C8421" t="inlineStr">
        <is>
          <t>人员8418</t>
        </is>
      </c>
      <c r="AH8421" t="inlineStr">
        <is>
          <t>户籍</t>
        </is>
      </c>
    </row>
    <row r="8422">
      <c r="B8422" t="inlineStr">
        <is>
          <t>412826196104208379</t>
        </is>
      </c>
      <c r="C8422" t="inlineStr">
        <is>
          <t>人员8419</t>
        </is>
      </c>
      <c r="AH8422" t="inlineStr">
        <is>
          <t>流动</t>
        </is>
      </c>
    </row>
    <row r="8423">
      <c r="B8423" t="inlineStr">
        <is>
          <t>412826196104208395</t>
        </is>
      </c>
      <c r="C8423" t="inlineStr">
        <is>
          <t>人员8420</t>
        </is>
      </c>
      <c r="AH8423" t="inlineStr">
        <is>
          <t>户籍</t>
        </is>
      </c>
    </row>
    <row r="8424">
      <c r="B8424" t="inlineStr">
        <is>
          <t>412826196104208416</t>
        </is>
      </c>
      <c r="C8424" t="inlineStr">
        <is>
          <t>人员8421</t>
        </is>
      </c>
      <c r="AH8424" t="inlineStr">
        <is>
          <t>户籍</t>
        </is>
      </c>
    </row>
    <row r="8425">
      <c r="B8425" t="inlineStr">
        <is>
          <t>412826196104208432</t>
        </is>
      </c>
      <c r="C8425" t="inlineStr">
        <is>
          <t>人员8422</t>
        </is>
      </c>
      <c r="AH8425" t="inlineStr">
        <is>
          <t>户籍</t>
        </is>
      </c>
    </row>
    <row r="8426">
      <c r="B8426" t="inlineStr">
        <is>
          <t>412826196104208459</t>
        </is>
      </c>
      <c r="C8426" t="inlineStr">
        <is>
          <t>人员8423</t>
        </is>
      </c>
      <c r="AH8426" t="inlineStr">
        <is>
          <t>流动</t>
        </is>
      </c>
    </row>
    <row r="8427">
      <c r="B8427" t="inlineStr">
        <is>
          <t>412826196104208475</t>
        </is>
      </c>
      <c r="C8427" t="inlineStr">
        <is>
          <t>人员8424</t>
        </is>
      </c>
      <c r="AH8427" t="inlineStr">
        <is>
          <t>境外</t>
        </is>
      </c>
    </row>
    <row r="8428">
      <c r="B8428" t="inlineStr">
        <is>
          <t>412826196104208491</t>
        </is>
      </c>
      <c r="C8428" t="inlineStr">
        <is>
          <t>人员8425</t>
        </is>
      </c>
      <c r="AH8428" t="inlineStr">
        <is>
          <t>户籍</t>
        </is>
      </c>
    </row>
    <row r="8429">
      <c r="B8429" t="inlineStr">
        <is>
          <t>412826196104208512</t>
        </is>
      </c>
      <c r="C8429" t="inlineStr">
        <is>
          <t>人员8426</t>
        </is>
      </c>
      <c r="AH8429" t="inlineStr">
        <is>
          <t>流动</t>
        </is>
      </c>
    </row>
    <row r="8430">
      <c r="B8430" t="inlineStr">
        <is>
          <t>412826196104208539</t>
        </is>
      </c>
      <c r="C8430" t="inlineStr">
        <is>
          <t>人员8427</t>
        </is>
      </c>
      <c r="AH8430" t="inlineStr">
        <is>
          <t>户籍</t>
        </is>
      </c>
    </row>
    <row r="8431">
      <c r="B8431" t="inlineStr">
        <is>
          <t>412826196104208555</t>
        </is>
      </c>
      <c r="C8431" t="inlineStr">
        <is>
          <t>人员8428</t>
        </is>
      </c>
      <c r="AH8431" t="inlineStr">
        <is>
          <t>流动</t>
        </is>
      </c>
    </row>
    <row r="8432">
      <c r="B8432" t="inlineStr">
        <is>
          <t>412826196104208571</t>
        </is>
      </c>
      <c r="C8432" t="inlineStr">
        <is>
          <t>人员8429</t>
        </is>
      </c>
      <c r="AH8432" t="inlineStr">
        <is>
          <t>户籍</t>
        </is>
      </c>
    </row>
    <row r="8433">
      <c r="B8433" t="inlineStr">
        <is>
          <t>412826196104208598</t>
        </is>
      </c>
      <c r="C8433" t="inlineStr">
        <is>
          <t>人员8430</t>
        </is>
      </c>
      <c r="AH8433" t="inlineStr">
        <is>
          <t>境外</t>
        </is>
      </c>
    </row>
    <row r="8434">
      <c r="B8434" t="inlineStr">
        <is>
          <t>412826196104208619</t>
        </is>
      </c>
      <c r="C8434" t="inlineStr">
        <is>
          <t>人员8431</t>
        </is>
      </c>
      <c r="AH8434" t="inlineStr">
        <is>
          <t>户籍</t>
        </is>
      </c>
    </row>
    <row r="8435">
      <c r="B8435" t="inlineStr">
        <is>
          <t>412826196104208635</t>
        </is>
      </c>
      <c r="C8435" t="inlineStr">
        <is>
          <t>人员8432</t>
        </is>
      </c>
      <c r="AH8435" t="inlineStr">
        <is>
          <t>流动</t>
        </is>
      </c>
    </row>
    <row r="8436">
      <c r="B8436" t="inlineStr">
        <is>
          <t>412826196104208651</t>
        </is>
      </c>
      <c r="C8436" t="inlineStr">
        <is>
          <t>人员8433</t>
        </is>
      </c>
      <c r="AH8436" t="inlineStr">
        <is>
          <t>境外</t>
        </is>
      </c>
    </row>
    <row r="8437">
      <c r="B8437" t="inlineStr">
        <is>
          <t>412826196104208678</t>
        </is>
      </c>
      <c r="C8437" t="inlineStr">
        <is>
          <t>人员8434</t>
        </is>
      </c>
      <c r="AH8437" t="inlineStr">
        <is>
          <t>户籍</t>
        </is>
      </c>
    </row>
    <row r="8438">
      <c r="B8438" t="inlineStr">
        <is>
          <t>412826196104208694</t>
        </is>
      </c>
      <c r="C8438" t="inlineStr">
        <is>
          <t>人员8435</t>
        </is>
      </c>
      <c r="AH8438" t="inlineStr">
        <is>
          <t>流动</t>
        </is>
      </c>
    </row>
    <row r="8439">
      <c r="B8439" t="inlineStr">
        <is>
          <t>412826196104208715</t>
        </is>
      </c>
      <c r="C8439" t="inlineStr">
        <is>
          <t>人员8436</t>
        </is>
      </c>
      <c r="AH8439" t="inlineStr">
        <is>
          <t>户籍</t>
        </is>
      </c>
    </row>
    <row r="8440">
      <c r="B8440" t="inlineStr">
        <is>
          <t>412826196104208731</t>
        </is>
      </c>
      <c r="C8440" t="inlineStr">
        <is>
          <t>人员8437</t>
        </is>
      </c>
      <c r="AH8440" t="inlineStr">
        <is>
          <t>流动</t>
        </is>
      </c>
    </row>
    <row r="8441">
      <c r="B8441" t="inlineStr">
        <is>
          <t>412826196104208758</t>
        </is>
      </c>
      <c r="C8441" t="inlineStr">
        <is>
          <t>人员8438</t>
        </is>
      </c>
      <c r="AH8441" t="inlineStr">
        <is>
          <t>流动</t>
        </is>
      </c>
    </row>
    <row r="8442">
      <c r="B8442" t="inlineStr">
        <is>
          <t>412826196104208774</t>
        </is>
      </c>
      <c r="C8442" t="inlineStr">
        <is>
          <t>人员8439</t>
        </is>
      </c>
      <c r="AH8442" t="inlineStr">
        <is>
          <t>流动</t>
        </is>
      </c>
    </row>
    <row r="8443">
      <c r="B8443" t="inlineStr">
        <is>
          <t>412826196104208790</t>
        </is>
      </c>
      <c r="C8443" t="inlineStr">
        <is>
          <t>人员8440</t>
        </is>
      </c>
      <c r="AH8443" t="inlineStr">
        <is>
          <t>户籍</t>
        </is>
      </c>
    </row>
    <row r="8444">
      <c r="B8444" t="inlineStr">
        <is>
          <t>412826196104208811</t>
        </is>
      </c>
      <c r="C8444" t="inlineStr">
        <is>
          <t>人员8441</t>
        </is>
      </c>
      <c r="AH8444" t="inlineStr">
        <is>
          <t>户籍</t>
        </is>
      </c>
    </row>
    <row r="8445">
      <c r="B8445" t="inlineStr">
        <is>
          <t>412826196104208838</t>
        </is>
      </c>
      <c r="C8445" t="inlineStr">
        <is>
          <t>人员8442</t>
        </is>
      </c>
      <c r="AH8445" t="inlineStr">
        <is>
          <t>境外</t>
        </is>
      </c>
    </row>
    <row r="8446">
      <c r="B8446" t="inlineStr">
        <is>
          <t>412826196104208854</t>
        </is>
      </c>
      <c r="C8446" t="inlineStr">
        <is>
          <t>人员8443</t>
        </is>
      </c>
      <c r="AH8446" t="inlineStr">
        <is>
          <t>户籍</t>
        </is>
      </c>
    </row>
    <row r="8447">
      <c r="B8447" t="inlineStr">
        <is>
          <t>412826196104208870</t>
        </is>
      </c>
      <c r="C8447" t="inlineStr">
        <is>
          <t>人员8444</t>
        </is>
      </c>
      <c r="AH8447" t="inlineStr">
        <is>
          <t>户籍</t>
        </is>
      </c>
    </row>
    <row r="8448">
      <c r="B8448" t="inlineStr">
        <is>
          <t>412826196104208897</t>
        </is>
      </c>
      <c r="C8448" t="inlineStr">
        <is>
          <t>人员8445</t>
        </is>
      </c>
      <c r="AH8448" t="inlineStr">
        <is>
          <t>户籍</t>
        </is>
      </c>
    </row>
    <row r="8449">
      <c r="B8449" t="inlineStr">
        <is>
          <t>412826196104208918</t>
        </is>
      </c>
      <c r="C8449" t="inlineStr">
        <is>
          <t>人员8446</t>
        </is>
      </c>
      <c r="AH8449" t="inlineStr">
        <is>
          <t>流动</t>
        </is>
      </c>
    </row>
    <row r="8450">
      <c r="B8450" t="inlineStr">
        <is>
          <t>412826196104208934</t>
        </is>
      </c>
      <c r="C8450" t="inlineStr">
        <is>
          <t>人员8447</t>
        </is>
      </c>
      <c r="AH8450" t="inlineStr">
        <is>
          <t>户籍</t>
        </is>
      </c>
    </row>
    <row r="8451">
      <c r="B8451" t="inlineStr">
        <is>
          <t>412826196104208950</t>
        </is>
      </c>
      <c r="C8451" t="inlineStr">
        <is>
          <t>人员8448</t>
        </is>
      </c>
      <c r="AH8451" t="inlineStr">
        <is>
          <t>户籍</t>
        </is>
      </c>
    </row>
    <row r="8452">
      <c r="B8452" t="inlineStr">
        <is>
          <t>412826196104208977</t>
        </is>
      </c>
      <c r="C8452" t="inlineStr">
        <is>
          <t>人员8449</t>
        </is>
      </c>
      <c r="AH8452" t="inlineStr">
        <is>
          <t>流动</t>
        </is>
      </c>
    </row>
    <row r="8453">
      <c r="B8453" t="inlineStr">
        <is>
          <t>412826196104208993</t>
        </is>
      </c>
      <c r="C8453" t="inlineStr">
        <is>
          <t>人员8450</t>
        </is>
      </c>
      <c r="AH8453" t="inlineStr">
        <is>
          <t>境外</t>
        </is>
      </c>
    </row>
    <row r="8454">
      <c r="B8454" t="inlineStr">
        <is>
          <t>412826196104209013</t>
        </is>
      </c>
      <c r="C8454" t="inlineStr">
        <is>
          <t>人员8451</t>
        </is>
      </c>
      <c r="AH8454" t="inlineStr">
        <is>
          <t>户籍</t>
        </is>
      </c>
    </row>
    <row r="8455">
      <c r="B8455" t="inlineStr">
        <is>
          <t>41282619610420903X</t>
        </is>
      </c>
      <c r="C8455" t="inlineStr">
        <is>
          <t>人员8452</t>
        </is>
      </c>
      <c r="AH8455" t="inlineStr">
        <is>
          <t>流动</t>
        </is>
      </c>
    </row>
    <row r="8456">
      <c r="B8456" t="inlineStr">
        <is>
          <t>412826196104209056</t>
        </is>
      </c>
      <c r="C8456" t="inlineStr">
        <is>
          <t>人员8453</t>
        </is>
      </c>
      <c r="AH8456" t="inlineStr">
        <is>
          <t>流动</t>
        </is>
      </c>
    </row>
    <row r="8457">
      <c r="B8457" t="inlineStr">
        <is>
          <t>412826196104209072</t>
        </is>
      </c>
      <c r="C8457" t="inlineStr">
        <is>
          <t>人员8454</t>
        </is>
      </c>
      <c r="AH8457" t="inlineStr">
        <is>
          <t>户籍</t>
        </is>
      </c>
    </row>
    <row r="8458">
      <c r="B8458" t="inlineStr">
        <is>
          <t>412826196104209099</t>
        </is>
      </c>
      <c r="C8458" t="inlineStr">
        <is>
          <t>人员8455</t>
        </is>
      </c>
      <c r="AH8458" t="inlineStr">
        <is>
          <t>境外</t>
        </is>
      </c>
    </row>
    <row r="8459">
      <c r="B8459" t="inlineStr">
        <is>
          <t>41282619610420911X</t>
        </is>
      </c>
      <c r="C8459" t="inlineStr">
        <is>
          <t>人员8456</t>
        </is>
      </c>
      <c r="AH8459" t="inlineStr">
        <is>
          <t>流动</t>
        </is>
      </c>
    </row>
    <row r="8460">
      <c r="B8460" t="inlineStr">
        <is>
          <t>412826196104209136</t>
        </is>
      </c>
      <c r="C8460" t="inlineStr">
        <is>
          <t>人员8457</t>
        </is>
      </c>
      <c r="AH8460" t="inlineStr">
        <is>
          <t>境外</t>
        </is>
      </c>
    </row>
    <row r="8461">
      <c r="B8461" t="inlineStr">
        <is>
          <t>412826196104209152</t>
        </is>
      </c>
      <c r="C8461" t="inlineStr">
        <is>
          <t>人员8458</t>
        </is>
      </c>
      <c r="AH8461" t="inlineStr">
        <is>
          <t>境外</t>
        </is>
      </c>
    </row>
    <row r="8462">
      <c r="B8462" t="inlineStr">
        <is>
          <t>412826196104209179</t>
        </is>
      </c>
      <c r="C8462" t="inlineStr">
        <is>
          <t>人员8459</t>
        </is>
      </c>
      <c r="AH8462" t="inlineStr">
        <is>
          <t>境外</t>
        </is>
      </c>
    </row>
    <row r="8463">
      <c r="B8463" t="inlineStr">
        <is>
          <t>412826196104209195</t>
        </is>
      </c>
      <c r="C8463" t="inlineStr">
        <is>
          <t>人员8460</t>
        </is>
      </c>
      <c r="AH8463" t="inlineStr">
        <is>
          <t>境外</t>
        </is>
      </c>
    </row>
    <row r="8464">
      <c r="B8464" t="inlineStr">
        <is>
          <t>412826196104209216</t>
        </is>
      </c>
      <c r="C8464" t="inlineStr">
        <is>
          <t>人员8461</t>
        </is>
      </c>
      <c r="AH8464" t="inlineStr">
        <is>
          <t>户籍</t>
        </is>
      </c>
    </row>
    <row r="8465">
      <c r="B8465" t="inlineStr">
        <is>
          <t>412826196104209232</t>
        </is>
      </c>
      <c r="C8465" t="inlineStr">
        <is>
          <t>人员8462</t>
        </is>
      </c>
      <c r="AH8465" t="inlineStr">
        <is>
          <t>户籍</t>
        </is>
      </c>
    </row>
    <row r="8466">
      <c r="B8466" t="inlineStr">
        <is>
          <t>412826196104209259</t>
        </is>
      </c>
      <c r="C8466" t="inlineStr">
        <is>
          <t>人员8463</t>
        </is>
      </c>
      <c r="AH8466" t="inlineStr">
        <is>
          <t>流动</t>
        </is>
      </c>
    </row>
    <row r="8467">
      <c r="B8467" t="inlineStr">
        <is>
          <t>412826196104209275</t>
        </is>
      </c>
      <c r="C8467" t="inlineStr">
        <is>
          <t>人员8464</t>
        </is>
      </c>
      <c r="AH8467" t="inlineStr">
        <is>
          <t>流动</t>
        </is>
      </c>
    </row>
    <row r="8468">
      <c r="B8468" t="inlineStr">
        <is>
          <t>412826196104209291</t>
        </is>
      </c>
      <c r="C8468" t="inlineStr">
        <is>
          <t>人员8465</t>
        </is>
      </c>
      <c r="AH8468" t="inlineStr">
        <is>
          <t>流动</t>
        </is>
      </c>
    </row>
    <row r="8469">
      <c r="B8469" t="inlineStr">
        <is>
          <t>412826196104209312</t>
        </is>
      </c>
      <c r="C8469" t="inlineStr">
        <is>
          <t>人员8466</t>
        </is>
      </c>
      <c r="AH8469" t="inlineStr">
        <is>
          <t>户籍</t>
        </is>
      </c>
    </row>
    <row r="8470">
      <c r="B8470" t="inlineStr">
        <is>
          <t>412826196104209339</t>
        </is>
      </c>
      <c r="C8470" t="inlineStr">
        <is>
          <t>人员8467</t>
        </is>
      </c>
      <c r="AH8470" t="inlineStr">
        <is>
          <t>境外</t>
        </is>
      </c>
    </row>
    <row r="8471">
      <c r="B8471" t="inlineStr">
        <is>
          <t>412826196104209355</t>
        </is>
      </c>
      <c r="C8471" t="inlineStr">
        <is>
          <t>人员8468</t>
        </is>
      </c>
      <c r="AH8471" t="inlineStr">
        <is>
          <t>流动</t>
        </is>
      </c>
    </row>
    <row r="8472">
      <c r="B8472" t="inlineStr">
        <is>
          <t>412826196104209371</t>
        </is>
      </c>
      <c r="C8472" t="inlineStr">
        <is>
          <t>人员8469</t>
        </is>
      </c>
      <c r="AH8472" t="inlineStr">
        <is>
          <t>流动</t>
        </is>
      </c>
    </row>
    <row r="8473">
      <c r="B8473" t="inlineStr">
        <is>
          <t>412826196104209398</t>
        </is>
      </c>
      <c r="C8473" t="inlineStr">
        <is>
          <t>人员8470</t>
        </is>
      </c>
      <c r="AH8473" t="inlineStr">
        <is>
          <t>户籍</t>
        </is>
      </c>
    </row>
    <row r="8474">
      <c r="B8474" t="inlineStr">
        <is>
          <t>412826196104209419</t>
        </is>
      </c>
      <c r="C8474" t="inlineStr">
        <is>
          <t>人员8471</t>
        </is>
      </c>
      <c r="AH8474" t="inlineStr">
        <is>
          <t>流动</t>
        </is>
      </c>
    </row>
    <row r="8475">
      <c r="B8475" t="inlineStr">
        <is>
          <t>412826196104209435</t>
        </is>
      </c>
      <c r="C8475" t="inlineStr">
        <is>
          <t>人员8472</t>
        </is>
      </c>
      <c r="AH8475" t="inlineStr">
        <is>
          <t>流动</t>
        </is>
      </c>
    </row>
    <row r="8476">
      <c r="B8476" t="inlineStr">
        <is>
          <t>412826196104209451</t>
        </is>
      </c>
      <c r="C8476" t="inlineStr">
        <is>
          <t>人员8473</t>
        </is>
      </c>
      <c r="AH8476" t="inlineStr">
        <is>
          <t>流动</t>
        </is>
      </c>
    </row>
    <row r="8477">
      <c r="B8477" t="inlineStr">
        <is>
          <t>412826196104209478</t>
        </is>
      </c>
      <c r="C8477" t="inlineStr">
        <is>
          <t>人员8474</t>
        </is>
      </c>
      <c r="AH8477" t="inlineStr">
        <is>
          <t>户籍</t>
        </is>
      </c>
    </row>
    <row r="8478">
      <c r="B8478" t="inlineStr">
        <is>
          <t>412826196104209494</t>
        </is>
      </c>
      <c r="C8478" t="inlineStr">
        <is>
          <t>人员8475</t>
        </is>
      </c>
      <c r="AH8478" t="inlineStr">
        <is>
          <t>户籍</t>
        </is>
      </c>
    </row>
    <row r="8479">
      <c r="B8479" t="inlineStr">
        <is>
          <t>412826196104209515</t>
        </is>
      </c>
      <c r="C8479" t="inlineStr">
        <is>
          <t>人员8476</t>
        </is>
      </c>
      <c r="AH8479" t="inlineStr">
        <is>
          <t>境外</t>
        </is>
      </c>
    </row>
    <row r="8480">
      <c r="B8480" t="inlineStr">
        <is>
          <t>412826196104209531</t>
        </is>
      </c>
      <c r="C8480" t="inlineStr">
        <is>
          <t>人员8477</t>
        </is>
      </c>
      <c r="AH8480" t="inlineStr">
        <is>
          <t>境外</t>
        </is>
      </c>
    </row>
    <row r="8481">
      <c r="B8481" t="inlineStr">
        <is>
          <t>412826196104209558</t>
        </is>
      </c>
      <c r="C8481" t="inlineStr">
        <is>
          <t>人员8478</t>
        </is>
      </c>
      <c r="AH8481" t="inlineStr">
        <is>
          <t>户籍</t>
        </is>
      </c>
    </row>
    <row r="8482">
      <c r="B8482" t="inlineStr">
        <is>
          <t>412826196104209574</t>
        </is>
      </c>
      <c r="C8482" t="inlineStr">
        <is>
          <t>人员8479</t>
        </is>
      </c>
      <c r="AH8482" t="inlineStr">
        <is>
          <t>境外</t>
        </is>
      </c>
    </row>
    <row r="8483">
      <c r="B8483" t="inlineStr">
        <is>
          <t>412826196104209590</t>
        </is>
      </c>
      <c r="C8483" t="inlineStr">
        <is>
          <t>人员8480</t>
        </is>
      </c>
      <c r="AH8483" t="inlineStr">
        <is>
          <t>境外</t>
        </is>
      </c>
    </row>
    <row r="8484">
      <c r="B8484" t="inlineStr">
        <is>
          <t>412826196104209611</t>
        </is>
      </c>
      <c r="C8484" t="inlineStr">
        <is>
          <t>人员8481</t>
        </is>
      </c>
      <c r="AH8484" t="inlineStr">
        <is>
          <t>境外</t>
        </is>
      </c>
    </row>
    <row r="8485">
      <c r="B8485" t="inlineStr">
        <is>
          <t>412826196104209638</t>
        </is>
      </c>
      <c r="C8485" t="inlineStr">
        <is>
          <t>人员8482</t>
        </is>
      </c>
      <c r="AH8485" t="inlineStr">
        <is>
          <t>境外</t>
        </is>
      </c>
    </row>
    <row r="8486">
      <c r="B8486" t="inlineStr">
        <is>
          <t>412826196104209654</t>
        </is>
      </c>
      <c r="C8486" t="inlineStr">
        <is>
          <t>人员8483</t>
        </is>
      </c>
      <c r="AH8486" t="inlineStr">
        <is>
          <t>流动</t>
        </is>
      </c>
    </row>
    <row r="8487">
      <c r="B8487" t="inlineStr">
        <is>
          <t>412826196104209670</t>
        </is>
      </c>
      <c r="C8487" t="inlineStr">
        <is>
          <t>人员8484</t>
        </is>
      </c>
      <c r="AH8487" t="inlineStr">
        <is>
          <t>流动</t>
        </is>
      </c>
    </row>
    <row r="8488">
      <c r="B8488" t="inlineStr">
        <is>
          <t>412826196104209697</t>
        </is>
      </c>
      <c r="C8488" t="inlineStr">
        <is>
          <t>人员8485</t>
        </is>
      </c>
      <c r="AH8488" t="inlineStr">
        <is>
          <t>流动</t>
        </is>
      </c>
    </row>
    <row r="8489">
      <c r="B8489" t="inlineStr">
        <is>
          <t>412826196104209718</t>
        </is>
      </c>
      <c r="C8489" t="inlineStr">
        <is>
          <t>人员8486</t>
        </is>
      </c>
      <c r="AH8489" t="inlineStr">
        <is>
          <t>流动</t>
        </is>
      </c>
    </row>
    <row r="8490">
      <c r="B8490" t="inlineStr">
        <is>
          <t>412826196104209734</t>
        </is>
      </c>
      <c r="C8490" t="inlineStr">
        <is>
          <t>人员8487</t>
        </is>
      </c>
      <c r="AH8490" t="inlineStr">
        <is>
          <t>户籍</t>
        </is>
      </c>
    </row>
    <row r="8491">
      <c r="B8491" t="inlineStr">
        <is>
          <t>412826196104209750</t>
        </is>
      </c>
      <c r="C8491" t="inlineStr">
        <is>
          <t>人员8488</t>
        </is>
      </c>
      <c r="AH8491" t="inlineStr">
        <is>
          <t>户籍</t>
        </is>
      </c>
    </row>
    <row r="8492">
      <c r="B8492" t="inlineStr">
        <is>
          <t>412826196104209777</t>
        </is>
      </c>
      <c r="C8492" t="inlineStr">
        <is>
          <t>人员8489</t>
        </is>
      </c>
      <c r="AH8492" t="inlineStr">
        <is>
          <t>流动</t>
        </is>
      </c>
    </row>
    <row r="8493">
      <c r="B8493" t="inlineStr">
        <is>
          <t>412826196104209793</t>
        </is>
      </c>
      <c r="C8493" t="inlineStr">
        <is>
          <t>人员8490</t>
        </is>
      </c>
      <c r="AH8493" t="inlineStr">
        <is>
          <t>流动</t>
        </is>
      </c>
    </row>
    <row r="8494">
      <c r="B8494" t="inlineStr">
        <is>
          <t>412826196104209814</t>
        </is>
      </c>
      <c r="C8494" t="inlineStr">
        <is>
          <t>人员8491</t>
        </is>
      </c>
      <c r="AH8494" t="inlineStr">
        <is>
          <t>境外</t>
        </is>
      </c>
    </row>
    <row r="8495">
      <c r="B8495" t="inlineStr">
        <is>
          <t>412826196104209830</t>
        </is>
      </c>
      <c r="C8495" t="inlineStr">
        <is>
          <t>人员8492</t>
        </is>
      </c>
      <c r="AH8495" t="inlineStr">
        <is>
          <t>流动</t>
        </is>
      </c>
    </row>
    <row r="8496">
      <c r="B8496" t="inlineStr">
        <is>
          <t>412826196104209857</t>
        </is>
      </c>
      <c r="C8496" t="inlineStr">
        <is>
          <t>人员8493</t>
        </is>
      </c>
      <c r="AH8496" t="inlineStr">
        <is>
          <t>流动</t>
        </is>
      </c>
    </row>
    <row r="8497">
      <c r="B8497" t="inlineStr">
        <is>
          <t>412826196104209873</t>
        </is>
      </c>
      <c r="C8497" t="inlineStr">
        <is>
          <t>人员8494</t>
        </is>
      </c>
      <c r="AH8497" t="inlineStr">
        <is>
          <t>户籍</t>
        </is>
      </c>
    </row>
    <row r="8498">
      <c r="B8498" t="inlineStr">
        <is>
          <t>41282619610420989X</t>
        </is>
      </c>
      <c r="C8498" t="inlineStr">
        <is>
          <t>人员8495</t>
        </is>
      </c>
      <c r="AH8498" t="inlineStr">
        <is>
          <t>流动</t>
        </is>
      </c>
    </row>
    <row r="8499">
      <c r="B8499" t="inlineStr">
        <is>
          <t>412826196104209910</t>
        </is>
      </c>
      <c r="C8499" t="inlineStr">
        <is>
          <t>人员8496</t>
        </is>
      </c>
      <c r="AH8499" t="inlineStr">
        <is>
          <t>户籍</t>
        </is>
      </c>
    </row>
    <row r="8500">
      <c r="B8500" t="inlineStr">
        <is>
          <t>412826196104209937</t>
        </is>
      </c>
      <c r="C8500" t="inlineStr">
        <is>
          <t>人员8497</t>
        </is>
      </c>
      <c r="AH8500" t="inlineStr">
        <is>
          <t>境外</t>
        </is>
      </c>
    </row>
    <row r="8501">
      <c r="B8501" t="inlineStr">
        <is>
          <t>412826196104209953</t>
        </is>
      </c>
      <c r="C8501" t="inlineStr">
        <is>
          <t>人员8498</t>
        </is>
      </c>
      <c r="AH8501" t="inlineStr">
        <is>
          <t>户籍</t>
        </is>
      </c>
    </row>
    <row r="8502">
      <c r="B8502" t="inlineStr">
        <is>
          <t>41282619610420997X</t>
        </is>
      </c>
      <c r="C8502" t="inlineStr">
        <is>
          <t>人员8499</t>
        </is>
      </c>
      <c r="AH8502" t="inlineStr">
        <is>
          <t>境外</t>
        </is>
      </c>
    </row>
    <row r="8503">
      <c r="B8503" t="inlineStr">
        <is>
          <t>412826196104209996</t>
        </is>
      </c>
      <c r="C8503" t="inlineStr">
        <is>
          <t>人员8500</t>
        </is>
      </c>
      <c r="AH8503" t="inlineStr">
        <is>
          <t>户籍</t>
        </is>
      </c>
    </row>
    <row r="8504">
      <c r="B8504" t="inlineStr">
        <is>
          <t>412826196104200019</t>
        </is>
      </c>
      <c r="C8504" t="inlineStr">
        <is>
          <t>人员8501</t>
        </is>
      </c>
      <c r="AH8504" t="inlineStr">
        <is>
          <t>户籍</t>
        </is>
      </c>
    </row>
    <row r="8505">
      <c r="B8505" t="inlineStr">
        <is>
          <t>412826196104200035</t>
        </is>
      </c>
      <c r="C8505" t="inlineStr">
        <is>
          <t>人员8502</t>
        </is>
      </c>
      <c r="AH8505" t="inlineStr">
        <is>
          <t>流动</t>
        </is>
      </c>
    </row>
    <row r="8506">
      <c r="B8506" t="inlineStr">
        <is>
          <t>412826196104200051</t>
        </is>
      </c>
      <c r="C8506" t="inlineStr">
        <is>
          <t>人员8503</t>
        </is>
      </c>
      <c r="AH8506" t="inlineStr">
        <is>
          <t>流动</t>
        </is>
      </c>
    </row>
    <row r="8507">
      <c r="B8507" t="inlineStr">
        <is>
          <t>412826196104200078</t>
        </is>
      </c>
      <c r="C8507" t="inlineStr">
        <is>
          <t>人员8504</t>
        </is>
      </c>
      <c r="AH8507" t="inlineStr">
        <is>
          <t>境外</t>
        </is>
      </c>
    </row>
    <row r="8508">
      <c r="B8508" t="inlineStr">
        <is>
          <t>412826196104200094</t>
        </is>
      </c>
      <c r="C8508" t="inlineStr">
        <is>
          <t>人员8505</t>
        </is>
      </c>
      <c r="AH8508" t="inlineStr">
        <is>
          <t>境外</t>
        </is>
      </c>
    </row>
    <row r="8509">
      <c r="B8509" t="inlineStr">
        <is>
          <t>412826196104200115</t>
        </is>
      </c>
      <c r="C8509" t="inlineStr">
        <is>
          <t>人员8506</t>
        </is>
      </c>
      <c r="AH8509" t="inlineStr">
        <is>
          <t>流动</t>
        </is>
      </c>
    </row>
    <row r="8510">
      <c r="B8510" t="inlineStr">
        <is>
          <t>412826196104200131</t>
        </is>
      </c>
      <c r="C8510" t="inlineStr">
        <is>
          <t>人员8507</t>
        </is>
      </c>
      <c r="AH8510" t="inlineStr">
        <is>
          <t>户籍</t>
        </is>
      </c>
    </row>
    <row r="8511">
      <c r="B8511" t="inlineStr">
        <is>
          <t>412826196104200158</t>
        </is>
      </c>
      <c r="C8511" t="inlineStr">
        <is>
          <t>人员8508</t>
        </is>
      </c>
      <c r="AH8511" t="inlineStr">
        <is>
          <t>户籍</t>
        </is>
      </c>
    </row>
    <row r="8512">
      <c r="B8512" t="inlineStr">
        <is>
          <t>412826196104200174</t>
        </is>
      </c>
      <c r="C8512" t="inlineStr">
        <is>
          <t>人员8509</t>
        </is>
      </c>
      <c r="AH8512" t="inlineStr">
        <is>
          <t>流动</t>
        </is>
      </c>
    </row>
    <row r="8513">
      <c r="B8513" t="inlineStr">
        <is>
          <t>412826196104200190</t>
        </is>
      </c>
      <c r="C8513" t="inlineStr">
        <is>
          <t>人员8510</t>
        </is>
      </c>
      <c r="AH8513" t="inlineStr">
        <is>
          <t>流动</t>
        </is>
      </c>
    </row>
    <row r="8514">
      <c r="B8514" t="inlineStr">
        <is>
          <t>412826196104200211</t>
        </is>
      </c>
      <c r="C8514" t="inlineStr">
        <is>
          <t>人员8511</t>
        </is>
      </c>
      <c r="AH8514" t="inlineStr">
        <is>
          <t>户籍</t>
        </is>
      </c>
    </row>
    <row r="8515">
      <c r="B8515" t="inlineStr">
        <is>
          <t>412826196104200238</t>
        </is>
      </c>
      <c r="C8515" t="inlineStr">
        <is>
          <t>人员8512</t>
        </is>
      </c>
      <c r="AH8515" t="inlineStr">
        <is>
          <t>境外</t>
        </is>
      </c>
    </row>
    <row r="8516">
      <c r="B8516" t="inlineStr">
        <is>
          <t>412826196104200254</t>
        </is>
      </c>
      <c r="C8516" t="inlineStr">
        <is>
          <t>人员8513</t>
        </is>
      </c>
      <c r="AH8516" t="inlineStr">
        <is>
          <t>流动</t>
        </is>
      </c>
    </row>
    <row r="8517">
      <c r="B8517" t="inlineStr">
        <is>
          <t>412826196104200270</t>
        </is>
      </c>
      <c r="C8517" t="inlineStr">
        <is>
          <t>人员8514</t>
        </is>
      </c>
      <c r="AH8517" t="inlineStr">
        <is>
          <t>户籍</t>
        </is>
      </c>
    </row>
    <row r="8518">
      <c r="B8518" t="inlineStr">
        <is>
          <t>412826196104200297</t>
        </is>
      </c>
      <c r="C8518" t="inlineStr">
        <is>
          <t>人员8515</t>
        </is>
      </c>
      <c r="AH8518" t="inlineStr">
        <is>
          <t>户籍</t>
        </is>
      </c>
    </row>
    <row r="8519">
      <c r="B8519" t="inlineStr">
        <is>
          <t>412826196104200318</t>
        </is>
      </c>
      <c r="C8519" t="inlineStr">
        <is>
          <t>人员8516</t>
        </is>
      </c>
      <c r="AH8519" t="inlineStr">
        <is>
          <t>流动</t>
        </is>
      </c>
    </row>
    <row r="8520">
      <c r="B8520" t="inlineStr">
        <is>
          <t>412826196104200334</t>
        </is>
      </c>
      <c r="C8520" t="inlineStr">
        <is>
          <t>人员8517</t>
        </is>
      </c>
      <c r="AH8520" t="inlineStr">
        <is>
          <t>流动</t>
        </is>
      </c>
    </row>
    <row r="8521">
      <c r="B8521" t="inlineStr">
        <is>
          <t>412826196104200350</t>
        </is>
      </c>
      <c r="C8521" t="inlineStr">
        <is>
          <t>人员8518</t>
        </is>
      </c>
      <c r="AH8521" t="inlineStr">
        <is>
          <t>流动</t>
        </is>
      </c>
    </row>
    <row r="8522">
      <c r="B8522" t="inlineStr">
        <is>
          <t>412826196104200377</t>
        </is>
      </c>
      <c r="C8522" t="inlineStr">
        <is>
          <t>人员8519</t>
        </is>
      </c>
      <c r="AH8522" t="inlineStr">
        <is>
          <t>户籍</t>
        </is>
      </c>
    </row>
    <row r="8523">
      <c r="B8523" t="inlineStr">
        <is>
          <t>412826196104200393</t>
        </is>
      </c>
      <c r="C8523" t="inlineStr">
        <is>
          <t>人员8520</t>
        </is>
      </c>
      <c r="AH8523" t="inlineStr">
        <is>
          <t>户籍</t>
        </is>
      </c>
    </row>
    <row r="8524">
      <c r="B8524" t="inlineStr">
        <is>
          <t>412826196104200414</t>
        </is>
      </c>
      <c r="C8524" t="inlineStr">
        <is>
          <t>人员8521</t>
        </is>
      </c>
      <c r="AH8524" t="inlineStr">
        <is>
          <t>流动</t>
        </is>
      </c>
    </row>
    <row r="8525">
      <c r="B8525" t="inlineStr">
        <is>
          <t>412826196104200430</t>
        </is>
      </c>
      <c r="C8525" t="inlineStr">
        <is>
          <t>人员8522</t>
        </is>
      </c>
      <c r="AH8525" t="inlineStr">
        <is>
          <t>户籍</t>
        </is>
      </c>
    </row>
    <row r="8526">
      <c r="B8526" t="inlineStr">
        <is>
          <t>412826196104200457</t>
        </is>
      </c>
      <c r="C8526" t="inlineStr">
        <is>
          <t>人员8523</t>
        </is>
      </c>
      <c r="AH8526" t="inlineStr">
        <is>
          <t>流动</t>
        </is>
      </c>
    </row>
    <row r="8527">
      <c r="B8527" t="inlineStr">
        <is>
          <t>412826196104200473</t>
        </is>
      </c>
      <c r="C8527" t="inlineStr">
        <is>
          <t>人员8524</t>
        </is>
      </c>
      <c r="AH8527" t="inlineStr">
        <is>
          <t>境外</t>
        </is>
      </c>
    </row>
    <row r="8528">
      <c r="B8528" t="inlineStr">
        <is>
          <t>41282619610420049X</t>
        </is>
      </c>
      <c r="C8528" t="inlineStr">
        <is>
          <t>人员8525</t>
        </is>
      </c>
      <c r="AH8528" t="inlineStr">
        <is>
          <t>境外</t>
        </is>
      </c>
    </row>
    <row r="8529">
      <c r="B8529" t="inlineStr">
        <is>
          <t>412826196104200510</t>
        </is>
      </c>
      <c r="C8529" t="inlineStr">
        <is>
          <t>人员8526</t>
        </is>
      </c>
      <c r="AH8529" t="inlineStr">
        <is>
          <t>流动</t>
        </is>
      </c>
    </row>
    <row r="8530">
      <c r="B8530" t="inlineStr">
        <is>
          <t>412826196104200537</t>
        </is>
      </c>
      <c r="C8530" t="inlineStr">
        <is>
          <t>人员8527</t>
        </is>
      </c>
      <c r="AH8530" t="inlineStr">
        <is>
          <t>流动</t>
        </is>
      </c>
    </row>
    <row r="8531">
      <c r="B8531" t="inlineStr">
        <is>
          <t>412826196104200553</t>
        </is>
      </c>
      <c r="C8531" t="inlineStr">
        <is>
          <t>人员8528</t>
        </is>
      </c>
      <c r="AH8531" t="inlineStr">
        <is>
          <t>境外</t>
        </is>
      </c>
    </row>
    <row r="8532">
      <c r="B8532" t="inlineStr">
        <is>
          <t>41282619610420057X</t>
        </is>
      </c>
      <c r="C8532" t="inlineStr">
        <is>
          <t>人员8529</t>
        </is>
      </c>
      <c r="AH8532" t="inlineStr">
        <is>
          <t>境外</t>
        </is>
      </c>
    </row>
    <row r="8533">
      <c r="B8533" t="inlineStr">
        <is>
          <t>412826196104200596</t>
        </is>
      </c>
      <c r="C8533" t="inlineStr">
        <is>
          <t>人员8530</t>
        </is>
      </c>
      <c r="AH8533" t="inlineStr">
        <is>
          <t>流动</t>
        </is>
      </c>
    </row>
    <row r="8534">
      <c r="B8534" t="inlineStr">
        <is>
          <t>412826196104200617</t>
        </is>
      </c>
      <c r="C8534" t="inlineStr">
        <is>
          <t>人员8531</t>
        </is>
      </c>
      <c r="AH8534" t="inlineStr">
        <is>
          <t>境外</t>
        </is>
      </c>
    </row>
    <row r="8535">
      <c r="B8535" t="inlineStr">
        <is>
          <t>412826196104200633</t>
        </is>
      </c>
      <c r="C8535" t="inlineStr">
        <is>
          <t>人员8532</t>
        </is>
      </c>
      <c r="AH8535" t="inlineStr">
        <is>
          <t>境外</t>
        </is>
      </c>
    </row>
    <row r="8536">
      <c r="B8536" t="inlineStr">
        <is>
          <t>41282619610420065X</t>
        </is>
      </c>
      <c r="C8536" t="inlineStr">
        <is>
          <t>人员8533</t>
        </is>
      </c>
      <c r="AH8536" t="inlineStr">
        <is>
          <t>户籍</t>
        </is>
      </c>
    </row>
    <row r="8537">
      <c r="B8537" t="inlineStr">
        <is>
          <t>412826196104200676</t>
        </is>
      </c>
      <c r="C8537" t="inlineStr">
        <is>
          <t>人员8534</t>
        </is>
      </c>
      <c r="AH8537" t="inlineStr">
        <is>
          <t>户籍</t>
        </is>
      </c>
    </row>
    <row r="8538">
      <c r="B8538" t="inlineStr">
        <is>
          <t>412826196104200692</t>
        </is>
      </c>
      <c r="C8538" t="inlineStr">
        <is>
          <t>人员8535</t>
        </is>
      </c>
      <c r="AH8538" t="inlineStr">
        <is>
          <t>流动</t>
        </is>
      </c>
    </row>
    <row r="8539">
      <c r="B8539" t="inlineStr">
        <is>
          <t>412826196104200713</t>
        </is>
      </c>
      <c r="C8539" t="inlineStr">
        <is>
          <t>人员8536</t>
        </is>
      </c>
      <c r="AH8539" t="inlineStr">
        <is>
          <t>境外</t>
        </is>
      </c>
    </row>
    <row r="8540">
      <c r="B8540" t="inlineStr">
        <is>
          <t>41282619610420073X</t>
        </is>
      </c>
      <c r="C8540" t="inlineStr">
        <is>
          <t>人员8537</t>
        </is>
      </c>
      <c r="AH8540" t="inlineStr">
        <is>
          <t>境外</t>
        </is>
      </c>
    </row>
    <row r="8541">
      <c r="B8541" t="inlineStr">
        <is>
          <t>412826196104200756</t>
        </is>
      </c>
      <c r="C8541" t="inlineStr">
        <is>
          <t>人员8538</t>
        </is>
      </c>
      <c r="AH8541" t="inlineStr">
        <is>
          <t>户籍</t>
        </is>
      </c>
    </row>
    <row r="8542">
      <c r="B8542" t="inlineStr">
        <is>
          <t>412826196104200772</t>
        </is>
      </c>
      <c r="C8542" t="inlineStr">
        <is>
          <t>人员8539</t>
        </is>
      </c>
      <c r="AH8542" t="inlineStr">
        <is>
          <t>户籍</t>
        </is>
      </c>
    </row>
    <row r="8543">
      <c r="B8543" t="inlineStr">
        <is>
          <t>412826196104200799</t>
        </is>
      </c>
      <c r="C8543" t="inlineStr">
        <is>
          <t>人员8540</t>
        </is>
      </c>
      <c r="AH8543" t="inlineStr">
        <is>
          <t>境外</t>
        </is>
      </c>
    </row>
    <row r="8544">
      <c r="B8544" t="inlineStr">
        <is>
          <t>41282619610420081X</t>
        </is>
      </c>
      <c r="C8544" t="inlineStr">
        <is>
          <t>人员8541</t>
        </is>
      </c>
      <c r="AH8544" t="inlineStr">
        <is>
          <t>流动</t>
        </is>
      </c>
    </row>
    <row r="8545">
      <c r="B8545" t="inlineStr">
        <is>
          <t>412826196104200836</t>
        </is>
      </c>
      <c r="C8545" t="inlineStr">
        <is>
          <t>人员8542</t>
        </is>
      </c>
      <c r="AH8545" t="inlineStr">
        <is>
          <t>户籍</t>
        </is>
      </c>
    </row>
    <row r="8546">
      <c r="B8546" t="inlineStr">
        <is>
          <t>412826196104200852</t>
        </is>
      </c>
      <c r="C8546" t="inlineStr">
        <is>
          <t>人员8543</t>
        </is>
      </c>
      <c r="AH8546" t="inlineStr">
        <is>
          <t>流动</t>
        </is>
      </c>
    </row>
    <row r="8547">
      <c r="B8547" t="inlineStr">
        <is>
          <t>412826196104200879</t>
        </is>
      </c>
      <c r="C8547" t="inlineStr">
        <is>
          <t>人员8544</t>
        </is>
      </c>
      <c r="AH8547" t="inlineStr">
        <is>
          <t>境外</t>
        </is>
      </c>
    </row>
    <row r="8548">
      <c r="B8548" t="inlineStr">
        <is>
          <t>412826196104200895</t>
        </is>
      </c>
      <c r="C8548" t="inlineStr">
        <is>
          <t>人员8545</t>
        </is>
      </c>
      <c r="AH8548" t="inlineStr">
        <is>
          <t>流动</t>
        </is>
      </c>
    </row>
    <row r="8549">
      <c r="B8549" t="inlineStr">
        <is>
          <t>412826196104200916</t>
        </is>
      </c>
      <c r="C8549" t="inlineStr">
        <is>
          <t>人员8546</t>
        </is>
      </c>
      <c r="AH8549" t="inlineStr">
        <is>
          <t>户籍</t>
        </is>
      </c>
    </row>
    <row r="8550">
      <c r="B8550" t="inlineStr">
        <is>
          <t>412826196104200932</t>
        </is>
      </c>
      <c r="C8550" t="inlineStr">
        <is>
          <t>人员8547</t>
        </is>
      </c>
      <c r="AH8550" t="inlineStr">
        <is>
          <t>境外</t>
        </is>
      </c>
    </row>
    <row r="8551">
      <c r="B8551" t="inlineStr">
        <is>
          <t>412826196104200959</t>
        </is>
      </c>
      <c r="C8551" t="inlineStr">
        <is>
          <t>人员8548</t>
        </is>
      </c>
      <c r="AH8551" t="inlineStr">
        <is>
          <t>境外</t>
        </is>
      </c>
    </row>
    <row r="8552">
      <c r="B8552" t="inlineStr">
        <is>
          <t>412826196104200975</t>
        </is>
      </c>
      <c r="C8552" t="inlineStr">
        <is>
          <t>人员8549</t>
        </is>
      </c>
      <c r="AH8552" t="inlineStr">
        <is>
          <t>户籍</t>
        </is>
      </c>
    </row>
    <row r="8553">
      <c r="B8553" t="inlineStr">
        <is>
          <t>412826196104200991</t>
        </is>
      </c>
      <c r="C8553" t="inlineStr">
        <is>
          <t>人员8550</t>
        </is>
      </c>
      <c r="AH8553" t="inlineStr">
        <is>
          <t>境外</t>
        </is>
      </c>
    </row>
    <row r="8554">
      <c r="B8554" t="inlineStr">
        <is>
          <t>412826196104201011</t>
        </is>
      </c>
      <c r="C8554" t="inlineStr">
        <is>
          <t>人员8551</t>
        </is>
      </c>
      <c r="AH8554" t="inlineStr">
        <is>
          <t>户籍</t>
        </is>
      </c>
    </row>
    <row r="8555">
      <c r="B8555" t="inlineStr">
        <is>
          <t>412826196104201038</t>
        </is>
      </c>
      <c r="C8555" t="inlineStr">
        <is>
          <t>人员8552</t>
        </is>
      </c>
      <c r="AH8555" t="inlineStr">
        <is>
          <t>境外</t>
        </is>
      </c>
    </row>
    <row r="8556">
      <c r="B8556" t="inlineStr">
        <is>
          <t>412826196104201054</t>
        </is>
      </c>
      <c r="C8556" t="inlineStr">
        <is>
          <t>人员8553</t>
        </is>
      </c>
      <c r="AH8556" t="inlineStr">
        <is>
          <t>流动</t>
        </is>
      </c>
    </row>
    <row r="8557">
      <c r="B8557" t="inlineStr">
        <is>
          <t>412826196104201070</t>
        </is>
      </c>
      <c r="C8557" t="inlineStr">
        <is>
          <t>人员8554</t>
        </is>
      </c>
      <c r="AH8557" t="inlineStr">
        <is>
          <t>境外</t>
        </is>
      </c>
    </row>
    <row r="8558">
      <c r="B8558" t="inlineStr">
        <is>
          <t>412826196104201097</t>
        </is>
      </c>
      <c r="C8558" t="inlineStr">
        <is>
          <t>人员8555</t>
        </is>
      </c>
      <c r="AH8558" t="inlineStr">
        <is>
          <t>流动</t>
        </is>
      </c>
    </row>
    <row r="8559">
      <c r="B8559" t="inlineStr">
        <is>
          <t>412826196104201118</t>
        </is>
      </c>
      <c r="C8559" t="inlineStr">
        <is>
          <t>人员8556</t>
        </is>
      </c>
      <c r="AH8559" t="inlineStr">
        <is>
          <t>境外</t>
        </is>
      </c>
    </row>
    <row r="8560">
      <c r="B8560" t="inlineStr">
        <is>
          <t>412826196104201134</t>
        </is>
      </c>
      <c r="C8560" t="inlineStr">
        <is>
          <t>人员8557</t>
        </is>
      </c>
      <c r="AH8560" t="inlineStr">
        <is>
          <t>流动</t>
        </is>
      </c>
    </row>
    <row r="8561">
      <c r="B8561" t="inlineStr">
        <is>
          <t>412826196104201150</t>
        </is>
      </c>
      <c r="C8561" t="inlineStr">
        <is>
          <t>人员8558</t>
        </is>
      </c>
      <c r="AH8561" t="inlineStr">
        <is>
          <t>流动</t>
        </is>
      </c>
    </row>
    <row r="8562">
      <c r="B8562" t="inlineStr">
        <is>
          <t>412826196104201177</t>
        </is>
      </c>
      <c r="C8562" t="inlineStr">
        <is>
          <t>人员8559</t>
        </is>
      </c>
      <c r="AH8562" t="inlineStr">
        <is>
          <t>户籍</t>
        </is>
      </c>
    </row>
    <row r="8563">
      <c r="B8563" t="inlineStr">
        <is>
          <t>412826196104201193</t>
        </is>
      </c>
      <c r="C8563" t="inlineStr">
        <is>
          <t>人员8560</t>
        </is>
      </c>
      <c r="AH8563" t="inlineStr">
        <is>
          <t>境外</t>
        </is>
      </c>
    </row>
    <row r="8564">
      <c r="B8564" t="inlineStr">
        <is>
          <t>412826196104201214</t>
        </is>
      </c>
      <c r="C8564" t="inlineStr">
        <is>
          <t>人员8561</t>
        </is>
      </c>
      <c r="AH8564" t="inlineStr">
        <is>
          <t>户籍</t>
        </is>
      </c>
    </row>
    <row r="8565">
      <c r="B8565" t="inlineStr">
        <is>
          <t>412826196104201230</t>
        </is>
      </c>
      <c r="C8565" t="inlineStr">
        <is>
          <t>人员8562</t>
        </is>
      </c>
      <c r="AH8565" t="inlineStr">
        <is>
          <t>境外</t>
        </is>
      </c>
    </row>
    <row r="8566">
      <c r="B8566" t="inlineStr">
        <is>
          <t>412826196104201257</t>
        </is>
      </c>
      <c r="C8566" t="inlineStr">
        <is>
          <t>人员8563</t>
        </is>
      </c>
      <c r="AH8566" t="inlineStr">
        <is>
          <t>流动</t>
        </is>
      </c>
    </row>
    <row r="8567">
      <c r="B8567" t="inlineStr">
        <is>
          <t>412826196104201273</t>
        </is>
      </c>
      <c r="C8567" t="inlineStr">
        <is>
          <t>人员8564</t>
        </is>
      </c>
      <c r="AH8567" t="inlineStr">
        <is>
          <t>境外</t>
        </is>
      </c>
    </row>
    <row r="8568">
      <c r="B8568" t="inlineStr">
        <is>
          <t>41282619610420129X</t>
        </is>
      </c>
      <c r="C8568" t="inlineStr">
        <is>
          <t>人员8565</t>
        </is>
      </c>
      <c r="AH8568" t="inlineStr">
        <is>
          <t>境外</t>
        </is>
      </c>
    </row>
    <row r="8569">
      <c r="B8569" t="inlineStr">
        <is>
          <t>412826196104201310</t>
        </is>
      </c>
      <c r="C8569" t="inlineStr">
        <is>
          <t>人员8566</t>
        </is>
      </c>
      <c r="AH8569" t="inlineStr">
        <is>
          <t>户籍</t>
        </is>
      </c>
    </row>
    <row r="8570">
      <c r="B8570" t="inlineStr">
        <is>
          <t>412826196104201337</t>
        </is>
      </c>
      <c r="C8570" t="inlineStr">
        <is>
          <t>人员8567</t>
        </is>
      </c>
      <c r="AH8570" t="inlineStr">
        <is>
          <t>境外</t>
        </is>
      </c>
    </row>
    <row r="8571">
      <c r="B8571" t="inlineStr">
        <is>
          <t>412826196104201353</t>
        </is>
      </c>
      <c r="C8571" t="inlineStr">
        <is>
          <t>人员8568</t>
        </is>
      </c>
      <c r="AH8571" t="inlineStr">
        <is>
          <t>户籍</t>
        </is>
      </c>
    </row>
    <row r="8572">
      <c r="B8572" t="inlineStr">
        <is>
          <t>41282619610420137X</t>
        </is>
      </c>
      <c r="C8572" t="inlineStr">
        <is>
          <t>人员8569</t>
        </is>
      </c>
      <c r="AH8572" t="inlineStr">
        <is>
          <t>境外</t>
        </is>
      </c>
    </row>
    <row r="8573">
      <c r="B8573" t="inlineStr">
        <is>
          <t>412826196104201396</t>
        </is>
      </c>
      <c r="C8573" t="inlineStr">
        <is>
          <t>人员8570</t>
        </is>
      </c>
      <c r="AH8573" t="inlineStr">
        <is>
          <t>境外</t>
        </is>
      </c>
    </row>
    <row r="8574">
      <c r="B8574" t="inlineStr">
        <is>
          <t>412826196104201417</t>
        </is>
      </c>
      <c r="C8574" t="inlineStr">
        <is>
          <t>人员8571</t>
        </is>
      </c>
      <c r="AH8574" t="inlineStr">
        <is>
          <t>户籍</t>
        </is>
      </c>
    </row>
    <row r="8575">
      <c r="B8575" t="inlineStr">
        <is>
          <t>412826196104201433</t>
        </is>
      </c>
      <c r="C8575" t="inlineStr">
        <is>
          <t>人员8572</t>
        </is>
      </c>
      <c r="AH8575" t="inlineStr">
        <is>
          <t>户籍</t>
        </is>
      </c>
    </row>
    <row r="8576">
      <c r="B8576" t="inlineStr">
        <is>
          <t>41282619610420145X</t>
        </is>
      </c>
      <c r="C8576" t="inlineStr">
        <is>
          <t>人员8573</t>
        </is>
      </c>
      <c r="AH8576" t="inlineStr">
        <is>
          <t>流动</t>
        </is>
      </c>
    </row>
    <row r="8577">
      <c r="B8577" t="inlineStr">
        <is>
          <t>412826196104201476</t>
        </is>
      </c>
      <c r="C8577" t="inlineStr">
        <is>
          <t>人员8574</t>
        </is>
      </c>
      <c r="AH8577" t="inlineStr">
        <is>
          <t>流动</t>
        </is>
      </c>
    </row>
    <row r="8578">
      <c r="B8578" t="inlineStr">
        <is>
          <t>412826196104201492</t>
        </is>
      </c>
      <c r="C8578" t="inlineStr">
        <is>
          <t>人员8575</t>
        </is>
      </c>
      <c r="AH8578" t="inlineStr">
        <is>
          <t>流动</t>
        </is>
      </c>
    </row>
    <row r="8579">
      <c r="B8579" t="inlineStr">
        <is>
          <t>412826196104201513</t>
        </is>
      </c>
      <c r="C8579" t="inlineStr">
        <is>
          <t>人员8576</t>
        </is>
      </c>
      <c r="AH8579" t="inlineStr">
        <is>
          <t>境外</t>
        </is>
      </c>
    </row>
    <row r="8580">
      <c r="B8580" t="inlineStr">
        <is>
          <t>41282619610420153X</t>
        </is>
      </c>
      <c r="C8580" t="inlineStr">
        <is>
          <t>人员8577</t>
        </is>
      </c>
      <c r="AH8580" t="inlineStr">
        <is>
          <t>境外</t>
        </is>
      </c>
    </row>
    <row r="8581">
      <c r="B8581" t="inlineStr">
        <is>
          <t>412826196104201556</t>
        </is>
      </c>
      <c r="C8581" t="inlineStr">
        <is>
          <t>人员8578</t>
        </is>
      </c>
      <c r="AH8581" t="inlineStr">
        <is>
          <t>流动</t>
        </is>
      </c>
    </row>
    <row r="8582">
      <c r="B8582" t="inlineStr">
        <is>
          <t>412826196104201572</t>
        </is>
      </c>
      <c r="C8582" t="inlineStr">
        <is>
          <t>人员8579</t>
        </is>
      </c>
      <c r="AH8582" t="inlineStr">
        <is>
          <t>流动</t>
        </is>
      </c>
    </row>
    <row r="8583">
      <c r="B8583" t="inlineStr">
        <is>
          <t>412826196104201599</t>
        </is>
      </c>
      <c r="C8583" t="inlineStr">
        <is>
          <t>人员8580</t>
        </is>
      </c>
      <c r="AH8583" t="inlineStr">
        <is>
          <t>境外</t>
        </is>
      </c>
    </row>
    <row r="8584">
      <c r="B8584" t="inlineStr">
        <is>
          <t>41282619610420161X</t>
        </is>
      </c>
      <c r="C8584" t="inlineStr">
        <is>
          <t>人员8581</t>
        </is>
      </c>
      <c r="AH8584" t="inlineStr">
        <is>
          <t>流动</t>
        </is>
      </c>
    </row>
    <row r="8585">
      <c r="B8585" t="inlineStr">
        <is>
          <t>412826196104201636</t>
        </is>
      </c>
      <c r="C8585" t="inlineStr">
        <is>
          <t>人员8582</t>
        </is>
      </c>
      <c r="AH8585" t="inlineStr">
        <is>
          <t>户籍</t>
        </is>
      </c>
    </row>
    <row r="8586">
      <c r="B8586" t="inlineStr">
        <is>
          <t>412826196104201652</t>
        </is>
      </c>
      <c r="C8586" t="inlineStr">
        <is>
          <t>人员8583</t>
        </is>
      </c>
      <c r="AH8586" t="inlineStr">
        <is>
          <t>境外</t>
        </is>
      </c>
    </row>
    <row r="8587">
      <c r="B8587" t="inlineStr">
        <is>
          <t>412826196104201679</t>
        </is>
      </c>
      <c r="C8587" t="inlineStr">
        <is>
          <t>人员8584</t>
        </is>
      </c>
      <c r="AH8587" t="inlineStr">
        <is>
          <t>境外</t>
        </is>
      </c>
    </row>
    <row r="8588">
      <c r="B8588" t="inlineStr">
        <is>
          <t>412826196104201695</t>
        </is>
      </c>
      <c r="C8588" t="inlineStr">
        <is>
          <t>人员8585</t>
        </is>
      </c>
      <c r="AH8588" t="inlineStr">
        <is>
          <t>流动</t>
        </is>
      </c>
    </row>
    <row r="8589">
      <c r="B8589" t="inlineStr">
        <is>
          <t>412826196104201716</t>
        </is>
      </c>
      <c r="C8589" t="inlineStr">
        <is>
          <t>人员8586</t>
        </is>
      </c>
      <c r="AH8589" t="inlineStr">
        <is>
          <t>境外</t>
        </is>
      </c>
    </row>
    <row r="8590">
      <c r="B8590" t="inlineStr">
        <is>
          <t>412826196104201732</t>
        </is>
      </c>
      <c r="C8590" t="inlineStr">
        <is>
          <t>人员8587</t>
        </is>
      </c>
      <c r="AH8590" t="inlineStr">
        <is>
          <t>境外</t>
        </is>
      </c>
    </row>
    <row r="8591">
      <c r="B8591" t="inlineStr">
        <is>
          <t>412826196104201759</t>
        </is>
      </c>
      <c r="C8591" t="inlineStr">
        <is>
          <t>人员8588</t>
        </is>
      </c>
      <c r="AH8591" t="inlineStr">
        <is>
          <t>境外</t>
        </is>
      </c>
    </row>
    <row r="8592">
      <c r="B8592" t="inlineStr">
        <is>
          <t>412826196104201775</t>
        </is>
      </c>
      <c r="C8592" t="inlineStr">
        <is>
          <t>人员8589</t>
        </is>
      </c>
      <c r="AH8592" t="inlineStr">
        <is>
          <t>户籍</t>
        </is>
      </c>
    </row>
    <row r="8593">
      <c r="B8593" t="inlineStr">
        <is>
          <t>412826196104201791</t>
        </is>
      </c>
      <c r="C8593" t="inlineStr">
        <is>
          <t>人员8590</t>
        </is>
      </c>
      <c r="AH8593" t="inlineStr">
        <is>
          <t>户籍</t>
        </is>
      </c>
    </row>
    <row r="8594">
      <c r="B8594" t="inlineStr">
        <is>
          <t>412826196104201812</t>
        </is>
      </c>
      <c r="C8594" t="inlineStr">
        <is>
          <t>人员8591</t>
        </is>
      </c>
      <c r="AH8594" t="inlineStr">
        <is>
          <t>户籍</t>
        </is>
      </c>
    </row>
    <row r="8595">
      <c r="B8595" t="inlineStr">
        <is>
          <t>412826196104201839</t>
        </is>
      </c>
      <c r="C8595" t="inlineStr">
        <is>
          <t>人员8592</t>
        </is>
      </c>
      <c r="AH8595" t="inlineStr">
        <is>
          <t>流动</t>
        </is>
      </c>
    </row>
    <row r="8596">
      <c r="B8596" t="inlineStr">
        <is>
          <t>412826196104201855</t>
        </is>
      </c>
      <c r="C8596" t="inlineStr">
        <is>
          <t>人员8593</t>
        </is>
      </c>
      <c r="AH8596" t="inlineStr">
        <is>
          <t>流动</t>
        </is>
      </c>
    </row>
    <row r="8597">
      <c r="B8597" t="inlineStr">
        <is>
          <t>412826196104201871</t>
        </is>
      </c>
      <c r="C8597" t="inlineStr">
        <is>
          <t>人员8594</t>
        </is>
      </c>
      <c r="AH8597" t="inlineStr">
        <is>
          <t>境外</t>
        </is>
      </c>
    </row>
    <row r="8598">
      <c r="B8598" t="inlineStr">
        <is>
          <t>412826196104201898</t>
        </is>
      </c>
      <c r="C8598" t="inlineStr">
        <is>
          <t>人员8595</t>
        </is>
      </c>
      <c r="AH8598" t="inlineStr">
        <is>
          <t>境外</t>
        </is>
      </c>
    </row>
    <row r="8599">
      <c r="B8599" t="inlineStr">
        <is>
          <t>412826196104201919</t>
        </is>
      </c>
      <c r="C8599" t="inlineStr">
        <is>
          <t>人员8596</t>
        </is>
      </c>
      <c r="AH8599" t="inlineStr">
        <is>
          <t>境外</t>
        </is>
      </c>
    </row>
    <row r="8600">
      <c r="B8600" t="inlineStr">
        <is>
          <t>412826196104201935</t>
        </is>
      </c>
      <c r="C8600" t="inlineStr">
        <is>
          <t>人员8597</t>
        </is>
      </c>
      <c r="AH8600" t="inlineStr">
        <is>
          <t>境外</t>
        </is>
      </c>
    </row>
    <row r="8601">
      <c r="B8601" t="inlineStr">
        <is>
          <t>412826196104201951</t>
        </is>
      </c>
      <c r="C8601" t="inlineStr">
        <is>
          <t>人员8598</t>
        </is>
      </c>
      <c r="AH8601" t="inlineStr">
        <is>
          <t>流动</t>
        </is>
      </c>
    </row>
    <row r="8602">
      <c r="B8602" t="inlineStr">
        <is>
          <t>412826196104201978</t>
        </is>
      </c>
      <c r="C8602" t="inlineStr">
        <is>
          <t>人员8599</t>
        </is>
      </c>
      <c r="AH8602" t="inlineStr">
        <is>
          <t>境外</t>
        </is>
      </c>
    </row>
    <row r="8603">
      <c r="B8603" t="inlineStr">
        <is>
          <t>412826196104201994</t>
        </is>
      </c>
      <c r="C8603" t="inlineStr">
        <is>
          <t>人员8600</t>
        </is>
      </c>
      <c r="AH8603" t="inlineStr">
        <is>
          <t>境外</t>
        </is>
      </c>
    </row>
    <row r="8604">
      <c r="B8604" t="inlineStr">
        <is>
          <t>412826196104202014</t>
        </is>
      </c>
      <c r="C8604" t="inlineStr">
        <is>
          <t>人员8601</t>
        </is>
      </c>
      <c r="AH8604" t="inlineStr">
        <is>
          <t>境外</t>
        </is>
      </c>
    </row>
    <row r="8605">
      <c r="B8605" t="inlineStr">
        <is>
          <t>412826196104202030</t>
        </is>
      </c>
      <c r="C8605" t="inlineStr">
        <is>
          <t>人员8602</t>
        </is>
      </c>
      <c r="AH8605" t="inlineStr">
        <is>
          <t>境外</t>
        </is>
      </c>
    </row>
    <row r="8606">
      <c r="B8606" t="inlineStr">
        <is>
          <t>412826196104202057</t>
        </is>
      </c>
      <c r="C8606" t="inlineStr">
        <is>
          <t>人员8603</t>
        </is>
      </c>
      <c r="AH8606" t="inlineStr">
        <is>
          <t>户籍</t>
        </is>
      </c>
    </row>
    <row r="8607">
      <c r="B8607" t="inlineStr">
        <is>
          <t>412826196104202073</t>
        </is>
      </c>
      <c r="C8607" t="inlineStr">
        <is>
          <t>人员8604</t>
        </is>
      </c>
      <c r="AH8607" t="inlineStr">
        <is>
          <t>户籍</t>
        </is>
      </c>
    </row>
    <row r="8608">
      <c r="B8608" t="inlineStr">
        <is>
          <t>41282619610420209X</t>
        </is>
      </c>
      <c r="C8608" t="inlineStr">
        <is>
          <t>人员8605</t>
        </is>
      </c>
      <c r="AH8608" t="inlineStr">
        <is>
          <t>流动</t>
        </is>
      </c>
    </row>
    <row r="8609">
      <c r="B8609" t="inlineStr">
        <is>
          <t>412826196104202110</t>
        </is>
      </c>
      <c r="C8609" t="inlineStr">
        <is>
          <t>人员8606</t>
        </is>
      </c>
      <c r="AH8609" t="inlineStr">
        <is>
          <t>境外</t>
        </is>
      </c>
    </row>
    <row r="8610">
      <c r="B8610" t="inlineStr">
        <is>
          <t>412826196104202137</t>
        </is>
      </c>
      <c r="C8610" t="inlineStr">
        <is>
          <t>人员8607</t>
        </is>
      </c>
      <c r="AH8610" t="inlineStr">
        <is>
          <t>流动</t>
        </is>
      </c>
    </row>
    <row r="8611">
      <c r="B8611" t="inlineStr">
        <is>
          <t>412826196104202153</t>
        </is>
      </c>
      <c r="C8611" t="inlineStr">
        <is>
          <t>人员8608</t>
        </is>
      </c>
      <c r="AH8611" t="inlineStr">
        <is>
          <t>户籍</t>
        </is>
      </c>
    </row>
    <row r="8612">
      <c r="B8612" t="inlineStr">
        <is>
          <t>41282619610420217X</t>
        </is>
      </c>
      <c r="C8612" t="inlineStr">
        <is>
          <t>人员8609</t>
        </is>
      </c>
      <c r="AH8612" t="inlineStr">
        <is>
          <t>户籍</t>
        </is>
      </c>
    </row>
    <row r="8613">
      <c r="B8613" t="inlineStr">
        <is>
          <t>412826196104202196</t>
        </is>
      </c>
      <c r="C8613" t="inlineStr">
        <is>
          <t>人员8610</t>
        </is>
      </c>
      <c r="AH8613" t="inlineStr">
        <is>
          <t>流动</t>
        </is>
      </c>
    </row>
    <row r="8614">
      <c r="B8614" t="inlineStr">
        <is>
          <t>412826196104202217</t>
        </is>
      </c>
      <c r="C8614" t="inlineStr">
        <is>
          <t>人员8611</t>
        </is>
      </c>
      <c r="AH8614" t="inlineStr">
        <is>
          <t>户籍</t>
        </is>
      </c>
    </row>
    <row r="8615">
      <c r="B8615" t="inlineStr">
        <is>
          <t>412826196104202233</t>
        </is>
      </c>
      <c r="C8615" t="inlineStr">
        <is>
          <t>人员8612</t>
        </is>
      </c>
      <c r="AH8615" t="inlineStr">
        <is>
          <t>户籍</t>
        </is>
      </c>
    </row>
    <row r="8616">
      <c r="B8616" t="inlineStr">
        <is>
          <t>41282619610420225X</t>
        </is>
      </c>
      <c r="C8616" t="inlineStr">
        <is>
          <t>人员8613</t>
        </is>
      </c>
      <c r="AH8616" t="inlineStr">
        <is>
          <t>流动</t>
        </is>
      </c>
    </row>
    <row r="8617">
      <c r="B8617" t="inlineStr">
        <is>
          <t>412826196104202276</t>
        </is>
      </c>
      <c r="C8617" t="inlineStr">
        <is>
          <t>人员8614</t>
        </is>
      </c>
      <c r="AH8617" t="inlineStr">
        <is>
          <t>流动</t>
        </is>
      </c>
    </row>
    <row r="8618">
      <c r="B8618" t="inlineStr">
        <is>
          <t>412826196104202292</t>
        </is>
      </c>
      <c r="C8618" t="inlineStr">
        <is>
          <t>人员8615</t>
        </is>
      </c>
      <c r="AH8618" t="inlineStr">
        <is>
          <t>流动</t>
        </is>
      </c>
    </row>
    <row r="8619">
      <c r="B8619" t="inlineStr">
        <is>
          <t>412826196104202313</t>
        </is>
      </c>
      <c r="C8619" t="inlineStr">
        <is>
          <t>人员8616</t>
        </is>
      </c>
      <c r="AH8619" t="inlineStr">
        <is>
          <t>流动</t>
        </is>
      </c>
    </row>
    <row r="8620">
      <c r="B8620" t="inlineStr">
        <is>
          <t>41282619610420233X</t>
        </is>
      </c>
      <c r="C8620" t="inlineStr">
        <is>
          <t>人员8617</t>
        </is>
      </c>
      <c r="AH8620" t="inlineStr">
        <is>
          <t>流动</t>
        </is>
      </c>
    </row>
    <row r="8621">
      <c r="B8621" t="inlineStr">
        <is>
          <t>412826196104202356</t>
        </is>
      </c>
      <c r="C8621" t="inlineStr">
        <is>
          <t>人员8618</t>
        </is>
      </c>
      <c r="AH8621" t="inlineStr">
        <is>
          <t>户籍</t>
        </is>
      </c>
    </row>
    <row r="8622">
      <c r="B8622" t="inlineStr">
        <is>
          <t>412826196104202372</t>
        </is>
      </c>
      <c r="C8622" t="inlineStr">
        <is>
          <t>人员8619</t>
        </is>
      </c>
      <c r="AH8622" t="inlineStr">
        <is>
          <t>流动</t>
        </is>
      </c>
    </row>
    <row r="8623">
      <c r="B8623" t="inlineStr">
        <is>
          <t>412826196104202399</t>
        </is>
      </c>
      <c r="C8623" t="inlineStr">
        <is>
          <t>人员8620</t>
        </is>
      </c>
      <c r="AH8623" t="inlineStr">
        <is>
          <t>流动</t>
        </is>
      </c>
    </row>
    <row r="8624">
      <c r="B8624" t="inlineStr">
        <is>
          <t>41282619610420241X</t>
        </is>
      </c>
      <c r="C8624" t="inlineStr">
        <is>
          <t>人员8621</t>
        </is>
      </c>
      <c r="AH8624" t="inlineStr">
        <is>
          <t>流动</t>
        </is>
      </c>
    </row>
    <row r="8625">
      <c r="B8625" t="inlineStr">
        <is>
          <t>412826196104202436</t>
        </is>
      </c>
      <c r="C8625" t="inlineStr">
        <is>
          <t>人员8622</t>
        </is>
      </c>
      <c r="AH8625" t="inlineStr">
        <is>
          <t>户籍</t>
        </is>
      </c>
    </row>
    <row r="8626">
      <c r="B8626" t="inlineStr">
        <is>
          <t>412826196104202452</t>
        </is>
      </c>
      <c r="C8626" t="inlineStr">
        <is>
          <t>人员8623</t>
        </is>
      </c>
      <c r="AH8626" t="inlineStr">
        <is>
          <t>户籍</t>
        </is>
      </c>
    </row>
    <row r="8627">
      <c r="B8627" t="inlineStr">
        <is>
          <t>412826196104202479</t>
        </is>
      </c>
      <c r="C8627" t="inlineStr">
        <is>
          <t>人员8624</t>
        </is>
      </c>
      <c r="AH8627" t="inlineStr">
        <is>
          <t>户籍</t>
        </is>
      </c>
    </row>
    <row r="8628">
      <c r="B8628" t="inlineStr">
        <is>
          <t>412826196104202495</t>
        </is>
      </c>
      <c r="C8628" t="inlineStr">
        <is>
          <t>人员8625</t>
        </is>
      </c>
      <c r="AH8628" t="inlineStr">
        <is>
          <t>流动</t>
        </is>
      </c>
    </row>
    <row r="8629">
      <c r="B8629" t="inlineStr">
        <is>
          <t>412826196104202516</t>
        </is>
      </c>
      <c r="C8629" t="inlineStr">
        <is>
          <t>人员8626</t>
        </is>
      </c>
      <c r="AH8629" t="inlineStr">
        <is>
          <t>户籍</t>
        </is>
      </c>
    </row>
    <row r="8630">
      <c r="B8630" t="inlineStr">
        <is>
          <t>412826196104202532</t>
        </is>
      </c>
      <c r="C8630" t="inlineStr">
        <is>
          <t>人员8627</t>
        </is>
      </c>
      <c r="AH8630" t="inlineStr">
        <is>
          <t>流动</t>
        </is>
      </c>
    </row>
    <row r="8631">
      <c r="B8631" t="inlineStr">
        <is>
          <t>412826196104202559</t>
        </is>
      </c>
      <c r="C8631" t="inlineStr">
        <is>
          <t>人员8628</t>
        </is>
      </c>
      <c r="AH8631" t="inlineStr">
        <is>
          <t>户籍</t>
        </is>
      </c>
    </row>
    <row r="8632">
      <c r="B8632" t="inlineStr">
        <is>
          <t>412826196104202575</t>
        </is>
      </c>
      <c r="C8632" t="inlineStr">
        <is>
          <t>人员8629</t>
        </is>
      </c>
      <c r="AH8632" t="inlineStr">
        <is>
          <t>流动</t>
        </is>
      </c>
    </row>
    <row r="8633">
      <c r="B8633" t="inlineStr">
        <is>
          <t>412826196104202591</t>
        </is>
      </c>
      <c r="C8633" t="inlineStr">
        <is>
          <t>人员8630</t>
        </is>
      </c>
      <c r="AH8633" t="inlineStr">
        <is>
          <t>境外</t>
        </is>
      </c>
    </row>
    <row r="8634">
      <c r="B8634" t="inlineStr">
        <is>
          <t>412826196104202612</t>
        </is>
      </c>
      <c r="C8634" t="inlineStr">
        <is>
          <t>人员8631</t>
        </is>
      </c>
      <c r="AH8634" t="inlineStr">
        <is>
          <t>流动</t>
        </is>
      </c>
    </row>
    <row r="8635">
      <c r="B8635" t="inlineStr">
        <is>
          <t>412826196104202639</t>
        </is>
      </c>
      <c r="C8635" t="inlineStr">
        <is>
          <t>人员8632</t>
        </is>
      </c>
      <c r="AH8635" t="inlineStr">
        <is>
          <t>流动</t>
        </is>
      </c>
    </row>
    <row r="8636">
      <c r="B8636" t="inlineStr">
        <is>
          <t>412826196104202655</t>
        </is>
      </c>
      <c r="C8636" t="inlineStr">
        <is>
          <t>人员8633</t>
        </is>
      </c>
      <c r="AH8636" t="inlineStr">
        <is>
          <t>户籍</t>
        </is>
      </c>
    </row>
    <row r="8637">
      <c r="B8637" t="inlineStr">
        <is>
          <t>412826196104202671</t>
        </is>
      </c>
      <c r="C8637" t="inlineStr">
        <is>
          <t>人员8634</t>
        </is>
      </c>
      <c r="AH8637" t="inlineStr">
        <is>
          <t>户籍</t>
        </is>
      </c>
    </row>
    <row r="8638">
      <c r="B8638" t="inlineStr">
        <is>
          <t>412826196104202698</t>
        </is>
      </c>
      <c r="C8638" t="inlineStr">
        <is>
          <t>人员8635</t>
        </is>
      </c>
      <c r="AH8638" t="inlineStr">
        <is>
          <t>户籍</t>
        </is>
      </c>
    </row>
    <row r="8639">
      <c r="B8639" t="inlineStr">
        <is>
          <t>412826196104202719</t>
        </is>
      </c>
      <c r="C8639" t="inlineStr">
        <is>
          <t>人员8636</t>
        </is>
      </c>
      <c r="AH8639" t="inlineStr">
        <is>
          <t>流动</t>
        </is>
      </c>
    </row>
    <row r="8640">
      <c r="B8640" t="inlineStr">
        <is>
          <t>412826196104202735</t>
        </is>
      </c>
      <c r="C8640" t="inlineStr">
        <is>
          <t>人员8637</t>
        </is>
      </c>
      <c r="AH8640" t="inlineStr">
        <is>
          <t>流动</t>
        </is>
      </c>
    </row>
    <row r="8641">
      <c r="B8641" t="inlineStr">
        <is>
          <t>412826196104202751</t>
        </is>
      </c>
      <c r="C8641" t="inlineStr">
        <is>
          <t>人员8638</t>
        </is>
      </c>
      <c r="AH8641" t="inlineStr">
        <is>
          <t>境外</t>
        </is>
      </c>
    </row>
    <row r="8642">
      <c r="B8642" t="inlineStr">
        <is>
          <t>412826196104202778</t>
        </is>
      </c>
      <c r="C8642" t="inlineStr">
        <is>
          <t>人员8639</t>
        </is>
      </c>
      <c r="AH8642" t="inlineStr">
        <is>
          <t>户籍</t>
        </is>
      </c>
    </row>
    <row r="8643">
      <c r="B8643" t="inlineStr">
        <is>
          <t>412826196104202794</t>
        </is>
      </c>
      <c r="C8643" t="inlineStr">
        <is>
          <t>人员8640</t>
        </is>
      </c>
      <c r="AH8643" t="inlineStr">
        <is>
          <t>流动</t>
        </is>
      </c>
    </row>
    <row r="8644">
      <c r="B8644" t="inlineStr">
        <is>
          <t>412826196104202815</t>
        </is>
      </c>
      <c r="C8644" t="inlineStr">
        <is>
          <t>人员8641</t>
        </is>
      </c>
      <c r="AH8644" t="inlineStr">
        <is>
          <t>流动</t>
        </is>
      </c>
    </row>
    <row r="8645">
      <c r="B8645" t="inlineStr">
        <is>
          <t>412826196104202831</t>
        </is>
      </c>
      <c r="C8645" t="inlineStr">
        <is>
          <t>人员8642</t>
        </is>
      </c>
      <c r="AH8645" t="inlineStr">
        <is>
          <t>境外</t>
        </is>
      </c>
    </row>
    <row r="8646">
      <c r="B8646" t="inlineStr">
        <is>
          <t>412826196104202858</t>
        </is>
      </c>
      <c r="C8646" t="inlineStr">
        <is>
          <t>人员8643</t>
        </is>
      </c>
      <c r="AH8646" t="inlineStr">
        <is>
          <t>流动</t>
        </is>
      </c>
    </row>
    <row r="8647">
      <c r="B8647" t="inlineStr">
        <is>
          <t>412826196104202874</t>
        </is>
      </c>
      <c r="C8647" t="inlineStr">
        <is>
          <t>人员8644</t>
        </is>
      </c>
      <c r="AH8647" t="inlineStr">
        <is>
          <t>户籍</t>
        </is>
      </c>
    </row>
    <row r="8648">
      <c r="B8648" t="inlineStr">
        <is>
          <t>412826196104202890</t>
        </is>
      </c>
      <c r="C8648" t="inlineStr">
        <is>
          <t>人员8645</t>
        </is>
      </c>
      <c r="AH8648" t="inlineStr">
        <is>
          <t>户籍</t>
        </is>
      </c>
    </row>
    <row r="8649">
      <c r="B8649" t="inlineStr">
        <is>
          <t>412826196104202911</t>
        </is>
      </c>
      <c r="C8649" t="inlineStr">
        <is>
          <t>人员8646</t>
        </is>
      </c>
      <c r="AH8649" t="inlineStr">
        <is>
          <t>流动</t>
        </is>
      </c>
    </row>
    <row r="8650">
      <c r="B8650" t="inlineStr">
        <is>
          <t>412826196104202938</t>
        </is>
      </c>
      <c r="C8650" t="inlineStr">
        <is>
          <t>人员8647</t>
        </is>
      </c>
      <c r="AH8650" t="inlineStr">
        <is>
          <t>流动</t>
        </is>
      </c>
    </row>
    <row r="8651">
      <c r="B8651" t="inlineStr">
        <is>
          <t>412826196104202954</t>
        </is>
      </c>
      <c r="C8651" t="inlineStr">
        <is>
          <t>人员8648</t>
        </is>
      </c>
      <c r="AH8651" t="inlineStr">
        <is>
          <t>境外</t>
        </is>
      </c>
    </row>
    <row r="8652">
      <c r="B8652" t="inlineStr">
        <is>
          <t>412826196104202970</t>
        </is>
      </c>
      <c r="C8652" t="inlineStr">
        <is>
          <t>人员8649</t>
        </is>
      </c>
      <c r="AH8652" t="inlineStr">
        <is>
          <t>境外</t>
        </is>
      </c>
    </row>
    <row r="8653">
      <c r="B8653" t="inlineStr">
        <is>
          <t>412826196104202997</t>
        </is>
      </c>
      <c r="C8653" t="inlineStr">
        <is>
          <t>人员8650</t>
        </is>
      </c>
      <c r="AH8653" t="inlineStr">
        <is>
          <t>境外</t>
        </is>
      </c>
    </row>
    <row r="8654">
      <c r="B8654" t="inlineStr">
        <is>
          <t>412826196104203017</t>
        </is>
      </c>
      <c r="C8654" t="inlineStr">
        <is>
          <t>人员8651</t>
        </is>
      </c>
      <c r="AH8654" t="inlineStr">
        <is>
          <t>户籍</t>
        </is>
      </c>
    </row>
    <row r="8655">
      <c r="B8655" t="inlineStr">
        <is>
          <t>412826196104203033</t>
        </is>
      </c>
      <c r="C8655" t="inlineStr">
        <is>
          <t>人员8652</t>
        </is>
      </c>
      <c r="AH8655" t="inlineStr">
        <is>
          <t>境外</t>
        </is>
      </c>
    </row>
    <row r="8656">
      <c r="B8656" t="inlineStr">
        <is>
          <t>41282619610420305X</t>
        </is>
      </c>
      <c r="C8656" t="inlineStr">
        <is>
          <t>人员8653</t>
        </is>
      </c>
      <c r="AH8656" t="inlineStr">
        <is>
          <t>户籍</t>
        </is>
      </c>
    </row>
    <row r="8657">
      <c r="B8657" t="inlineStr">
        <is>
          <t>412826196104203076</t>
        </is>
      </c>
      <c r="C8657" t="inlineStr">
        <is>
          <t>人员8654</t>
        </is>
      </c>
      <c r="AH8657" t="inlineStr">
        <is>
          <t>流动</t>
        </is>
      </c>
    </row>
    <row r="8658">
      <c r="B8658" t="inlineStr">
        <is>
          <t>412826196104203092</t>
        </is>
      </c>
      <c r="C8658" t="inlineStr">
        <is>
          <t>人员8655</t>
        </is>
      </c>
      <c r="AH8658" t="inlineStr">
        <is>
          <t>境外</t>
        </is>
      </c>
    </row>
    <row r="8659">
      <c r="B8659" t="inlineStr">
        <is>
          <t>412826196104203113</t>
        </is>
      </c>
      <c r="C8659" t="inlineStr">
        <is>
          <t>人员8656</t>
        </is>
      </c>
      <c r="AH8659" t="inlineStr">
        <is>
          <t>户籍</t>
        </is>
      </c>
    </row>
    <row r="8660">
      <c r="B8660" t="inlineStr">
        <is>
          <t>41282619610420313X</t>
        </is>
      </c>
      <c r="C8660" t="inlineStr">
        <is>
          <t>人员8657</t>
        </is>
      </c>
      <c r="AH8660" t="inlineStr">
        <is>
          <t>境外</t>
        </is>
      </c>
    </row>
    <row r="8661">
      <c r="B8661" t="inlineStr">
        <is>
          <t>412826196104203156</t>
        </is>
      </c>
      <c r="C8661" t="inlineStr">
        <is>
          <t>人员8658</t>
        </is>
      </c>
      <c r="AH8661" t="inlineStr">
        <is>
          <t>流动</t>
        </is>
      </c>
    </row>
    <row r="8662">
      <c r="B8662" t="inlineStr">
        <is>
          <t>412826196104203172</t>
        </is>
      </c>
      <c r="C8662" t="inlineStr">
        <is>
          <t>人员8659</t>
        </is>
      </c>
      <c r="AH8662" t="inlineStr">
        <is>
          <t>境外</t>
        </is>
      </c>
    </row>
    <row r="8663">
      <c r="B8663" t="inlineStr">
        <is>
          <t>412826196104203199</t>
        </is>
      </c>
      <c r="C8663" t="inlineStr">
        <is>
          <t>人员8660</t>
        </is>
      </c>
      <c r="AH8663" t="inlineStr">
        <is>
          <t>流动</t>
        </is>
      </c>
    </row>
    <row r="8664">
      <c r="B8664" t="inlineStr">
        <is>
          <t>41282619610420321X</t>
        </is>
      </c>
      <c r="C8664" t="inlineStr">
        <is>
          <t>人员8661</t>
        </is>
      </c>
      <c r="AH8664" t="inlineStr">
        <is>
          <t>境外</t>
        </is>
      </c>
    </row>
    <row r="8665">
      <c r="B8665" t="inlineStr">
        <is>
          <t>412826196104203236</t>
        </is>
      </c>
      <c r="C8665" t="inlineStr">
        <is>
          <t>人员8662</t>
        </is>
      </c>
      <c r="AH8665" t="inlineStr">
        <is>
          <t>境外</t>
        </is>
      </c>
    </row>
    <row r="8666">
      <c r="B8666" t="inlineStr">
        <is>
          <t>412826196104203252</t>
        </is>
      </c>
      <c r="C8666" t="inlineStr">
        <is>
          <t>人员8663</t>
        </is>
      </c>
      <c r="AH8666" t="inlineStr">
        <is>
          <t>流动</t>
        </is>
      </c>
    </row>
    <row r="8667">
      <c r="B8667" t="inlineStr">
        <is>
          <t>412826196104203279</t>
        </is>
      </c>
      <c r="C8667" t="inlineStr">
        <is>
          <t>人员8664</t>
        </is>
      </c>
      <c r="AH8667" t="inlineStr">
        <is>
          <t>境外</t>
        </is>
      </c>
    </row>
    <row r="8668">
      <c r="B8668" t="inlineStr">
        <is>
          <t>412826196104203295</t>
        </is>
      </c>
      <c r="C8668" t="inlineStr">
        <is>
          <t>人员8665</t>
        </is>
      </c>
      <c r="AH8668" t="inlineStr">
        <is>
          <t>流动</t>
        </is>
      </c>
    </row>
    <row r="8669">
      <c r="B8669" t="inlineStr">
        <is>
          <t>412826196104203316</t>
        </is>
      </c>
      <c r="C8669" t="inlineStr">
        <is>
          <t>人员8666</t>
        </is>
      </c>
      <c r="AH8669" t="inlineStr">
        <is>
          <t>流动</t>
        </is>
      </c>
    </row>
    <row r="8670">
      <c r="B8670" t="inlineStr">
        <is>
          <t>412826196104203332</t>
        </is>
      </c>
      <c r="C8670" t="inlineStr">
        <is>
          <t>人员8667</t>
        </is>
      </c>
      <c r="AH8670" t="inlineStr">
        <is>
          <t>户籍</t>
        </is>
      </c>
    </row>
    <row r="8671">
      <c r="B8671" t="inlineStr">
        <is>
          <t>412826196104203359</t>
        </is>
      </c>
      <c r="C8671" t="inlineStr">
        <is>
          <t>人员8668</t>
        </is>
      </c>
      <c r="AH8671" t="inlineStr">
        <is>
          <t>流动</t>
        </is>
      </c>
    </row>
    <row r="8672">
      <c r="B8672" t="inlineStr">
        <is>
          <t>412826196104203375</t>
        </is>
      </c>
      <c r="C8672" t="inlineStr">
        <is>
          <t>人员8669</t>
        </is>
      </c>
      <c r="AH8672" t="inlineStr">
        <is>
          <t>户籍</t>
        </is>
      </c>
    </row>
    <row r="8673">
      <c r="B8673" t="inlineStr">
        <is>
          <t>412826196104203391</t>
        </is>
      </c>
      <c r="C8673" t="inlineStr">
        <is>
          <t>人员8670</t>
        </is>
      </c>
      <c r="AH8673" t="inlineStr">
        <is>
          <t>流动</t>
        </is>
      </c>
    </row>
    <row r="8674">
      <c r="B8674" t="inlineStr">
        <is>
          <t>412826196104203412</t>
        </is>
      </c>
      <c r="C8674" t="inlineStr">
        <is>
          <t>人员8671</t>
        </is>
      </c>
      <c r="AH8674" t="inlineStr">
        <is>
          <t>流动</t>
        </is>
      </c>
    </row>
    <row r="8675">
      <c r="B8675" t="inlineStr">
        <is>
          <t>412826196104203439</t>
        </is>
      </c>
      <c r="C8675" t="inlineStr">
        <is>
          <t>人员8672</t>
        </is>
      </c>
      <c r="AH8675" t="inlineStr">
        <is>
          <t>户籍</t>
        </is>
      </c>
    </row>
    <row r="8676">
      <c r="B8676" t="inlineStr">
        <is>
          <t>412826196104203455</t>
        </is>
      </c>
      <c r="C8676" t="inlineStr">
        <is>
          <t>人员8673</t>
        </is>
      </c>
      <c r="AH8676" t="inlineStr">
        <is>
          <t>流动</t>
        </is>
      </c>
    </row>
    <row r="8677">
      <c r="B8677" t="inlineStr">
        <is>
          <t>412826196104203471</t>
        </is>
      </c>
      <c r="C8677" t="inlineStr">
        <is>
          <t>人员8674</t>
        </is>
      </c>
      <c r="AH8677" t="inlineStr">
        <is>
          <t>户籍</t>
        </is>
      </c>
    </row>
    <row r="8678">
      <c r="B8678" t="inlineStr">
        <is>
          <t>412826196104203498</t>
        </is>
      </c>
      <c r="C8678" t="inlineStr">
        <is>
          <t>人员8675</t>
        </is>
      </c>
      <c r="AH8678" t="inlineStr">
        <is>
          <t>境外</t>
        </is>
      </c>
    </row>
    <row r="8679">
      <c r="B8679" t="inlineStr">
        <is>
          <t>412826196104203519</t>
        </is>
      </c>
      <c r="C8679" t="inlineStr">
        <is>
          <t>人员8676</t>
        </is>
      </c>
      <c r="AH8679" t="inlineStr">
        <is>
          <t>流动</t>
        </is>
      </c>
    </row>
    <row r="8680">
      <c r="B8680" t="inlineStr">
        <is>
          <t>412826196104203535</t>
        </is>
      </c>
      <c r="C8680" t="inlineStr">
        <is>
          <t>人员8677</t>
        </is>
      </c>
      <c r="AH8680" t="inlineStr">
        <is>
          <t>户籍</t>
        </is>
      </c>
    </row>
    <row r="8681">
      <c r="B8681" t="inlineStr">
        <is>
          <t>412826196104203551</t>
        </is>
      </c>
      <c r="C8681" t="inlineStr">
        <is>
          <t>人员8678</t>
        </is>
      </c>
      <c r="AH8681" t="inlineStr">
        <is>
          <t>流动</t>
        </is>
      </c>
    </row>
    <row r="8682">
      <c r="B8682" t="inlineStr">
        <is>
          <t>412826196104203578</t>
        </is>
      </c>
      <c r="C8682" t="inlineStr">
        <is>
          <t>人员8679</t>
        </is>
      </c>
      <c r="AH8682" t="inlineStr">
        <is>
          <t>户籍</t>
        </is>
      </c>
    </row>
    <row r="8683">
      <c r="B8683" t="inlineStr">
        <is>
          <t>412826196104203594</t>
        </is>
      </c>
      <c r="C8683" t="inlineStr">
        <is>
          <t>人员8680</t>
        </is>
      </c>
      <c r="AH8683" t="inlineStr">
        <is>
          <t>流动</t>
        </is>
      </c>
    </row>
    <row r="8684">
      <c r="B8684" t="inlineStr">
        <is>
          <t>412826196104203615</t>
        </is>
      </c>
      <c r="C8684" t="inlineStr">
        <is>
          <t>人员8681</t>
        </is>
      </c>
      <c r="AH8684" t="inlineStr">
        <is>
          <t>户籍</t>
        </is>
      </c>
    </row>
    <row r="8685">
      <c r="B8685" t="inlineStr">
        <is>
          <t>412826196104203631</t>
        </is>
      </c>
      <c r="C8685" t="inlineStr">
        <is>
          <t>人员8682</t>
        </is>
      </c>
      <c r="AH8685" t="inlineStr">
        <is>
          <t>境外</t>
        </is>
      </c>
    </row>
    <row r="8686">
      <c r="B8686" t="inlineStr">
        <is>
          <t>412826196104203658</t>
        </is>
      </c>
      <c r="C8686" t="inlineStr">
        <is>
          <t>人员8683</t>
        </is>
      </c>
      <c r="AH8686" t="inlineStr">
        <is>
          <t>户籍</t>
        </is>
      </c>
    </row>
    <row r="8687">
      <c r="B8687" t="inlineStr">
        <is>
          <t>412826196104203674</t>
        </is>
      </c>
      <c r="C8687" t="inlineStr">
        <is>
          <t>人员8684</t>
        </is>
      </c>
      <c r="AH8687" t="inlineStr">
        <is>
          <t>户籍</t>
        </is>
      </c>
    </row>
    <row r="8688">
      <c r="B8688" t="inlineStr">
        <is>
          <t>412826196104203690</t>
        </is>
      </c>
      <c r="C8688" t="inlineStr">
        <is>
          <t>人员8685</t>
        </is>
      </c>
      <c r="AH8688" t="inlineStr">
        <is>
          <t>户籍</t>
        </is>
      </c>
    </row>
    <row r="8689">
      <c r="B8689" t="inlineStr">
        <is>
          <t>412826196104203711</t>
        </is>
      </c>
      <c r="C8689" t="inlineStr">
        <is>
          <t>人员8686</t>
        </is>
      </c>
      <c r="AH8689" t="inlineStr">
        <is>
          <t>户籍</t>
        </is>
      </c>
    </row>
    <row r="8690">
      <c r="B8690" t="inlineStr">
        <is>
          <t>412826196104203738</t>
        </is>
      </c>
      <c r="C8690" t="inlineStr">
        <is>
          <t>人员8687</t>
        </is>
      </c>
      <c r="AH8690" t="inlineStr">
        <is>
          <t>流动</t>
        </is>
      </c>
    </row>
    <row r="8691">
      <c r="B8691" t="inlineStr">
        <is>
          <t>412826196104203754</t>
        </is>
      </c>
      <c r="C8691" t="inlineStr">
        <is>
          <t>人员8688</t>
        </is>
      </c>
      <c r="AH8691" t="inlineStr">
        <is>
          <t>流动</t>
        </is>
      </c>
    </row>
    <row r="8692">
      <c r="B8692" t="inlineStr">
        <is>
          <t>412826196104203770</t>
        </is>
      </c>
      <c r="C8692" t="inlineStr">
        <is>
          <t>人员8689</t>
        </is>
      </c>
      <c r="AH8692" t="inlineStr">
        <is>
          <t>境外</t>
        </is>
      </c>
    </row>
    <row r="8693">
      <c r="B8693" t="inlineStr">
        <is>
          <t>412826196104203797</t>
        </is>
      </c>
      <c r="C8693" t="inlineStr">
        <is>
          <t>人员8690</t>
        </is>
      </c>
      <c r="AH8693" t="inlineStr">
        <is>
          <t>流动</t>
        </is>
      </c>
    </row>
    <row r="8694">
      <c r="B8694" t="inlineStr">
        <is>
          <t>412826196104203818</t>
        </is>
      </c>
      <c r="C8694" t="inlineStr">
        <is>
          <t>人员8691</t>
        </is>
      </c>
      <c r="AH8694" t="inlineStr">
        <is>
          <t>户籍</t>
        </is>
      </c>
    </row>
    <row r="8695">
      <c r="B8695" t="inlineStr">
        <is>
          <t>412826196104203834</t>
        </is>
      </c>
      <c r="C8695" t="inlineStr">
        <is>
          <t>人员8692</t>
        </is>
      </c>
      <c r="AH8695" t="inlineStr">
        <is>
          <t>户籍</t>
        </is>
      </c>
    </row>
    <row r="8696">
      <c r="B8696" t="inlineStr">
        <is>
          <t>412826196104203850</t>
        </is>
      </c>
      <c r="C8696" t="inlineStr">
        <is>
          <t>人员8693</t>
        </is>
      </c>
      <c r="AH8696" t="inlineStr">
        <is>
          <t>流动</t>
        </is>
      </c>
    </row>
    <row r="8697">
      <c r="B8697" t="inlineStr">
        <is>
          <t>412826196104203877</t>
        </is>
      </c>
      <c r="C8697" t="inlineStr">
        <is>
          <t>人员8694</t>
        </is>
      </c>
      <c r="AH8697" t="inlineStr">
        <is>
          <t>户籍</t>
        </is>
      </c>
    </row>
    <row r="8698">
      <c r="B8698" t="inlineStr">
        <is>
          <t>412826196104203893</t>
        </is>
      </c>
      <c r="C8698" t="inlineStr">
        <is>
          <t>人员8695</t>
        </is>
      </c>
      <c r="AH8698" t="inlineStr">
        <is>
          <t>境外</t>
        </is>
      </c>
    </row>
    <row r="8699">
      <c r="B8699" t="inlineStr">
        <is>
          <t>412826196104203914</t>
        </is>
      </c>
      <c r="C8699" t="inlineStr">
        <is>
          <t>人员8696</t>
        </is>
      </c>
      <c r="AH8699" t="inlineStr">
        <is>
          <t>户籍</t>
        </is>
      </c>
    </row>
    <row r="8700">
      <c r="B8700" t="inlineStr">
        <is>
          <t>412826196104203930</t>
        </is>
      </c>
      <c r="C8700" t="inlineStr">
        <is>
          <t>人员8697</t>
        </is>
      </c>
      <c r="AH8700" t="inlineStr">
        <is>
          <t>户籍</t>
        </is>
      </c>
    </row>
    <row r="8701">
      <c r="B8701" t="inlineStr">
        <is>
          <t>412826196104203957</t>
        </is>
      </c>
      <c r="C8701" t="inlineStr">
        <is>
          <t>人员8698</t>
        </is>
      </c>
      <c r="AH8701" t="inlineStr">
        <is>
          <t>流动</t>
        </is>
      </c>
    </row>
    <row r="8702">
      <c r="B8702" t="inlineStr">
        <is>
          <t>412826196104203973</t>
        </is>
      </c>
      <c r="C8702" t="inlineStr">
        <is>
          <t>人员8699</t>
        </is>
      </c>
      <c r="AH8702" t="inlineStr">
        <is>
          <t>境外</t>
        </is>
      </c>
    </row>
    <row r="8703">
      <c r="B8703" t="inlineStr">
        <is>
          <t>41282619610420399X</t>
        </is>
      </c>
      <c r="C8703" t="inlineStr">
        <is>
          <t>人员8700</t>
        </is>
      </c>
      <c r="AH8703" t="inlineStr">
        <is>
          <t>户籍</t>
        </is>
      </c>
    </row>
    <row r="8704">
      <c r="B8704" t="inlineStr">
        <is>
          <t>41282619610420401X</t>
        </is>
      </c>
      <c r="C8704" t="inlineStr">
        <is>
          <t>人员8701</t>
        </is>
      </c>
      <c r="AH8704" t="inlineStr">
        <is>
          <t>境外</t>
        </is>
      </c>
    </row>
    <row r="8705">
      <c r="B8705" t="inlineStr">
        <is>
          <t>412826196104204036</t>
        </is>
      </c>
      <c r="C8705" t="inlineStr">
        <is>
          <t>人员8702</t>
        </is>
      </c>
      <c r="AH8705" t="inlineStr">
        <is>
          <t>流动</t>
        </is>
      </c>
    </row>
    <row r="8706">
      <c r="B8706" t="inlineStr">
        <is>
          <t>412826196104204052</t>
        </is>
      </c>
      <c r="C8706" t="inlineStr">
        <is>
          <t>人员8703</t>
        </is>
      </c>
      <c r="AH8706" t="inlineStr">
        <is>
          <t>流动</t>
        </is>
      </c>
    </row>
    <row r="8707">
      <c r="B8707" t="inlineStr">
        <is>
          <t>412826196104204079</t>
        </is>
      </c>
      <c r="C8707" t="inlineStr">
        <is>
          <t>人员8704</t>
        </is>
      </c>
      <c r="AH8707" t="inlineStr">
        <is>
          <t>户籍</t>
        </is>
      </c>
    </row>
    <row r="8708">
      <c r="B8708" t="inlineStr">
        <is>
          <t>412826196104204095</t>
        </is>
      </c>
      <c r="C8708" t="inlineStr">
        <is>
          <t>人员8705</t>
        </is>
      </c>
      <c r="AH8708" t="inlineStr">
        <is>
          <t>流动</t>
        </is>
      </c>
    </row>
    <row r="8709">
      <c r="B8709" t="inlineStr">
        <is>
          <t>412826196104204116</t>
        </is>
      </c>
      <c r="C8709" t="inlineStr">
        <is>
          <t>人员8706</t>
        </is>
      </c>
      <c r="AH8709" t="inlineStr">
        <is>
          <t>户籍</t>
        </is>
      </c>
    </row>
    <row r="8710">
      <c r="B8710" t="inlineStr">
        <is>
          <t>412826196104204132</t>
        </is>
      </c>
      <c r="C8710" t="inlineStr">
        <is>
          <t>人员8707</t>
        </is>
      </c>
      <c r="AH8710" t="inlineStr">
        <is>
          <t>流动</t>
        </is>
      </c>
    </row>
    <row r="8711">
      <c r="B8711" t="inlineStr">
        <is>
          <t>412826196104204159</t>
        </is>
      </c>
      <c r="C8711" t="inlineStr">
        <is>
          <t>人员8708</t>
        </is>
      </c>
      <c r="AH8711" t="inlineStr">
        <is>
          <t>流动</t>
        </is>
      </c>
    </row>
    <row r="8712">
      <c r="B8712" t="inlineStr">
        <is>
          <t>412826196104204175</t>
        </is>
      </c>
      <c r="C8712" t="inlineStr">
        <is>
          <t>人员8709</t>
        </is>
      </c>
      <c r="AH8712" t="inlineStr">
        <is>
          <t>流动</t>
        </is>
      </c>
    </row>
    <row r="8713">
      <c r="B8713" t="inlineStr">
        <is>
          <t>412826196104204191</t>
        </is>
      </c>
      <c r="C8713" t="inlineStr">
        <is>
          <t>人员8710</t>
        </is>
      </c>
      <c r="AH8713" t="inlineStr">
        <is>
          <t>境外</t>
        </is>
      </c>
    </row>
    <row r="8714">
      <c r="B8714" t="inlineStr">
        <is>
          <t>412826196104204212</t>
        </is>
      </c>
      <c r="C8714" t="inlineStr">
        <is>
          <t>人员8711</t>
        </is>
      </c>
      <c r="AH8714" t="inlineStr">
        <is>
          <t>流动</t>
        </is>
      </c>
    </row>
    <row r="8715">
      <c r="B8715" t="inlineStr">
        <is>
          <t>412826196104204239</t>
        </is>
      </c>
      <c r="C8715" t="inlineStr">
        <is>
          <t>人员8712</t>
        </is>
      </c>
      <c r="AH8715" t="inlineStr">
        <is>
          <t>流动</t>
        </is>
      </c>
    </row>
    <row r="8716">
      <c r="B8716" t="inlineStr">
        <is>
          <t>412826196104204255</t>
        </is>
      </c>
      <c r="C8716" t="inlineStr">
        <is>
          <t>人员8713</t>
        </is>
      </c>
      <c r="AH8716" t="inlineStr">
        <is>
          <t>户籍</t>
        </is>
      </c>
    </row>
    <row r="8717">
      <c r="B8717" t="inlineStr">
        <is>
          <t>412826196104204271</t>
        </is>
      </c>
      <c r="C8717" t="inlineStr">
        <is>
          <t>人员8714</t>
        </is>
      </c>
      <c r="AH8717" t="inlineStr">
        <is>
          <t>户籍</t>
        </is>
      </c>
    </row>
    <row r="8718">
      <c r="B8718" t="inlineStr">
        <is>
          <t>412826196104204298</t>
        </is>
      </c>
      <c r="C8718" t="inlineStr">
        <is>
          <t>人员8715</t>
        </is>
      </c>
      <c r="AH8718" t="inlineStr">
        <is>
          <t>户籍</t>
        </is>
      </c>
    </row>
    <row r="8719">
      <c r="B8719" t="inlineStr">
        <is>
          <t>412826196104204319</t>
        </is>
      </c>
      <c r="C8719" t="inlineStr">
        <is>
          <t>人员8716</t>
        </is>
      </c>
      <c r="AH8719" t="inlineStr">
        <is>
          <t>户籍</t>
        </is>
      </c>
    </row>
    <row r="8720">
      <c r="B8720" t="inlineStr">
        <is>
          <t>412826196104204335</t>
        </is>
      </c>
      <c r="C8720" t="inlineStr">
        <is>
          <t>人员8717</t>
        </is>
      </c>
      <c r="AH8720" t="inlineStr">
        <is>
          <t>流动</t>
        </is>
      </c>
    </row>
    <row r="8721">
      <c r="B8721" t="inlineStr">
        <is>
          <t>412826196104204351</t>
        </is>
      </c>
      <c r="C8721" t="inlineStr">
        <is>
          <t>人员8718</t>
        </is>
      </c>
      <c r="AH8721" t="inlineStr">
        <is>
          <t>境外</t>
        </is>
      </c>
    </row>
    <row r="8722">
      <c r="B8722" t="inlineStr">
        <is>
          <t>412826196104204378</t>
        </is>
      </c>
      <c r="C8722" t="inlineStr">
        <is>
          <t>人员8719</t>
        </is>
      </c>
      <c r="AH8722" t="inlineStr">
        <is>
          <t>户籍</t>
        </is>
      </c>
    </row>
    <row r="8723">
      <c r="B8723" t="inlineStr">
        <is>
          <t>412826196104204394</t>
        </is>
      </c>
      <c r="C8723" t="inlineStr">
        <is>
          <t>人员8720</t>
        </is>
      </c>
      <c r="AH8723" t="inlineStr">
        <is>
          <t>户籍</t>
        </is>
      </c>
    </row>
    <row r="8724">
      <c r="B8724" t="inlineStr">
        <is>
          <t>412826196104204415</t>
        </is>
      </c>
      <c r="C8724" t="inlineStr">
        <is>
          <t>人员8721</t>
        </is>
      </c>
      <c r="AH8724" t="inlineStr">
        <is>
          <t>流动</t>
        </is>
      </c>
    </row>
    <row r="8725">
      <c r="B8725" t="inlineStr">
        <is>
          <t>412826196104204431</t>
        </is>
      </c>
      <c r="C8725" t="inlineStr">
        <is>
          <t>人员8722</t>
        </is>
      </c>
      <c r="AH8725" t="inlineStr">
        <is>
          <t>境外</t>
        </is>
      </c>
    </row>
    <row r="8726">
      <c r="B8726" t="inlineStr">
        <is>
          <t>412826196104204458</t>
        </is>
      </c>
      <c r="C8726" t="inlineStr">
        <is>
          <t>人员8723</t>
        </is>
      </c>
      <c r="AH8726" t="inlineStr">
        <is>
          <t>户籍</t>
        </is>
      </c>
    </row>
    <row r="8727">
      <c r="B8727" t="inlineStr">
        <is>
          <t>412826196104204474</t>
        </is>
      </c>
      <c r="C8727" t="inlineStr">
        <is>
          <t>人员8724</t>
        </is>
      </c>
      <c r="AH8727" t="inlineStr">
        <is>
          <t>境外</t>
        </is>
      </c>
    </row>
    <row r="8728">
      <c r="B8728" t="inlineStr">
        <is>
          <t>412826196104204490</t>
        </is>
      </c>
      <c r="C8728" t="inlineStr">
        <is>
          <t>人员8725</t>
        </is>
      </c>
      <c r="AH8728" t="inlineStr">
        <is>
          <t>流动</t>
        </is>
      </c>
    </row>
    <row r="8729">
      <c r="B8729" t="inlineStr">
        <is>
          <t>412826196104204511</t>
        </is>
      </c>
      <c r="C8729" t="inlineStr">
        <is>
          <t>人员8726</t>
        </is>
      </c>
      <c r="AH8729" t="inlineStr">
        <is>
          <t>户籍</t>
        </is>
      </c>
    </row>
    <row r="8730">
      <c r="B8730" t="inlineStr">
        <is>
          <t>412826196104204538</t>
        </is>
      </c>
      <c r="C8730" t="inlineStr">
        <is>
          <t>人员8727</t>
        </is>
      </c>
      <c r="AH8730" t="inlineStr">
        <is>
          <t>流动</t>
        </is>
      </c>
    </row>
    <row r="8731">
      <c r="B8731" t="inlineStr">
        <is>
          <t>412826196104204554</t>
        </is>
      </c>
      <c r="C8731" t="inlineStr">
        <is>
          <t>人员8728</t>
        </is>
      </c>
      <c r="AH8731" t="inlineStr">
        <is>
          <t>境外</t>
        </is>
      </c>
    </row>
    <row r="8732">
      <c r="B8732" t="inlineStr">
        <is>
          <t>412826196104204570</t>
        </is>
      </c>
      <c r="C8732" t="inlineStr">
        <is>
          <t>人员8729</t>
        </is>
      </c>
      <c r="AH8732" t="inlineStr">
        <is>
          <t>境外</t>
        </is>
      </c>
    </row>
    <row r="8733">
      <c r="B8733" t="inlineStr">
        <is>
          <t>412826196104204597</t>
        </is>
      </c>
      <c r="C8733" t="inlineStr">
        <is>
          <t>人员8730</t>
        </is>
      </c>
      <c r="AH8733" t="inlineStr">
        <is>
          <t>境外</t>
        </is>
      </c>
    </row>
    <row r="8734">
      <c r="B8734" t="inlineStr">
        <is>
          <t>412826196104204618</t>
        </is>
      </c>
      <c r="C8734" t="inlineStr">
        <is>
          <t>人员8731</t>
        </is>
      </c>
      <c r="AH8734" t="inlineStr">
        <is>
          <t>户籍</t>
        </is>
      </c>
    </row>
    <row r="8735">
      <c r="B8735" t="inlineStr">
        <is>
          <t>412826196104204634</t>
        </is>
      </c>
      <c r="C8735" t="inlineStr">
        <is>
          <t>人员8732</t>
        </is>
      </c>
      <c r="AH8735" t="inlineStr">
        <is>
          <t>户籍</t>
        </is>
      </c>
    </row>
    <row r="8736">
      <c r="B8736" t="inlineStr">
        <is>
          <t>412826196104204650</t>
        </is>
      </c>
      <c r="C8736" t="inlineStr">
        <is>
          <t>人员8733</t>
        </is>
      </c>
      <c r="AH8736" t="inlineStr">
        <is>
          <t>流动</t>
        </is>
      </c>
    </row>
    <row r="8737">
      <c r="B8737" t="inlineStr">
        <is>
          <t>412826196104204677</t>
        </is>
      </c>
      <c r="C8737" t="inlineStr">
        <is>
          <t>人员8734</t>
        </is>
      </c>
      <c r="AH8737" t="inlineStr">
        <is>
          <t>境外</t>
        </is>
      </c>
    </row>
    <row r="8738">
      <c r="B8738" t="inlineStr">
        <is>
          <t>412826196104204693</t>
        </is>
      </c>
      <c r="C8738" t="inlineStr">
        <is>
          <t>人员8735</t>
        </is>
      </c>
      <c r="AH8738" t="inlineStr">
        <is>
          <t>户籍</t>
        </is>
      </c>
    </row>
    <row r="8739">
      <c r="B8739" t="inlineStr">
        <is>
          <t>412826196104204714</t>
        </is>
      </c>
      <c r="C8739" t="inlineStr">
        <is>
          <t>人员8736</t>
        </is>
      </c>
      <c r="AH8739" t="inlineStr">
        <is>
          <t>流动</t>
        </is>
      </c>
    </row>
    <row r="8740">
      <c r="B8740" t="inlineStr">
        <is>
          <t>412826196104204730</t>
        </is>
      </c>
      <c r="C8740" t="inlineStr">
        <is>
          <t>人员8737</t>
        </is>
      </c>
      <c r="AH8740" t="inlineStr">
        <is>
          <t>户籍</t>
        </is>
      </c>
    </row>
    <row r="8741">
      <c r="B8741" t="inlineStr">
        <is>
          <t>412826196104204757</t>
        </is>
      </c>
      <c r="C8741" t="inlineStr">
        <is>
          <t>人员8738</t>
        </is>
      </c>
      <c r="AH8741" t="inlineStr">
        <is>
          <t>流动</t>
        </is>
      </c>
    </row>
    <row r="8742">
      <c r="B8742" t="inlineStr">
        <is>
          <t>412826196104204773</t>
        </is>
      </c>
      <c r="C8742" t="inlineStr">
        <is>
          <t>人员8739</t>
        </is>
      </c>
      <c r="AH8742" t="inlineStr">
        <is>
          <t>户籍</t>
        </is>
      </c>
    </row>
    <row r="8743">
      <c r="B8743" t="inlineStr">
        <is>
          <t>41282619610420479X</t>
        </is>
      </c>
      <c r="C8743" t="inlineStr">
        <is>
          <t>人员8740</t>
        </is>
      </c>
      <c r="AH8743" t="inlineStr">
        <is>
          <t>户籍</t>
        </is>
      </c>
    </row>
    <row r="8744">
      <c r="B8744" t="inlineStr">
        <is>
          <t>412826196104204810</t>
        </is>
      </c>
      <c r="C8744" t="inlineStr">
        <is>
          <t>人员8741</t>
        </is>
      </c>
      <c r="AH8744" t="inlineStr">
        <is>
          <t>境外</t>
        </is>
      </c>
    </row>
    <row r="8745">
      <c r="B8745" t="inlineStr">
        <is>
          <t>412826196104204837</t>
        </is>
      </c>
      <c r="C8745" t="inlineStr">
        <is>
          <t>人员8742</t>
        </is>
      </c>
      <c r="AH8745" t="inlineStr">
        <is>
          <t>境外</t>
        </is>
      </c>
    </row>
    <row r="8746">
      <c r="B8746" t="inlineStr">
        <is>
          <t>412826196104204853</t>
        </is>
      </c>
      <c r="C8746" t="inlineStr">
        <is>
          <t>人员8743</t>
        </is>
      </c>
      <c r="AH8746" t="inlineStr">
        <is>
          <t>流动</t>
        </is>
      </c>
    </row>
    <row r="8747">
      <c r="B8747" t="inlineStr">
        <is>
          <t>41282619610420487X</t>
        </is>
      </c>
      <c r="C8747" t="inlineStr">
        <is>
          <t>人员8744</t>
        </is>
      </c>
      <c r="AH8747" t="inlineStr">
        <is>
          <t>境外</t>
        </is>
      </c>
    </row>
    <row r="8748">
      <c r="B8748" t="inlineStr">
        <is>
          <t>412826196104204896</t>
        </is>
      </c>
      <c r="C8748" t="inlineStr">
        <is>
          <t>人员8745</t>
        </is>
      </c>
      <c r="AH8748" t="inlineStr">
        <is>
          <t>户籍</t>
        </is>
      </c>
    </row>
    <row r="8749">
      <c r="B8749" t="inlineStr">
        <is>
          <t>412826196104204917</t>
        </is>
      </c>
      <c r="C8749" t="inlineStr">
        <is>
          <t>人员8746</t>
        </is>
      </c>
      <c r="AH8749" t="inlineStr">
        <is>
          <t>流动</t>
        </is>
      </c>
    </row>
    <row r="8750">
      <c r="B8750" t="inlineStr">
        <is>
          <t>412826196104204933</t>
        </is>
      </c>
      <c r="C8750" t="inlineStr">
        <is>
          <t>人员8747</t>
        </is>
      </c>
      <c r="AH8750" t="inlineStr">
        <is>
          <t>户籍</t>
        </is>
      </c>
    </row>
    <row r="8751">
      <c r="B8751" t="inlineStr">
        <is>
          <t>41282619610420495X</t>
        </is>
      </c>
      <c r="C8751" t="inlineStr">
        <is>
          <t>人员8748</t>
        </is>
      </c>
      <c r="AH8751" t="inlineStr">
        <is>
          <t>户籍</t>
        </is>
      </c>
    </row>
    <row r="8752">
      <c r="B8752" t="inlineStr">
        <is>
          <t>412826196104204976</t>
        </is>
      </c>
      <c r="C8752" t="inlineStr">
        <is>
          <t>人员8749</t>
        </is>
      </c>
      <c r="AH8752" t="inlineStr">
        <is>
          <t>境外</t>
        </is>
      </c>
    </row>
    <row r="8753">
      <c r="B8753" t="inlineStr">
        <is>
          <t>412826196104204992</t>
        </is>
      </c>
      <c r="C8753" t="inlineStr">
        <is>
          <t>人员8750</t>
        </is>
      </c>
      <c r="AH8753" t="inlineStr">
        <is>
          <t>境外</t>
        </is>
      </c>
    </row>
    <row r="8754">
      <c r="B8754" t="inlineStr">
        <is>
          <t>412826196104205012</t>
        </is>
      </c>
      <c r="C8754" t="inlineStr">
        <is>
          <t>人员8751</t>
        </is>
      </c>
      <c r="AH8754" t="inlineStr">
        <is>
          <t>户籍</t>
        </is>
      </c>
    </row>
    <row r="8755">
      <c r="B8755" t="inlineStr">
        <is>
          <t>412826196104205039</t>
        </is>
      </c>
      <c r="C8755" t="inlineStr">
        <is>
          <t>人员8752</t>
        </is>
      </c>
      <c r="AH8755" t="inlineStr">
        <is>
          <t>户籍</t>
        </is>
      </c>
    </row>
    <row r="8756">
      <c r="B8756" t="inlineStr">
        <is>
          <t>412826196104205055</t>
        </is>
      </c>
      <c r="C8756" t="inlineStr">
        <is>
          <t>人员8753</t>
        </is>
      </c>
      <c r="AH8756" t="inlineStr">
        <is>
          <t>流动</t>
        </is>
      </c>
    </row>
    <row r="8757">
      <c r="B8757" t="inlineStr">
        <is>
          <t>412826196104205071</t>
        </is>
      </c>
      <c r="C8757" t="inlineStr">
        <is>
          <t>人员8754</t>
        </is>
      </c>
      <c r="AH8757" t="inlineStr">
        <is>
          <t>户籍</t>
        </is>
      </c>
    </row>
    <row r="8758">
      <c r="B8758" t="inlineStr">
        <is>
          <t>412826196104205098</t>
        </is>
      </c>
      <c r="C8758" t="inlineStr">
        <is>
          <t>人员8755</t>
        </is>
      </c>
      <c r="AH8758" t="inlineStr">
        <is>
          <t>境外</t>
        </is>
      </c>
    </row>
    <row r="8759">
      <c r="B8759" t="inlineStr">
        <is>
          <t>412826196104205119</t>
        </is>
      </c>
      <c r="C8759" t="inlineStr">
        <is>
          <t>人员8756</t>
        </is>
      </c>
      <c r="AH8759" t="inlineStr">
        <is>
          <t>境外</t>
        </is>
      </c>
    </row>
    <row r="8760">
      <c r="B8760" t="inlineStr">
        <is>
          <t>412826196104205135</t>
        </is>
      </c>
      <c r="C8760" t="inlineStr">
        <is>
          <t>人员8757</t>
        </is>
      </c>
      <c r="AH8760" t="inlineStr">
        <is>
          <t>流动</t>
        </is>
      </c>
    </row>
    <row r="8761">
      <c r="B8761" t="inlineStr">
        <is>
          <t>412826196104205151</t>
        </is>
      </c>
      <c r="C8761" t="inlineStr">
        <is>
          <t>人员8758</t>
        </is>
      </c>
      <c r="AH8761" t="inlineStr">
        <is>
          <t>境外</t>
        </is>
      </c>
    </row>
    <row r="8762">
      <c r="B8762" t="inlineStr">
        <is>
          <t>412826196104205178</t>
        </is>
      </c>
      <c r="C8762" t="inlineStr">
        <is>
          <t>人员8759</t>
        </is>
      </c>
      <c r="AH8762" t="inlineStr">
        <is>
          <t>境外</t>
        </is>
      </c>
    </row>
    <row r="8763">
      <c r="B8763" t="inlineStr">
        <is>
          <t>412826196104205194</t>
        </is>
      </c>
      <c r="C8763" t="inlineStr">
        <is>
          <t>人员8760</t>
        </is>
      </c>
      <c r="AH8763" t="inlineStr">
        <is>
          <t>流动</t>
        </is>
      </c>
    </row>
    <row r="8764">
      <c r="B8764" t="inlineStr">
        <is>
          <t>412826196104205215</t>
        </is>
      </c>
      <c r="C8764" t="inlineStr">
        <is>
          <t>人员8761</t>
        </is>
      </c>
      <c r="AH8764" t="inlineStr">
        <is>
          <t>户籍</t>
        </is>
      </c>
    </row>
    <row r="8765">
      <c r="B8765" t="inlineStr">
        <is>
          <t>412826196104205231</t>
        </is>
      </c>
      <c r="C8765" t="inlineStr">
        <is>
          <t>人员8762</t>
        </is>
      </c>
      <c r="AH8765" t="inlineStr">
        <is>
          <t>户籍</t>
        </is>
      </c>
    </row>
    <row r="8766">
      <c r="B8766" t="inlineStr">
        <is>
          <t>412826196104205258</t>
        </is>
      </c>
      <c r="C8766" t="inlineStr">
        <is>
          <t>人员8763</t>
        </is>
      </c>
      <c r="AH8766" t="inlineStr">
        <is>
          <t>流动</t>
        </is>
      </c>
    </row>
    <row r="8767">
      <c r="B8767" t="inlineStr">
        <is>
          <t>412826196104205274</t>
        </is>
      </c>
      <c r="C8767" t="inlineStr">
        <is>
          <t>人员8764</t>
        </is>
      </c>
      <c r="AH8767" t="inlineStr">
        <is>
          <t>户籍</t>
        </is>
      </c>
    </row>
    <row r="8768">
      <c r="B8768" t="inlineStr">
        <is>
          <t>412826196104205290</t>
        </is>
      </c>
      <c r="C8768" t="inlineStr">
        <is>
          <t>人员8765</t>
        </is>
      </c>
      <c r="AH8768" t="inlineStr">
        <is>
          <t>流动</t>
        </is>
      </c>
    </row>
    <row r="8769">
      <c r="B8769" t="inlineStr">
        <is>
          <t>412826196104205311</t>
        </is>
      </c>
      <c r="C8769" t="inlineStr">
        <is>
          <t>人员8766</t>
        </is>
      </c>
      <c r="AH8769" t="inlineStr">
        <is>
          <t>户籍</t>
        </is>
      </c>
    </row>
    <row r="8770">
      <c r="B8770" t="inlineStr">
        <is>
          <t>412826196104205338</t>
        </is>
      </c>
      <c r="C8770" t="inlineStr">
        <is>
          <t>人员8767</t>
        </is>
      </c>
      <c r="AH8770" t="inlineStr">
        <is>
          <t>境外</t>
        </is>
      </c>
    </row>
    <row r="8771">
      <c r="B8771" t="inlineStr">
        <is>
          <t>412826196104205354</t>
        </is>
      </c>
      <c r="C8771" t="inlineStr">
        <is>
          <t>人员8768</t>
        </is>
      </c>
      <c r="AH8771" t="inlineStr">
        <is>
          <t>境外</t>
        </is>
      </c>
    </row>
    <row r="8772">
      <c r="B8772" t="inlineStr">
        <is>
          <t>412826196104205370</t>
        </is>
      </c>
      <c r="C8772" t="inlineStr">
        <is>
          <t>人员8769</t>
        </is>
      </c>
      <c r="AH8772" t="inlineStr">
        <is>
          <t>境外</t>
        </is>
      </c>
    </row>
    <row r="8773">
      <c r="B8773" t="inlineStr">
        <is>
          <t>412826196104205397</t>
        </is>
      </c>
      <c r="C8773" t="inlineStr">
        <is>
          <t>人员8770</t>
        </is>
      </c>
      <c r="AH8773" t="inlineStr">
        <is>
          <t>境外</t>
        </is>
      </c>
    </row>
    <row r="8774">
      <c r="B8774" t="inlineStr">
        <is>
          <t>412826196104205418</t>
        </is>
      </c>
      <c r="C8774" t="inlineStr">
        <is>
          <t>人员8771</t>
        </is>
      </c>
      <c r="AH8774" t="inlineStr">
        <is>
          <t>境外</t>
        </is>
      </c>
    </row>
    <row r="8775">
      <c r="B8775" t="inlineStr">
        <is>
          <t>412826196104205434</t>
        </is>
      </c>
      <c r="C8775" t="inlineStr">
        <is>
          <t>人员8772</t>
        </is>
      </c>
      <c r="AH8775" t="inlineStr">
        <is>
          <t>流动</t>
        </is>
      </c>
    </row>
    <row r="8776">
      <c r="B8776" t="inlineStr">
        <is>
          <t>412826196104205450</t>
        </is>
      </c>
      <c r="C8776" t="inlineStr">
        <is>
          <t>人员8773</t>
        </is>
      </c>
      <c r="AH8776" t="inlineStr">
        <is>
          <t>流动</t>
        </is>
      </c>
    </row>
    <row r="8777">
      <c r="B8777" t="inlineStr">
        <is>
          <t>412826196104205477</t>
        </is>
      </c>
      <c r="C8777" t="inlineStr">
        <is>
          <t>人员8774</t>
        </is>
      </c>
      <c r="AH8777" t="inlineStr">
        <is>
          <t>境外</t>
        </is>
      </c>
    </row>
    <row r="8778">
      <c r="B8778" t="inlineStr">
        <is>
          <t>412826196104205493</t>
        </is>
      </c>
      <c r="C8778" t="inlineStr">
        <is>
          <t>人员8775</t>
        </is>
      </c>
      <c r="AH8778" t="inlineStr">
        <is>
          <t>境外</t>
        </is>
      </c>
    </row>
    <row r="8779">
      <c r="B8779" t="inlineStr">
        <is>
          <t>412826196104205514</t>
        </is>
      </c>
      <c r="C8779" t="inlineStr">
        <is>
          <t>人员8776</t>
        </is>
      </c>
      <c r="AH8779" t="inlineStr">
        <is>
          <t>境外</t>
        </is>
      </c>
    </row>
    <row r="8780">
      <c r="B8780" t="inlineStr">
        <is>
          <t>412826196104205530</t>
        </is>
      </c>
      <c r="C8780" t="inlineStr">
        <is>
          <t>人员8777</t>
        </is>
      </c>
      <c r="AH8780" t="inlineStr">
        <is>
          <t>流动</t>
        </is>
      </c>
    </row>
    <row r="8781">
      <c r="B8781" t="inlineStr">
        <is>
          <t>412826196104205557</t>
        </is>
      </c>
      <c r="C8781" t="inlineStr">
        <is>
          <t>人员8778</t>
        </is>
      </c>
      <c r="AH8781" t="inlineStr">
        <is>
          <t>境外</t>
        </is>
      </c>
    </row>
    <row r="8782">
      <c r="B8782" t="inlineStr">
        <is>
          <t>412826196104205573</t>
        </is>
      </c>
      <c r="C8782" t="inlineStr">
        <is>
          <t>人员8779</t>
        </is>
      </c>
      <c r="AH8782" t="inlineStr">
        <is>
          <t>流动</t>
        </is>
      </c>
    </row>
    <row r="8783">
      <c r="B8783" t="inlineStr">
        <is>
          <t>41282619610420559X</t>
        </is>
      </c>
      <c r="C8783" t="inlineStr">
        <is>
          <t>人员8780</t>
        </is>
      </c>
      <c r="AH8783" t="inlineStr">
        <is>
          <t>流动</t>
        </is>
      </c>
    </row>
    <row r="8784">
      <c r="B8784" t="inlineStr">
        <is>
          <t>412826196104205610</t>
        </is>
      </c>
      <c r="C8784" t="inlineStr">
        <is>
          <t>人员8781</t>
        </is>
      </c>
      <c r="AH8784" t="inlineStr">
        <is>
          <t>户籍</t>
        </is>
      </c>
    </row>
    <row r="8785">
      <c r="B8785" t="inlineStr">
        <is>
          <t>412826196104205637</t>
        </is>
      </c>
      <c r="C8785" t="inlineStr">
        <is>
          <t>人员8782</t>
        </is>
      </c>
      <c r="AH8785" t="inlineStr">
        <is>
          <t>户籍</t>
        </is>
      </c>
    </row>
    <row r="8786">
      <c r="B8786" t="inlineStr">
        <is>
          <t>412826196104205653</t>
        </is>
      </c>
      <c r="C8786" t="inlineStr">
        <is>
          <t>人员8783</t>
        </is>
      </c>
      <c r="AH8786" t="inlineStr">
        <is>
          <t>流动</t>
        </is>
      </c>
    </row>
    <row r="8787">
      <c r="B8787" t="inlineStr">
        <is>
          <t>41282619610420567X</t>
        </is>
      </c>
      <c r="C8787" t="inlineStr">
        <is>
          <t>人员8784</t>
        </is>
      </c>
      <c r="AH8787" t="inlineStr">
        <is>
          <t>境外</t>
        </is>
      </c>
    </row>
    <row r="8788">
      <c r="B8788" t="inlineStr">
        <is>
          <t>412826196104205696</t>
        </is>
      </c>
      <c r="C8788" t="inlineStr">
        <is>
          <t>人员8785</t>
        </is>
      </c>
      <c r="AH8788" t="inlineStr">
        <is>
          <t>境外</t>
        </is>
      </c>
    </row>
    <row r="8789">
      <c r="B8789" t="inlineStr">
        <is>
          <t>412826196104205717</t>
        </is>
      </c>
      <c r="C8789" t="inlineStr">
        <is>
          <t>人员8786</t>
        </is>
      </c>
      <c r="AH8789" t="inlineStr">
        <is>
          <t>户籍</t>
        </is>
      </c>
    </row>
    <row r="8790">
      <c r="B8790" t="inlineStr">
        <is>
          <t>412826196104205733</t>
        </is>
      </c>
      <c r="C8790" t="inlineStr">
        <is>
          <t>人员8787</t>
        </is>
      </c>
      <c r="AH8790" t="inlineStr">
        <is>
          <t>户籍</t>
        </is>
      </c>
    </row>
    <row r="8791">
      <c r="B8791" t="inlineStr">
        <is>
          <t>41282619610420575X</t>
        </is>
      </c>
      <c r="C8791" t="inlineStr">
        <is>
          <t>人员8788</t>
        </is>
      </c>
      <c r="AH8791" t="inlineStr">
        <is>
          <t>流动</t>
        </is>
      </c>
    </row>
    <row r="8792">
      <c r="B8792" t="inlineStr">
        <is>
          <t>412826196104205776</t>
        </is>
      </c>
      <c r="C8792" t="inlineStr">
        <is>
          <t>人员8789</t>
        </is>
      </c>
      <c r="AH8792" t="inlineStr">
        <is>
          <t>流动</t>
        </is>
      </c>
    </row>
    <row r="8793">
      <c r="B8793" t="inlineStr">
        <is>
          <t>412826196104205792</t>
        </is>
      </c>
      <c r="C8793" t="inlineStr">
        <is>
          <t>人员8790</t>
        </is>
      </c>
      <c r="AH8793" t="inlineStr">
        <is>
          <t>境外</t>
        </is>
      </c>
    </row>
    <row r="8794">
      <c r="B8794" t="inlineStr">
        <is>
          <t>412826196104205813</t>
        </is>
      </c>
      <c r="C8794" t="inlineStr">
        <is>
          <t>人员8791</t>
        </is>
      </c>
      <c r="AH8794" t="inlineStr">
        <is>
          <t>境外</t>
        </is>
      </c>
    </row>
    <row r="8795">
      <c r="B8795" t="inlineStr">
        <is>
          <t>41282619610420583X</t>
        </is>
      </c>
      <c r="C8795" t="inlineStr">
        <is>
          <t>人员8792</t>
        </is>
      </c>
      <c r="AH8795" t="inlineStr">
        <is>
          <t>户籍</t>
        </is>
      </c>
    </row>
    <row r="8796">
      <c r="B8796" t="inlineStr">
        <is>
          <t>412826196104205856</t>
        </is>
      </c>
      <c r="C8796" t="inlineStr">
        <is>
          <t>人员8793</t>
        </is>
      </c>
      <c r="AH8796" t="inlineStr">
        <is>
          <t>流动</t>
        </is>
      </c>
    </row>
    <row r="8797">
      <c r="B8797" t="inlineStr">
        <is>
          <t>412826196104205872</t>
        </is>
      </c>
      <c r="C8797" t="inlineStr">
        <is>
          <t>人员8794</t>
        </is>
      </c>
      <c r="AH8797" t="inlineStr">
        <is>
          <t>流动</t>
        </is>
      </c>
    </row>
    <row r="8798">
      <c r="B8798" t="inlineStr">
        <is>
          <t>412826196104205899</t>
        </is>
      </c>
      <c r="C8798" t="inlineStr">
        <is>
          <t>人员8795</t>
        </is>
      </c>
      <c r="AH8798" t="inlineStr">
        <is>
          <t>户籍</t>
        </is>
      </c>
    </row>
    <row r="8799">
      <c r="B8799" t="inlineStr">
        <is>
          <t>41282619610420591X</t>
        </is>
      </c>
      <c r="C8799" t="inlineStr">
        <is>
          <t>人员8796</t>
        </is>
      </c>
      <c r="AH8799" t="inlineStr">
        <is>
          <t>流动</t>
        </is>
      </c>
    </row>
    <row r="8800">
      <c r="B8800" t="inlineStr">
        <is>
          <t>412826196104205936</t>
        </is>
      </c>
      <c r="C8800" t="inlineStr">
        <is>
          <t>人员8797</t>
        </is>
      </c>
      <c r="AH8800" t="inlineStr">
        <is>
          <t>流动</t>
        </is>
      </c>
    </row>
    <row r="8801">
      <c r="B8801" t="inlineStr">
        <is>
          <t>412826196104205952</t>
        </is>
      </c>
      <c r="C8801" t="inlineStr">
        <is>
          <t>人员8798</t>
        </is>
      </c>
      <c r="AH8801" t="inlineStr">
        <is>
          <t>流动</t>
        </is>
      </c>
    </row>
    <row r="8802">
      <c r="B8802" t="inlineStr">
        <is>
          <t>412826196104205979</t>
        </is>
      </c>
      <c r="C8802" t="inlineStr">
        <is>
          <t>人员8799</t>
        </is>
      </c>
      <c r="AH8802" t="inlineStr">
        <is>
          <t>境外</t>
        </is>
      </c>
    </row>
    <row r="8803">
      <c r="B8803" t="inlineStr">
        <is>
          <t>412826196104205995</t>
        </is>
      </c>
      <c r="C8803" t="inlineStr">
        <is>
          <t>人员8800</t>
        </is>
      </c>
      <c r="AH8803" t="inlineStr">
        <is>
          <t>流动</t>
        </is>
      </c>
    </row>
    <row r="8804">
      <c r="B8804" t="inlineStr">
        <is>
          <t>412826196104206015</t>
        </is>
      </c>
      <c r="C8804" t="inlineStr">
        <is>
          <t>人员8801</t>
        </is>
      </c>
      <c r="AH8804" t="inlineStr">
        <is>
          <t>户籍</t>
        </is>
      </c>
    </row>
    <row r="8805">
      <c r="B8805" t="inlineStr">
        <is>
          <t>412826196104206031</t>
        </is>
      </c>
      <c r="C8805" t="inlineStr">
        <is>
          <t>人员8802</t>
        </is>
      </c>
      <c r="AH8805" t="inlineStr">
        <is>
          <t>流动</t>
        </is>
      </c>
    </row>
    <row r="8806">
      <c r="B8806" t="inlineStr">
        <is>
          <t>412826196104206058</t>
        </is>
      </c>
      <c r="C8806" t="inlineStr">
        <is>
          <t>人员8803</t>
        </is>
      </c>
      <c r="AH8806" t="inlineStr">
        <is>
          <t>境外</t>
        </is>
      </c>
    </row>
    <row r="8807">
      <c r="B8807" t="inlineStr">
        <is>
          <t>412826196104206074</t>
        </is>
      </c>
      <c r="C8807" t="inlineStr">
        <is>
          <t>人员8804</t>
        </is>
      </c>
      <c r="AH8807" t="inlineStr">
        <is>
          <t>境外</t>
        </is>
      </c>
    </row>
    <row r="8808">
      <c r="B8808" t="inlineStr">
        <is>
          <t>412826196104206090</t>
        </is>
      </c>
      <c r="C8808" t="inlineStr">
        <is>
          <t>人员8805</t>
        </is>
      </c>
      <c r="AH8808" t="inlineStr">
        <is>
          <t>户籍</t>
        </is>
      </c>
    </row>
    <row r="8809">
      <c r="B8809" t="inlineStr">
        <is>
          <t>412826196104206111</t>
        </is>
      </c>
      <c r="C8809" t="inlineStr">
        <is>
          <t>人员8806</t>
        </is>
      </c>
      <c r="AH8809" t="inlineStr">
        <is>
          <t>境外</t>
        </is>
      </c>
    </row>
    <row r="8810">
      <c r="B8810" t="inlineStr">
        <is>
          <t>412826196104206138</t>
        </is>
      </c>
      <c r="C8810" t="inlineStr">
        <is>
          <t>人员8807</t>
        </is>
      </c>
      <c r="AH8810" t="inlineStr">
        <is>
          <t>流动</t>
        </is>
      </c>
    </row>
    <row r="8811">
      <c r="B8811" t="inlineStr">
        <is>
          <t>412826196104206154</t>
        </is>
      </c>
      <c r="C8811" t="inlineStr">
        <is>
          <t>人员8808</t>
        </is>
      </c>
      <c r="AH8811" t="inlineStr">
        <is>
          <t>境外</t>
        </is>
      </c>
    </row>
    <row r="8812">
      <c r="B8812" t="inlineStr">
        <is>
          <t>412826196104206170</t>
        </is>
      </c>
      <c r="C8812" t="inlineStr">
        <is>
          <t>人员8809</t>
        </is>
      </c>
      <c r="AH8812" t="inlineStr">
        <is>
          <t>户籍</t>
        </is>
      </c>
    </row>
    <row r="8813">
      <c r="B8813" t="inlineStr">
        <is>
          <t>412826196104206197</t>
        </is>
      </c>
      <c r="C8813" t="inlineStr">
        <is>
          <t>人员8810</t>
        </is>
      </c>
      <c r="AH8813" t="inlineStr">
        <is>
          <t>流动</t>
        </is>
      </c>
    </row>
    <row r="8814">
      <c r="B8814" t="inlineStr">
        <is>
          <t>412826196104206218</t>
        </is>
      </c>
      <c r="C8814" t="inlineStr">
        <is>
          <t>人员8811</t>
        </is>
      </c>
      <c r="AH8814" t="inlineStr">
        <is>
          <t>境外</t>
        </is>
      </c>
    </row>
    <row r="8815">
      <c r="B8815" t="inlineStr">
        <is>
          <t>412826196104206234</t>
        </is>
      </c>
      <c r="C8815" t="inlineStr">
        <is>
          <t>人员8812</t>
        </is>
      </c>
      <c r="AH8815" t="inlineStr">
        <is>
          <t>境外</t>
        </is>
      </c>
    </row>
    <row r="8816">
      <c r="B8816" t="inlineStr">
        <is>
          <t>412826196104206250</t>
        </is>
      </c>
      <c r="C8816" t="inlineStr">
        <is>
          <t>人员8813</t>
        </is>
      </c>
      <c r="AH8816" t="inlineStr">
        <is>
          <t>境外</t>
        </is>
      </c>
    </row>
    <row r="8817">
      <c r="B8817" t="inlineStr">
        <is>
          <t>412826196104206277</t>
        </is>
      </c>
      <c r="C8817" t="inlineStr">
        <is>
          <t>人员8814</t>
        </is>
      </c>
      <c r="AH8817" t="inlineStr">
        <is>
          <t>户籍</t>
        </is>
      </c>
    </row>
    <row r="8818">
      <c r="B8818" t="inlineStr">
        <is>
          <t>412826196104206293</t>
        </is>
      </c>
      <c r="C8818" t="inlineStr">
        <is>
          <t>人员8815</t>
        </is>
      </c>
      <c r="AH8818" t="inlineStr">
        <is>
          <t>境外</t>
        </is>
      </c>
    </row>
    <row r="8819">
      <c r="B8819" t="inlineStr">
        <is>
          <t>412826196104206314</t>
        </is>
      </c>
      <c r="C8819" t="inlineStr">
        <is>
          <t>人员8816</t>
        </is>
      </c>
      <c r="AH8819" t="inlineStr">
        <is>
          <t>户籍</t>
        </is>
      </c>
    </row>
    <row r="8820">
      <c r="B8820" t="inlineStr">
        <is>
          <t>412826196104206330</t>
        </is>
      </c>
      <c r="C8820" t="inlineStr">
        <is>
          <t>人员8817</t>
        </is>
      </c>
      <c r="AH8820" t="inlineStr">
        <is>
          <t>境外</t>
        </is>
      </c>
    </row>
    <row r="8821">
      <c r="B8821" t="inlineStr">
        <is>
          <t>412826196104206357</t>
        </is>
      </c>
      <c r="C8821" t="inlineStr">
        <is>
          <t>人员8818</t>
        </is>
      </c>
      <c r="AH8821" t="inlineStr">
        <is>
          <t>境外</t>
        </is>
      </c>
    </row>
    <row r="8822">
      <c r="B8822" t="inlineStr">
        <is>
          <t>412826196104206373</t>
        </is>
      </c>
      <c r="C8822" t="inlineStr">
        <is>
          <t>人员8819</t>
        </is>
      </c>
      <c r="AH8822" t="inlineStr">
        <is>
          <t>流动</t>
        </is>
      </c>
    </row>
    <row r="8823">
      <c r="B8823" t="inlineStr">
        <is>
          <t>41282619610420639X</t>
        </is>
      </c>
      <c r="C8823" t="inlineStr">
        <is>
          <t>人员8820</t>
        </is>
      </c>
      <c r="AH8823" t="inlineStr">
        <is>
          <t>户籍</t>
        </is>
      </c>
    </row>
    <row r="8824">
      <c r="B8824" t="inlineStr">
        <is>
          <t>412826196104206410</t>
        </is>
      </c>
      <c r="C8824" t="inlineStr">
        <is>
          <t>人员8821</t>
        </is>
      </c>
      <c r="AH8824" t="inlineStr">
        <is>
          <t>户籍</t>
        </is>
      </c>
    </row>
    <row r="8825">
      <c r="B8825" t="inlineStr">
        <is>
          <t>412826196104206437</t>
        </is>
      </c>
      <c r="C8825" t="inlineStr">
        <is>
          <t>人员8822</t>
        </is>
      </c>
      <c r="AH8825" t="inlineStr">
        <is>
          <t>境外</t>
        </is>
      </c>
    </row>
    <row r="8826">
      <c r="B8826" t="inlineStr">
        <is>
          <t>412826196104206453</t>
        </is>
      </c>
      <c r="C8826" t="inlineStr">
        <is>
          <t>人员8823</t>
        </is>
      </c>
      <c r="AH8826" t="inlineStr">
        <is>
          <t>流动</t>
        </is>
      </c>
    </row>
    <row r="8827">
      <c r="B8827" t="inlineStr">
        <is>
          <t>41282619610420647X</t>
        </is>
      </c>
      <c r="C8827" t="inlineStr">
        <is>
          <t>人员8824</t>
        </is>
      </c>
      <c r="AH8827" t="inlineStr">
        <is>
          <t>境外</t>
        </is>
      </c>
    </row>
    <row r="8828">
      <c r="B8828" t="inlineStr">
        <is>
          <t>412826196104206496</t>
        </is>
      </c>
      <c r="C8828" t="inlineStr">
        <is>
          <t>人员8825</t>
        </is>
      </c>
      <c r="AH8828" t="inlineStr">
        <is>
          <t>流动</t>
        </is>
      </c>
    </row>
    <row r="8829">
      <c r="B8829" t="inlineStr">
        <is>
          <t>412826196104206517</t>
        </is>
      </c>
      <c r="C8829" t="inlineStr">
        <is>
          <t>人员8826</t>
        </is>
      </c>
      <c r="AH8829" t="inlineStr">
        <is>
          <t>流动</t>
        </is>
      </c>
    </row>
    <row r="8830">
      <c r="B8830" t="inlineStr">
        <is>
          <t>412826196104206533</t>
        </is>
      </c>
      <c r="C8830" t="inlineStr">
        <is>
          <t>人员8827</t>
        </is>
      </c>
      <c r="AH8830" t="inlineStr">
        <is>
          <t>境外</t>
        </is>
      </c>
    </row>
    <row r="8831">
      <c r="B8831" t="inlineStr">
        <is>
          <t>41282619610420655X</t>
        </is>
      </c>
      <c r="C8831" t="inlineStr">
        <is>
          <t>人员8828</t>
        </is>
      </c>
      <c r="AH8831" t="inlineStr">
        <is>
          <t>户籍</t>
        </is>
      </c>
    </row>
    <row r="8832">
      <c r="B8832" t="inlineStr">
        <is>
          <t>412826196104206576</t>
        </is>
      </c>
      <c r="C8832" t="inlineStr">
        <is>
          <t>人员8829</t>
        </is>
      </c>
      <c r="AH8832" t="inlineStr">
        <is>
          <t>流动</t>
        </is>
      </c>
    </row>
    <row r="8833">
      <c r="B8833" t="inlineStr">
        <is>
          <t>412826196104206592</t>
        </is>
      </c>
      <c r="C8833" t="inlineStr">
        <is>
          <t>人员8830</t>
        </is>
      </c>
      <c r="AH8833" t="inlineStr">
        <is>
          <t>境外</t>
        </is>
      </c>
    </row>
    <row r="8834">
      <c r="B8834" t="inlineStr">
        <is>
          <t>412826196104206613</t>
        </is>
      </c>
      <c r="C8834" t="inlineStr">
        <is>
          <t>人员8831</t>
        </is>
      </c>
      <c r="AH8834" t="inlineStr">
        <is>
          <t>户籍</t>
        </is>
      </c>
    </row>
    <row r="8835">
      <c r="B8835" t="inlineStr">
        <is>
          <t>41282619610420663X</t>
        </is>
      </c>
      <c r="C8835" t="inlineStr">
        <is>
          <t>人员8832</t>
        </is>
      </c>
      <c r="AH8835" t="inlineStr">
        <is>
          <t>流动</t>
        </is>
      </c>
    </row>
    <row r="8836">
      <c r="B8836" t="inlineStr">
        <is>
          <t>412826196104206656</t>
        </is>
      </c>
      <c r="C8836" t="inlineStr">
        <is>
          <t>人员8833</t>
        </is>
      </c>
      <c r="AH8836" t="inlineStr">
        <is>
          <t>境外</t>
        </is>
      </c>
    </row>
    <row r="8837">
      <c r="B8837" t="inlineStr">
        <is>
          <t>412826196104206672</t>
        </is>
      </c>
      <c r="C8837" t="inlineStr">
        <is>
          <t>人员8834</t>
        </is>
      </c>
      <c r="AH8837" t="inlineStr">
        <is>
          <t>流动</t>
        </is>
      </c>
    </row>
    <row r="8838">
      <c r="B8838" t="inlineStr">
        <is>
          <t>412826196104206699</t>
        </is>
      </c>
      <c r="C8838" t="inlineStr">
        <is>
          <t>人员8835</t>
        </is>
      </c>
      <c r="AH8838" t="inlineStr">
        <is>
          <t>流动</t>
        </is>
      </c>
    </row>
    <row r="8839">
      <c r="B8839" t="inlineStr">
        <is>
          <t>41282619610420671X</t>
        </is>
      </c>
      <c r="C8839" t="inlineStr">
        <is>
          <t>人员8836</t>
        </is>
      </c>
      <c r="AH8839" t="inlineStr">
        <is>
          <t>流动</t>
        </is>
      </c>
    </row>
    <row r="8840">
      <c r="B8840" t="inlineStr">
        <is>
          <t>412826196104206736</t>
        </is>
      </c>
      <c r="C8840" t="inlineStr">
        <is>
          <t>人员8837</t>
        </is>
      </c>
      <c r="AH8840" t="inlineStr">
        <is>
          <t>户籍</t>
        </is>
      </c>
    </row>
    <row r="8841">
      <c r="B8841" t="inlineStr">
        <is>
          <t>412826196104206752</t>
        </is>
      </c>
      <c r="C8841" t="inlineStr">
        <is>
          <t>人员8838</t>
        </is>
      </c>
      <c r="AH8841" t="inlineStr">
        <is>
          <t>流动</t>
        </is>
      </c>
    </row>
    <row r="8842">
      <c r="B8842" t="inlineStr">
        <is>
          <t>412826196104206779</t>
        </is>
      </c>
      <c r="C8842" t="inlineStr">
        <is>
          <t>人员8839</t>
        </is>
      </c>
      <c r="AH8842" t="inlineStr">
        <is>
          <t>流动</t>
        </is>
      </c>
    </row>
    <row r="8843">
      <c r="B8843" t="inlineStr">
        <is>
          <t>412826196104206795</t>
        </is>
      </c>
      <c r="C8843" t="inlineStr">
        <is>
          <t>人员8840</t>
        </is>
      </c>
      <c r="AH8843" t="inlineStr">
        <is>
          <t>境外</t>
        </is>
      </c>
    </row>
    <row r="8844">
      <c r="B8844" t="inlineStr">
        <is>
          <t>412826196104206816</t>
        </is>
      </c>
      <c r="C8844" t="inlineStr">
        <is>
          <t>人员8841</t>
        </is>
      </c>
      <c r="AH8844" t="inlineStr">
        <is>
          <t>户籍</t>
        </is>
      </c>
    </row>
    <row r="8845">
      <c r="B8845" t="inlineStr">
        <is>
          <t>412826196104206832</t>
        </is>
      </c>
      <c r="C8845" t="inlineStr">
        <is>
          <t>人员8842</t>
        </is>
      </c>
      <c r="AH8845" t="inlineStr">
        <is>
          <t>户籍</t>
        </is>
      </c>
    </row>
    <row r="8846">
      <c r="B8846" t="inlineStr">
        <is>
          <t>412826196104206859</t>
        </is>
      </c>
      <c r="C8846" t="inlineStr">
        <is>
          <t>人员8843</t>
        </is>
      </c>
      <c r="AH8846" t="inlineStr">
        <is>
          <t>流动</t>
        </is>
      </c>
    </row>
    <row r="8847">
      <c r="B8847" t="inlineStr">
        <is>
          <t>412826196104206875</t>
        </is>
      </c>
      <c r="C8847" t="inlineStr">
        <is>
          <t>人员8844</t>
        </is>
      </c>
      <c r="AH8847" t="inlineStr">
        <is>
          <t>流动</t>
        </is>
      </c>
    </row>
    <row r="8848">
      <c r="B8848" t="inlineStr">
        <is>
          <t>412826196104206891</t>
        </is>
      </c>
      <c r="C8848" t="inlineStr">
        <is>
          <t>人员8845</t>
        </is>
      </c>
      <c r="AH8848" t="inlineStr">
        <is>
          <t>境外</t>
        </is>
      </c>
    </row>
    <row r="8849">
      <c r="B8849" t="inlineStr">
        <is>
          <t>412826196104206912</t>
        </is>
      </c>
      <c r="C8849" t="inlineStr">
        <is>
          <t>人员8846</t>
        </is>
      </c>
      <c r="AH8849" t="inlineStr">
        <is>
          <t>户籍</t>
        </is>
      </c>
    </row>
    <row r="8850">
      <c r="B8850" t="inlineStr">
        <is>
          <t>412826196104206939</t>
        </is>
      </c>
      <c r="C8850" t="inlineStr">
        <is>
          <t>人员8847</t>
        </is>
      </c>
      <c r="AH8850" t="inlineStr">
        <is>
          <t>户籍</t>
        </is>
      </c>
    </row>
    <row r="8851">
      <c r="B8851" t="inlineStr">
        <is>
          <t>412826196104206955</t>
        </is>
      </c>
      <c r="C8851" t="inlineStr">
        <is>
          <t>人员8848</t>
        </is>
      </c>
      <c r="AH8851" t="inlineStr">
        <is>
          <t>流动</t>
        </is>
      </c>
    </row>
    <row r="8852">
      <c r="B8852" t="inlineStr">
        <is>
          <t>412826196104206971</t>
        </is>
      </c>
      <c r="C8852" t="inlineStr">
        <is>
          <t>人员8849</t>
        </is>
      </c>
      <c r="AH8852" t="inlineStr">
        <is>
          <t>流动</t>
        </is>
      </c>
    </row>
    <row r="8853">
      <c r="B8853" t="inlineStr">
        <is>
          <t>412826196104206998</t>
        </is>
      </c>
      <c r="C8853" t="inlineStr">
        <is>
          <t>人员8850</t>
        </is>
      </c>
      <c r="AH8853" t="inlineStr">
        <is>
          <t>境外</t>
        </is>
      </c>
    </row>
    <row r="8854">
      <c r="B8854" t="inlineStr">
        <is>
          <t>412826196104207018</t>
        </is>
      </c>
      <c r="C8854" t="inlineStr">
        <is>
          <t>人员8851</t>
        </is>
      </c>
      <c r="AH8854" t="inlineStr">
        <is>
          <t>境外</t>
        </is>
      </c>
    </row>
    <row r="8855">
      <c r="B8855" t="inlineStr">
        <is>
          <t>412826196104207034</t>
        </is>
      </c>
      <c r="C8855" t="inlineStr">
        <is>
          <t>人员8852</t>
        </is>
      </c>
      <c r="AH8855" t="inlineStr">
        <is>
          <t>户籍</t>
        </is>
      </c>
    </row>
    <row r="8856">
      <c r="B8856" t="inlineStr">
        <is>
          <t>412826196104207050</t>
        </is>
      </c>
      <c r="C8856" t="inlineStr">
        <is>
          <t>人员8853</t>
        </is>
      </c>
      <c r="AH8856" t="inlineStr">
        <is>
          <t>户籍</t>
        </is>
      </c>
    </row>
    <row r="8857">
      <c r="B8857" t="inlineStr">
        <is>
          <t>412826196104207077</t>
        </is>
      </c>
      <c r="C8857" t="inlineStr">
        <is>
          <t>人员8854</t>
        </is>
      </c>
      <c r="AH8857" t="inlineStr">
        <is>
          <t>流动</t>
        </is>
      </c>
    </row>
    <row r="8858">
      <c r="B8858" t="inlineStr">
        <is>
          <t>412826196104207093</t>
        </is>
      </c>
      <c r="C8858" t="inlineStr">
        <is>
          <t>人员8855</t>
        </is>
      </c>
      <c r="AH8858" t="inlineStr">
        <is>
          <t>户籍</t>
        </is>
      </c>
    </row>
    <row r="8859">
      <c r="B8859" t="inlineStr">
        <is>
          <t>412826196104207114</t>
        </is>
      </c>
      <c r="C8859" t="inlineStr">
        <is>
          <t>人员8856</t>
        </is>
      </c>
      <c r="AH8859" t="inlineStr">
        <is>
          <t>流动</t>
        </is>
      </c>
    </row>
    <row r="8860">
      <c r="B8860" t="inlineStr">
        <is>
          <t>412826196104207130</t>
        </is>
      </c>
      <c r="C8860" t="inlineStr">
        <is>
          <t>人员8857</t>
        </is>
      </c>
      <c r="AH8860" t="inlineStr">
        <is>
          <t>境外</t>
        </is>
      </c>
    </row>
    <row r="8861">
      <c r="B8861" t="inlineStr">
        <is>
          <t>412826196104207157</t>
        </is>
      </c>
      <c r="C8861" t="inlineStr">
        <is>
          <t>人员8858</t>
        </is>
      </c>
      <c r="AH8861" t="inlineStr">
        <is>
          <t>流动</t>
        </is>
      </c>
    </row>
    <row r="8862">
      <c r="B8862" t="inlineStr">
        <is>
          <t>412826196104207173</t>
        </is>
      </c>
      <c r="C8862" t="inlineStr">
        <is>
          <t>人员8859</t>
        </is>
      </c>
      <c r="AH8862" t="inlineStr">
        <is>
          <t>流动</t>
        </is>
      </c>
    </row>
    <row r="8863">
      <c r="B8863" t="inlineStr">
        <is>
          <t>41282619610420719X</t>
        </is>
      </c>
      <c r="C8863" t="inlineStr">
        <is>
          <t>人员8860</t>
        </is>
      </c>
      <c r="AH8863" t="inlineStr">
        <is>
          <t>户籍</t>
        </is>
      </c>
    </row>
    <row r="8864">
      <c r="B8864" t="inlineStr">
        <is>
          <t>412826196104207210</t>
        </is>
      </c>
      <c r="C8864" t="inlineStr">
        <is>
          <t>人员8861</t>
        </is>
      </c>
      <c r="AH8864" t="inlineStr">
        <is>
          <t>户籍</t>
        </is>
      </c>
    </row>
    <row r="8865">
      <c r="B8865" t="inlineStr">
        <is>
          <t>412826196104207237</t>
        </is>
      </c>
      <c r="C8865" t="inlineStr">
        <is>
          <t>人员8862</t>
        </is>
      </c>
      <c r="AH8865" t="inlineStr">
        <is>
          <t>境外</t>
        </is>
      </c>
    </row>
    <row r="8866">
      <c r="B8866" t="inlineStr">
        <is>
          <t>412826196104207253</t>
        </is>
      </c>
      <c r="C8866" t="inlineStr">
        <is>
          <t>人员8863</t>
        </is>
      </c>
      <c r="AH8866" t="inlineStr">
        <is>
          <t>流动</t>
        </is>
      </c>
    </row>
    <row r="8867">
      <c r="B8867" t="inlineStr">
        <is>
          <t>41282619610420727X</t>
        </is>
      </c>
      <c r="C8867" t="inlineStr">
        <is>
          <t>人员8864</t>
        </is>
      </c>
      <c r="AH8867" t="inlineStr">
        <is>
          <t>户籍</t>
        </is>
      </c>
    </row>
    <row r="8868">
      <c r="B8868" t="inlineStr">
        <is>
          <t>412826196104207296</t>
        </is>
      </c>
      <c r="C8868" t="inlineStr">
        <is>
          <t>人员8865</t>
        </is>
      </c>
      <c r="AH8868" t="inlineStr">
        <is>
          <t>流动</t>
        </is>
      </c>
    </row>
    <row r="8869">
      <c r="B8869" t="inlineStr">
        <is>
          <t>412826196104207317</t>
        </is>
      </c>
      <c r="C8869" t="inlineStr">
        <is>
          <t>人员8866</t>
        </is>
      </c>
      <c r="AH8869" t="inlineStr">
        <is>
          <t>境外</t>
        </is>
      </c>
    </row>
    <row r="8870">
      <c r="B8870" t="inlineStr">
        <is>
          <t>412826196104207333</t>
        </is>
      </c>
      <c r="C8870" t="inlineStr">
        <is>
          <t>人员8867</t>
        </is>
      </c>
      <c r="AH8870" t="inlineStr">
        <is>
          <t>户籍</t>
        </is>
      </c>
    </row>
    <row r="8871">
      <c r="B8871" t="inlineStr">
        <is>
          <t>41282619610420735X</t>
        </is>
      </c>
      <c r="C8871" t="inlineStr">
        <is>
          <t>人员8868</t>
        </is>
      </c>
      <c r="AH8871" t="inlineStr">
        <is>
          <t>流动</t>
        </is>
      </c>
    </row>
    <row r="8872">
      <c r="B8872" t="inlineStr">
        <is>
          <t>412826196104207376</t>
        </is>
      </c>
      <c r="C8872" t="inlineStr">
        <is>
          <t>人员8869</t>
        </is>
      </c>
      <c r="AH8872" t="inlineStr">
        <is>
          <t>流动</t>
        </is>
      </c>
    </row>
    <row r="8873">
      <c r="B8873" t="inlineStr">
        <is>
          <t>412826196104207392</t>
        </is>
      </c>
      <c r="C8873" t="inlineStr">
        <is>
          <t>人员8870</t>
        </is>
      </c>
      <c r="AH8873" t="inlineStr">
        <is>
          <t>户籍</t>
        </is>
      </c>
    </row>
    <row r="8874">
      <c r="B8874" t="inlineStr">
        <is>
          <t>412826196104207413</t>
        </is>
      </c>
      <c r="C8874" t="inlineStr">
        <is>
          <t>人员8871</t>
        </is>
      </c>
      <c r="AH8874" t="inlineStr">
        <is>
          <t>户籍</t>
        </is>
      </c>
    </row>
    <row r="8875">
      <c r="B8875" t="inlineStr">
        <is>
          <t>41282619610420743X</t>
        </is>
      </c>
      <c r="C8875" t="inlineStr">
        <is>
          <t>人员8872</t>
        </is>
      </c>
      <c r="AH8875" t="inlineStr">
        <is>
          <t>境外</t>
        </is>
      </c>
    </row>
    <row r="8876">
      <c r="B8876" t="inlineStr">
        <is>
          <t>412826196104207456</t>
        </is>
      </c>
      <c r="C8876" t="inlineStr">
        <is>
          <t>人员8873</t>
        </is>
      </c>
      <c r="AH8876" t="inlineStr">
        <is>
          <t>流动</t>
        </is>
      </c>
    </row>
    <row r="8877">
      <c r="B8877" t="inlineStr">
        <is>
          <t>412826196104207472</t>
        </is>
      </c>
      <c r="C8877" t="inlineStr">
        <is>
          <t>人员8874</t>
        </is>
      </c>
      <c r="AH8877" t="inlineStr">
        <is>
          <t>流动</t>
        </is>
      </c>
    </row>
    <row r="8878">
      <c r="B8878" t="inlineStr">
        <is>
          <t>412826196104207499</t>
        </is>
      </c>
      <c r="C8878" t="inlineStr">
        <is>
          <t>人员8875</t>
        </is>
      </c>
      <c r="AH8878" t="inlineStr">
        <is>
          <t>境外</t>
        </is>
      </c>
    </row>
    <row r="8879">
      <c r="B8879" t="inlineStr">
        <is>
          <t>41282619610420751X</t>
        </is>
      </c>
      <c r="C8879" t="inlineStr">
        <is>
          <t>人员8876</t>
        </is>
      </c>
      <c r="AH8879" t="inlineStr">
        <is>
          <t>流动</t>
        </is>
      </c>
    </row>
    <row r="8880">
      <c r="B8880" t="inlineStr">
        <is>
          <t>412826196104207536</t>
        </is>
      </c>
      <c r="C8880" t="inlineStr">
        <is>
          <t>人员8877</t>
        </is>
      </c>
      <c r="AH8880" t="inlineStr">
        <is>
          <t>户籍</t>
        </is>
      </c>
    </row>
    <row r="8881">
      <c r="B8881" t="inlineStr">
        <is>
          <t>412826196104207552</t>
        </is>
      </c>
      <c r="C8881" t="inlineStr">
        <is>
          <t>人员8878</t>
        </is>
      </c>
      <c r="AH8881" t="inlineStr">
        <is>
          <t>流动</t>
        </is>
      </c>
    </row>
    <row r="8882">
      <c r="B8882" t="inlineStr">
        <is>
          <t>412826196104207579</t>
        </is>
      </c>
      <c r="C8882" t="inlineStr">
        <is>
          <t>人员8879</t>
        </is>
      </c>
      <c r="AH8882" t="inlineStr">
        <is>
          <t>境外</t>
        </is>
      </c>
    </row>
    <row r="8883">
      <c r="B8883" t="inlineStr">
        <is>
          <t>412826196104207595</t>
        </is>
      </c>
      <c r="C8883" t="inlineStr">
        <is>
          <t>人员8880</t>
        </is>
      </c>
      <c r="AH8883" t="inlineStr">
        <is>
          <t>流动</t>
        </is>
      </c>
    </row>
    <row r="8884">
      <c r="B8884" t="inlineStr">
        <is>
          <t>412826196104207616</t>
        </is>
      </c>
      <c r="C8884" t="inlineStr">
        <is>
          <t>人员8881</t>
        </is>
      </c>
      <c r="AH8884" t="inlineStr">
        <is>
          <t>户籍</t>
        </is>
      </c>
    </row>
    <row r="8885">
      <c r="B8885" t="inlineStr">
        <is>
          <t>412826196104207632</t>
        </is>
      </c>
      <c r="C8885" t="inlineStr">
        <is>
          <t>人员8882</t>
        </is>
      </c>
      <c r="AH8885" t="inlineStr">
        <is>
          <t>户籍</t>
        </is>
      </c>
    </row>
    <row r="8886">
      <c r="B8886" t="inlineStr">
        <is>
          <t>412826196104207659</t>
        </is>
      </c>
      <c r="C8886" t="inlineStr">
        <is>
          <t>人员8883</t>
        </is>
      </c>
      <c r="AH8886" t="inlineStr">
        <is>
          <t>户籍</t>
        </is>
      </c>
    </row>
    <row r="8887">
      <c r="B8887" t="inlineStr">
        <is>
          <t>412826196104207675</t>
        </is>
      </c>
      <c r="C8887" t="inlineStr">
        <is>
          <t>人员8884</t>
        </is>
      </c>
      <c r="AH8887" t="inlineStr">
        <is>
          <t>户籍</t>
        </is>
      </c>
    </row>
    <row r="8888">
      <c r="B8888" t="inlineStr">
        <is>
          <t>412826196104207691</t>
        </is>
      </c>
      <c r="C8888" t="inlineStr">
        <is>
          <t>人员8885</t>
        </is>
      </c>
      <c r="AH8888" t="inlineStr">
        <is>
          <t>户籍</t>
        </is>
      </c>
    </row>
    <row r="8889">
      <c r="B8889" t="inlineStr">
        <is>
          <t>412826196104207712</t>
        </is>
      </c>
      <c r="C8889" t="inlineStr">
        <is>
          <t>人员8886</t>
        </is>
      </c>
      <c r="AH8889" t="inlineStr">
        <is>
          <t>流动</t>
        </is>
      </c>
    </row>
    <row r="8890">
      <c r="B8890" t="inlineStr">
        <is>
          <t>412826196104207739</t>
        </is>
      </c>
      <c r="C8890" t="inlineStr">
        <is>
          <t>人员8887</t>
        </is>
      </c>
      <c r="AH8890" t="inlineStr">
        <is>
          <t>境外</t>
        </is>
      </c>
    </row>
    <row r="8891">
      <c r="B8891" t="inlineStr">
        <is>
          <t>412826196104207755</t>
        </is>
      </c>
      <c r="C8891" t="inlineStr">
        <is>
          <t>人员8888</t>
        </is>
      </c>
      <c r="AH8891" t="inlineStr">
        <is>
          <t>境外</t>
        </is>
      </c>
    </row>
    <row r="8892">
      <c r="B8892" t="inlineStr">
        <is>
          <t>412826196104207771</t>
        </is>
      </c>
      <c r="C8892" t="inlineStr">
        <is>
          <t>人员8889</t>
        </is>
      </c>
      <c r="AH8892" t="inlineStr">
        <is>
          <t>户籍</t>
        </is>
      </c>
    </row>
    <row r="8893">
      <c r="B8893" t="inlineStr">
        <is>
          <t>412826196104207798</t>
        </is>
      </c>
      <c r="C8893" t="inlineStr">
        <is>
          <t>人员8890</t>
        </is>
      </c>
      <c r="AH8893" t="inlineStr">
        <is>
          <t>户籍</t>
        </is>
      </c>
    </row>
    <row r="8894">
      <c r="B8894" t="inlineStr">
        <is>
          <t>412826196104207819</t>
        </is>
      </c>
      <c r="C8894" t="inlineStr">
        <is>
          <t>人员8891</t>
        </is>
      </c>
      <c r="AH8894" t="inlineStr">
        <is>
          <t>境外</t>
        </is>
      </c>
    </row>
    <row r="8895">
      <c r="B8895" t="inlineStr">
        <is>
          <t>412826196104207835</t>
        </is>
      </c>
      <c r="C8895" t="inlineStr">
        <is>
          <t>人员8892</t>
        </is>
      </c>
      <c r="AH8895" t="inlineStr">
        <is>
          <t>境外</t>
        </is>
      </c>
    </row>
    <row r="8896">
      <c r="B8896" t="inlineStr">
        <is>
          <t>412826196104207851</t>
        </is>
      </c>
      <c r="C8896" t="inlineStr">
        <is>
          <t>人员8893</t>
        </is>
      </c>
      <c r="AH8896" t="inlineStr">
        <is>
          <t>户籍</t>
        </is>
      </c>
    </row>
    <row r="8897">
      <c r="B8897" t="inlineStr">
        <is>
          <t>412826196104207878</t>
        </is>
      </c>
      <c r="C8897" t="inlineStr">
        <is>
          <t>人员8894</t>
        </is>
      </c>
      <c r="AH8897" t="inlineStr">
        <is>
          <t>流动</t>
        </is>
      </c>
    </row>
    <row r="8898">
      <c r="B8898" t="inlineStr">
        <is>
          <t>412826196104207894</t>
        </is>
      </c>
      <c r="C8898" t="inlineStr">
        <is>
          <t>人员8895</t>
        </is>
      </c>
      <c r="AH8898" t="inlineStr">
        <is>
          <t>流动</t>
        </is>
      </c>
    </row>
    <row r="8899">
      <c r="B8899" t="inlineStr">
        <is>
          <t>412826196104207915</t>
        </is>
      </c>
      <c r="C8899" t="inlineStr">
        <is>
          <t>人员8896</t>
        </is>
      </c>
      <c r="AH8899" t="inlineStr">
        <is>
          <t>境外</t>
        </is>
      </c>
    </row>
    <row r="8900">
      <c r="B8900" t="inlineStr">
        <is>
          <t>412826196104207931</t>
        </is>
      </c>
      <c r="C8900" t="inlineStr">
        <is>
          <t>人员8897</t>
        </is>
      </c>
      <c r="AH8900" t="inlineStr">
        <is>
          <t>境外</t>
        </is>
      </c>
    </row>
    <row r="8901">
      <c r="B8901" t="inlineStr">
        <is>
          <t>412826196104207958</t>
        </is>
      </c>
      <c r="C8901" t="inlineStr">
        <is>
          <t>人员8898</t>
        </is>
      </c>
      <c r="AH8901" t="inlineStr">
        <is>
          <t>境外</t>
        </is>
      </c>
    </row>
    <row r="8902">
      <c r="B8902" t="inlineStr">
        <is>
          <t>412826196104207974</t>
        </is>
      </c>
      <c r="C8902" t="inlineStr">
        <is>
          <t>人员8899</t>
        </is>
      </c>
      <c r="AH8902" t="inlineStr">
        <is>
          <t>户籍</t>
        </is>
      </c>
    </row>
    <row r="8903">
      <c r="B8903" t="inlineStr">
        <is>
          <t>412826196104207990</t>
        </is>
      </c>
      <c r="C8903" t="inlineStr">
        <is>
          <t>人员8900</t>
        </is>
      </c>
      <c r="AH8903" t="inlineStr">
        <is>
          <t>户籍</t>
        </is>
      </c>
    </row>
    <row r="8904">
      <c r="B8904" t="inlineStr">
        <is>
          <t>412826196104208010</t>
        </is>
      </c>
      <c r="C8904" t="inlineStr">
        <is>
          <t>人员8901</t>
        </is>
      </c>
      <c r="AH8904" t="inlineStr">
        <is>
          <t>流动</t>
        </is>
      </c>
    </row>
    <row r="8905">
      <c r="B8905" t="inlineStr">
        <is>
          <t>412826196104208037</t>
        </is>
      </c>
      <c r="C8905" t="inlineStr">
        <is>
          <t>人员8902</t>
        </is>
      </c>
      <c r="AH8905" t="inlineStr">
        <is>
          <t>流动</t>
        </is>
      </c>
    </row>
    <row r="8906">
      <c r="B8906" t="inlineStr">
        <is>
          <t>412826196104208053</t>
        </is>
      </c>
      <c r="C8906" t="inlineStr">
        <is>
          <t>人员8903</t>
        </is>
      </c>
      <c r="AH8906" t="inlineStr">
        <is>
          <t>流动</t>
        </is>
      </c>
    </row>
    <row r="8907">
      <c r="B8907" t="inlineStr">
        <is>
          <t>41282619610420807X</t>
        </is>
      </c>
      <c r="C8907" t="inlineStr">
        <is>
          <t>人员8904</t>
        </is>
      </c>
      <c r="AH8907" t="inlineStr">
        <is>
          <t>户籍</t>
        </is>
      </c>
    </row>
    <row r="8908">
      <c r="B8908" t="inlineStr">
        <is>
          <t>412826196104208096</t>
        </is>
      </c>
      <c r="C8908" t="inlineStr">
        <is>
          <t>人员8905</t>
        </is>
      </c>
      <c r="AH8908" t="inlineStr">
        <is>
          <t>境外</t>
        </is>
      </c>
    </row>
    <row r="8909">
      <c r="B8909" t="inlineStr">
        <is>
          <t>412826196104208117</t>
        </is>
      </c>
      <c r="C8909" t="inlineStr">
        <is>
          <t>人员8906</t>
        </is>
      </c>
      <c r="AH8909" t="inlineStr">
        <is>
          <t>户籍</t>
        </is>
      </c>
    </row>
    <row r="8910">
      <c r="B8910" t="inlineStr">
        <is>
          <t>412826196104208133</t>
        </is>
      </c>
      <c r="C8910" t="inlineStr">
        <is>
          <t>人员8907</t>
        </is>
      </c>
      <c r="AH8910" t="inlineStr">
        <is>
          <t>流动</t>
        </is>
      </c>
    </row>
    <row r="8911">
      <c r="B8911" t="inlineStr">
        <is>
          <t>41282619610420815X</t>
        </is>
      </c>
      <c r="C8911" t="inlineStr">
        <is>
          <t>人员8908</t>
        </is>
      </c>
      <c r="AH8911" t="inlineStr">
        <is>
          <t>境外</t>
        </is>
      </c>
    </row>
    <row r="8912">
      <c r="B8912" t="inlineStr">
        <is>
          <t>412826196104208176</t>
        </is>
      </c>
      <c r="C8912" t="inlineStr">
        <is>
          <t>人员8909</t>
        </is>
      </c>
      <c r="AH8912" t="inlineStr">
        <is>
          <t>境外</t>
        </is>
      </c>
    </row>
    <row r="8913">
      <c r="B8913" t="inlineStr">
        <is>
          <t>412826196104208192</t>
        </is>
      </c>
      <c r="C8913" t="inlineStr">
        <is>
          <t>人员8910</t>
        </is>
      </c>
      <c r="AH8913" t="inlineStr">
        <is>
          <t>境外</t>
        </is>
      </c>
    </row>
    <row r="8914">
      <c r="B8914" t="inlineStr">
        <is>
          <t>412826196104208213</t>
        </is>
      </c>
      <c r="C8914" t="inlineStr">
        <is>
          <t>人员8911</t>
        </is>
      </c>
      <c r="AH8914" t="inlineStr">
        <is>
          <t>流动</t>
        </is>
      </c>
    </row>
    <row r="8915">
      <c r="B8915" t="inlineStr">
        <is>
          <t>41282619610420823X</t>
        </is>
      </c>
      <c r="C8915" t="inlineStr">
        <is>
          <t>人员8912</t>
        </is>
      </c>
      <c r="AH8915" t="inlineStr">
        <is>
          <t>境外</t>
        </is>
      </c>
    </row>
    <row r="8916">
      <c r="B8916" t="inlineStr">
        <is>
          <t>412826196104208256</t>
        </is>
      </c>
      <c r="C8916" t="inlineStr">
        <is>
          <t>人员8913</t>
        </is>
      </c>
      <c r="AH8916" t="inlineStr">
        <is>
          <t>境外</t>
        </is>
      </c>
    </row>
    <row r="8917">
      <c r="B8917" t="inlineStr">
        <is>
          <t>412826196104208272</t>
        </is>
      </c>
      <c r="C8917" t="inlineStr">
        <is>
          <t>人员8914</t>
        </is>
      </c>
      <c r="AH8917" t="inlineStr">
        <is>
          <t>境外</t>
        </is>
      </c>
    </row>
    <row r="8918">
      <c r="B8918" t="inlineStr">
        <is>
          <t>412826196104208299</t>
        </is>
      </c>
      <c r="C8918" t="inlineStr">
        <is>
          <t>人员8915</t>
        </is>
      </c>
      <c r="AH8918" t="inlineStr">
        <is>
          <t>流动</t>
        </is>
      </c>
    </row>
    <row r="8919">
      <c r="B8919" t="inlineStr">
        <is>
          <t>41282619610420831X</t>
        </is>
      </c>
      <c r="C8919" t="inlineStr">
        <is>
          <t>人员8916</t>
        </is>
      </c>
      <c r="AH8919" t="inlineStr">
        <is>
          <t>境外</t>
        </is>
      </c>
    </row>
    <row r="8920">
      <c r="B8920" t="inlineStr">
        <is>
          <t>412826196104208336</t>
        </is>
      </c>
      <c r="C8920" t="inlineStr">
        <is>
          <t>人员8917</t>
        </is>
      </c>
      <c r="AH8920" t="inlineStr">
        <is>
          <t>户籍</t>
        </is>
      </c>
    </row>
    <row r="8921">
      <c r="B8921" t="inlineStr">
        <is>
          <t>412826196104208352</t>
        </is>
      </c>
      <c r="C8921" t="inlineStr">
        <is>
          <t>人员8918</t>
        </is>
      </c>
      <c r="AH8921" t="inlineStr">
        <is>
          <t>境外</t>
        </is>
      </c>
    </row>
    <row r="8922">
      <c r="B8922" t="inlineStr">
        <is>
          <t>412826196104208379</t>
        </is>
      </c>
      <c r="C8922" t="inlineStr">
        <is>
          <t>人员8919</t>
        </is>
      </c>
      <c r="AH8922" t="inlineStr">
        <is>
          <t>户籍</t>
        </is>
      </c>
    </row>
    <row r="8923">
      <c r="B8923" t="inlineStr">
        <is>
          <t>412826196104208395</t>
        </is>
      </c>
      <c r="C8923" t="inlineStr">
        <is>
          <t>人员8920</t>
        </is>
      </c>
      <c r="AH8923" t="inlineStr">
        <is>
          <t>户籍</t>
        </is>
      </c>
    </row>
    <row r="8924">
      <c r="B8924" t="inlineStr">
        <is>
          <t>412826196104208416</t>
        </is>
      </c>
      <c r="C8924" t="inlineStr">
        <is>
          <t>人员8921</t>
        </is>
      </c>
      <c r="AH8924" t="inlineStr">
        <is>
          <t>流动</t>
        </is>
      </c>
    </row>
    <row r="8925">
      <c r="B8925" t="inlineStr">
        <is>
          <t>412826196104208432</t>
        </is>
      </c>
      <c r="C8925" t="inlineStr">
        <is>
          <t>人员8922</t>
        </is>
      </c>
      <c r="AH8925" t="inlineStr">
        <is>
          <t>户籍</t>
        </is>
      </c>
    </row>
    <row r="8926">
      <c r="B8926" t="inlineStr">
        <is>
          <t>412826196104208459</t>
        </is>
      </c>
      <c r="C8926" t="inlineStr">
        <is>
          <t>人员8923</t>
        </is>
      </c>
      <c r="AH8926" t="inlineStr">
        <is>
          <t>境外</t>
        </is>
      </c>
    </row>
    <row r="8927">
      <c r="B8927" t="inlineStr">
        <is>
          <t>412826196104208475</t>
        </is>
      </c>
      <c r="C8927" t="inlineStr">
        <is>
          <t>人员8924</t>
        </is>
      </c>
      <c r="AH8927" t="inlineStr">
        <is>
          <t>流动</t>
        </is>
      </c>
    </row>
    <row r="8928">
      <c r="B8928" t="inlineStr">
        <is>
          <t>412826196104208491</t>
        </is>
      </c>
      <c r="C8928" t="inlineStr">
        <is>
          <t>人员8925</t>
        </is>
      </c>
      <c r="AH8928" t="inlineStr">
        <is>
          <t>户籍</t>
        </is>
      </c>
    </row>
    <row r="8929">
      <c r="B8929" t="inlineStr">
        <is>
          <t>412826196104208512</t>
        </is>
      </c>
      <c r="C8929" t="inlineStr">
        <is>
          <t>人员8926</t>
        </is>
      </c>
      <c r="AH8929" t="inlineStr">
        <is>
          <t>户籍</t>
        </is>
      </c>
    </row>
    <row r="8930">
      <c r="B8930" t="inlineStr">
        <is>
          <t>412826196104208539</t>
        </is>
      </c>
      <c r="C8930" t="inlineStr">
        <is>
          <t>人员8927</t>
        </is>
      </c>
      <c r="AH8930" t="inlineStr">
        <is>
          <t>境外</t>
        </is>
      </c>
    </row>
    <row r="8931">
      <c r="B8931" t="inlineStr">
        <is>
          <t>412826196104208555</t>
        </is>
      </c>
      <c r="C8931" t="inlineStr">
        <is>
          <t>人员8928</t>
        </is>
      </c>
      <c r="AH8931" t="inlineStr">
        <is>
          <t>户籍</t>
        </is>
      </c>
    </row>
    <row r="8932">
      <c r="B8932" t="inlineStr">
        <is>
          <t>412826196104208571</t>
        </is>
      </c>
      <c r="C8932" t="inlineStr">
        <is>
          <t>人员8929</t>
        </is>
      </c>
      <c r="AH8932" t="inlineStr">
        <is>
          <t>流动</t>
        </is>
      </c>
    </row>
    <row r="8933">
      <c r="B8933" t="inlineStr">
        <is>
          <t>412826196104208598</t>
        </is>
      </c>
      <c r="C8933" t="inlineStr">
        <is>
          <t>人员8930</t>
        </is>
      </c>
      <c r="AH8933" t="inlineStr">
        <is>
          <t>境外</t>
        </is>
      </c>
    </row>
    <row r="8934">
      <c r="B8934" t="inlineStr">
        <is>
          <t>412826196104208619</t>
        </is>
      </c>
      <c r="C8934" t="inlineStr">
        <is>
          <t>人员8931</t>
        </is>
      </c>
      <c r="AH8934" t="inlineStr">
        <is>
          <t>境外</t>
        </is>
      </c>
    </row>
    <row r="8935">
      <c r="B8935" t="inlineStr">
        <is>
          <t>412826196104208635</t>
        </is>
      </c>
      <c r="C8935" t="inlineStr">
        <is>
          <t>人员8932</t>
        </is>
      </c>
      <c r="AH8935" t="inlineStr">
        <is>
          <t>流动</t>
        </is>
      </c>
    </row>
    <row r="8936">
      <c r="B8936" t="inlineStr">
        <is>
          <t>412826196104208651</t>
        </is>
      </c>
      <c r="C8936" t="inlineStr">
        <is>
          <t>人员8933</t>
        </is>
      </c>
      <c r="AH8936" t="inlineStr">
        <is>
          <t>户籍</t>
        </is>
      </c>
    </row>
    <row r="8937">
      <c r="B8937" t="inlineStr">
        <is>
          <t>412826196104208678</t>
        </is>
      </c>
      <c r="C8937" t="inlineStr">
        <is>
          <t>人员8934</t>
        </is>
      </c>
      <c r="AH8937" t="inlineStr">
        <is>
          <t>境外</t>
        </is>
      </c>
    </row>
    <row r="8938">
      <c r="B8938" t="inlineStr">
        <is>
          <t>412826196104208694</t>
        </is>
      </c>
      <c r="C8938" t="inlineStr">
        <is>
          <t>人员8935</t>
        </is>
      </c>
      <c r="AH8938" t="inlineStr">
        <is>
          <t>流动</t>
        </is>
      </c>
    </row>
    <row r="8939">
      <c r="B8939" t="inlineStr">
        <is>
          <t>412826196104208715</t>
        </is>
      </c>
      <c r="C8939" t="inlineStr">
        <is>
          <t>人员8936</t>
        </is>
      </c>
      <c r="AH8939" t="inlineStr">
        <is>
          <t>户籍</t>
        </is>
      </c>
    </row>
    <row r="8940">
      <c r="B8940" t="inlineStr">
        <is>
          <t>412826196104208731</t>
        </is>
      </c>
      <c r="C8940" t="inlineStr">
        <is>
          <t>人员8937</t>
        </is>
      </c>
      <c r="AH8940" t="inlineStr">
        <is>
          <t>流动</t>
        </is>
      </c>
    </row>
    <row r="8941">
      <c r="B8941" t="inlineStr">
        <is>
          <t>412826196104208758</t>
        </is>
      </c>
      <c r="C8941" t="inlineStr">
        <is>
          <t>人员8938</t>
        </is>
      </c>
      <c r="AH8941" t="inlineStr">
        <is>
          <t>境外</t>
        </is>
      </c>
    </row>
    <row r="8942">
      <c r="B8942" t="inlineStr">
        <is>
          <t>412826196104208774</t>
        </is>
      </c>
      <c r="C8942" t="inlineStr">
        <is>
          <t>人员8939</t>
        </is>
      </c>
      <c r="AH8942" t="inlineStr">
        <is>
          <t>流动</t>
        </is>
      </c>
    </row>
    <row r="8943">
      <c r="B8943" t="inlineStr">
        <is>
          <t>412826196104208790</t>
        </is>
      </c>
      <c r="C8943" t="inlineStr">
        <is>
          <t>人员8940</t>
        </is>
      </c>
      <c r="AH8943" t="inlineStr">
        <is>
          <t>户籍</t>
        </is>
      </c>
    </row>
    <row r="8944">
      <c r="B8944" t="inlineStr">
        <is>
          <t>412826196104208811</t>
        </is>
      </c>
      <c r="C8944" t="inlineStr">
        <is>
          <t>人员8941</t>
        </is>
      </c>
      <c r="AH8944" t="inlineStr">
        <is>
          <t>户籍</t>
        </is>
      </c>
    </row>
    <row r="8945">
      <c r="B8945" t="inlineStr">
        <is>
          <t>412826196104208838</t>
        </is>
      </c>
      <c r="C8945" t="inlineStr">
        <is>
          <t>人员8942</t>
        </is>
      </c>
      <c r="AH8945" t="inlineStr">
        <is>
          <t>流动</t>
        </is>
      </c>
    </row>
    <row r="8946">
      <c r="B8946" t="inlineStr">
        <is>
          <t>412826196104208854</t>
        </is>
      </c>
      <c r="C8946" t="inlineStr">
        <is>
          <t>人员8943</t>
        </is>
      </c>
      <c r="AH8946" t="inlineStr">
        <is>
          <t>境外</t>
        </is>
      </c>
    </row>
    <row r="8947">
      <c r="B8947" t="inlineStr">
        <is>
          <t>412826196104208870</t>
        </is>
      </c>
      <c r="C8947" t="inlineStr">
        <is>
          <t>人员8944</t>
        </is>
      </c>
      <c r="AH8947" t="inlineStr">
        <is>
          <t>户籍</t>
        </is>
      </c>
    </row>
    <row r="8948">
      <c r="B8948" t="inlineStr">
        <is>
          <t>412826196104208897</t>
        </is>
      </c>
      <c r="C8948" t="inlineStr">
        <is>
          <t>人员8945</t>
        </is>
      </c>
      <c r="AH8948" t="inlineStr">
        <is>
          <t>流动</t>
        </is>
      </c>
    </row>
    <row r="8949">
      <c r="B8949" t="inlineStr">
        <is>
          <t>412826196104208918</t>
        </is>
      </c>
      <c r="C8949" t="inlineStr">
        <is>
          <t>人员8946</t>
        </is>
      </c>
      <c r="AH8949" t="inlineStr">
        <is>
          <t>户籍</t>
        </is>
      </c>
    </row>
    <row r="8950">
      <c r="B8950" t="inlineStr">
        <is>
          <t>412826196104208934</t>
        </is>
      </c>
      <c r="C8950" t="inlineStr">
        <is>
          <t>人员8947</t>
        </is>
      </c>
      <c r="AH8950" t="inlineStr">
        <is>
          <t>流动</t>
        </is>
      </c>
    </row>
    <row r="8951">
      <c r="B8951" t="inlineStr">
        <is>
          <t>412826196104208950</t>
        </is>
      </c>
      <c r="C8951" t="inlineStr">
        <is>
          <t>人员8948</t>
        </is>
      </c>
      <c r="AH8951" t="inlineStr">
        <is>
          <t>流动</t>
        </is>
      </c>
    </row>
    <row r="8952">
      <c r="B8952" t="inlineStr">
        <is>
          <t>412826196104208977</t>
        </is>
      </c>
      <c r="C8952" t="inlineStr">
        <is>
          <t>人员8949</t>
        </is>
      </c>
      <c r="AH8952" t="inlineStr">
        <is>
          <t>流动</t>
        </is>
      </c>
    </row>
    <row r="8953">
      <c r="B8953" t="inlineStr">
        <is>
          <t>412826196104208993</t>
        </is>
      </c>
      <c r="C8953" t="inlineStr">
        <is>
          <t>人员8950</t>
        </is>
      </c>
      <c r="AH8953" t="inlineStr">
        <is>
          <t>流动</t>
        </is>
      </c>
    </row>
    <row r="8954">
      <c r="B8954" t="inlineStr">
        <is>
          <t>412826196104209013</t>
        </is>
      </c>
      <c r="C8954" t="inlineStr">
        <is>
          <t>人员8951</t>
        </is>
      </c>
      <c r="AH8954" t="inlineStr">
        <is>
          <t>流动</t>
        </is>
      </c>
    </row>
    <row r="8955">
      <c r="B8955" t="inlineStr">
        <is>
          <t>41282619610420903X</t>
        </is>
      </c>
      <c r="C8955" t="inlineStr">
        <is>
          <t>人员8952</t>
        </is>
      </c>
      <c r="AH8955" t="inlineStr">
        <is>
          <t>流动</t>
        </is>
      </c>
    </row>
    <row r="8956">
      <c r="B8956" t="inlineStr">
        <is>
          <t>412826196104209056</t>
        </is>
      </c>
      <c r="C8956" t="inlineStr">
        <is>
          <t>人员8953</t>
        </is>
      </c>
      <c r="AH8956" t="inlineStr">
        <is>
          <t>流动</t>
        </is>
      </c>
    </row>
    <row r="8957">
      <c r="B8957" t="inlineStr">
        <is>
          <t>412826196104209072</t>
        </is>
      </c>
      <c r="C8957" t="inlineStr">
        <is>
          <t>人员8954</t>
        </is>
      </c>
      <c r="AH8957" t="inlineStr">
        <is>
          <t>户籍</t>
        </is>
      </c>
    </row>
    <row r="8958">
      <c r="B8958" t="inlineStr">
        <is>
          <t>412826196104209099</t>
        </is>
      </c>
      <c r="C8958" t="inlineStr">
        <is>
          <t>人员8955</t>
        </is>
      </c>
      <c r="AH8958" t="inlineStr">
        <is>
          <t>户籍</t>
        </is>
      </c>
    </row>
    <row r="8959">
      <c r="B8959" t="inlineStr">
        <is>
          <t>41282619610420911X</t>
        </is>
      </c>
      <c r="C8959" t="inlineStr">
        <is>
          <t>人员8956</t>
        </is>
      </c>
      <c r="AH8959" t="inlineStr">
        <is>
          <t>户籍</t>
        </is>
      </c>
    </row>
    <row r="8960">
      <c r="B8960" t="inlineStr">
        <is>
          <t>412826196104209136</t>
        </is>
      </c>
      <c r="C8960" t="inlineStr">
        <is>
          <t>人员8957</t>
        </is>
      </c>
      <c r="AH8960" t="inlineStr">
        <is>
          <t>户籍</t>
        </is>
      </c>
    </row>
    <row r="8961">
      <c r="B8961" t="inlineStr">
        <is>
          <t>412826196104209152</t>
        </is>
      </c>
      <c r="C8961" t="inlineStr">
        <is>
          <t>人员8958</t>
        </is>
      </c>
      <c r="AH8961" t="inlineStr">
        <is>
          <t>流动</t>
        </is>
      </c>
    </row>
    <row r="8962">
      <c r="B8962" t="inlineStr">
        <is>
          <t>412826196104209179</t>
        </is>
      </c>
      <c r="C8962" t="inlineStr">
        <is>
          <t>人员8959</t>
        </is>
      </c>
      <c r="AH8962" t="inlineStr">
        <is>
          <t>境外</t>
        </is>
      </c>
    </row>
    <row r="8963">
      <c r="B8963" t="inlineStr">
        <is>
          <t>412826196104209195</t>
        </is>
      </c>
      <c r="C8963" t="inlineStr">
        <is>
          <t>人员8960</t>
        </is>
      </c>
      <c r="AH8963" t="inlineStr">
        <is>
          <t>境外</t>
        </is>
      </c>
    </row>
    <row r="8964">
      <c r="B8964" t="inlineStr">
        <is>
          <t>412826196104209216</t>
        </is>
      </c>
      <c r="C8964" t="inlineStr">
        <is>
          <t>人员8961</t>
        </is>
      </c>
      <c r="AH8964" t="inlineStr">
        <is>
          <t>境外</t>
        </is>
      </c>
    </row>
    <row r="8965">
      <c r="B8965" t="inlineStr">
        <is>
          <t>412826196104209232</t>
        </is>
      </c>
      <c r="C8965" t="inlineStr">
        <is>
          <t>人员8962</t>
        </is>
      </c>
      <c r="AH8965" t="inlineStr">
        <is>
          <t>户籍</t>
        </is>
      </c>
    </row>
    <row r="8966">
      <c r="B8966" t="inlineStr">
        <is>
          <t>412826196104209259</t>
        </is>
      </c>
      <c r="C8966" t="inlineStr">
        <is>
          <t>人员8963</t>
        </is>
      </c>
      <c r="AH8966" t="inlineStr">
        <is>
          <t>流动</t>
        </is>
      </c>
    </row>
    <row r="8967">
      <c r="B8967" t="inlineStr">
        <is>
          <t>412826196104209275</t>
        </is>
      </c>
      <c r="C8967" t="inlineStr">
        <is>
          <t>人员8964</t>
        </is>
      </c>
      <c r="AH8967" t="inlineStr">
        <is>
          <t>境外</t>
        </is>
      </c>
    </row>
    <row r="8968">
      <c r="B8968" t="inlineStr">
        <is>
          <t>412826196104209291</t>
        </is>
      </c>
      <c r="C8968" t="inlineStr">
        <is>
          <t>人员8965</t>
        </is>
      </c>
      <c r="AH8968" t="inlineStr">
        <is>
          <t>流动</t>
        </is>
      </c>
    </row>
    <row r="8969">
      <c r="B8969" t="inlineStr">
        <is>
          <t>412826196104209312</t>
        </is>
      </c>
      <c r="C8969" t="inlineStr">
        <is>
          <t>人员8966</t>
        </is>
      </c>
      <c r="AH8969" t="inlineStr">
        <is>
          <t>境外</t>
        </is>
      </c>
    </row>
    <row r="8970">
      <c r="B8970" t="inlineStr">
        <is>
          <t>412826196104209339</t>
        </is>
      </c>
      <c r="C8970" t="inlineStr">
        <is>
          <t>人员8967</t>
        </is>
      </c>
      <c r="AH8970" t="inlineStr">
        <is>
          <t>境外</t>
        </is>
      </c>
    </row>
    <row r="8971">
      <c r="B8971" t="inlineStr">
        <is>
          <t>412826196104209355</t>
        </is>
      </c>
      <c r="C8971" t="inlineStr">
        <is>
          <t>人员8968</t>
        </is>
      </c>
      <c r="AH8971" t="inlineStr">
        <is>
          <t>户籍</t>
        </is>
      </c>
    </row>
    <row r="8972">
      <c r="B8972" t="inlineStr">
        <is>
          <t>412826196104209371</t>
        </is>
      </c>
      <c r="C8972" t="inlineStr">
        <is>
          <t>人员8969</t>
        </is>
      </c>
      <c r="AH8972" t="inlineStr">
        <is>
          <t>境外</t>
        </is>
      </c>
    </row>
    <row r="8973">
      <c r="B8973" t="inlineStr">
        <is>
          <t>412826196104209398</t>
        </is>
      </c>
      <c r="C8973" t="inlineStr">
        <is>
          <t>人员8970</t>
        </is>
      </c>
      <c r="AH8973" t="inlineStr">
        <is>
          <t>户籍</t>
        </is>
      </c>
    </row>
    <row r="8974">
      <c r="B8974" t="inlineStr">
        <is>
          <t>412826196104209419</t>
        </is>
      </c>
      <c r="C8974" t="inlineStr">
        <is>
          <t>人员8971</t>
        </is>
      </c>
      <c r="AH8974" t="inlineStr">
        <is>
          <t>境外</t>
        </is>
      </c>
    </row>
    <row r="8975">
      <c r="B8975" t="inlineStr">
        <is>
          <t>412826196104209435</t>
        </is>
      </c>
      <c r="C8975" t="inlineStr">
        <is>
          <t>人员8972</t>
        </is>
      </c>
      <c r="AH8975" t="inlineStr">
        <is>
          <t>户籍</t>
        </is>
      </c>
    </row>
    <row r="8976">
      <c r="B8976" t="inlineStr">
        <is>
          <t>412826196104209451</t>
        </is>
      </c>
      <c r="C8976" t="inlineStr">
        <is>
          <t>人员8973</t>
        </is>
      </c>
      <c r="AH8976" t="inlineStr">
        <is>
          <t>境外</t>
        </is>
      </c>
    </row>
    <row r="8977">
      <c r="B8977" t="inlineStr">
        <is>
          <t>412826196104209478</t>
        </is>
      </c>
      <c r="C8977" t="inlineStr">
        <is>
          <t>人员8974</t>
        </is>
      </c>
      <c r="AH8977" t="inlineStr">
        <is>
          <t>流动</t>
        </is>
      </c>
    </row>
    <row r="8978">
      <c r="B8978" t="inlineStr">
        <is>
          <t>412826196104209494</t>
        </is>
      </c>
      <c r="C8978" t="inlineStr">
        <is>
          <t>人员8975</t>
        </is>
      </c>
      <c r="AH8978" t="inlineStr">
        <is>
          <t>境外</t>
        </is>
      </c>
    </row>
    <row r="8979">
      <c r="B8979" t="inlineStr">
        <is>
          <t>412826196104209515</t>
        </is>
      </c>
      <c r="C8979" t="inlineStr">
        <is>
          <t>人员8976</t>
        </is>
      </c>
      <c r="AH8979" t="inlineStr">
        <is>
          <t>流动</t>
        </is>
      </c>
    </row>
    <row r="8980">
      <c r="B8980" t="inlineStr">
        <is>
          <t>412826196104209531</t>
        </is>
      </c>
      <c r="C8980" t="inlineStr">
        <is>
          <t>人员8977</t>
        </is>
      </c>
      <c r="AH8980" t="inlineStr">
        <is>
          <t>流动</t>
        </is>
      </c>
    </row>
    <row r="8981">
      <c r="B8981" t="inlineStr">
        <is>
          <t>412826196104209558</t>
        </is>
      </c>
      <c r="C8981" t="inlineStr">
        <is>
          <t>人员8978</t>
        </is>
      </c>
      <c r="AH8981" t="inlineStr">
        <is>
          <t>户籍</t>
        </is>
      </c>
    </row>
    <row r="8982">
      <c r="B8982" t="inlineStr">
        <is>
          <t>412826196104209574</t>
        </is>
      </c>
      <c r="C8982" t="inlineStr">
        <is>
          <t>人员8979</t>
        </is>
      </c>
      <c r="AH8982" t="inlineStr">
        <is>
          <t>流动</t>
        </is>
      </c>
    </row>
    <row r="8983">
      <c r="B8983" t="inlineStr">
        <is>
          <t>412826196104209590</t>
        </is>
      </c>
      <c r="C8983" t="inlineStr">
        <is>
          <t>人员8980</t>
        </is>
      </c>
      <c r="AH8983" t="inlineStr">
        <is>
          <t>流动</t>
        </is>
      </c>
    </row>
    <row r="8984">
      <c r="B8984" t="inlineStr">
        <is>
          <t>412826196104209611</t>
        </is>
      </c>
      <c r="C8984" t="inlineStr">
        <is>
          <t>人员8981</t>
        </is>
      </c>
      <c r="AH8984" t="inlineStr">
        <is>
          <t>流动</t>
        </is>
      </c>
    </row>
    <row r="8985">
      <c r="B8985" t="inlineStr">
        <is>
          <t>412826196104209638</t>
        </is>
      </c>
      <c r="C8985" t="inlineStr">
        <is>
          <t>人员8982</t>
        </is>
      </c>
      <c r="AH8985" t="inlineStr">
        <is>
          <t>户籍</t>
        </is>
      </c>
    </row>
    <row r="8986">
      <c r="B8986" t="inlineStr">
        <is>
          <t>412826196104209654</t>
        </is>
      </c>
      <c r="C8986" t="inlineStr">
        <is>
          <t>人员8983</t>
        </is>
      </c>
      <c r="AH8986" t="inlineStr">
        <is>
          <t>境外</t>
        </is>
      </c>
    </row>
    <row r="8987">
      <c r="B8987" t="inlineStr">
        <is>
          <t>412826196104209670</t>
        </is>
      </c>
      <c r="C8987" t="inlineStr">
        <is>
          <t>人员8984</t>
        </is>
      </c>
      <c r="AH8987" t="inlineStr">
        <is>
          <t>户籍</t>
        </is>
      </c>
    </row>
    <row r="8988">
      <c r="B8988" t="inlineStr">
        <is>
          <t>412826196104209697</t>
        </is>
      </c>
      <c r="C8988" t="inlineStr">
        <is>
          <t>人员8985</t>
        </is>
      </c>
      <c r="AH8988" t="inlineStr">
        <is>
          <t>流动</t>
        </is>
      </c>
    </row>
    <row r="8989">
      <c r="B8989" t="inlineStr">
        <is>
          <t>412826196104209718</t>
        </is>
      </c>
      <c r="C8989" t="inlineStr">
        <is>
          <t>人员8986</t>
        </is>
      </c>
      <c r="AH8989" t="inlineStr">
        <is>
          <t>户籍</t>
        </is>
      </c>
    </row>
    <row r="8990">
      <c r="B8990" t="inlineStr">
        <is>
          <t>412826196104209734</t>
        </is>
      </c>
      <c r="C8990" t="inlineStr">
        <is>
          <t>人员8987</t>
        </is>
      </c>
      <c r="AH8990" t="inlineStr">
        <is>
          <t>户籍</t>
        </is>
      </c>
    </row>
    <row r="8991">
      <c r="B8991" t="inlineStr">
        <is>
          <t>412826196104209750</t>
        </is>
      </c>
      <c r="C8991" t="inlineStr">
        <is>
          <t>人员8988</t>
        </is>
      </c>
      <c r="AH8991" t="inlineStr">
        <is>
          <t>户籍</t>
        </is>
      </c>
    </row>
    <row r="8992">
      <c r="B8992" t="inlineStr">
        <is>
          <t>412826196104209777</t>
        </is>
      </c>
      <c r="C8992" t="inlineStr">
        <is>
          <t>人员8989</t>
        </is>
      </c>
      <c r="AH8992" t="inlineStr">
        <is>
          <t>户籍</t>
        </is>
      </c>
    </row>
    <row r="8993">
      <c r="B8993" t="inlineStr">
        <is>
          <t>412826196104209793</t>
        </is>
      </c>
      <c r="C8993" t="inlineStr">
        <is>
          <t>人员8990</t>
        </is>
      </c>
      <c r="AH8993" t="inlineStr">
        <is>
          <t>户籍</t>
        </is>
      </c>
    </row>
    <row r="8994">
      <c r="B8994" t="inlineStr">
        <is>
          <t>412826196104209814</t>
        </is>
      </c>
      <c r="C8994" t="inlineStr">
        <is>
          <t>人员8991</t>
        </is>
      </c>
      <c r="AH8994" t="inlineStr">
        <is>
          <t>境外</t>
        </is>
      </c>
    </row>
    <row r="8995">
      <c r="B8995" t="inlineStr">
        <is>
          <t>412826196104209830</t>
        </is>
      </c>
      <c r="C8995" t="inlineStr">
        <is>
          <t>人员8992</t>
        </is>
      </c>
      <c r="AH8995" t="inlineStr">
        <is>
          <t>流动</t>
        </is>
      </c>
    </row>
    <row r="8996">
      <c r="B8996" t="inlineStr">
        <is>
          <t>412826196104209857</t>
        </is>
      </c>
      <c r="C8996" t="inlineStr">
        <is>
          <t>人员8993</t>
        </is>
      </c>
      <c r="AH8996" t="inlineStr">
        <is>
          <t>户籍</t>
        </is>
      </c>
    </row>
    <row r="8997">
      <c r="B8997" t="inlineStr">
        <is>
          <t>412826196104209873</t>
        </is>
      </c>
      <c r="C8997" t="inlineStr">
        <is>
          <t>人员8994</t>
        </is>
      </c>
      <c r="AH8997" t="inlineStr">
        <is>
          <t>户籍</t>
        </is>
      </c>
    </row>
    <row r="8998">
      <c r="B8998" t="inlineStr">
        <is>
          <t>41282619610420989X</t>
        </is>
      </c>
      <c r="C8998" t="inlineStr">
        <is>
          <t>人员8995</t>
        </is>
      </c>
      <c r="AH8998" t="inlineStr">
        <is>
          <t>户籍</t>
        </is>
      </c>
    </row>
    <row r="8999">
      <c r="B8999" t="inlineStr">
        <is>
          <t>412826196104209910</t>
        </is>
      </c>
      <c r="C8999" t="inlineStr">
        <is>
          <t>人员8996</t>
        </is>
      </c>
      <c r="AH8999" t="inlineStr">
        <is>
          <t>户籍</t>
        </is>
      </c>
    </row>
    <row r="9000">
      <c r="B9000" t="inlineStr">
        <is>
          <t>412826196104209937</t>
        </is>
      </c>
      <c r="C9000" t="inlineStr">
        <is>
          <t>人员8997</t>
        </is>
      </c>
      <c r="AH9000" t="inlineStr">
        <is>
          <t>境外</t>
        </is>
      </c>
    </row>
    <row r="9001">
      <c r="B9001" t="inlineStr">
        <is>
          <t>412826196104209953</t>
        </is>
      </c>
      <c r="C9001" t="inlineStr">
        <is>
          <t>人员8998</t>
        </is>
      </c>
      <c r="AH9001" t="inlineStr">
        <is>
          <t>流动</t>
        </is>
      </c>
    </row>
    <row r="9002">
      <c r="B9002" t="inlineStr">
        <is>
          <t>41282619610420997X</t>
        </is>
      </c>
      <c r="C9002" t="inlineStr">
        <is>
          <t>人员8999</t>
        </is>
      </c>
      <c r="AH9002" t="inlineStr">
        <is>
          <t>户籍</t>
        </is>
      </c>
    </row>
    <row r="9003">
      <c r="B9003" t="inlineStr">
        <is>
          <t>412826196104209996</t>
        </is>
      </c>
      <c r="C9003" t="inlineStr">
        <is>
          <t>人员9000</t>
        </is>
      </c>
      <c r="AH9003" t="inlineStr">
        <is>
          <t>境外</t>
        </is>
      </c>
    </row>
    <row r="9004">
      <c r="B9004" t="inlineStr">
        <is>
          <t>412826196104200019</t>
        </is>
      </c>
      <c r="C9004" t="inlineStr">
        <is>
          <t>人员9001</t>
        </is>
      </c>
      <c r="AH9004" t="inlineStr">
        <is>
          <t>户籍</t>
        </is>
      </c>
    </row>
    <row r="9005">
      <c r="B9005" t="inlineStr">
        <is>
          <t>412826196104200035</t>
        </is>
      </c>
      <c r="C9005" t="inlineStr">
        <is>
          <t>人员9002</t>
        </is>
      </c>
      <c r="AH9005" t="inlineStr">
        <is>
          <t>境外</t>
        </is>
      </c>
    </row>
    <row r="9006">
      <c r="B9006" t="inlineStr">
        <is>
          <t>412826196104200051</t>
        </is>
      </c>
      <c r="C9006" t="inlineStr">
        <is>
          <t>人员9003</t>
        </is>
      </c>
      <c r="AH9006" t="inlineStr">
        <is>
          <t>户籍</t>
        </is>
      </c>
    </row>
    <row r="9007">
      <c r="B9007" t="inlineStr">
        <is>
          <t>412826196104200078</t>
        </is>
      </c>
      <c r="C9007" t="inlineStr">
        <is>
          <t>人员9004</t>
        </is>
      </c>
      <c r="AH9007" t="inlineStr">
        <is>
          <t>境外</t>
        </is>
      </c>
    </row>
    <row r="9008">
      <c r="B9008" t="inlineStr">
        <is>
          <t>412826196104200094</t>
        </is>
      </c>
      <c r="C9008" t="inlineStr">
        <is>
          <t>人员9005</t>
        </is>
      </c>
      <c r="AH9008" t="inlineStr">
        <is>
          <t>境外</t>
        </is>
      </c>
    </row>
    <row r="9009">
      <c r="B9009" t="inlineStr">
        <is>
          <t>412826196104200115</t>
        </is>
      </c>
      <c r="C9009" t="inlineStr">
        <is>
          <t>人员9006</t>
        </is>
      </c>
      <c r="AH9009" t="inlineStr">
        <is>
          <t>户籍</t>
        </is>
      </c>
    </row>
    <row r="9010">
      <c r="B9010" t="inlineStr">
        <is>
          <t>412826196104200131</t>
        </is>
      </c>
      <c r="C9010" t="inlineStr">
        <is>
          <t>人员9007</t>
        </is>
      </c>
      <c r="AH9010" t="inlineStr">
        <is>
          <t>境外</t>
        </is>
      </c>
    </row>
    <row r="9011">
      <c r="B9011" t="inlineStr">
        <is>
          <t>412826196104200158</t>
        </is>
      </c>
      <c r="C9011" t="inlineStr">
        <is>
          <t>人员9008</t>
        </is>
      </c>
      <c r="AH9011" t="inlineStr">
        <is>
          <t>境外</t>
        </is>
      </c>
    </row>
    <row r="9012">
      <c r="B9012" t="inlineStr">
        <is>
          <t>412826196104200174</t>
        </is>
      </c>
      <c r="C9012" t="inlineStr">
        <is>
          <t>人员9009</t>
        </is>
      </c>
      <c r="AH9012" t="inlineStr">
        <is>
          <t>境外</t>
        </is>
      </c>
    </row>
    <row r="9013">
      <c r="B9013" t="inlineStr">
        <is>
          <t>412826196104200190</t>
        </is>
      </c>
      <c r="C9013" t="inlineStr">
        <is>
          <t>人员9010</t>
        </is>
      </c>
      <c r="AH9013" t="inlineStr">
        <is>
          <t>境外</t>
        </is>
      </c>
    </row>
    <row r="9014">
      <c r="B9014" t="inlineStr">
        <is>
          <t>412826196104200211</t>
        </is>
      </c>
      <c r="C9014" t="inlineStr">
        <is>
          <t>人员9011</t>
        </is>
      </c>
      <c r="AH9014" t="inlineStr">
        <is>
          <t>境外</t>
        </is>
      </c>
    </row>
    <row r="9015">
      <c r="B9015" t="inlineStr">
        <is>
          <t>412826196104200238</t>
        </is>
      </c>
      <c r="C9015" t="inlineStr">
        <is>
          <t>人员9012</t>
        </is>
      </c>
      <c r="AH9015" t="inlineStr">
        <is>
          <t>境外</t>
        </is>
      </c>
    </row>
    <row r="9016">
      <c r="B9016" t="inlineStr">
        <is>
          <t>412826196104200254</t>
        </is>
      </c>
      <c r="C9016" t="inlineStr">
        <is>
          <t>人员9013</t>
        </is>
      </c>
      <c r="AH9016" t="inlineStr">
        <is>
          <t>流动</t>
        </is>
      </c>
    </row>
    <row r="9017">
      <c r="B9017" t="inlineStr">
        <is>
          <t>412826196104200270</t>
        </is>
      </c>
      <c r="C9017" t="inlineStr">
        <is>
          <t>人员9014</t>
        </is>
      </c>
      <c r="AH9017" t="inlineStr">
        <is>
          <t>流动</t>
        </is>
      </c>
    </row>
    <row r="9018">
      <c r="B9018" t="inlineStr">
        <is>
          <t>412826196104200297</t>
        </is>
      </c>
      <c r="C9018" t="inlineStr">
        <is>
          <t>人员9015</t>
        </is>
      </c>
      <c r="AH9018" t="inlineStr">
        <is>
          <t>流动</t>
        </is>
      </c>
    </row>
    <row r="9019">
      <c r="B9019" t="inlineStr">
        <is>
          <t>412826196104200318</t>
        </is>
      </c>
      <c r="C9019" t="inlineStr">
        <is>
          <t>人员9016</t>
        </is>
      </c>
      <c r="AH9019" t="inlineStr">
        <is>
          <t>境外</t>
        </is>
      </c>
    </row>
    <row r="9020">
      <c r="B9020" t="inlineStr">
        <is>
          <t>412826196104200334</t>
        </is>
      </c>
      <c r="C9020" t="inlineStr">
        <is>
          <t>人员9017</t>
        </is>
      </c>
      <c r="AH9020" t="inlineStr">
        <is>
          <t>境外</t>
        </is>
      </c>
    </row>
    <row r="9021">
      <c r="B9021" t="inlineStr">
        <is>
          <t>412826196104200350</t>
        </is>
      </c>
      <c r="C9021" t="inlineStr">
        <is>
          <t>人员9018</t>
        </is>
      </c>
      <c r="AH9021" t="inlineStr">
        <is>
          <t>流动</t>
        </is>
      </c>
    </row>
    <row r="9022">
      <c r="B9022" t="inlineStr">
        <is>
          <t>412826196104200377</t>
        </is>
      </c>
      <c r="C9022" t="inlineStr">
        <is>
          <t>人员9019</t>
        </is>
      </c>
      <c r="AH9022" t="inlineStr">
        <is>
          <t>流动</t>
        </is>
      </c>
    </row>
    <row r="9023">
      <c r="B9023" t="inlineStr">
        <is>
          <t>412826196104200393</t>
        </is>
      </c>
      <c r="C9023" t="inlineStr">
        <is>
          <t>人员9020</t>
        </is>
      </c>
      <c r="AH9023" t="inlineStr">
        <is>
          <t>户籍</t>
        </is>
      </c>
    </row>
    <row r="9024">
      <c r="B9024" t="inlineStr">
        <is>
          <t>412826196104200414</t>
        </is>
      </c>
      <c r="C9024" t="inlineStr">
        <is>
          <t>人员9021</t>
        </is>
      </c>
      <c r="AH9024" t="inlineStr">
        <is>
          <t>境外</t>
        </is>
      </c>
    </row>
    <row r="9025">
      <c r="B9025" t="inlineStr">
        <is>
          <t>412826196104200430</t>
        </is>
      </c>
      <c r="C9025" t="inlineStr">
        <is>
          <t>人员9022</t>
        </is>
      </c>
      <c r="AH9025" t="inlineStr">
        <is>
          <t>流动</t>
        </is>
      </c>
    </row>
    <row r="9026">
      <c r="B9026" t="inlineStr">
        <is>
          <t>412826196104200457</t>
        </is>
      </c>
      <c r="C9026" t="inlineStr">
        <is>
          <t>人员9023</t>
        </is>
      </c>
      <c r="AH9026" t="inlineStr">
        <is>
          <t>流动</t>
        </is>
      </c>
    </row>
    <row r="9027">
      <c r="B9027" t="inlineStr">
        <is>
          <t>412826196104200473</t>
        </is>
      </c>
      <c r="C9027" t="inlineStr">
        <is>
          <t>人员9024</t>
        </is>
      </c>
      <c r="AH9027" t="inlineStr">
        <is>
          <t>境外</t>
        </is>
      </c>
    </row>
    <row r="9028">
      <c r="B9028" t="inlineStr">
        <is>
          <t>41282619610420049X</t>
        </is>
      </c>
      <c r="C9028" t="inlineStr">
        <is>
          <t>人员9025</t>
        </is>
      </c>
      <c r="AH9028" t="inlineStr">
        <is>
          <t>户籍</t>
        </is>
      </c>
    </row>
    <row r="9029">
      <c r="B9029" t="inlineStr">
        <is>
          <t>412826196104200510</t>
        </is>
      </c>
      <c r="C9029" t="inlineStr">
        <is>
          <t>人员9026</t>
        </is>
      </c>
      <c r="AH9029" t="inlineStr">
        <is>
          <t>流动</t>
        </is>
      </c>
    </row>
    <row r="9030">
      <c r="B9030" t="inlineStr">
        <is>
          <t>412826196104200537</t>
        </is>
      </c>
      <c r="C9030" t="inlineStr">
        <is>
          <t>人员9027</t>
        </is>
      </c>
      <c r="AH9030" t="inlineStr">
        <is>
          <t>流动</t>
        </is>
      </c>
    </row>
    <row r="9031">
      <c r="B9031" t="inlineStr">
        <is>
          <t>412826196104200553</t>
        </is>
      </c>
      <c r="C9031" t="inlineStr">
        <is>
          <t>人员9028</t>
        </is>
      </c>
      <c r="AH9031" t="inlineStr">
        <is>
          <t>户籍</t>
        </is>
      </c>
    </row>
    <row r="9032">
      <c r="B9032" t="inlineStr">
        <is>
          <t>41282619610420057X</t>
        </is>
      </c>
      <c r="C9032" t="inlineStr">
        <is>
          <t>人员9029</t>
        </is>
      </c>
      <c r="AH9032" t="inlineStr">
        <is>
          <t>境外</t>
        </is>
      </c>
    </row>
    <row r="9033">
      <c r="B9033" t="inlineStr">
        <is>
          <t>412826196104200596</t>
        </is>
      </c>
      <c r="C9033" t="inlineStr">
        <is>
          <t>人员9030</t>
        </is>
      </c>
      <c r="AH9033" t="inlineStr">
        <is>
          <t>户籍</t>
        </is>
      </c>
    </row>
    <row r="9034">
      <c r="B9034" t="inlineStr">
        <is>
          <t>412826196104200617</t>
        </is>
      </c>
      <c r="C9034" t="inlineStr">
        <is>
          <t>人员9031</t>
        </is>
      </c>
      <c r="AH9034" t="inlineStr">
        <is>
          <t>流动</t>
        </is>
      </c>
    </row>
    <row r="9035">
      <c r="B9035" t="inlineStr">
        <is>
          <t>412826196104200633</t>
        </is>
      </c>
      <c r="C9035" t="inlineStr">
        <is>
          <t>人员9032</t>
        </is>
      </c>
      <c r="AH9035" t="inlineStr">
        <is>
          <t>户籍</t>
        </is>
      </c>
    </row>
    <row r="9036">
      <c r="B9036" t="inlineStr">
        <is>
          <t>41282619610420065X</t>
        </is>
      </c>
      <c r="C9036" t="inlineStr">
        <is>
          <t>人员9033</t>
        </is>
      </c>
      <c r="AH9036" t="inlineStr">
        <is>
          <t>户籍</t>
        </is>
      </c>
    </row>
    <row r="9037">
      <c r="B9037" t="inlineStr">
        <is>
          <t>412826196104200676</t>
        </is>
      </c>
      <c r="C9037" t="inlineStr">
        <is>
          <t>人员9034</t>
        </is>
      </c>
      <c r="AH9037" t="inlineStr">
        <is>
          <t>境外</t>
        </is>
      </c>
    </row>
    <row r="9038">
      <c r="B9038" t="inlineStr">
        <is>
          <t>412826196104200692</t>
        </is>
      </c>
      <c r="C9038" t="inlineStr">
        <is>
          <t>人员9035</t>
        </is>
      </c>
      <c r="AH9038" t="inlineStr">
        <is>
          <t>流动</t>
        </is>
      </c>
    </row>
    <row r="9039">
      <c r="B9039" t="inlineStr">
        <is>
          <t>412826196104200713</t>
        </is>
      </c>
      <c r="C9039" t="inlineStr">
        <is>
          <t>人员9036</t>
        </is>
      </c>
      <c r="AH9039" t="inlineStr">
        <is>
          <t>境外</t>
        </is>
      </c>
    </row>
    <row r="9040">
      <c r="B9040" t="inlineStr">
        <is>
          <t>41282619610420073X</t>
        </is>
      </c>
      <c r="C9040" t="inlineStr">
        <is>
          <t>人员9037</t>
        </is>
      </c>
      <c r="AH9040" t="inlineStr">
        <is>
          <t>户籍</t>
        </is>
      </c>
    </row>
    <row r="9041">
      <c r="B9041" t="inlineStr">
        <is>
          <t>412826196104200756</t>
        </is>
      </c>
      <c r="C9041" t="inlineStr">
        <is>
          <t>人员9038</t>
        </is>
      </c>
      <c r="AH9041" t="inlineStr">
        <is>
          <t>流动</t>
        </is>
      </c>
    </row>
    <row r="9042">
      <c r="B9042" t="inlineStr">
        <is>
          <t>412826196104200772</t>
        </is>
      </c>
      <c r="C9042" t="inlineStr">
        <is>
          <t>人员9039</t>
        </is>
      </c>
      <c r="AH9042" t="inlineStr">
        <is>
          <t>境外</t>
        </is>
      </c>
    </row>
    <row r="9043">
      <c r="B9043" t="inlineStr">
        <is>
          <t>412826196104200799</t>
        </is>
      </c>
      <c r="C9043" t="inlineStr">
        <is>
          <t>人员9040</t>
        </is>
      </c>
      <c r="AH9043" t="inlineStr">
        <is>
          <t>户籍</t>
        </is>
      </c>
    </row>
    <row r="9044">
      <c r="B9044" t="inlineStr">
        <is>
          <t>41282619610420081X</t>
        </is>
      </c>
      <c r="C9044" t="inlineStr">
        <is>
          <t>人员9041</t>
        </is>
      </c>
      <c r="AH9044" t="inlineStr">
        <is>
          <t>流动</t>
        </is>
      </c>
    </row>
    <row r="9045">
      <c r="B9045" t="inlineStr">
        <is>
          <t>412826196104200836</t>
        </is>
      </c>
      <c r="C9045" t="inlineStr">
        <is>
          <t>人员9042</t>
        </is>
      </c>
      <c r="AH9045" t="inlineStr">
        <is>
          <t>境外</t>
        </is>
      </c>
    </row>
    <row r="9046">
      <c r="B9046" t="inlineStr">
        <is>
          <t>412826196104200852</t>
        </is>
      </c>
      <c r="C9046" t="inlineStr">
        <is>
          <t>人员9043</t>
        </is>
      </c>
      <c r="AH9046" t="inlineStr">
        <is>
          <t>境外</t>
        </is>
      </c>
    </row>
    <row r="9047">
      <c r="B9047" t="inlineStr">
        <is>
          <t>412826196104200879</t>
        </is>
      </c>
      <c r="C9047" t="inlineStr">
        <is>
          <t>人员9044</t>
        </is>
      </c>
      <c r="AH9047" t="inlineStr">
        <is>
          <t>流动</t>
        </is>
      </c>
    </row>
    <row r="9048">
      <c r="B9048" t="inlineStr">
        <is>
          <t>412826196104200895</t>
        </is>
      </c>
      <c r="C9048" t="inlineStr">
        <is>
          <t>人员9045</t>
        </is>
      </c>
      <c r="AH9048" t="inlineStr">
        <is>
          <t>户籍</t>
        </is>
      </c>
    </row>
    <row r="9049">
      <c r="B9049" t="inlineStr">
        <is>
          <t>412826196104200916</t>
        </is>
      </c>
      <c r="C9049" t="inlineStr">
        <is>
          <t>人员9046</t>
        </is>
      </c>
      <c r="AH9049" t="inlineStr">
        <is>
          <t>境外</t>
        </is>
      </c>
    </row>
    <row r="9050">
      <c r="B9050" t="inlineStr">
        <is>
          <t>412826196104200932</t>
        </is>
      </c>
      <c r="C9050" t="inlineStr">
        <is>
          <t>人员9047</t>
        </is>
      </c>
      <c r="AH9050" t="inlineStr">
        <is>
          <t>流动</t>
        </is>
      </c>
    </row>
    <row r="9051">
      <c r="B9051" t="inlineStr">
        <is>
          <t>412826196104200959</t>
        </is>
      </c>
      <c r="C9051" t="inlineStr">
        <is>
          <t>人员9048</t>
        </is>
      </c>
      <c r="AH9051" t="inlineStr">
        <is>
          <t>流动</t>
        </is>
      </c>
    </row>
    <row r="9052">
      <c r="B9052" t="inlineStr">
        <is>
          <t>412826196104200975</t>
        </is>
      </c>
      <c r="C9052" t="inlineStr">
        <is>
          <t>人员9049</t>
        </is>
      </c>
      <c r="AH9052" t="inlineStr">
        <is>
          <t>户籍</t>
        </is>
      </c>
    </row>
    <row r="9053">
      <c r="B9053" t="inlineStr">
        <is>
          <t>412826196104200991</t>
        </is>
      </c>
      <c r="C9053" t="inlineStr">
        <is>
          <t>人员9050</t>
        </is>
      </c>
      <c r="AH9053" t="inlineStr">
        <is>
          <t>境外</t>
        </is>
      </c>
    </row>
    <row r="9054">
      <c r="B9054" t="inlineStr">
        <is>
          <t>412826196104201011</t>
        </is>
      </c>
      <c r="C9054" t="inlineStr">
        <is>
          <t>人员9051</t>
        </is>
      </c>
      <c r="AH9054" t="inlineStr">
        <is>
          <t>户籍</t>
        </is>
      </c>
    </row>
    <row r="9055">
      <c r="B9055" t="inlineStr">
        <is>
          <t>412826196104201038</t>
        </is>
      </c>
      <c r="C9055" t="inlineStr">
        <is>
          <t>人员9052</t>
        </is>
      </c>
      <c r="AH9055" t="inlineStr">
        <is>
          <t>户籍</t>
        </is>
      </c>
    </row>
    <row r="9056">
      <c r="B9056" t="inlineStr">
        <is>
          <t>412826196104201054</t>
        </is>
      </c>
      <c r="C9056" t="inlineStr">
        <is>
          <t>人员9053</t>
        </is>
      </c>
      <c r="AH9056" t="inlineStr">
        <is>
          <t>流动</t>
        </is>
      </c>
    </row>
    <row r="9057">
      <c r="B9057" t="inlineStr">
        <is>
          <t>412826196104201070</t>
        </is>
      </c>
      <c r="C9057" t="inlineStr">
        <is>
          <t>人员9054</t>
        </is>
      </c>
      <c r="AH9057" t="inlineStr">
        <is>
          <t>境外</t>
        </is>
      </c>
    </row>
    <row r="9058">
      <c r="B9058" t="inlineStr">
        <is>
          <t>412826196104201097</t>
        </is>
      </c>
      <c r="C9058" t="inlineStr">
        <is>
          <t>人员9055</t>
        </is>
      </c>
      <c r="AH9058" t="inlineStr">
        <is>
          <t>境外</t>
        </is>
      </c>
    </row>
    <row r="9059">
      <c r="B9059" t="inlineStr">
        <is>
          <t>412826196104201118</t>
        </is>
      </c>
      <c r="C9059" t="inlineStr">
        <is>
          <t>人员9056</t>
        </is>
      </c>
      <c r="AH9059" t="inlineStr">
        <is>
          <t>境外</t>
        </is>
      </c>
    </row>
    <row r="9060">
      <c r="B9060" t="inlineStr">
        <is>
          <t>412826196104201134</t>
        </is>
      </c>
      <c r="C9060" t="inlineStr">
        <is>
          <t>人员9057</t>
        </is>
      </c>
      <c r="AH9060" t="inlineStr">
        <is>
          <t>流动</t>
        </is>
      </c>
    </row>
    <row r="9061">
      <c r="B9061" t="inlineStr">
        <is>
          <t>412826196104201150</t>
        </is>
      </c>
      <c r="C9061" t="inlineStr">
        <is>
          <t>人员9058</t>
        </is>
      </c>
      <c r="AH9061" t="inlineStr">
        <is>
          <t>境外</t>
        </is>
      </c>
    </row>
    <row r="9062">
      <c r="B9062" t="inlineStr">
        <is>
          <t>412826196104201177</t>
        </is>
      </c>
      <c r="C9062" t="inlineStr">
        <is>
          <t>人员9059</t>
        </is>
      </c>
      <c r="AH9062" t="inlineStr">
        <is>
          <t>户籍</t>
        </is>
      </c>
    </row>
    <row r="9063">
      <c r="B9063" t="inlineStr">
        <is>
          <t>412826196104201193</t>
        </is>
      </c>
      <c r="C9063" t="inlineStr">
        <is>
          <t>人员9060</t>
        </is>
      </c>
      <c r="AH9063" t="inlineStr">
        <is>
          <t>流动</t>
        </is>
      </c>
    </row>
    <row r="9064">
      <c r="B9064" t="inlineStr">
        <is>
          <t>412826196104201214</t>
        </is>
      </c>
      <c r="C9064" t="inlineStr">
        <is>
          <t>人员9061</t>
        </is>
      </c>
      <c r="AH9064" t="inlineStr">
        <is>
          <t>流动</t>
        </is>
      </c>
    </row>
    <row r="9065">
      <c r="B9065" t="inlineStr">
        <is>
          <t>412826196104201230</t>
        </is>
      </c>
      <c r="C9065" t="inlineStr">
        <is>
          <t>人员9062</t>
        </is>
      </c>
      <c r="AH9065" t="inlineStr">
        <is>
          <t>流动</t>
        </is>
      </c>
    </row>
    <row r="9066">
      <c r="B9066" t="inlineStr">
        <is>
          <t>412826196104201257</t>
        </is>
      </c>
      <c r="C9066" t="inlineStr">
        <is>
          <t>人员9063</t>
        </is>
      </c>
      <c r="AH9066" t="inlineStr">
        <is>
          <t>境外</t>
        </is>
      </c>
    </row>
    <row r="9067">
      <c r="B9067" t="inlineStr">
        <is>
          <t>412826196104201273</t>
        </is>
      </c>
      <c r="C9067" t="inlineStr">
        <is>
          <t>人员9064</t>
        </is>
      </c>
      <c r="AH9067" t="inlineStr">
        <is>
          <t>户籍</t>
        </is>
      </c>
    </row>
    <row r="9068">
      <c r="B9068" t="inlineStr">
        <is>
          <t>41282619610420129X</t>
        </is>
      </c>
      <c r="C9068" t="inlineStr">
        <is>
          <t>人员9065</t>
        </is>
      </c>
      <c r="AH9068" t="inlineStr">
        <is>
          <t>户籍</t>
        </is>
      </c>
    </row>
    <row r="9069">
      <c r="B9069" t="inlineStr">
        <is>
          <t>412826196104201310</t>
        </is>
      </c>
      <c r="C9069" t="inlineStr">
        <is>
          <t>人员9066</t>
        </is>
      </c>
      <c r="AH9069" t="inlineStr">
        <is>
          <t>户籍</t>
        </is>
      </c>
    </row>
    <row r="9070">
      <c r="B9070" t="inlineStr">
        <is>
          <t>412826196104201337</t>
        </is>
      </c>
      <c r="C9070" t="inlineStr">
        <is>
          <t>人员9067</t>
        </is>
      </c>
      <c r="AH9070" t="inlineStr">
        <is>
          <t>流动</t>
        </is>
      </c>
    </row>
    <row r="9071">
      <c r="B9071" t="inlineStr">
        <is>
          <t>412826196104201353</t>
        </is>
      </c>
      <c r="C9071" t="inlineStr">
        <is>
          <t>人员9068</t>
        </is>
      </c>
      <c r="AH9071" t="inlineStr">
        <is>
          <t>流动</t>
        </is>
      </c>
    </row>
    <row r="9072">
      <c r="B9072" t="inlineStr">
        <is>
          <t>41282619610420137X</t>
        </is>
      </c>
      <c r="C9072" t="inlineStr">
        <is>
          <t>人员9069</t>
        </is>
      </c>
      <c r="AH9072" t="inlineStr">
        <is>
          <t>流动</t>
        </is>
      </c>
    </row>
    <row r="9073">
      <c r="B9073" t="inlineStr">
        <is>
          <t>412826196104201396</t>
        </is>
      </c>
      <c r="C9073" t="inlineStr">
        <is>
          <t>人员9070</t>
        </is>
      </c>
      <c r="AH9073" t="inlineStr">
        <is>
          <t>境外</t>
        </is>
      </c>
    </row>
    <row r="9074">
      <c r="B9074" t="inlineStr">
        <is>
          <t>412826196104201417</t>
        </is>
      </c>
      <c r="C9074" t="inlineStr">
        <is>
          <t>人员9071</t>
        </is>
      </c>
      <c r="AH9074" t="inlineStr">
        <is>
          <t>户籍</t>
        </is>
      </c>
    </row>
    <row r="9075">
      <c r="B9075" t="inlineStr">
        <is>
          <t>412826196104201433</t>
        </is>
      </c>
      <c r="C9075" t="inlineStr">
        <is>
          <t>人员9072</t>
        </is>
      </c>
      <c r="AH9075" t="inlineStr">
        <is>
          <t>户籍</t>
        </is>
      </c>
    </row>
    <row r="9076">
      <c r="B9076" t="inlineStr">
        <is>
          <t>41282619610420145X</t>
        </is>
      </c>
      <c r="C9076" t="inlineStr">
        <is>
          <t>人员9073</t>
        </is>
      </c>
      <c r="AH9076" t="inlineStr">
        <is>
          <t>境外</t>
        </is>
      </c>
    </row>
    <row r="9077">
      <c r="B9077" t="inlineStr">
        <is>
          <t>412826196104201476</t>
        </is>
      </c>
      <c r="C9077" t="inlineStr">
        <is>
          <t>人员9074</t>
        </is>
      </c>
      <c r="AH9077" t="inlineStr">
        <is>
          <t>户籍</t>
        </is>
      </c>
    </row>
    <row r="9078">
      <c r="B9078" t="inlineStr">
        <is>
          <t>412826196104201492</t>
        </is>
      </c>
      <c r="C9078" t="inlineStr">
        <is>
          <t>人员9075</t>
        </is>
      </c>
      <c r="AH9078" t="inlineStr">
        <is>
          <t>户籍</t>
        </is>
      </c>
    </row>
    <row r="9079">
      <c r="B9079" t="inlineStr">
        <is>
          <t>412826196104201513</t>
        </is>
      </c>
      <c r="C9079" t="inlineStr">
        <is>
          <t>人员9076</t>
        </is>
      </c>
      <c r="AH9079" t="inlineStr">
        <is>
          <t>户籍</t>
        </is>
      </c>
    </row>
    <row r="9080">
      <c r="B9080" t="inlineStr">
        <is>
          <t>41282619610420153X</t>
        </is>
      </c>
      <c r="C9080" t="inlineStr">
        <is>
          <t>人员9077</t>
        </is>
      </c>
      <c r="AH9080" t="inlineStr">
        <is>
          <t>流动</t>
        </is>
      </c>
    </row>
    <row r="9081">
      <c r="B9081" t="inlineStr">
        <is>
          <t>412826196104201556</t>
        </is>
      </c>
      <c r="C9081" t="inlineStr">
        <is>
          <t>人员9078</t>
        </is>
      </c>
      <c r="AH9081" t="inlineStr">
        <is>
          <t>流动</t>
        </is>
      </c>
    </row>
    <row r="9082">
      <c r="B9082" t="inlineStr">
        <is>
          <t>412826196104201572</t>
        </is>
      </c>
      <c r="C9082" t="inlineStr">
        <is>
          <t>人员9079</t>
        </is>
      </c>
      <c r="AH9082" t="inlineStr">
        <is>
          <t>境外</t>
        </is>
      </c>
    </row>
    <row r="9083">
      <c r="B9083" t="inlineStr">
        <is>
          <t>412826196104201599</t>
        </is>
      </c>
      <c r="C9083" t="inlineStr">
        <is>
          <t>人员9080</t>
        </is>
      </c>
      <c r="AH9083" t="inlineStr">
        <is>
          <t>境外</t>
        </is>
      </c>
    </row>
    <row r="9084">
      <c r="B9084" t="inlineStr">
        <is>
          <t>41282619610420161X</t>
        </is>
      </c>
      <c r="C9084" t="inlineStr">
        <is>
          <t>人员9081</t>
        </is>
      </c>
      <c r="AH9084" t="inlineStr">
        <is>
          <t>户籍</t>
        </is>
      </c>
    </row>
    <row r="9085">
      <c r="B9085" t="inlineStr">
        <is>
          <t>412826196104201636</t>
        </is>
      </c>
      <c r="C9085" t="inlineStr">
        <is>
          <t>人员9082</t>
        </is>
      </c>
      <c r="AH9085" t="inlineStr">
        <is>
          <t>流动</t>
        </is>
      </c>
    </row>
    <row r="9086">
      <c r="B9086" t="inlineStr">
        <is>
          <t>412826196104201652</t>
        </is>
      </c>
      <c r="C9086" t="inlineStr">
        <is>
          <t>人员9083</t>
        </is>
      </c>
      <c r="AH9086" t="inlineStr">
        <is>
          <t>境外</t>
        </is>
      </c>
    </row>
    <row r="9087">
      <c r="B9087" t="inlineStr">
        <is>
          <t>412826196104201679</t>
        </is>
      </c>
      <c r="C9087" t="inlineStr">
        <is>
          <t>人员9084</t>
        </is>
      </c>
      <c r="AH9087" t="inlineStr">
        <is>
          <t>境外</t>
        </is>
      </c>
    </row>
    <row r="9088">
      <c r="B9088" t="inlineStr">
        <is>
          <t>412826196104201695</t>
        </is>
      </c>
      <c r="C9088" t="inlineStr">
        <is>
          <t>人员9085</t>
        </is>
      </c>
      <c r="AH9088" t="inlineStr">
        <is>
          <t>户籍</t>
        </is>
      </c>
    </row>
    <row r="9089">
      <c r="B9089" t="inlineStr">
        <is>
          <t>412826196104201716</t>
        </is>
      </c>
      <c r="C9089" t="inlineStr">
        <is>
          <t>人员9086</t>
        </is>
      </c>
      <c r="AH9089" t="inlineStr">
        <is>
          <t>户籍</t>
        </is>
      </c>
    </row>
    <row r="9090">
      <c r="B9090" t="inlineStr">
        <is>
          <t>412826196104201732</t>
        </is>
      </c>
      <c r="C9090" t="inlineStr">
        <is>
          <t>人员9087</t>
        </is>
      </c>
      <c r="AH9090" t="inlineStr">
        <is>
          <t>流动</t>
        </is>
      </c>
    </row>
    <row r="9091">
      <c r="B9091" t="inlineStr">
        <is>
          <t>412826196104201759</t>
        </is>
      </c>
      <c r="C9091" t="inlineStr">
        <is>
          <t>人员9088</t>
        </is>
      </c>
      <c r="AH9091" t="inlineStr">
        <is>
          <t>境外</t>
        </is>
      </c>
    </row>
    <row r="9092">
      <c r="B9092" t="inlineStr">
        <is>
          <t>412826196104201775</t>
        </is>
      </c>
      <c r="C9092" t="inlineStr">
        <is>
          <t>人员9089</t>
        </is>
      </c>
      <c r="AH9092" t="inlineStr">
        <is>
          <t>流动</t>
        </is>
      </c>
    </row>
    <row r="9093">
      <c r="B9093" t="inlineStr">
        <is>
          <t>412826196104201791</t>
        </is>
      </c>
      <c r="C9093" t="inlineStr">
        <is>
          <t>人员9090</t>
        </is>
      </c>
      <c r="AH9093" t="inlineStr">
        <is>
          <t>境外</t>
        </is>
      </c>
    </row>
    <row r="9094">
      <c r="B9094" t="inlineStr">
        <is>
          <t>412826196104201812</t>
        </is>
      </c>
      <c r="C9094" t="inlineStr">
        <is>
          <t>人员9091</t>
        </is>
      </c>
      <c r="AH9094" t="inlineStr">
        <is>
          <t>户籍</t>
        </is>
      </c>
    </row>
    <row r="9095">
      <c r="B9095" t="inlineStr">
        <is>
          <t>412826196104201839</t>
        </is>
      </c>
      <c r="C9095" t="inlineStr">
        <is>
          <t>人员9092</t>
        </is>
      </c>
      <c r="AH9095" t="inlineStr">
        <is>
          <t>境外</t>
        </is>
      </c>
    </row>
    <row r="9096">
      <c r="B9096" t="inlineStr">
        <is>
          <t>412826196104201855</t>
        </is>
      </c>
      <c r="C9096" t="inlineStr">
        <is>
          <t>人员9093</t>
        </is>
      </c>
      <c r="AH9096" t="inlineStr">
        <is>
          <t>户籍</t>
        </is>
      </c>
    </row>
    <row r="9097">
      <c r="B9097" t="inlineStr">
        <is>
          <t>412826196104201871</t>
        </is>
      </c>
      <c r="C9097" t="inlineStr">
        <is>
          <t>人员9094</t>
        </is>
      </c>
      <c r="AH9097" t="inlineStr">
        <is>
          <t>境外</t>
        </is>
      </c>
    </row>
    <row r="9098">
      <c r="B9098" t="inlineStr">
        <is>
          <t>412826196104201898</t>
        </is>
      </c>
      <c r="C9098" t="inlineStr">
        <is>
          <t>人员9095</t>
        </is>
      </c>
      <c r="AH9098" t="inlineStr">
        <is>
          <t>户籍</t>
        </is>
      </c>
    </row>
    <row r="9099">
      <c r="B9099" t="inlineStr">
        <is>
          <t>412826196104201919</t>
        </is>
      </c>
      <c r="C9099" t="inlineStr">
        <is>
          <t>人员9096</t>
        </is>
      </c>
      <c r="AH9099" t="inlineStr">
        <is>
          <t>境外</t>
        </is>
      </c>
    </row>
    <row r="9100">
      <c r="B9100" t="inlineStr">
        <is>
          <t>412826196104201935</t>
        </is>
      </c>
      <c r="C9100" t="inlineStr">
        <is>
          <t>人员9097</t>
        </is>
      </c>
      <c r="AH9100" t="inlineStr">
        <is>
          <t>流动</t>
        </is>
      </c>
    </row>
    <row r="9101">
      <c r="B9101" t="inlineStr">
        <is>
          <t>412826196104201951</t>
        </is>
      </c>
      <c r="C9101" t="inlineStr">
        <is>
          <t>人员9098</t>
        </is>
      </c>
      <c r="AH9101" t="inlineStr">
        <is>
          <t>户籍</t>
        </is>
      </c>
    </row>
    <row r="9102">
      <c r="B9102" t="inlineStr">
        <is>
          <t>412826196104201978</t>
        </is>
      </c>
      <c r="C9102" t="inlineStr">
        <is>
          <t>人员9099</t>
        </is>
      </c>
      <c r="AH9102" t="inlineStr">
        <is>
          <t>境外</t>
        </is>
      </c>
    </row>
    <row r="9103">
      <c r="B9103" t="inlineStr">
        <is>
          <t>412826196104201994</t>
        </is>
      </c>
      <c r="C9103" t="inlineStr">
        <is>
          <t>人员9100</t>
        </is>
      </c>
      <c r="AH9103" t="inlineStr">
        <is>
          <t>户籍</t>
        </is>
      </c>
    </row>
    <row r="9104">
      <c r="B9104" t="inlineStr">
        <is>
          <t>412826196104202014</t>
        </is>
      </c>
      <c r="C9104" t="inlineStr">
        <is>
          <t>人员9101</t>
        </is>
      </c>
      <c r="AH9104" t="inlineStr">
        <is>
          <t>流动</t>
        </is>
      </c>
    </row>
    <row r="9105">
      <c r="B9105" t="inlineStr">
        <is>
          <t>412826196104202030</t>
        </is>
      </c>
      <c r="C9105" t="inlineStr">
        <is>
          <t>人员9102</t>
        </is>
      </c>
      <c r="AH9105" t="inlineStr">
        <is>
          <t>境外</t>
        </is>
      </c>
    </row>
    <row r="9106">
      <c r="B9106" t="inlineStr">
        <is>
          <t>412826196104202057</t>
        </is>
      </c>
      <c r="C9106" t="inlineStr">
        <is>
          <t>人员9103</t>
        </is>
      </c>
      <c r="AH9106" t="inlineStr">
        <is>
          <t>流动</t>
        </is>
      </c>
    </row>
    <row r="9107">
      <c r="B9107" t="inlineStr">
        <is>
          <t>412826196104202073</t>
        </is>
      </c>
      <c r="C9107" t="inlineStr">
        <is>
          <t>人员9104</t>
        </is>
      </c>
      <c r="AH9107" t="inlineStr">
        <is>
          <t>户籍</t>
        </is>
      </c>
    </row>
    <row r="9108">
      <c r="B9108" t="inlineStr">
        <is>
          <t>41282619610420209X</t>
        </is>
      </c>
      <c r="C9108" t="inlineStr">
        <is>
          <t>人员9105</t>
        </is>
      </c>
      <c r="AH9108" t="inlineStr">
        <is>
          <t>境外</t>
        </is>
      </c>
    </row>
    <row r="9109">
      <c r="B9109" t="inlineStr">
        <is>
          <t>412826196104202110</t>
        </is>
      </c>
      <c r="C9109" t="inlineStr">
        <is>
          <t>人员9106</t>
        </is>
      </c>
      <c r="AH9109" t="inlineStr">
        <is>
          <t>流动</t>
        </is>
      </c>
    </row>
    <row r="9110">
      <c r="B9110" t="inlineStr">
        <is>
          <t>412826196104202137</t>
        </is>
      </c>
      <c r="C9110" t="inlineStr">
        <is>
          <t>人员9107</t>
        </is>
      </c>
      <c r="AH9110" t="inlineStr">
        <is>
          <t>流动</t>
        </is>
      </c>
    </row>
    <row r="9111">
      <c r="B9111" t="inlineStr">
        <is>
          <t>412826196104202153</t>
        </is>
      </c>
      <c r="C9111" t="inlineStr">
        <is>
          <t>人员9108</t>
        </is>
      </c>
      <c r="AH9111" t="inlineStr">
        <is>
          <t>户籍</t>
        </is>
      </c>
    </row>
    <row r="9112">
      <c r="B9112" t="inlineStr">
        <is>
          <t>41282619610420217X</t>
        </is>
      </c>
      <c r="C9112" t="inlineStr">
        <is>
          <t>人员9109</t>
        </is>
      </c>
      <c r="AH9112" t="inlineStr">
        <is>
          <t>流动</t>
        </is>
      </c>
    </row>
    <row r="9113">
      <c r="B9113" t="inlineStr">
        <is>
          <t>412826196104202196</t>
        </is>
      </c>
      <c r="C9113" t="inlineStr">
        <is>
          <t>人员9110</t>
        </is>
      </c>
      <c r="AH9113" t="inlineStr">
        <is>
          <t>境外</t>
        </is>
      </c>
    </row>
    <row r="9114">
      <c r="B9114" t="inlineStr">
        <is>
          <t>412826196104202217</t>
        </is>
      </c>
      <c r="C9114" t="inlineStr">
        <is>
          <t>人员9111</t>
        </is>
      </c>
      <c r="AH9114" t="inlineStr">
        <is>
          <t>户籍</t>
        </is>
      </c>
    </row>
    <row r="9115">
      <c r="B9115" t="inlineStr">
        <is>
          <t>412826196104202233</t>
        </is>
      </c>
      <c r="C9115" t="inlineStr">
        <is>
          <t>人员9112</t>
        </is>
      </c>
      <c r="AH9115" t="inlineStr">
        <is>
          <t>户籍</t>
        </is>
      </c>
    </row>
    <row r="9116">
      <c r="B9116" t="inlineStr">
        <is>
          <t>41282619610420225X</t>
        </is>
      </c>
      <c r="C9116" t="inlineStr">
        <is>
          <t>人员9113</t>
        </is>
      </c>
      <c r="AH9116" t="inlineStr">
        <is>
          <t>户籍</t>
        </is>
      </c>
    </row>
    <row r="9117">
      <c r="B9117" t="inlineStr">
        <is>
          <t>412826196104202276</t>
        </is>
      </c>
      <c r="C9117" t="inlineStr">
        <is>
          <t>人员9114</t>
        </is>
      </c>
      <c r="AH9117" t="inlineStr">
        <is>
          <t>境外</t>
        </is>
      </c>
    </row>
    <row r="9118">
      <c r="B9118" t="inlineStr">
        <is>
          <t>412826196104202292</t>
        </is>
      </c>
      <c r="C9118" t="inlineStr">
        <is>
          <t>人员9115</t>
        </is>
      </c>
      <c r="AH9118" t="inlineStr">
        <is>
          <t>境外</t>
        </is>
      </c>
    </row>
    <row r="9119">
      <c r="B9119" t="inlineStr">
        <is>
          <t>412826196104202313</t>
        </is>
      </c>
      <c r="C9119" t="inlineStr">
        <is>
          <t>人员9116</t>
        </is>
      </c>
      <c r="AH9119" t="inlineStr">
        <is>
          <t>户籍</t>
        </is>
      </c>
    </row>
    <row r="9120">
      <c r="B9120" t="inlineStr">
        <is>
          <t>41282619610420233X</t>
        </is>
      </c>
      <c r="C9120" t="inlineStr">
        <is>
          <t>人员9117</t>
        </is>
      </c>
      <c r="AH9120" t="inlineStr">
        <is>
          <t>流动</t>
        </is>
      </c>
    </row>
    <row r="9121">
      <c r="B9121" t="inlineStr">
        <is>
          <t>412826196104202356</t>
        </is>
      </c>
      <c r="C9121" t="inlineStr">
        <is>
          <t>人员9118</t>
        </is>
      </c>
      <c r="AH9121" t="inlineStr">
        <is>
          <t>流动</t>
        </is>
      </c>
    </row>
    <row r="9122">
      <c r="B9122" t="inlineStr">
        <is>
          <t>412826196104202372</t>
        </is>
      </c>
      <c r="C9122" t="inlineStr">
        <is>
          <t>人员9119</t>
        </is>
      </c>
      <c r="AH9122" t="inlineStr">
        <is>
          <t>境外</t>
        </is>
      </c>
    </row>
    <row r="9123">
      <c r="B9123" t="inlineStr">
        <is>
          <t>412826196104202399</t>
        </is>
      </c>
      <c r="C9123" t="inlineStr">
        <is>
          <t>人员9120</t>
        </is>
      </c>
      <c r="AH9123" t="inlineStr">
        <is>
          <t>户籍</t>
        </is>
      </c>
    </row>
    <row r="9124">
      <c r="B9124" t="inlineStr">
        <is>
          <t>41282619610420241X</t>
        </is>
      </c>
      <c r="C9124" t="inlineStr">
        <is>
          <t>人员9121</t>
        </is>
      </c>
      <c r="AH9124" t="inlineStr">
        <is>
          <t>流动</t>
        </is>
      </c>
    </row>
    <row r="9125">
      <c r="B9125" t="inlineStr">
        <is>
          <t>412826196104202436</t>
        </is>
      </c>
      <c r="C9125" t="inlineStr">
        <is>
          <t>人员9122</t>
        </is>
      </c>
      <c r="AH9125" t="inlineStr">
        <is>
          <t>流动</t>
        </is>
      </c>
    </row>
    <row r="9126">
      <c r="B9126" t="inlineStr">
        <is>
          <t>412826196104202452</t>
        </is>
      </c>
      <c r="C9126" t="inlineStr">
        <is>
          <t>人员9123</t>
        </is>
      </c>
      <c r="AH9126" t="inlineStr">
        <is>
          <t>户籍</t>
        </is>
      </c>
    </row>
    <row r="9127">
      <c r="B9127" t="inlineStr">
        <is>
          <t>412826196104202479</t>
        </is>
      </c>
      <c r="C9127" t="inlineStr">
        <is>
          <t>人员9124</t>
        </is>
      </c>
      <c r="AH9127" t="inlineStr">
        <is>
          <t>流动</t>
        </is>
      </c>
    </row>
    <row r="9128">
      <c r="B9128" t="inlineStr">
        <is>
          <t>412826196104202495</t>
        </is>
      </c>
      <c r="C9128" t="inlineStr">
        <is>
          <t>人员9125</t>
        </is>
      </c>
      <c r="AH9128" t="inlineStr">
        <is>
          <t>境外</t>
        </is>
      </c>
    </row>
    <row r="9129">
      <c r="B9129" t="inlineStr">
        <is>
          <t>412826196104202516</t>
        </is>
      </c>
      <c r="C9129" t="inlineStr">
        <is>
          <t>人员9126</t>
        </is>
      </c>
      <c r="AH9129" t="inlineStr">
        <is>
          <t>境外</t>
        </is>
      </c>
    </row>
    <row r="9130">
      <c r="B9130" t="inlineStr">
        <is>
          <t>412826196104202532</t>
        </is>
      </c>
      <c r="C9130" t="inlineStr">
        <is>
          <t>人员9127</t>
        </is>
      </c>
      <c r="AH9130" t="inlineStr">
        <is>
          <t>户籍</t>
        </is>
      </c>
    </row>
    <row r="9131">
      <c r="B9131" t="inlineStr">
        <is>
          <t>412826196104202559</t>
        </is>
      </c>
      <c r="C9131" t="inlineStr">
        <is>
          <t>人员9128</t>
        </is>
      </c>
      <c r="AH9131" t="inlineStr">
        <is>
          <t>境外</t>
        </is>
      </c>
    </row>
    <row r="9132">
      <c r="B9132" t="inlineStr">
        <is>
          <t>412826196104202575</t>
        </is>
      </c>
      <c r="C9132" t="inlineStr">
        <is>
          <t>人员9129</t>
        </is>
      </c>
      <c r="AH9132" t="inlineStr">
        <is>
          <t>境外</t>
        </is>
      </c>
    </row>
    <row r="9133">
      <c r="B9133" t="inlineStr">
        <is>
          <t>412826196104202591</t>
        </is>
      </c>
      <c r="C9133" t="inlineStr">
        <is>
          <t>人员9130</t>
        </is>
      </c>
      <c r="AH9133" t="inlineStr">
        <is>
          <t>流动</t>
        </is>
      </c>
    </row>
    <row r="9134">
      <c r="B9134" t="inlineStr">
        <is>
          <t>412826196104202612</t>
        </is>
      </c>
      <c r="C9134" t="inlineStr">
        <is>
          <t>人员9131</t>
        </is>
      </c>
      <c r="AH9134" t="inlineStr">
        <is>
          <t>流动</t>
        </is>
      </c>
    </row>
    <row r="9135">
      <c r="B9135" t="inlineStr">
        <is>
          <t>412826196104202639</t>
        </is>
      </c>
      <c r="C9135" t="inlineStr">
        <is>
          <t>人员9132</t>
        </is>
      </c>
      <c r="AH9135" t="inlineStr">
        <is>
          <t>境外</t>
        </is>
      </c>
    </row>
    <row r="9136">
      <c r="B9136" t="inlineStr">
        <is>
          <t>412826196104202655</t>
        </is>
      </c>
      <c r="C9136" t="inlineStr">
        <is>
          <t>人员9133</t>
        </is>
      </c>
      <c r="AH9136" t="inlineStr">
        <is>
          <t>境外</t>
        </is>
      </c>
    </row>
    <row r="9137">
      <c r="B9137" t="inlineStr">
        <is>
          <t>412826196104202671</t>
        </is>
      </c>
      <c r="C9137" t="inlineStr">
        <is>
          <t>人员9134</t>
        </is>
      </c>
      <c r="AH9137" t="inlineStr">
        <is>
          <t>户籍</t>
        </is>
      </c>
    </row>
    <row r="9138">
      <c r="B9138" t="inlineStr">
        <is>
          <t>412826196104202698</t>
        </is>
      </c>
      <c r="C9138" t="inlineStr">
        <is>
          <t>人员9135</t>
        </is>
      </c>
      <c r="AH9138" t="inlineStr">
        <is>
          <t>户籍</t>
        </is>
      </c>
    </row>
    <row r="9139">
      <c r="B9139" t="inlineStr">
        <is>
          <t>412826196104202719</t>
        </is>
      </c>
      <c r="C9139" t="inlineStr">
        <is>
          <t>人员9136</t>
        </is>
      </c>
      <c r="AH9139" t="inlineStr">
        <is>
          <t>户籍</t>
        </is>
      </c>
    </row>
    <row r="9140">
      <c r="B9140" t="inlineStr">
        <is>
          <t>412826196104202735</t>
        </is>
      </c>
      <c r="C9140" t="inlineStr">
        <is>
          <t>人员9137</t>
        </is>
      </c>
      <c r="AH9140" t="inlineStr">
        <is>
          <t>流动</t>
        </is>
      </c>
    </row>
    <row r="9141">
      <c r="B9141" t="inlineStr">
        <is>
          <t>412826196104202751</t>
        </is>
      </c>
      <c r="C9141" t="inlineStr">
        <is>
          <t>人员9138</t>
        </is>
      </c>
      <c r="AH9141" t="inlineStr">
        <is>
          <t>户籍</t>
        </is>
      </c>
    </row>
    <row r="9142">
      <c r="B9142" t="inlineStr">
        <is>
          <t>412826196104202778</t>
        </is>
      </c>
      <c r="C9142" t="inlineStr">
        <is>
          <t>人员9139</t>
        </is>
      </c>
      <c r="AH9142" t="inlineStr">
        <is>
          <t>流动</t>
        </is>
      </c>
    </row>
    <row r="9143">
      <c r="B9143" t="inlineStr">
        <is>
          <t>412826196104202794</t>
        </is>
      </c>
      <c r="C9143" t="inlineStr">
        <is>
          <t>人员9140</t>
        </is>
      </c>
      <c r="AH9143" t="inlineStr">
        <is>
          <t>境外</t>
        </is>
      </c>
    </row>
    <row r="9144">
      <c r="B9144" t="inlineStr">
        <is>
          <t>412826196104202815</t>
        </is>
      </c>
      <c r="C9144" t="inlineStr">
        <is>
          <t>人员9141</t>
        </is>
      </c>
      <c r="AH9144" t="inlineStr">
        <is>
          <t>户籍</t>
        </is>
      </c>
    </row>
    <row r="9145">
      <c r="B9145" t="inlineStr">
        <is>
          <t>412826196104202831</t>
        </is>
      </c>
      <c r="C9145" t="inlineStr">
        <is>
          <t>人员9142</t>
        </is>
      </c>
      <c r="AH9145" t="inlineStr">
        <is>
          <t>境外</t>
        </is>
      </c>
    </row>
    <row r="9146">
      <c r="B9146" t="inlineStr">
        <is>
          <t>412826196104202858</t>
        </is>
      </c>
      <c r="C9146" t="inlineStr">
        <is>
          <t>人员9143</t>
        </is>
      </c>
      <c r="AH9146" t="inlineStr">
        <is>
          <t>流动</t>
        </is>
      </c>
    </row>
    <row r="9147">
      <c r="B9147" t="inlineStr">
        <is>
          <t>412826196104202874</t>
        </is>
      </c>
      <c r="C9147" t="inlineStr">
        <is>
          <t>人员9144</t>
        </is>
      </c>
      <c r="AH9147" t="inlineStr">
        <is>
          <t>流动</t>
        </is>
      </c>
    </row>
    <row r="9148">
      <c r="B9148" t="inlineStr">
        <is>
          <t>412826196104202890</t>
        </is>
      </c>
      <c r="C9148" t="inlineStr">
        <is>
          <t>人员9145</t>
        </is>
      </c>
      <c r="AH9148" t="inlineStr">
        <is>
          <t>流动</t>
        </is>
      </c>
    </row>
    <row r="9149">
      <c r="B9149" t="inlineStr">
        <is>
          <t>412826196104202911</t>
        </is>
      </c>
      <c r="C9149" t="inlineStr">
        <is>
          <t>人员9146</t>
        </is>
      </c>
      <c r="AH9149" t="inlineStr">
        <is>
          <t>流动</t>
        </is>
      </c>
    </row>
    <row r="9150">
      <c r="B9150" t="inlineStr">
        <is>
          <t>412826196104202938</t>
        </is>
      </c>
      <c r="C9150" t="inlineStr">
        <is>
          <t>人员9147</t>
        </is>
      </c>
      <c r="AH9150" t="inlineStr">
        <is>
          <t>流动</t>
        </is>
      </c>
    </row>
    <row r="9151">
      <c r="B9151" t="inlineStr">
        <is>
          <t>412826196104202954</t>
        </is>
      </c>
      <c r="C9151" t="inlineStr">
        <is>
          <t>人员9148</t>
        </is>
      </c>
      <c r="AH9151" t="inlineStr">
        <is>
          <t>户籍</t>
        </is>
      </c>
    </row>
    <row r="9152">
      <c r="B9152" t="inlineStr">
        <is>
          <t>412826196104202970</t>
        </is>
      </c>
      <c r="C9152" t="inlineStr">
        <is>
          <t>人员9149</t>
        </is>
      </c>
      <c r="AH9152" t="inlineStr">
        <is>
          <t>流动</t>
        </is>
      </c>
    </row>
    <row r="9153">
      <c r="B9153" t="inlineStr">
        <is>
          <t>412826196104202997</t>
        </is>
      </c>
      <c r="C9153" t="inlineStr">
        <is>
          <t>人员9150</t>
        </is>
      </c>
      <c r="AH9153" t="inlineStr">
        <is>
          <t>户籍</t>
        </is>
      </c>
    </row>
    <row r="9154">
      <c r="B9154" t="inlineStr">
        <is>
          <t>412826196104203017</t>
        </is>
      </c>
      <c r="C9154" t="inlineStr">
        <is>
          <t>人员9151</t>
        </is>
      </c>
      <c r="AH9154" t="inlineStr">
        <is>
          <t>户籍</t>
        </is>
      </c>
    </row>
    <row r="9155">
      <c r="B9155" t="inlineStr">
        <is>
          <t>412826196104203033</t>
        </is>
      </c>
      <c r="C9155" t="inlineStr">
        <is>
          <t>人员9152</t>
        </is>
      </c>
      <c r="AH9155" t="inlineStr">
        <is>
          <t>户籍</t>
        </is>
      </c>
    </row>
    <row r="9156">
      <c r="B9156" t="inlineStr">
        <is>
          <t>41282619610420305X</t>
        </is>
      </c>
      <c r="C9156" t="inlineStr">
        <is>
          <t>人员9153</t>
        </is>
      </c>
      <c r="AH9156" t="inlineStr">
        <is>
          <t>户籍</t>
        </is>
      </c>
    </row>
    <row r="9157">
      <c r="B9157" t="inlineStr">
        <is>
          <t>412826196104203076</t>
        </is>
      </c>
      <c r="C9157" t="inlineStr">
        <is>
          <t>人员9154</t>
        </is>
      </c>
      <c r="AH9157" t="inlineStr">
        <is>
          <t>户籍</t>
        </is>
      </c>
    </row>
    <row r="9158">
      <c r="B9158" t="inlineStr">
        <is>
          <t>412826196104203092</t>
        </is>
      </c>
      <c r="C9158" t="inlineStr">
        <is>
          <t>人员9155</t>
        </is>
      </c>
      <c r="AH9158" t="inlineStr">
        <is>
          <t>境外</t>
        </is>
      </c>
    </row>
    <row r="9159">
      <c r="B9159" t="inlineStr">
        <is>
          <t>412826196104203113</t>
        </is>
      </c>
      <c r="C9159" t="inlineStr">
        <is>
          <t>人员9156</t>
        </is>
      </c>
      <c r="AH9159" t="inlineStr">
        <is>
          <t>户籍</t>
        </is>
      </c>
    </row>
    <row r="9160">
      <c r="B9160" t="inlineStr">
        <is>
          <t>41282619610420313X</t>
        </is>
      </c>
      <c r="C9160" t="inlineStr">
        <is>
          <t>人员9157</t>
        </is>
      </c>
      <c r="AH9160" t="inlineStr">
        <is>
          <t>境外</t>
        </is>
      </c>
    </row>
    <row r="9161">
      <c r="B9161" t="inlineStr">
        <is>
          <t>412826196104203156</t>
        </is>
      </c>
      <c r="C9161" t="inlineStr">
        <is>
          <t>人员9158</t>
        </is>
      </c>
      <c r="AH9161" t="inlineStr">
        <is>
          <t>境外</t>
        </is>
      </c>
    </row>
    <row r="9162">
      <c r="B9162" t="inlineStr">
        <is>
          <t>412826196104203172</t>
        </is>
      </c>
      <c r="C9162" t="inlineStr">
        <is>
          <t>人员9159</t>
        </is>
      </c>
      <c r="AH9162" t="inlineStr">
        <is>
          <t>流动</t>
        </is>
      </c>
    </row>
    <row r="9163">
      <c r="B9163" t="inlineStr">
        <is>
          <t>412826196104203199</t>
        </is>
      </c>
      <c r="C9163" t="inlineStr">
        <is>
          <t>人员9160</t>
        </is>
      </c>
      <c r="AH9163" t="inlineStr">
        <is>
          <t>境外</t>
        </is>
      </c>
    </row>
    <row r="9164">
      <c r="B9164" t="inlineStr">
        <is>
          <t>41282619610420321X</t>
        </is>
      </c>
      <c r="C9164" t="inlineStr">
        <is>
          <t>人员9161</t>
        </is>
      </c>
      <c r="AH9164" t="inlineStr">
        <is>
          <t>户籍</t>
        </is>
      </c>
    </row>
    <row r="9165">
      <c r="B9165" t="inlineStr">
        <is>
          <t>412826196104203236</t>
        </is>
      </c>
      <c r="C9165" t="inlineStr">
        <is>
          <t>人员9162</t>
        </is>
      </c>
      <c r="AH9165" t="inlineStr">
        <is>
          <t>户籍</t>
        </is>
      </c>
    </row>
    <row r="9166">
      <c r="B9166" t="inlineStr">
        <is>
          <t>412826196104203252</t>
        </is>
      </c>
      <c r="C9166" t="inlineStr">
        <is>
          <t>人员9163</t>
        </is>
      </c>
      <c r="AH9166" t="inlineStr">
        <is>
          <t>境外</t>
        </is>
      </c>
    </row>
    <row r="9167">
      <c r="B9167" t="inlineStr">
        <is>
          <t>412826196104203279</t>
        </is>
      </c>
      <c r="C9167" t="inlineStr">
        <is>
          <t>人员9164</t>
        </is>
      </c>
      <c r="AH9167" t="inlineStr">
        <is>
          <t>境外</t>
        </is>
      </c>
    </row>
    <row r="9168">
      <c r="B9168" t="inlineStr">
        <is>
          <t>412826196104203295</t>
        </is>
      </c>
      <c r="C9168" t="inlineStr">
        <is>
          <t>人员9165</t>
        </is>
      </c>
      <c r="AH9168" t="inlineStr">
        <is>
          <t>流动</t>
        </is>
      </c>
    </row>
    <row r="9169">
      <c r="B9169" t="inlineStr">
        <is>
          <t>412826196104203316</t>
        </is>
      </c>
      <c r="C9169" t="inlineStr">
        <is>
          <t>人员9166</t>
        </is>
      </c>
      <c r="AH9169" t="inlineStr">
        <is>
          <t>户籍</t>
        </is>
      </c>
    </row>
    <row r="9170">
      <c r="B9170" t="inlineStr">
        <is>
          <t>412826196104203332</t>
        </is>
      </c>
      <c r="C9170" t="inlineStr">
        <is>
          <t>人员9167</t>
        </is>
      </c>
      <c r="AH9170" t="inlineStr">
        <is>
          <t>户籍</t>
        </is>
      </c>
    </row>
    <row r="9171">
      <c r="B9171" t="inlineStr">
        <is>
          <t>412826196104203359</t>
        </is>
      </c>
      <c r="C9171" t="inlineStr">
        <is>
          <t>人员9168</t>
        </is>
      </c>
      <c r="AH9171" t="inlineStr">
        <is>
          <t>户籍</t>
        </is>
      </c>
    </row>
    <row r="9172">
      <c r="B9172" t="inlineStr">
        <is>
          <t>412826196104203375</t>
        </is>
      </c>
      <c r="C9172" t="inlineStr">
        <is>
          <t>人员9169</t>
        </is>
      </c>
      <c r="AH9172" t="inlineStr">
        <is>
          <t>境外</t>
        </is>
      </c>
    </row>
    <row r="9173">
      <c r="B9173" t="inlineStr">
        <is>
          <t>412826196104203391</t>
        </is>
      </c>
      <c r="C9173" t="inlineStr">
        <is>
          <t>人员9170</t>
        </is>
      </c>
      <c r="AH9173" t="inlineStr">
        <is>
          <t>境外</t>
        </is>
      </c>
    </row>
    <row r="9174">
      <c r="B9174" t="inlineStr">
        <is>
          <t>412826196104203412</t>
        </is>
      </c>
      <c r="C9174" t="inlineStr">
        <is>
          <t>人员9171</t>
        </is>
      </c>
      <c r="AH9174" t="inlineStr">
        <is>
          <t>户籍</t>
        </is>
      </c>
    </row>
    <row r="9175">
      <c r="B9175" t="inlineStr">
        <is>
          <t>412826196104203439</t>
        </is>
      </c>
      <c r="C9175" t="inlineStr">
        <is>
          <t>人员9172</t>
        </is>
      </c>
      <c r="AH9175" t="inlineStr">
        <is>
          <t>境外</t>
        </is>
      </c>
    </row>
    <row r="9176">
      <c r="B9176" t="inlineStr">
        <is>
          <t>412826196104203455</t>
        </is>
      </c>
      <c r="C9176" t="inlineStr">
        <is>
          <t>人员9173</t>
        </is>
      </c>
      <c r="AH9176" t="inlineStr">
        <is>
          <t>境外</t>
        </is>
      </c>
    </row>
    <row r="9177">
      <c r="B9177" t="inlineStr">
        <is>
          <t>412826196104203471</t>
        </is>
      </c>
      <c r="C9177" t="inlineStr">
        <is>
          <t>人员9174</t>
        </is>
      </c>
      <c r="AH9177" t="inlineStr">
        <is>
          <t>流动</t>
        </is>
      </c>
    </row>
    <row r="9178">
      <c r="B9178" t="inlineStr">
        <is>
          <t>412826196104203498</t>
        </is>
      </c>
      <c r="C9178" t="inlineStr">
        <is>
          <t>人员9175</t>
        </is>
      </c>
      <c r="AH9178" t="inlineStr">
        <is>
          <t>户籍</t>
        </is>
      </c>
    </row>
    <row r="9179">
      <c r="B9179" t="inlineStr">
        <is>
          <t>412826196104203519</t>
        </is>
      </c>
      <c r="C9179" t="inlineStr">
        <is>
          <t>人员9176</t>
        </is>
      </c>
      <c r="AH9179" t="inlineStr">
        <is>
          <t>户籍</t>
        </is>
      </c>
    </row>
    <row r="9180">
      <c r="B9180" t="inlineStr">
        <is>
          <t>412826196104203535</t>
        </is>
      </c>
      <c r="C9180" t="inlineStr">
        <is>
          <t>人员9177</t>
        </is>
      </c>
      <c r="AH9180" t="inlineStr">
        <is>
          <t>户籍</t>
        </is>
      </c>
    </row>
    <row r="9181">
      <c r="B9181" t="inlineStr">
        <is>
          <t>412826196104203551</t>
        </is>
      </c>
      <c r="C9181" t="inlineStr">
        <is>
          <t>人员9178</t>
        </is>
      </c>
      <c r="AH9181" t="inlineStr">
        <is>
          <t>户籍</t>
        </is>
      </c>
    </row>
    <row r="9182">
      <c r="B9182" t="inlineStr">
        <is>
          <t>412826196104203578</t>
        </is>
      </c>
      <c r="C9182" t="inlineStr">
        <is>
          <t>人员9179</t>
        </is>
      </c>
      <c r="AH9182" t="inlineStr">
        <is>
          <t>境外</t>
        </is>
      </c>
    </row>
    <row r="9183">
      <c r="B9183" t="inlineStr">
        <is>
          <t>412826196104203594</t>
        </is>
      </c>
      <c r="C9183" t="inlineStr">
        <is>
          <t>人员9180</t>
        </is>
      </c>
      <c r="AH9183" t="inlineStr">
        <is>
          <t>境外</t>
        </is>
      </c>
    </row>
    <row r="9184">
      <c r="B9184" t="inlineStr">
        <is>
          <t>412826196104203615</t>
        </is>
      </c>
      <c r="C9184" t="inlineStr">
        <is>
          <t>人员9181</t>
        </is>
      </c>
      <c r="AH9184" t="inlineStr">
        <is>
          <t>户籍</t>
        </is>
      </c>
    </row>
    <row r="9185">
      <c r="B9185" t="inlineStr">
        <is>
          <t>412826196104203631</t>
        </is>
      </c>
      <c r="C9185" t="inlineStr">
        <is>
          <t>人员9182</t>
        </is>
      </c>
      <c r="AH9185" t="inlineStr">
        <is>
          <t>户籍</t>
        </is>
      </c>
    </row>
    <row r="9186">
      <c r="B9186" t="inlineStr">
        <is>
          <t>412826196104203658</t>
        </is>
      </c>
      <c r="C9186" t="inlineStr">
        <is>
          <t>人员9183</t>
        </is>
      </c>
      <c r="AH9186" t="inlineStr">
        <is>
          <t>户籍</t>
        </is>
      </c>
    </row>
    <row r="9187">
      <c r="B9187" t="inlineStr">
        <is>
          <t>412826196104203674</t>
        </is>
      </c>
      <c r="C9187" t="inlineStr">
        <is>
          <t>人员9184</t>
        </is>
      </c>
      <c r="AH9187" t="inlineStr">
        <is>
          <t>户籍</t>
        </is>
      </c>
    </row>
    <row r="9188">
      <c r="B9188" t="inlineStr">
        <is>
          <t>412826196104203690</t>
        </is>
      </c>
      <c r="C9188" t="inlineStr">
        <is>
          <t>人员9185</t>
        </is>
      </c>
      <c r="AH9188" t="inlineStr">
        <is>
          <t>流动</t>
        </is>
      </c>
    </row>
    <row r="9189">
      <c r="B9189" t="inlineStr">
        <is>
          <t>412826196104203711</t>
        </is>
      </c>
      <c r="C9189" t="inlineStr">
        <is>
          <t>人员9186</t>
        </is>
      </c>
      <c r="AH9189" t="inlineStr">
        <is>
          <t>流动</t>
        </is>
      </c>
    </row>
    <row r="9190">
      <c r="B9190" t="inlineStr">
        <is>
          <t>412826196104203738</t>
        </is>
      </c>
      <c r="C9190" t="inlineStr">
        <is>
          <t>人员9187</t>
        </is>
      </c>
      <c r="AH9190" t="inlineStr">
        <is>
          <t>户籍</t>
        </is>
      </c>
    </row>
    <row r="9191">
      <c r="B9191" t="inlineStr">
        <is>
          <t>412826196104203754</t>
        </is>
      </c>
      <c r="C9191" t="inlineStr">
        <is>
          <t>人员9188</t>
        </is>
      </c>
      <c r="AH9191" t="inlineStr">
        <is>
          <t>流动</t>
        </is>
      </c>
    </row>
    <row r="9192">
      <c r="B9192" t="inlineStr">
        <is>
          <t>412826196104203770</t>
        </is>
      </c>
      <c r="C9192" t="inlineStr">
        <is>
          <t>人员9189</t>
        </is>
      </c>
      <c r="AH9192" t="inlineStr">
        <is>
          <t>境外</t>
        </is>
      </c>
    </row>
    <row r="9193">
      <c r="B9193" t="inlineStr">
        <is>
          <t>412826196104203797</t>
        </is>
      </c>
      <c r="C9193" t="inlineStr">
        <is>
          <t>人员9190</t>
        </is>
      </c>
      <c r="AH9193" t="inlineStr">
        <is>
          <t>户籍</t>
        </is>
      </c>
    </row>
    <row r="9194">
      <c r="B9194" t="inlineStr">
        <is>
          <t>412826196104203818</t>
        </is>
      </c>
      <c r="C9194" t="inlineStr">
        <is>
          <t>人员9191</t>
        </is>
      </c>
      <c r="AH9194" t="inlineStr">
        <is>
          <t>境外</t>
        </is>
      </c>
    </row>
    <row r="9195">
      <c r="B9195" t="inlineStr">
        <is>
          <t>412826196104203834</t>
        </is>
      </c>
      <c r="C9195" t="inlineStr">
        <is>
          <t>人员9192</t>
        </is>
      </c>
      <c r="AH9195" t="inlineStr">
        <is>
          <t>户籍</t>
        </is>
      </c>
    </row>
    <row r="9196">
      <c r="B9196" t="inlineStr">
        <is>
          <t>412826196104203850</t>
        </is>
      </c>
      <c r="C9196" t="inlineStr">
        <is>
          <t>人员9193</t>
        </is>
      </c>
      <c r="AH9196" t="inlineStr">
        <is>
          <t>户籍</t>
        </is>
      </c>
    </row>
    <row r="9197">
      <c r="B9197" t="inlineStr">
        <is>
          <t>412826196104203877</t>
        </is>
      </c>
      <c r="C9197" t="inlineStr">
        <is>
          <t>人员9194</t>
        </is>
      </c>
      <c r="AH9197" t="inlineStr">
        <is>
          <t>户籍</t>
        </is>
      </c>
    </row>
    <row r="9198">
      <c r="B9198" t="inlineStr">
        <is>
          <t>412826196104203893</t>
        </is>
      </c>
      <c r="C9198" t="inlineStr">
        <is>
          <t>人员9195</t>
        </is>
      </c>
      <c r="AH9198" t="inlineStr">
        <is>
          <t>户籍</t>
        </is>
      </c>
    </row>
    <row r="9199">
      <c r="B9199" t="inlineStr">
        <is>
          <t>412826196104203914</t>
        </is>
      </c>
      <c r="C9199" t="inlineStr">
        <is>
          <t>人员9196</t>
        </is>
      </c>
      <c r="AH9199" t="inlineStr">
        <is>
          <t>流动</t>
        </is>
      </c>
    </row>
    <row r="9200">
      <c r="B9200" t="inlineStr">
        <is>
          <t>412826196104203930</t>
        </is>
      </c>
      <c r="C9200" t="inlineStr">
        <is>
          <t>人员9197</t>
        </is>
      </c>
      <c r="AH9200" t="inlineStr">
        <is>
          <t>境外</t>
        </is>
      </c>
    </row>
    <row r="9201">
      <c r="B9201" t="inlineStr">
        <is>
          <t>412826196104203957</t>
        </is>
      </c>
      <c r="C9201" t="inlineStr">
        <is>
          <t>人员9198</t>
        </is>
      </c>
      <c r="AH9201" t="inlineStr">
        <is>
          <t>流动</t>
        </is>
      </c>
    </row>
    <row r="9202">
      <c r="B9202" t="inlineStr">
        <is>
          <t>412826196104203973</t>
        </is>
      </c>
      <c r="C9202" t="inlineStr">
        <is>
          <t>人员9199</t>
        </is>
      </c>
      <c r="AH9202" t="inlineStr">
        <is>
          <t>流动</t>
        </is>
      </c>
    </row>
    <row r="9203">
      <c r="B9203" t="inlineStr">
        <is>
          <t>41282619610420399X</t>
        </is>
      </c>
      <c r="C9203" t="inlineStr">
        <is>
          <t>人员9200</t>
        </is>
      </c>
      <c r="AH9203" t="inlineStr">
        <is>
          <t>户籍</t>
        </is>
      </c>
    </row>
    <row r="9204">
      <c r="B9204" t="inlineStr">
        <is>
          <t>41282619610420401X</t>
        </is>
      </c>
      <c r="C9204" t="inlineStr">
        <is>
          <t>人员9201</t>
        </is>
      </c>
      <c r="AH9204" t="inlineStr">
        <is>
          <t>流动</t>
        </is>
      </c>
    </row>
    <row r="9205">
      <c r="B9205" t="inlineStr">
        <is>
          <t>412826196104204036</t>
        </is>
      </c>
      <c r="C9205" t="inlineStr">
        <is>
          <t>人员9202</t>
        </is>
      </c>
      <c r="AH9205" t="inlineStr">
        <is>
          <t>境外</t>
        </is>
      </c>
    </row>
    <row r="9206">
      <c r="B9206" t="inlineStr">
        <is>
          <t>412826196104204052</t>
        </is>
      </c>
      <c r="C9206" t="inlineStr">
        <is>
          <t>人员9203</t>
        </is>
      </c>
      <c r="AH9206" t="inlineStr">
        <is>
          <t>境外</t>
        </is>
      </c>
    </row>
    <row r="9207">
      <c r="B9207" t="inlineStr">
        <is>
          <t>412826196104204079</t>
        </is>
      </c>
      <c r="C9207" t="inlineStr">
        <is>
          <t>人员9204</t>
        </is>
      </c>
      <c r="AH9207" t="inlineStr">
        <is>
          <t>户籍</t>
        </is>
      </c>
    </row>
    <row r="9208">
      <c r="B9208" t="inlineStr">
        <is>
          <t>412826196104204095</t>
        </is>
      </c>
      <c r="C9208" t="inlineStr">
        <is>
          <t>人员9205</t>
        </is>
      </c>
      <c r="AH9208" t="inlineStr">
        <is>
          <t>户籍</t>
        </is>
      </c>
    </row>
    <row r="9209">
      <c r="B9209" t="inlineStr">
        <is>
          <t>412826196104204116</t>
        </is>
      </c>
      <c r="C9209" t="inlineStr">
        <is>
          <t>人员9206</t>
        </is>
      </c>
      <c r="AH9209" t="inlineStr">
        <is>
          <t>流动</t>
        </is>
      </c>
    </row>
    <row r="9210">
      <c r="B9210" t="inlineStr">
        <is>
          <t>412826196104204132</t>
        </is>
      </c>
      <c r="C9210" t="inlineStr">
        <is>
          <t>人员9207</t>
        </is>
      </c>
      <c r="AH9210" t="inlineStr">
        <is>
          <t>流动</t>
        </is>
      </c>
    </row>
    <row r="9211">
      <c r="B9211" t="inlineStr">
        <is>
          <t>412826196104204159</t>
        </is>
      </c>
      <c r="C9211" t="inlineStr">
        <is>
          <t>人员9208</t>
        </is>
      </c>
      <c r="AH9211" t="inlineStr">
        <is>
          <t>流动</t>
        </is>
      </c>
    </row>
    <row r="9212">
      <c r="B9212" t="inlineStr">
        <is>
          <t>412826196104204175</t>
        </is>
      </c>
      <c r="C9212" t="inlineStr">
        <is>
          <t>人员9209</t>
        </is>
      </c>
      <c r="AH9212" t="inlineStr">
        <is>
          <t>流动</t>
        </is>
      </c>
    </row>
    <row r="9213">
      <c r="B9213" t="inlineStr">
        <is>
          <t>412826196104204191</t>
        </is>
      </c>
      <c r="C9213" t="inlineStr">
        <is>
          <t>人员9210</t>
        </is>
      </c>
      <c r="AH9213" t="inlineStr">
        <is>
          <t>户籍</t>
        </is>
      </c>
    </row>
    <row r="9214">
      <c r="B9214" t="inlineStr">
        <is>
          <t>412826196104204212</t>
        </is>
      </c>
      <c r="C9214" t="inlineStr">
        <is>
          <t>人员9211</t>
        </is>
      </c>
      <c r="AH9214" t="inlineStr">
        <is>
          <t>境外</t>
        </is>
      </c>
    </row>
    <row r="9215">
      <c r="B9215" t="inlineStr">
        <is>
          <t>412826196104204239</t>
        </is>
      </c>
      <c r="C9215" t="inlineStr">
        <is>
          <t>人员9212</t>
        </is>
      </c>
      <c r="AH9215" t="inlineStr">
        <is>
          <t>户籍</t>
        </is>
      </c>
    </row>
    <row r="9216">
      <c r="B9216" t="inlineStr">
        <is>
          <t>412826196104204255</t>
        </is>
      </c>
      <c r="C9216" t="inlineStr">
        <is>
          <t>人员9213</t>
        </is>
      </c>
      <c r="AH9216" t="inlineStr">
        <is>
          <t>户籍</t>
        </is>
      </c>
    </row>
    <row r="9217">
      <c r="B9217" t="inlineStr">
        <is>
          <t>412826196104204271</t>
        </is>
      </c>
      <c r="C9217" t="inlineStr">
        <is>
          <t>人员9214</t>
        </is>
      </c>
      <c r="AH9217" t="inlineStr">
        <is>
          <t>流动</t>
        </is>
      </c>
    </row>
    <row r="9218">
      <c r="B9218" t="inlineStr">
        <is>
          <t>412826196104204298</t>
        </is>
      </c>
      <c r="C9218" t="inlineStr">
        <is>
          <t>人员9215</t>
        </is>
      </c>
      <c r="AH9218" t="inlineStr">
        <is>
          <t>户籍</t>
        </is>
      </c>
    </row>
    <row r="9219">
      <c r="B9219" t="inlineStr">
        <is>
          <t>412826196104204319</t>
        </is>
      </c>
      <c r="C9219" t="inlineStr">
        <is>
          <t>人员9216</t>
        </is>
      </c>
      <c r="AH9219" t="inlineStr">
        <is>
          <t>户籍</t>
        </is>
      </c>
    </row>
    <row r="9220">
      <c r="B9220" t="inlineStr">
        <is>
          <t>412826196104204335</t>
        </is>
      </c>
      <c r="C9220" t="inlineStr">
        <is>
          <t>人员9217</t>
        </is>
      </c>
      <c r="AH9220" t="inlineStr">
        <is>
          <t>境外</t>
        </is>
      </c>
    </row>
    <row r="9221">
      <c r="B9221" t="inlineStr">
        <is>
          <t>412826196104204351</t>
        </is>
      </c>
      <c r="C9221" t="inlineStr">
        <is>
          <t>人员9218</t>
        </is>
      </c>
      <c r="AH9221" t="inlineStr">
        <is>
          <t>境外</t>
        </is>
      </c>
    </row>
    <row r="9222">
      <c r="B9222" t="inlineStr">
        <is>
          <t>412826196104204378</t>
        </is>
      </c>
      <c r="C9222" t="inlineStr">
        <is>
          <t>人员9219</t>
        </is>
      </c>
      <c r="AH9222" t="inlineStr">
        <is>
          <t>流动</t>
        </is>
      </c>
    </row>
    <row r="9223">
      <c r="B9223" t="inlineStr">
        <is>
          <t>412826196104204394</t>
        </is>
      </c>
      <c r="C9223" t="inlineStr">
        <is>
          <t>人员9220</t>
        </is>
      </c>
      <c r="AH9223" t="inlineStr">
        <is>
          <t>境外</t>
        </is>
      </c>
    </row>
    <row r="9224">
      <c r="B9224" t="inlineStr">
        <is>
          <t>412826196104204415</t>
        </is>
      </c>
      <c r="C9224" t="inlineStr">
        <is>
          <t>人员9221</t>
        </is>
      </c>
      <c r="AH9224" t="inlineStr">
        <is>
          <t>流动</t>
        </is>
      </c>
    </row>
    <row r="9225">
      <c r="B9225" t="inlineStr">
        <is>
          <t>412826196104204431</t>
        </is>
      </c>
      <c r="C9225" t="inlineStr">
        <is>
          <t>人员9222</t>
        </is>
      </c>
      <c r="AH9225" t="inlineStr">
        <is>
          <t>境外</t>
        </is>
      </c>
    </row>
    <row r="9226">
      <c r="B9226" t="inlineStr">
        <is>
          <t>412826196104204458</t>
        </is>
      </c>
      <c r="C9226" t="inlineStr">
        <is>
          <t>人员9223</t>
        </is>
      </c>
      <c r="AH9226" t="inlineStr">
        <is>
          <t>境外</t>
        </is>
      </c>
    </row>
    <row r="9227">
      <c r="B9227" t="inlineStr">
        <is>
          <t>412826196104204474</t>
        </is>
      </c>
      <c r="C9227" t="inlineStr">
        <is>
          <t>人员9224</t>
        </is>
      </c>
      <c r="AH9227" t="inlineStr">
        <is>
          <t>流动</t>
        </is>
      </c>
    </row>
    <row r="9228">
      <c r="B9228" t="inlineStr">
        <is>
          <t>412826196104204490</t>
        </is>
      </c>
      <c r="C9228" t="inlineStr">
        <is>
          <t>人员9225</t>
        </is>
      </c>
      <c r="AH9228" t="inlineStr">
        <is>
          <t>户籍</t>
        </is>
      </c>
    </row>
    <row r="9229">
      <c r="B9229" t="inlineStr">
        <is>
          <t>412826196104204511</t>
        </is>
      </c>
      <c r="C9229" t="inlineStr">
        <is>
          <t>人员9226</t>
        </is>
      </c>
      <c r="AH9229" t="inlineStr">
        <is>
          <t>境外</t>
        </is>
      </c>
    </row>
    <row r="9230">
      <c r="B9230" t="inlineStr">
        <is>
          <t>412826196104204538</t>
        </is>
      </c>
      <c r="C9230" t="inlineStr">
        <is>
          <t>人员9227</t>
        </is>
      </c>
      <c r="AH9230" t="inlineStr">
        <is>
          <t>流动</t>
        </is>
      </c>
    </row>
    <row r="9231">
      <c r="B9231" t="inlineStr">
        <is>
          <t>412826196104204554</t>
        </is>
      </c>
      <c r="C9231" t="inlineStr">
        <is>
          <t>人员9228</t>
        </is>
      </c>
      <c r="AH9231" t="inlineStr">
        <is>
          <t>境外</t>
        </is>
      </c>
    </row>
    <row r="9232">
      <c r="B9232" t="inlineStr">
        <is>
          <t>412826196104204570</t>
        </is>
      </c>
      <c r="C9232" t="inlineStr">
        <is>
          <t>人员9229</t>
        </is>
      </c>
      <c r="AH9232" t="inlineStr">
        <is>
          <t>户籍</t>
        </is>
      </c>
    </row>
    <row r="9233">
      <c r="B9233" t="inlineStr">
        <is>
          <t>412826196104204597</t>
        </is>
      </c>
      <c r="C9233" t="inlineStr">
        <is>
          <t>人员9230</t>
        </is>
      </c>
      <c r="AH9233" t="inlineStr">
        <is>
          <t>流动</t>
        </is>
      </c>
    </row>
    <row r="9234">
      <c r="B9234" t="inlineStr">
        <is>
          <t>412826196104204618</t>
        </is>
      </c>
      <c r="C9234" t="inlineStr">
        <is>
          <t>人员9231</t>
        </is>
      </c>
      <c r="AH9234" t="inlineStr">
        <is>
          <t>户籍</t>
        </is>
      </c>
    </row>
    <row r="9235">
      <c r="B9235" t="inlineStr">
        <is>
          <t>412826196104204634</t>
        </is>
      </c>
      <c r="C9235" t="inlineStr">
        <is>
          <t>人员9232</t>
        </is>
      </c>
      <c r="AH9235" t="inlineStr">
        <is>
          <t>户籍</t>
        </is>
      </c>
    </row>
    <row r="9236">
      <c r="B9236" t="inlineStr">
        <is>
          <t>412826196104204650</t>
        </is>
      </c>
      <c r="C9236" t="inlineStr">
        <is>
          <t>人员9233</t>
        </is>
      </c>
      <c r="AH9236" t="inlineStr">
        <is>
          <t>户籍</t>
        </is>
      </c>
    </row>
    <row r="9237">
      <c r="B9237" t="inlineStr">
        <is>
          <t>412826196104204677</t>
        </is>
      </c>
      <c r="C9237" t="inlineStr">
        <is>
          <t>人员9234</t>
        </is>
      </c>
      <c r="AH9237" t="inlineStr">
        <is>
          <t>境外</t>
        </is>
      </c>
    </row>
    <row r="9238">
      <c r="B9238" t="inlineStr">
        <is>
          <t>412826196104204693</t>
        </is>
      </c>
      <c r="C9238" t="inlineStr">
        <is>
          <t>人员9235</t>
        </is>
      </c>
      <c r="AH9238" t="inlineStr">
        <is>
          <t>流动</t>
        </is>
      </c>
    </row>
    <row r="9239">
      <c r="B9239" t="inlineStr">
        <is>
          <t>412826196104204714</t>
        </is>
      </c>
      <c r="C9239" t="inlineStr">
        <is>
          <t>人员9236</t>
        </is>
      </c>
      <c r="AH9239" t="inlineStr">
        <is>
          <t>户籍</t>
        </is>
      </c>
    </row>
    <row r="9240">
      <c r="B9240" t="inlineStr">
        <is>
          <t>412826196104204730</t>
        </is>
      </c>
      <c r="C9240" t="inlineStr">
        <is>
          <t>人员9237</t>
        </is>
      </c>
      <c r="AH9240" t="inlineStr">
        <is>
          <t>流动</t>
        </is>
      </c>
    </row>
    <row r="9241">
      <c r="B9241" t="inlineStr">
        <is>
          <t>412826196104204757</t>
        </is>
      </c>
      <c r="C9241" t="inlineStr">
        <is>
          <t>人员9238</t>
        </is>
      </c>
      <c r="AH9241" t="inlineStr">
        <is>
          <t>境外</t>
        </is>
      </c>
    </row>
    <row r="9242">
      <c r="B9242" t="inlineStr">
        <is>
          <t>412826196104204773</t>
        </is>
      </c>
      <c r="C9242" t="inlineStr">
        <is>
          <t>人员9239</t>
        </is>
      </c>
      <c r="AH9242" t="inlineStr">
        <is>
          <t>流动</t>
        </is>
      </c>
    </row>
    <row r="9243">
      <c r="B9243" t="inlineStr">
        <is>
          <t>41282619610420479X</t>
        </is>
      </c>
      <c r="C9243" t="inlineStr">
        <is>
          <t>人员9240</t>
        </is>
      </c>
      <c r="AH9243" t="inlineStr">
        <is>
          <t>流动</t>
        </is>
      </c>
    </row>
    <row r="9244">
      <c r="B9244" t="inlineStr">
        <is>
          <t>412826196104204810</t>
        </is>
      </c>
      <c r="C9244" t="inlineStr">
        <is>
          <t>人员9241</t>
        </is>
      </c>
      <c r="AH9244" t="inlineStr">
        <is>
          <t>流动</t>
        </is>
      </c>
    </row>
    <row r="9245">
      <c r="B9245" t="inlineStr">
        <is>
          <t>412826196104204837</t>
        </is>
      </c>
      <c r="C9245" t="inlineStr">
        <is>
          <t>人员9242</t>
        </is>
      </c>
      <c r="AH9245" t="inlineStr">
        <is>
          <t>流动</t>
        </is>
      </c>
    </row>
    <row r="9246">
      <c r="B9246" t="inlineStr">
        <is>
          <t>412826196104204853</t>
        </is>
      </c>
      <c r="C9246" t="inlineStr">
        <is>
          <t>人员9243</t>
        </is>
      </c>
      <c r="AH9246" t="inlineStr">
        <is>
          <t>境外</t>
        </is>
      </c>
    </row>
    <row r="9247">
      <c r="B9247" t="inlineStr">
        <is>
          <t>41282619610420487X</t>
        </is>
      </c>
      <c r="C9247" t="inlineStr">
        <is>
          <t>人员9244</t>
        </is>
      </c>
      <c r="AH9247" t="inlineStr">
        <is>
          <t>境外</t>
        </is>
      </c>
    </row>
    <row r="9248">
      <c r="B9248" t="inlineStr">
        <is>
          <t>412826196104204896</t>
        </is>
      </c>
      <c r="C9248" t="inlineStr">
        <is>
          <t>人员9245</t>
        </is>
      </c>
      <c r="AH9248" t="inlineStr">
        <is>
          <t>境外</t>
        </is>
      </c>
    </row>
    <row r="9249">
      <c r="B9249" t="inlineStr">
        <is>
          <t>412826196104204917</t>
        </is>
      </c>
      <c r="C9249" t="inlineStr">
        <is>
          <t>人员9246</t>
        </is>
      </c>
      <c r="AH9249" t="inlineStr">
        <is>
          <t>户籍</t>
        </is>
      </c>
    </row>
    <row r="9250">
      <c r="B9250" t="inlineStr">
        <is>
          <t>412826196104204933</t>
        </is>
      </c>
      <c r="C9250" t="inlineStr">
        <is>
          <t>人员9247</t>
        </is>
      </c>
      <c r="AH9250" t="inlineStr">
        <is>
          <t>境外</t>
        </is>
      </c>
    </row>
    <row r="9251">
      <c r="B9251" t="inlineStr">
        <is>
          <t>41282619610420495X</t>
        </is>
      </c>
      <c r="C9251" t="inlineStr">
        <is>
          <t>人员9248</t>
        </is>
      </c>
      <c r="AH9251" t="inlineStr">
        <is>
          <t>流动</t>
        </is>
      </c>
    </row>
    <row r="9252">
      <c r="B9252" t="inlineStr">
        <is>
          <t>412826196104204976</t>
        </is>
      </c>
      <c r="C9252" t="inlineStr">
        <is>
          <t>人员9249</t>
        </is>
      </c>
      <c r="AH9252" t="inlineStr">
        <is>
          <t>户籍</t>
        </is>
      </c>
    </row>
    <row r="9253">
      <c r="B9253" t="inlineStr">
        <is>
          <t>412826196104204992</t>
        </is>
      </c>
      <c r="C9253" t="inlineStr">
        <is>
          <t>人员9250</t>
        </is>
      </c>
      <c r="AH9253" t="inlineStr">
        <is>
          <t>流动</t>
        </is>
      </c>
    </row>
    <row r="9254">
      <c r="B9254" t="inlineStr">
        <is>
          <t>412826196104205012</t>
        </is>
      </c>
      <c r="C9254" t="inlineStr">
        <is>
          <t>人员9251</t>
        </is>
      </c>
      <c r="AH9254" t="inlineStr">
        <is>
          <t>境外</t>
        </is>
      </c>
    </row>
    <row r="9255">
      <c r="B9255" t="inlineStr">
        <is>
          <t>412826196104205039</t>
        </is>
      </c>
      <c r="C9255" t="inlineStr">
        <is>
          <t>人员9252</t>
        </is>
      </c>
      <c r="AH9255" t="inlineStr">
        <is>
          <t>户籍</t>
        </is>
      </c>
    </row>
    <row r="9256">
      <c r="B9256" t="inlineStr">
        <is>
          <t>412826196104205055</t>
        </is>
      </c>
      <c r="C9256" t="inlineStr">
        <is>
          <t>人员9253</t>
        </is>
      </c>
      <c r="AH9256" t="inlineStr">
        <is>
          <t>境外</t>
        </is>
      </c>
    </row>
    <row r="9257">
      <c r="B9257" t="inlineStr">
        <is>
          <t>412826196104205071</t>
        </is>
      </c>
      <c r="C9257" t="inlineStr">
        <is>
          <t>人员9254</t>
        </is>
      </c>
      <c r="AH9257" t="inlineStr">
        <is>
          <t>境外</t>
        </is>
      </c>
    </row>
    <row r="9258">
      <c r="B9258" t="inlineStr">
        <is>
          <t>412826196104205098</t>
        </is>
      </c>
      <c r="C9258" t="inlineStr">
        <is>
          <t>人员9255</t>
        </is>
      </c>
      <c r="AH9258" t="inlineStr">
        <is>
          <t>境外</t>
        </is>
      </c>
    </row>
    <row r="9259">
      <c r="B9259" t="inlineStr">
        <is>
          <t>412826196104205119</t>
        </is>
      </c>
      <c r="C9259" t="inlineStr">
        <is>
          <t>人员9256</t>
        </is>
      </c>
      <c r="AH9259" t="inlineStr">
        <is>
          <t>户籍</t>
        </is>
      </c>
    </row>
    <row r="9260">
      <c r="B9260" t="inlineStr">
        <is>
          <t>412826196104205135</t>
        </is>
      </c>
      <c r="C9260" t="inlineStr">
        <is>
          <t>人员9257</t>
        </is>
      </c>
      <c r="AH9260" t="inlineStr">
        <is>
          <t>户籍</t>
        </is>
      </c>
    </row>
    <row r="9261">
      <c r="B9261" t="inlineStr">
        <is>
          <t>412826196104205151</t>
        </is>
      </c>
      <c r="C9261" t="inlineStr">
        <is>
          <t>人员9258</t>
        </is>
      </c>
      <c r="AH9261" t="inlineStr">
        <is>
          <t>境外</t>
        </is>
      </c>
    </row>
    <row r="9262">
      <c r="B9262" t="inlineStr">
        <is>
          <t>412826196104205178</t>
        </is>
      </c>
      <c r="C9262" t="inlineStr">
        <is>
          <t>人员9259</t>
        </is>
      </c>
      <c r="AH9262" t="inlineStr">
        <is>
          <t>户籍</t>
        </is>
      </c>
    </row>
    <row r="9263">
      <c r="B9263" t="inlineStr">
        <is>
          <t>412826196104205194</t>
        </is>
      </c>
      <c r="C9263" t="inlineStr">
        <is>
          <t>人员9260</t>
        </is>
      </c>
      <c r="AH9263" t="inlineStr">
        <is>
          <t>户籍</t>
        </is>
      </c>
    </row>
    <row r="9264">
      <c r="B9264" t="inlineStr">
        <is>
          <t>412826196104205215</t>
        </is>
      </c>
      <c r="C9264" t="inlineStr">
        <is>
          <t>人员9261</t>
        </is>
      </c>
      <c r="AH9264" t="inlineStr">
        <is>
          <t>户籍</t>
        </is>
      </c>
    </row>
    <row r="9265">
      <c r="B9265" t="inlineStr">
        <is>
          <t>412826196104205231</t>
        </is>
      </c>
      <c r="C9265" t="inlineStr">
        <is>
          <t>人员9262</t>
        </is>
      </c>
      <c r="AH9265" t="inlineStr">
        <is>
          <t>户籍</t>
        </is>
      </c>
    </row>
    <row r="9266">
      <c r="B9266" t="inlineStr">
        <is>
          <t>412826196104205258</t>
        </is>
      </c>
      <c r="C9266" t="inlineStr">
        <is>
          <t>人员9263</t>
        </is>
      </c>
      <c r="AH9266" t="inlineStr">
        <is>
          <t>境外</t>
        </is>
      </c>
    </row>
    <row r="9267">
      <c r="B9267" t="inlineStr">
        <is>
          <t>412826196104205274</t>
        </is>
      </c>
      <c r="C9267" t="inlineStr">
        <is>
          <t>人员9264</t>
        </is>
      </c>
      <c r="AH9267" t="inlineStr">
        <is>
          <t>境外</t>
        </is>
      </c>
    </row>
    <row r="9268">
      <c r="B9268" t="inlineStr">
        <is>
          <t>412826196104205290</t>
        </is>
      </c>
      <c r="C9268" t="inlineStr">
        <is>
          <t>人员9265</t>
        </is>
      </c>
      <c r="AH9268" t="inlineStr">
        <is>
          <t>户籍</t>
        </is>
      </c>
    </row>
    <row r="9269">
      <c r="B9269" t="inlineStr">
        <is>
          <t>412826196104205311</t>
        </is>
      </c>
      <c r="C9269" t="inlineStr">
        <is>
          <t>人员9266</t>
        </is>
      </c>
      <c r="AH9269" t="inlineStr">
        <is>
          <t>境外</t>
        </is>
      </c>
    </row>
    <row r="9270">
      <c r="B9270" t="inlineStr">
        <is>
          <t>412826196104205338</t>
        </is>
      </c>
      <c r="C9270" t="inlineStr">
        <is>
          <t>人员9267</t>
        </is>
      </c>
      <c r="AH9270" t="inlineStr">
        <is>
          <t>流动</t>
        </is>
      </c>
    </row>
    <row r="9271">
      <c r="B9271" t="inlineStr">
        <is>
          <t>412826196104205354</t>
        </is>
      </c>
      <c r="C9271" t="inlineStr">
        <is>
          <t>人员9268</t>
        </is>
      </c>
      <c r="AH9271" t="inlineStr">
        <is>
          <t>流动</t>
        </is>
      </c>
    </row>
    <row r="9272">
      <c r="B9272" t="inlineStr">
        <is>
          <t>412826196104205370</t>
        </is>
      </c>
      <c r="C9272" t="inlineStr">
        <is>
          <t>人员9269</t>
        </is>
      </c>
      <c r="AH9272" t="inlineStr">
        <is>
          <t>境外</t>
        </is>
      </c>
    </row>
    <row r="9273">
      <c r="B9273" t="inlineStr">
        <is>
          <t>412826196104205397</t>
        </is>
      </c>
      <c r="C9273" t="inlineStr">
        <is>
          <t>人员9270</t>
        </is>
      </c>
      <c r="AH9273" t="inlineStr">
        <is>
          <t>境外</t>
        </is>
      </c>
    </row>
    <row r="9274">
      <c r="B9274" t="inlineStr">
        <is>
          <t>412826196104205418</t>
        </is>
      </c>
      <c r="C9274" t="inlineStr">
        <is>
          <t>人员9271</t>
        </is>
      </c>
      <c r="AH9274" t="inlineStr">
        <is>
          <t>户籍</t>
        </is>
      </c>
    </row>
    <row r="9275">
      <c r="B9275" t="inlineStr">
        <is>
          <t>412826196104205434</t>
        </is>
      </c>
      <c r="C9275" t="inlineStr">
        <is>
          <t>人员9272</t>
        </is>
      </c>
      <c r="AH9275" t="inlineStr">
        <is>
          <t>境外</t>
        </is>
      </c>
    </row>
    <row r="9276">
      <c r="B9276" t="inlineStr">
        <is>
          <t>412826196104205450</t>
        </is>
      </c>
      <c r="C9276" t="inlineStr">
        <is>
          <t>人员9273</t>
        </is>
      </c>
      <c r="AH9276" t="inlineStr">
        <is>
          <t>户籍</t>
        </is>
      </c>
    </row>
    <row r="9277">
      <c r="B9277" t="inlineStr">
        <is>
          <t>412826196104205477</t>
        </is>
      </c>
      <c r="C9277" t="inlineStr">
        <is>
          <t>人员9274</t>
        </is>
      </c>
      <c r="AH9277" t="inlineStr">
        <is>
          <t>流动</t>
        </is>
      </c>
    </row>
    <row r="9278">
      <c r="B9278" t="inlineStr">
        <is>
          <t>412826196104205493</t>
        </is>
      </c>
      <c r="C9278" t="inlineStr">
        <is>
          <t>人员9275</t>
        </is>
      </c>
      <c r="AH9278" t="inlineStr">
        <is>
          <t>户籍</t>
        </is>
      </c>
    </row>
    <row r="9279">
      <c r="B9279" t="inlineStr">
        <is>
          <t>412826196104205514</t>
        </is>
      </c>
      <c r="C9279" t="inlineStr">
        <is>
          <t>人员9276</t>
        </is>
      </c>
      <c r="AH9279" t="inlineStr">
        <is>
          <t>户籍</t>
        </is>
      </c>
    </row>
    <row r="9280">
      <c r="B9280" t="inlineStr">
        <is>
          <t>412826196104205530</t>
        </is>
      </c>
      <c r="C9280" t="inlineStr">
        <is>
          <t>人员9277</t>
        </is>
      </c>
      <c r="AH9280" t="inlineStr">
        <is>
          <t>流动</t>
        </is>
      </c>
    </row>
    <row r="9281">
      <c r="B9281" t="inlineStr">
        <is>
          <t>412826196104205557</t>
        </is>
      </c>
      <c r="C9281" t="inlineStr">
        <is>
          <t>人员9278</t>
        </is>
      </c>
      <c r="AH9281" t="inlineStr">
        <is>
          <t>户籍</t>
        </is>
      </c>
    </row>
    <row r="9282">
      <c r="B9282" t="inlineStr">
        <is>
          <t>412826196104205573</t>
        </is>
      </c>
      <c r="C9282" t="inlineStr">
        <is>
          <t>人员9279</t>
        </is>
      </c>
      <c r="AH9282" t="inlineStr">
        <is>
          <t>流动</t>
        </is>
      </c>
    </row>
    <row r="9283">
      <c r="B9283" t="inlineStr">
        <is>
          <t>41282619610420559X</t>
        </is>
      </c>
      <c r="C9283" t="inlineStr">
        <is>
          <t>人员9280</t>
        </is>
      </c>
      <c r="AH9283" t="inlineStr">
        <is>
          <t>流动</t>
        </is>
      </c>
    </row>
    <row r="9284">
      <c r="B9284" t="inlineStr">
        <is>
          <t>412826196104205610</t>
        </is>
      </c>
      <c r="C9284" t="inlineStr">
        <is>
          <t>人员9281</t>
        </is>
      </c>
      <c r="AH9284" t="inlineStr">
        <is>
          <t>户籍</t>
        </is>
      </c>
    </row>
    <row r="9285">
      <c r="B9285" t="inlineStr">
        <is>
          <t>412826196104205637</t>
        </is>
      </c>
      <c r="C9285" t="inlineStr">
        <is>
          <t>人员9282</t>
        </is>
      </c>
      <c r="AH9285" t="inlineStr">
        <is>
          <t>户籍</t>
        </is>
      </c>
    </row>
    <row r="9286">
      <c r="B9286" t="inlineStr">
        <is>
          <t>412826196104205653</t>
        </is>
      </c>
      <c r="C9286" t="inlineStr">
        <is>
          <t>人员9283</t>
        </is>
      </c>
      <c r="AH9286" t="inlineStr">
        <is>
          <t>境外</t>
        </is>
      </c>
    </row>
    <row r="9287">
      <c r="B9287" t="inlineStr">
        <is>
          <t>41282619610420567X</t>
        </is>
      </c>
      <c r="C9287" t="inlineStr">
        <is>
          <t>人员9284</t>
        </is>
      </c>
      <c r="AH9287" t="inlineStr">
        <is>
          <t>流动</t>
        </is>
      </c>
    </row>
    <row r="9288">
      <c r="B9288" t="inlineStr">
        <is>
          <t>412826196104205696</t>
        </is>
      </c>
      <c r="C9288" t="inlineStr">
        <is>
          <t>人员9285</t>
        </is>
      </c>
      <c r="AH9288" t="inlineStr">
        <is>
          <t>境外</t>
        </is>
      </c>
    </row>
    <row r="9289">
      <c r="B9289" t="inlineStr">
        <is>
          <t>412826196104205717</t>
        </is>
      </c>
      <c r="C9289" t="inlineStr">
        <is>
          <t>人员9286</t>
        </is>
      </c>
      <c r="AH9289" t="inlineStr">
        <is>
          <t>境外</t>
        </is>
      </c>
    </row>
    <row r="9290">
      <c r="B9290" t="inlineStr">
        <is>
          <t>412826196104205733</t>
        </is>
      </c>
      <c r="C9290" t="inlineStr">
        <is>
          <t>人员9287</t>
        </is>
      </c>
      <c r="AH9290" t="inlineStr">
        <is>
          <t>流动</t>
        </is>
      </c>
    </row>
    <row r="9291">
      <c r="B9291" t="inlineStr">
        <is>
          <t>41282619610420575X</t>
        </is>
      </c>
      <c r="C9291" t="inlineStr">
        <is>
          <t>人员9288</t>
        </is>
      </c>
      <c r="AH9291" t="inlineStr">
        <is>
          <t>流动</t>
        </is>
      </c>
    </row>
    <row r="9292">
      <c r="B9292" t="inlineStr">
        <is>
          <t>412826196104205776</t>
        </is>
      </c>
      <c r="C9292" t="inlineStr">
        <is>
          <t>人员9289</t>
        </is>
      </c>
      <c r="AH9292" t="inlineStr">
        <is>
          <t>境外</t>
        </is>
      </c>
    </row>
    <row r="9293">
      <c r="B9293" t="inlineStr">
        <is>
          <t>412826196104205792</t>
        </is>
      </c>
      <c r="C9293" t="inlineStr">
        <is>
          <t>人员9290</t>
        </is>
      </c>
      <c r="AH9293" t="inlineStr">
        <is>
          <t>流动</t>
        </is>
      </c>
    </row>
    <row r="9294">
      <c r="B9294" t="inlineStr">
        <is>
          <t>412826196104205813</t>
        </is>
      </c>
      <c r="C9294" t="inlineStr">
        <is>
          <t>人员9291</t>
        </is>
      </c>
      <c r="AH9294" t="inlineStr">
        <is>
          <t>境外</t>
        </is>
      </c>
    </row>
    <row r="9295">
      <c r="B9295" t="inlineStr">
        <is>
          <t>41282619610420583X</t>
        </is>
      </c>
      <c r="C9295" t="inlineStr">
        <is>
          <t>人员9292</t>
        </is>
      </c>
      <c r="AH9295" t="inlineStr">
        <is>
          <t>境外</t>
        </is>
      </c>
    </row>
    <row r="9296">
      <c r="B9296" t="inlineStr">
        <is>
          <t>412826196104205856</t>
        </is>
      </c>
      <c r="C9296" t="inlineStr">
        <is>
          <t>人员9293</t>
        </is>
      </c>
      <c r="AH9296" t="inlineStr">
        <is>
          <t>流动</t>
        </is>
      </c>
    </row>
    <row r="9297">
      <c r="B9297" t="inlineStr">
        <is>
          <t>412826196104205872</t>
        </is>
      </c>
      <c r="C9297" t="inlineStr">
        <is>
          <t>人员9294</t>
        </is>
      </c>
      <c r="AH9297" t="inlineStr">
        <is>
          <t>境外</t>
        </is>
      </c>
    </row>
    <row r="9298">
      <c r="B9298" t="inlineStr">
        <is>
          <t>412826196104205899</t>
        </is>
      </c>
      <c r="C9298" t="inlineStr">
        <is>
          <t>人员9295</t>
        </is>
      </c>
      <c r="AH9298" t="inlineStr">
        <is>
          <t>境外</t>
        </is>
      </c>
    </row>
    <row r="9299">
      <c r="B9299" t="inlineStr">
        <is>
          <t>41282619610420591X</t>
        </is>
      </c>
      <c r="C9299" t="inlineStr">
        <is>
          <t>人员9296</t>
        </is>
      </c>
      <c r="AH9299" t="inlineStr">
        <is>
          <t>境外</t>
        </is>
      </c>
    </row>
    <row r="9300">
      <c r="B9300" t="inlineStr">
        <is>
          <t>412826196104205936</t>
        </is>
      </c>
      <c r="C9300" t="inlineStr">
        <is>
          <t>人员9297</t>
        </is>
      </c>
      <c r="AH9300" t="inlineStr">
        <is>
          <t>户籍</t>
        </is>
      </c>
    </row>
    <row r="9301">
      <c r="B9301" t="inlineStr">
        <is>
          <t>412826196104205952</t>
        </is>
      </c>
      <c r="C9301" t="inlineStr">
        <is>
          <t>人员9298</t>
        </is>
      </c>
      <c r="AH9301" t="inlineStr">
        <is>
          <t>户籍</t>
        </is>
      </c>
    </row>
    <row r="9302">
      <c r="B9302" t="inlineStr">
        <is>
          <t>412826196104205979</t>
        </is>
      </c>
      <c r="C9302" t="inlineStr">
        <is>
          <t>人员9299</t>
        </is>
      </c>
      <c r="AH9302" t="inlineStr">
        <is>
          <t>户籍</t>
        </is>
      </c>
    </row>
    <row r="9303">
      <c r="B9303" t="inlineStr">
        <is>
          <t>412826196104205995</t>
        </is>
      </c>
      <c r="C9303" t="inlineStr">
        <is>
          <t>人员9300</t>
        </is>
      </c>
      <c r="AH9303" t="inlineStr">
        <is>
          <t>境外</t>
        </is>
      </c>
    </row>
    <row r="9304">
      <c r="B9304" t="inlineStr">
        <is>
          <t>412826196104206015</t>
        </is>
      </c>
      <c r="C9304" t="inlineStr">
        <is>
          <t>人员9301</t>
        </is>
      </c>
      <c r="AH9304" t="inlineStr">
        <is>
          <t>流动</t>
        </is>
      </c>
    </row>
    <row r="9305">
      <c r="B9305" t="inlineStr">
        <is>
          <t>412826196104206031</t>
        </is>
      </c>
      <c r="C9305" t="inlineStr">
        <is>
          <t>人员9302</t>
        </is>
      </c>
      <c r="AH9305" t="inlineStr">
        <is>
          <t>户籍</t>
        </is>
      </c>
    </row>
    <row r="9306">
      <c r="B9306" t="inlineStr">
        <is>
          <t>412826196104206058</t>
        </is>
      </c>
      <c r="C9306" t="inlineStr">
        <is>
          <t>人员9303</t>
        </is>
      </c>
      <c r="AH9306" t="inlineStr">
        <is>
          <t>户籍</t>
        </is>
      </c>
    </row>
    <row r="9307">
      <c r="B9307" t="inlineStr">
        <is>
          <t>412826196104206074</t>
        </is>
      </c>
      <c r="C9307" t="inlineStr">
        <is>
          <t>人员9304</t>
        </is>
      </c>
      <c r="AH9307" t="inlineStr">
        <is>
          <t>户籍</t>
        </is>
      </c>
    </row>
    <row r="9308">
      <c r="B9308" t="inlineStr">
        <is>
          <t>412826196104206090</t>
        </is>
      </c>
      <c r="C9308" t="inlineStr">
        <is>
          <t>人员9305</t>
        </is>
      </c>
      <c r="AH9308" t="inlineStr">
        <is>
          <t>流动</t>
        </is>
      </c>
    </row>
    <row r="9309">
      <c r="B9309" t="inlineStr">
        <is>
          <t>412826196104206111</t>
        </is>
      </c>
      <c r="C9309" t="inlineStr">
        <is>
          <t>人员9306</t>
        </is>
      </c>
      <c r="AH9309" t="inlineStr">
        <is>
          <t>户籍</t>
        </is>
      </c>
    </row>
    <row r="9310">
      <c r="B9310" t="inlineStr">
        <is>
          <t>412826196104206138</t>
        </is>
      </c>
      <c r="C9310" t="inlineStr">
        <is>
          <t>人员9307</t>
        </is>
      </c>
      <c r="AH9310" t="inlineStr">
        <is>
          <t>户籍</t>
        </is>
      </c>
    </row>
    <row r="9311">
      <c r="B9311" t="inlineStr">
        <is>
          <t>412826196104206154</t>
        </is>
      </c>
      <c r="C9311" t="inlineStr">
        <is>
          <t>人员9308</t>
        </is>
      </c>
      <c r="AH9311" t="inlineStr">
        <is>
          <t>境外</t>
        </is>
      </c>
    </row>
    <row r="9312">
      <c r="B9312" t="inlineStr">
        <is>
          <t>412826196104206170</t>
        </is>
      </c>
      <c r="C9312" t="inlineStr">
        <is>
          <t>人员9309</t>
        </is>
      </c>
      <c r="AH9312" t="inlineStr">
        <is>
          <t>户籍</t>
        </is>
      </c>
    </row>
    <row r="9313">
      <c r="B9313" t="inlineStr">
        <is>
          <t>412826196104206197</t>
        </is>
      </c>
      <c r="C9313" t="inlineStr">
        <is>
          <t>人员9310</t>
        </is>
      </c>
      <c r="AH9313" t="inlineStr">
        <is>
          <t>户籍</t>
        </is>
      </c>
    </row>
    <row r="9314">
      <c r="B9314" t="inlineStr">
        <is>
          <t>412826196104206218</t>
        </is>
      </c>
      <c r="C9314" t="inlineStr">
        <is>
          <t>人员9311</t>
        </is>
      </c>
      <c r="AH9314" t="inlineStr">
        <is>
          <t>户籍</t>
        </is>
      </c>
    </row>
    <row r="9315">
      <c r="B9315" t="inlineStr">
        <is>
          <t>412826196104206234</t>
        </is>
      </c>
      <c r="C9315" t="inlineStr">
        <is>
          <t>人员9312</t>
        </is>
      </c>
      <c r="AH9315" t="inlineStr">
        <is>
          <t>境外</t>
        </is>
      </c>
    </row>
    <row r="9316">
      <c r="B9316" t="inlineStr">
        <is>
          <t>412826196104206250</t>
        </is>
      </c>
      <c r="C9316" t="inlineStr">
        <is>
          <t>人员9313</t>
        </is>
      </c>
      <c r="AH9316" t="inlineStr">
        <is>
          <t>流动</t>
        </is>
      </c>
    </row>
    <row r="9317">
      <c r="B9317" t="inlineStr">
        <is>
          <t>412826196104206277</t>
        </is>
      </c>
      <c r="C9317" t="inlineStr">
        <is>
          <t>人员9314</t>
        </is>
      </c>
      <c r="AH9317" t="inlineStr">
        <is>
          <t>境外</t>
        </is>
      </c>
    </row>
    <row r="9318">
      <c r="B9318" t="inlineStr">
        <is>
          <t>412826196104206293</t>
        </is>
      </c>
      <c r="C9318" t="inlineStr">
        <is>
          <t>人员9315</t>
        </is>
      </c>
      <c r="AH9318" t="inlineStr">
        <is>
          <t>流动</t>
        </is>
      </c>
    </row>
    <row r="9319">
      <c r="B9319" t="inlineStr">
        <is>
          <t>412826196104206314</t>
        </is>
      </c>
      <c r="C9319" t="inlineStr">
        <is>
          <t>人员9316</t>
        </is>
      </c>
      <c r="AH9319" t="inlineStr">
        <is>
          <t>流动</t>
        </is>
      </c>
    </row>
    <row r="9320">
      <c r="B9320" t="inlineStr">
        <is>
          <t>412826196104206330</t>
        </is>
      </c>
      <c r="C9320" t="inlineStr">
        <is>
          <t>人员9317</t>
        </is>
      </c>
      <c r="AH9320" t="inlineStr">
        <is>
          <t>户籍</t>
        </is>
      </c>
    </row>
    <row r="9321">
      <c r="B9321" t="inlineStr">
        <is>
          <t>412826196104206357</t>
        </is>
      </c>
      <c r="C9321" t="inlineStr">
        <is>
          <t>人员9318</t>
        </is>
      </c>
      <c r="AH9321" t="inlineStr">
        <is>
          <t>流动</t>
        </is>
      </c>
    </row>
    <row r="9322">
      <c r="B9322" t="inlineStr">
        <is>
          <t>412826196104206373</t>
        </is>
      </c>
      <c r="C9322" t="inlineStr">
        <is>
          <t>人员9319</t>
        </is>
      </c>
      <c r="AH9322" t="inlineStr">
        <is>
          <t>境外</t>
        </is>
      </c>
    </row>
    <row r="9323">
      <c r="B9323" t="inlineStr">
        <is>
          <t>41282619610420639X</t>
        </is>
      </c>
      <c r="C9323" t="inlineStr">
        <is>
          <t>人员9320</t>
        </is>
      </c>
      <c r="AH9323" t="inlineStr">
        <is>
          <t>户籍</t>
        </is>
      </c>
    </row>
    <row r="9324">
      <c r="B9324" t="inlineStr">
        <is>
          <t>412826196104206410</t>
        </is>
      </c>
      <c r="C9324" t="inlineStr">
        <is>
          <t>人员9321</t>
        </is>
      </c>
      <c r="AH9324" t="inlineStr">
        <is>
          <t>境外</t>
        </is>
      </c>
    </row>
    <row r="9325">
      <c r="B9325" t="inlineStr">
        <is>
          <t>412826196104206437</t>
        </is>
      </c>
      <c r="C9325" t="inlineStr">
        <is>
          <t>人员9322</t>
        </is>
      </c>
      <c r="AH9325" t="inlineStr">
        <is>
          <t>户籍</t>
        </is>
      </c>
    </row>
    <row r="9326">
      <c r="B9326" t="inlineStr">
        <is>
          <t>412826196104206453</t>
        </is>
      </c>
      <c r="C9326" t="inlineStr">
        <is>
          <t>人员9323</t>
        </is>
      </c>
      <c r="AH9326" t="inlineStr">
        <is>
          <t>流动</t>
        </is>
      </c>
    </row>
    <row r="9327">
      <c r="B9327" t="inlineStr">
        <is>
          <t>41282619610420647X</t>
        </is>
      </c>
      <c r="C9327" t="inlineStr">
        <is>
          <t>人员9324</t>
        </is>
      </c>
      <c r="AH9327" t="inlineStr">
        <is>
          <t>流动</t>
        </is>
      </c>
    </row>
    <row r="9328">
      <c r="B9328" t="inlineStr">
        <is>
          <t>412826196104206496</t>
        </is>
      </c>
      <c r="C9328" t="inlineStr">
        <is>
          <t>人员9325</t>
        </is>
      </c>
      <c r="AH9328" t="inlineStr">
        <is>
          <t>境外</t>
        </is>
      </c>
    </row>
    <row r="9329">
      <c r="B9329" t="inlineStr">
        <is>
          <t>412826196104206517</t>
        </is>
      </c>
      <c r="C9329" t="inlineStr">
        <is>
          <t>人员9326</t>
        </is>
      </c>
      <c r="AH9329" t="inlineStr">
        <is>
          <t>户籍</t>
        </is>
      </c>
    </row>
    <row r="9330">
      <c r="B9330" t="inlineStr">
        <is>
          <t>412826196104206533</t>
        </is>
      </c>
      <c r="C9330" t="inlineStr">
        <is>
          <t>人员9327</t>
        </is>
      </c>
      <c r="AH9330" t="inlineStr">
        <is>
          <t>境外</t>
        </is>
      </c>
    </row>
    <row r="9331">
      <c r="B9331" t="inlineStr">
        <is>
          <t>41282619610420655X</t>
        </is>
      </c>
      <c r="C9331" t="inlineStr">
        <is>
          <t>人员9328</t>
        </is>
      </c>
      <c r="AH9331" t="inlineStr">
        <is>
          <t>户籍</t>
        </is>
      </c>
    </row>
    <row r="9332">
      <c r="B9332" t="inlineStr">
        <is>
          <t>412826196104206576</t>
        </is>
      </c>
      <c r="C9332" t="inlineStr">
        <is>
          <t>人员9329</t>
        </is>
      </c>
      <c r="AH9332" t="inlineStr">
        <is>
          <t>境外</t>
        </is>
      </c>
    </row>
    <row r="9333">
      <c r="B9333" t="inlineStr">
        <is>
          <t>412826196104206592</t>
        </is>
      </c>
      <c r="C9333" t="inlineStr">
        <is>
          <t>人员9330</t>
        </is>
      </c>
      <c r="AH9333" t="inlineStr">
        <is>
          <t>户籍</t>
        </is>
      </c>
    </row>
    <row r="9334">
      <c r="B9334" t="inlineStr">
        <is>
          <t>412826196104206613</t>
        </is>
      </c>
      <c r="C9334" t="inlineStr">
        <is>
          <t>人员9331</t>
        </is>
      </c>
      <c r="AH9334" t="inlineStr">
        <is>
          <t>境外</t>
        </is>
      </c>
    </row>
    <row r="9335">
      <c r="B9335" t="inlineStr">
        <is>
          <t>41282619610420663X</t>
        </is>
      </c>
      <c r="C9335" t="inlineStr">
        <is>
          <t>人员9332</t>
        </is>
      </c>
      <c r="AH9335" t="inlineStr">
        <is>
          <t>境外</t>
        </is>
      </c>
    </row>
    <row r="9336">
      <c r="B9336" t="inlineStr">
        <is>
          <t>412826196104206656</t>
        </is>
      </c>
      <c r="C9336" t="inlineStr">
        <is>
          <t>人员9333</t>
        </is>
      </c>
      <c r="AH9336" t="inlineStr">
        <is>
          <t>境外</t>
        </is>
      </c>
    </row>
    <row r="9337">
      <c r="B9337" t="inlineStr">
        <is>
          <t>412826196104206672</t>
        </is>
      </c>
      <c r="C9337" t="inlineStr">
        <is>
          <t>人员9334</t>
        </is>
      </c>
      <c r="AH9337" t="inlineStr">
        <is>
          <t>境外</t>
        </is>
      </c>
    </row>
    <row r="9338">
      <c r="B9338" t="inlineStr">
        <is>
          <t>412826196104206699</t>
        </is>
      </c>
      <c r="C9338" t="inlineStr">
        <is>
          <t>人员9335</t>
        </is>
      </c>
      <c r="AH9338" t="inlineStr">
        <is>
          <t>流动</t>
        </is>
      </c>
    </row>
    <row r="9339">
      <c r="B9339" t="inlineStr">
        <is>
          <t>41282619610420671X</t>
        </is>
      </c>
      <c r="C9339" t="inlineStr">
        <is>
          <t>人员9336</t>
        </is>
      </c>
      <c r="AH9339" t="inlineStr">
        <is>
          <t>境外</t>
        </is>
      </c>
    </row>
    <row r="9340">
      <c r="B9340" t="inlineStr">
        <is>
          <t>412826196104206736</t>
        </is>
      </c>
      <c r="C9340" t="inlineStr">
        <is>
          <t>人员9337</t>
        </is>
      </c>
      <c r="AH9340" t="inlineStr">
        <is>
          <t>户籍</t>
        </is>
      </c>
    </row>
    <row r="9341">
      <c r="B9341" t="inlineStr">
        <is>
          <t>412826196104206752</t>
        </is>
      </c>
      <c r="C9341" t="inlineStr">
        <is>
          <t>人员9338</t>
        </is>
      </c>
      <c r="AH9341" t="inlineStr">
        <is>
          <t>流动</t>
        </is>
      </c>
    </row>
    <row r="9342">
      <c r="B9342" t="inlineStr">
        <is>
          <t>412826196104206779</t>
        </is>
      </c>
      <c r="C9342" t="inlineStr">
        <is>
          <t>人员9339</t>
        </is>
      </c>
      <c r="AH9342" t="inlineStr">
        <is>
          <t>流动</t>
        </is>
      </c>
    </row>
    <row r="9343">
      <c r="B9343" t="inlineStr">
        <is>
          <t>412826196104206795</t>
        </is>
      </c>
      <c r="C9343" t="inlineStr">
        <is>
          <t>人员9340</t>
        </is>
      </c>
      <c r="AH9343" t="inlineStr">
        <is>
          <t>流动</t>
        </is>
      </c>
    </row>
    <row r="9344">
      <c r="B9344" t="inlineStr">
        <is>
          <t>412826196104206816</t>
        </is>
      </c>
      <c r="C9344" t="inlineStr">
        <is>
          <t>人员9341</t>
        </is>
      </c>
      <c r="AH9344" t="inlineStr">
        <is>
          <t>境外</t>
        </is>
      </c>
    </row>
    <row r="9345">
      <c r="B9345" t="inlineStr">
        <is>
          <t>412826196104206832</t>
        </is>
      </c>
      <c r="C9345" t="inlineStr">
        <is>
          <t>人员9342</t>
        </is>
      </c>
      <c r="AH9345" t="inlineStr">
        <is>
          <t>户籍</t>
        </is>
      </c>
    </row>
    <row r="9346">
      <c r="B9346" t="inlineStr">
        <is>
          <t>412826196104206859</t>
        </is>
      </c>
      <c r="C9346" t="inlineStr">
        <is>
          <t>人员9343</t>
        </is>
      </c>
      <c r="AH9346" t="inlineStr">
        <is>
          <t>境外</t>
        </is>
      </c>
    </row>
    <row r="9347">
      <c r="B9347" t="inlineStr">
        <is>
          <t>412826196104206875</t>
        </is>
      </c>
      <c r="C9347" t="inlineStr">
        <is>
          <t>人员9344</t>
        </is>
      </c>
      <c r="AH9347" t="inlineStr">
        <is>
          <t>境外</t>
        </is>
      </c>
    </row>
    <row r="9348">
      <c r="B9348" t="inlineStr">
        <is>
          <t>412826196104206891</t>
        </is>
      </c>
      <c r="C9348" t="inlineStr">
        <is>
          <t>人员9345</t>
        </is>
      </c>
      <c r="AH9348" t="inlineStr">
        <is>
          <t>户籍</t>
        </is>
      </c>
    </row>
    <row r="9349">
      <c r="B9349" t="inlineStr">
        <is>
          <t>412826196104206912</t>
        </is>
      </c>
      <c r="C9349" t="inlineStr">
        <is>
          <t>人员9346</t>
        </is>
      </c>
      <c r="AH9349" t="inlineStr">
        <is>
          <t>户籍</t>
        </is>
      </c>
    </row>
    <row r="9350">
      <c r="B9350" t="inlineStr">
        <is>
          <t>412826196104206939</t>
        </is>
      </c>
      <c r="C9350" t="inlineStr">
        <is>
          <t>人员9347</t>
        </is>
      </c>
      <c r="AH9350" t="inlineStr">
        <is>
          <t>户籍</t>
        </is>
      </c>
    </row>
    <row r="9351">
      <c r="B9351" t="inlineStr">
        <is>
          <t>412826196104206955</t>
        </is>
      </c>
      <c r="C9351" t="inlineStr">
        <is>
          <t>人员9348</t>
        </is>
      </c>
      <c r="AH9351" t="inlineStr">
        <is>
          <t>境外</t>
        </is>
      </c>
    </row>
    <row r="9352">
      <c r="B9352" t="inlineStr">
        <is>
          <t>412826196104206971</t>
        </is>
      </c>
      <c r="C9352" t="inlineStr">
        <is>
          <t>人员9349</t>
        </is>
      </c>
      <c r="AH9352" t="inlineStr">
        <is>
          <t>境外</t>
        </is>
      </c>
    </row>
    <row r="9353">
      <c r="B9353" t="inlineStr">
        <is>
          <t>412826196104206998</t>
        </is>
      </c>
      <c r="C9353" t="inlineStr">
        <is>
          <t>人员9350</t>
        </is>
      </c>
      <c r="AH9353" t="inlineStr">
        <is>
          <t>流动</t>
        </is>
      </c>
    </row>
    <row r="9354">
      <c r="B9354" t="inlineStr">
        <is>
          <t>412826196104207018</t>
        </is>
      </c>
      <c r="C9354" t="inlineStr">
        <is>
          <t>人员9351</t>
        </is>
      </c>
      <c r="AH9354" t="inlineStr">
        <is>
          <t>境外</t>
        </is>
      </c>
    </row>
    <row r="9355">
      <c r="B9355" t="inlineStr">
        <is>
          <t>412826196104207034</t>
        </is>
      </c>
      <c r="C9355" t="inlineStr">
        <is>
          <t>人员9352</t>
        </is>
      </c>
      <c r="AH9355" t="inlineStr">
        <is>
          <t>户籍</t>
        </is>
      </c>
    </row>
    <row r="9356">
      <c r="B9356" t="inlineStr">
        <is>
          <t>412826196104207050</t>
        </is>
      </c>
      <c r="C9356" t="inlineStr">
        <is>
          <t>人员9353</t>
        </is>
      </c>
      <c r="AH9356" t="inlineStr">
        <is>
          <t>流动</t>
        </is>
      </c>
    </row>
    <row r="9357">
      <c r="B9357" t="inlineStr">
        <is>
          <t>412826196104207077</t>
        </is>
      </c>
      <c r="C9357" t="inlineStr">
        <is>
          <t>人员9354</t>
        </is>
      </c>
      <c r="AH9357" t="inlineStr">
        <is>
          <t>户籍</t>
        </is>
      </c>
    </row>
    <row r="9358">
      <c r="B9358" t="inlineStr">
        <is>
          <t>412826196104207093</t>
        </is>
      </c>
      <c r="C9358" t="inlineStr">
        <is>
          <t>人员9355</t>
        </is>
      </c>
      <c r="AH9358" t="inlineStr">
        <is>
          <t>流动</t>
        </is>
      </c>
    </row>
    <row r="9359">
      <c r="B9359" t="inlineStr">
        <is>
          <t>412826196104207114</t>
        </is>
      </c>
      <c r="C9359" t="inlineStr">
        <is>
          <t>人员9356</t>
        </is>
      </c>
      <c r="AH9359" t="inlineStr">
        <is>
          <t>境外</t>
        </is>
      </c>
    </row>
    <row r="9360">
      <c r="B9360" t="inlineStr">
        <is>
          <t>412826196104207130</t>
        </is>
      </c>
      <c r="C9360" t="inlineStr">
        <is>
          <t>人员9357</t>
        </is>
      </c>
      <c r="AH9360" t="inlineStr">
        <is>
          <t>户籍</t>
        </is>
      </c>
    </row>
    <row r="9361">
      <c r="B9361" t="inlineStr">
        <is>
          <t>412826196104207157</t>
        </is>
      </c>
      <c r="C9361" t="inlineStr">
        <is>
          <t>人员9358</t>
        </is>
      </c>
      <c r="AH9361" t="inlineStr">
        <is>
          <t>流动</t>
        </is>
      </c>
    </row>
    <row r="9362">
      <c r="B9362" t="inlineStr">
        <is>
          <t>412826196104207173</t>
        </is>
      </c>
      <c r="C9362" t="inlineStr">
        <is>
          <t>人员9359</t>
        </is>
      </c>
      <c r="AH9362" t="inlineStr">
        <is>
          <t>境外</t>
        </is>
      </c>
    </row>
    <row r="9363">
      <c r="B9363" t="inlineStr">
        <is>
          <t>41282619610420719X</t>
        </is>
      </c>
      <c r="C9363" t="inlineStr">
        <is>
          <t>人员9360</t>
        </is>
      </c>
      <c r="AH9363" t="inlineStr">
        <is>
          <t>流动</t>
        </is>
      </c>
    </row>
    <row r="9364">
      <c r="B9364" t="inlineStr">
        <is>
          <t>412826196104207210</t>
        </is>
      </c>
      <c r="C9364" t="inlineStr">
        <is>
          <t>人员9361</t>
        </is>
      </c>
      <c r="AH9364" t="inlineStr">
        <is>
          <t>流动</t>
        </is>
      </c>
    </row>
    <row r="9365">
      <c r="B9365" t="inlineStr">
        <is>
          <t>412826196104207237</t>
        </is>
      </c>
      <c r="C9365" t="inlineStr">
        <is>
          <t>人员9362</t>
        </is>
      </c>
      <c r="AH9365" t="inlineStr">
        <is>
          <t>户籍</t>
        </is>
      </c>
    </row>
    <row r="9366">
      <c r="B9366" t="inlineStr">
        <is>
          <t>412826196104207253</t>
        </is>
      </c>
      <c r="C9366" t="inlineStr">
        <is>
          <t>人员9363</t>
        </is>
      </c>
      <c r="AH9366" t="inlineStr">
        <is>
          <t>流动</t>
        </is>
      </c>
    </row>
    <row r="9367">
      <c r="B9367" t="inlineStr">
        <is>
          <t>41282619610420727X</t>
        </is>
      </c>
      <c r="C9367" t="inlineStr">
        <is>
          <t>人员9364</t>
        </is>
      </c>
      <c r="AH9367" t="inlineStr">
        <is>
          <t>户籍</t>
        </is>
      </c>
    </row>
    <row r="9368">
      <c r="B9368" t="inlineStr">
        <is>
          <t>412826196104207296</t>
        </is>
      </c>
      <c r="C9368" t="inlineStr">
        <is>
          <t>人员9365</t>
        </is>
      </c>
      <c r="AH9368" t="inlineStr">
        <is>
          <t>流动</t>
        </is>
      </c>
    </row>
    <row r="9369">
      <c r="B9369" t="inlineStr">
        <is>
          <t>412826196104207317</t>
        </is>
      </c>
      <c r="C9369" t="inlineStr">
        <is>
          <t>人员9366</t>
        </is>
      </c>
      <c r="AH9369" t="inlineStr">
        <is>
          <t>境外</t>
        </is>
      </c>
    </row>
    <row r="9370">
      <c r="B9370" t="inlineStr">
        <is>
          <t>412826196104207333</t>
        </is>
      </c>
      <c r="C9370" t="inlineStr">
        <is>
          <t>人员9367</t>
        </is>
      </c>
      <c r="AH9370" t="inlineStr">
        <is>
          <t>户籍</t>
        </is>
      </c>
    </row>
    <row r="9371">
      <c r="B9371" t="inlineStr">
        <is>
          <t>41282619610420735X</t>
        </is>
      </c>
      <c r="C9371" t="inlineStr">
        <is>
          <t>人员9368</t>
        </is>
      </c>
      <c r="AH9371" t="inlineStr">
        <is>
          <t>户籍</t>
        </is>
      </c>
    </row>
    <row r="9372">
      <c r="B9372" t="inlineStr">
        <is>
          <t>412826196104207376</t>
        </is>
      </c>
      <c r="C9372" t="inlineStr">
        <is>
          <t>人员9369</t>
        </is>
      </c>
      <c r="AH9372" t="inlineStr">
        <is>
          <t>境外</t>
        </is>
      </c>
    </row>
    <row r="9373">
      <c r="B9373" t="inlineStr">
        <is>
          <t>412826196104207392</t>
        </is>
      </c>
      <c r="C9373" t="inlineStr">
        <is>
          <t>人员9370</t>
        </is>
      </c>
      <c r="AH9373" t="inlineStr">
        <is>
          <t>境外</t>
        </is>
      </c>
    </row>
    <row r="9374">
      <c r="B9374" t="inlineStr">
        <is>
          <t>412826196104207413</t>
        </is>
      </c>
      <c r="C9374" t="inlineStr">
        <is>
          <t>人员9371</t>
        </is>
      </c>
      <c r="AH9374" t="inlineStr">
        <is>
          <t>境外</t>
        </is>
      </c>
    </row>
    <row r="9375">
      <c r="B9375" t="inlineStr">
        <is>
          <t>41282619610420743X</t>
        </is>
      </c>
      <c r="C9375" t="inlineStr">
        <is>
          <t>人员9372</t>
        </is>
      </c>
      <c r="AH9375" t="inlineStr">
        <is>
          <t>户籍</t>
        </is>
      </c>
    </row>
    <row r="9376">
      <c r="B9376" t="inlineStr">
        <is>
          <t>412826196104207456</t>
        </is>
      </c>
      <c r="C9376" t="inlineStr">
        <is>
          <t>人员9373</t>
        </is>
      </c>
      <c r="AH9376" t="inlineStr">
        <is>
          <t>流动</t>
        </is>
      </c>
    </row>
    <row r="9377">
      <c r="B9377" t="inlineStr">
        <is>
          <t>412826196104207472</t>
        </is>
      </c>
      <c r="C9377" t="inlineStr">
        <is>
          <t>人员9374</t>
        </is>
      </c>
      <c r="AH9377" t="inlineStr">
        <is>
          <t>境外</t>
        </is>
      </c>
    </row>
    <row r="9378">
      <c r="B9378" t="inlineStr">
        <is>
          <t>412826196104207499</t>
        </is>
      </c>
      <c r="C9378" t="inlineStr">
        <is>
          <t>人员9375</t>
        </is>
      </c>
      <c r="AH9378" t="inlineStr">
        <is>
          <t>流动</t>
        </is>
      </c>
    </row>
    <row r="9379">
      <c r="B9379" t="inlineStr">
        <is>
          <t>41282619610420751X</t>
        </is>
      </c>
      <c r="C9379" t="inlineStr">
        <is>
          <t>人员9376</t>
        </is>
      </c>
      <c r="AH9379" t="inlineStr">
        <is>
          <t>流动</t>
        </is>
      </c>
    </row>
    <row r="9380">
      <c r="B9380" t="inlineStr">
        <is>
          <t>412826196104207536</t>
        </is>
      </c>
      <c r="C9380" t="inlineStr">
        <is>
          <t>人员9377</t>
        </is>
      </c>
      <c r="AH9380" t="inlineStr">
        <is>
          <t>流动</t>
        </is>
      </c>
    </row>
    <row r="9381">
      <c r="B9381" t="inlineStr">
        <is>
          <t>412826196104207552</t>
        </is>
      </c>
      <c r="C9381" t="inlineStr">
        <is>
          <t>人员9378</t>
        </is>
      </c>
      <c r="AH9381" t="inlineStr">
        <is>
          <t>流动</t>
        </is>
      </c>
    </row>
    <row r="9382">
      <c r="B9382" t="inlineStr">
        <is>
          <t>412826196104207579</t>
        </is>
      </c>
      <c r="C9382" t="inlineStr">
        <is>
          <t>人员9379</t>
        </is>
      </c>
      <c r="AH9382" t="inlineStr">
        <is>
          <t>户籍</t>
        </is>
      </c>
    </row>
    <row r="9383">
      <c r="B9383" t="inlineStr">
        <is>
          <t>412826196104207595</t>
        </is>
      </c>
      <c r="C9383" t="inlineStr">
        <is>
          <t>人员9380</t>
        </is>
      </c>
      <c r="AH9383" t="inlineStr">
        <is>
          <t>境外</t>
        </is>
      </c>
    </row>
    <row r="9384">
      <c r="B9384" t="inlineStr">
        <is>
          <t>412826196104207616</t>
        </is>
      </c>
      <c r="C9384" t="inlineStr">
        <is>
          <t>人员9381</t>
        </is>
      </c>
      <c r="AH9384" t="inlineStr">
        <is>
          <t>户籍</t>
        </is>
      </c>
    </row>
    <row r="9385">
      <c r="B9385" t="inlineStr">
        <is>
          <t>412826196104207632</t>
        </is>
      </c>
      <c r="C9385" t="inlineStr">
        <is>
          <t>人员9382</t>
        </is>
      </c>
      <c r="AH9385" t="inlineStr">
        <is>
          <t>户籍</t>
        </is>
      </c>
    </row>
    <row r="9386">
      <c r="B9386" t="inlineStr">
        <is>
          <t>412826196104207659</t>
        </is>
      </c>
      <c r="C9386" t="inlineStr">
        <is>
          <t>人员9383</t>
        </is>
      </c>
      <c r="AH9386" t="inlineStr">
        <is>
          <t>境外</t>
        </is>
      </c>
    </row>
    <row r="9387">
      <c r="B9387" t="inlineStr">
        <is>
          <t>412826196104207675</t>
        </is>
      </c>
      <c r="C9387" t="inlineStr">
        <is>
          <t>人员9384</t>
        </is>
      </c>
      <c r="AH9387" t="inlineStr">
        <is>
          <t>户籍</t>
        </is>
      </c>
    </row>
    <row r="9388">
      <c r="B9388" t="inlineStr">
        <is>
          <t>412826196104207691</t>
        </is>
      </c>
      <c r="C9388" t="inlineStr">
        <is>
          <t>人员9385</t>
        </is>
      </c>
      <c r="AH9388" t="inlineStr">
        <is>
          <t>户籍</t>
        </is>
      </c>
    </row>
    <row r="9389">
      <c r="B9389" t="inlineStr">
        <is>
          <t>412826196104207712</t>
        </is>
      </c>
      <c r="C9389" t="inlineStr">
        <is>
          <t>人员9386</t>
        </is>
      </c>
      <c r="AH9389" t="inlineStr">
        <is>
          <t>户籍</t>
        </is>
      </c>
    </row>
    <row r="9390">
      <c r="B9390" t="inlineStr">
        <is>
          <t>412826196104207739</t>
        </is>
      </c>
      <c r="C9390" t="inlineStr">
        <is>
          <t>人员9387</t>
        </is>
      </c>
      <c r="AH9390" t="inlineStr">
        <is>
          <t>户籍</t>
        </is>
      </c>
    </row>
    <row r="9391">
      <c r="B9391" t="inlineStr">
        <is>
          <t>412826196104207755</t>
        </is>
      </c>
      <c r="C9391" t="inlineStr">
        <is>
          <t>人员9388</t>
        </is>
      </c>
      <c r="AH9391" t="inlineStr">
        <is>
          <t>户籍</t>
        </is>
      </c>
    </row>
    <row r="9392">
      <c r="B9392" t="inlineStr">
        <is>
          <t>412826196104207771</t>
        </is>
      </c>
      <c r="C9392" t="inlineStr">
        <is>
          <t>人员9389</t>
        </is>
      </c>
      <c r="AH9392" t="inlineStr">
        <is>
          <t>流动</t>
        </is>
      </c>
    </row>
    <row r="9393">
      <c r="B9393" t="inlineStr">
        <is>
          <t>412826196104207798</t>
        </is>
      </c>
      <c r="C9393" t="inlineStr">
        <is>
          <t>人员9390</t>
        </is>
      </c>
      <c r="AH9393" t="inlineStr">
        <is>
          <t>境外</t>
        </is>
      </c>
    </row>
    <row r="9394">
      <c r="B9394" t="inlineStr">
        <is>
          <t>412826196104207819</t>
        </is>
      </c>
      <c r="C9394" t="inlineStr">
        <is>
          <t>人员9391</t>
        </is>
      </c>
      <c r="AH9394" t="inlineStr">
        <is>
          <t>流动</t>
        </is>
      </c>
    </row>
    <row r="9395">
      <c r="B9395" t="inlineStr">
        <is>
          <t>412826196104207835</t>
        </is>
      </c>
      <c r="C9395" t="inlineStr">
        <is>
          <t>人员9392</t>
        </is>
      </c>
      <c r="AH9395" t="inlineStr">
        <is>
          <t>境外</t>
        </is>
      </c>
    </row>
    <row r="9396">
      <c r="B9396" t="inlineStr">
        <is>
          <t>412826196104207851</t>
        </is>
      </c>
      <c r="C9396" t="inlineStr">
        <is>
          <t>人员9393</t>
        </is>
      </c>
      <c r="AH9396" t="inlineStr">
        <is>
          <t>流动</t>
        </is>
      </c>
    </row>
    <row r="9397">
      <c r="B9397" t="inlineStr">
        <is>
          <t>412826196104207878</t>
        </is>
      </c>
      <c r="C9397" t="inlineStr">
        <is>
          <t>人员9394</t>
        </is>
      </c>
      <c r="AH9397" t="inlineStr">
        <is>
          <t>户籍</t>
        </is>
      </c>
    </row>
    <row r="9398">
      <c r="B9398" t="inlineStr">
        <is>
          <t>412826196104207894</t>
        </is>
      </c>
      <c r="C9398" t="inlineStr">
        <is>
          <t>人员9395</t>
        </is>
      </c>
      <c r="AH9398" t="inlineStr">
        <is>
          <t>流动</t>
        </is>
      </c>
    </row>
    <row r="9399">
      <c r="B9399" t="inlineStr">
        <is>
          <t>412826196104207915</t>
        </is>
      </c>
      <c r="C9399" t="inlineStr">
        <is>
          <t>人员9396</t>
        </is>
      </c>
      <c r="AH9399" t="inlineStr">
        <is>
          <t>流动</t>
        </is>
      </c>
    </row>
    <row r="9400">
      <c r="B9400" t="inlineStr">
        <is>
          <t>412826196104207931</t>
        </is>
      </c>
      <c r="C9400" t="inlineStr">
        <is>
          <t>人员9397</t>
        </is>
      </c>
      <c r="AH9400" t="inlineStr">
        <is>
          <t>境外</t>
        </is>
      </c>
    </row>
    <row r="9401">
      <c r="B9401" t="inlineStr">
        <is>
          <t>412826196104207958</t>
        </is>
      </c>
      <c r="C9401" t="inlineStr">
        <is>
          <t>人员9398</t>
        </is>
      </c>
      <c r="AH9401" t="inlineStr">
        <is>
          <t>流动</t>
        </is>
      </c>
    </row>
    <row r="9402">
      <c r="B9402" t="inlineStr">
        <is>
          <t>412826196104207974</t>
        </is>
      </c>
      <c r="C9402" t="inlineStr">
        <is>
          <t>人员9399</t>
        </is>
      </c>
      <c r="AH9402" t="inlineStr">
        <is>
          <t>户籍</t>
        </is>
      </c>
    </row>
    <row r="9403">
      <c r="B9403" t="inlineStr">
        <is>
          <t>412826196104207990</t>
        </is>
      </c>
      <c r="C9403" t="inlineStr">
        <is>
          <t>人员9400</t>
        </is>
      </c>
      <c r="AH9403" t="inlineStr">
        <is>
          <t>户籍</t>
        </is>
      </c>
    </row>
    <row r="9404">
      <c r="B9404" t="inlineStr">
        <is>
          <t>412826196104208010</t>
        </is>
      </c>
      <c r="C9404" t="inlineStr">
        <is>
          <t>人员9401</t>
        </is>
      </c>
      <c r="AH9404" t="inlineStr">
        <is>
          <t>境外</t>
        </is>
      </c>
    </row>
    <row r="9405">
      <c r="B9405" t="inlineStr">
        <is>
          <t>412826196104208037</t>
        </is>
      </c>
      <c r="C9405" t="inlineStr">
        <is>
          <t>人员9402</t>
        </is>
      </c>
      <c r="AH9405" t="inlineStr">
        <is>
          <t>境外</t>
        </is>
      </c>
    </row>
    <row r="9406">
      <c r="B9406" t="inlineStr">
        <is>
          <t>412826196104208053</t>
        </is>
      </c>
      <c r="C9406" t="inlineStr">
        <is>
          <t>人员9403</t>
        </is>
      </c>
      <c r="AH9406" t="inlineStr">
        <is>
          <t>流动</t>
        </is>
      </c>
    </row>
    <row r="9407">
      <c r="B9407" t="inlineStr">
        <is>
          <t>41282619610420807X</t>
        </is>
      </c>
      <c r="C9407" t="inlineStr">
        <is>
          <t>人员9404</t>
        </is>
      </c>
      <c r="AH9407" t="inlineStr">
        <is>
          <t>境外</t>
        </is>
      </c>
    </row>
    <row r="9408">
      <c r="B9408" t="inlineStr">
        <is>
          <t>412826196104208096</t>
        </is>
      </c>
      <c r="C9408" t="inlineStr">
        <is>
          <t>人员9405</t>
        </is>
      </c>
      <c r="AH9408" t="inlineStr">
        <is>
          <t>户籍</t>
        </is>
      </c>
    </row>
    <row r="9409">
      <c r="B9409" t="inlineStr">
        <is>
          <t>412826196104208117</t>
        </is>
      </c>
      <c r="C9409" t="inlineStr">
        <is>
          <t>人员9406</t>
        </is>
      </c>
      <c r="AH9409" t="inlineStr">
        <is>
          <t>户籍</t>
        </is>
      </c>
    </row>
    <row r="9410">
      <c r="B9410" t="inlineStr">
        <is>
          <t>412826196104208133</t>
        </is>
      </c>
      <c r="C9410" t="inlineStr">
        <is>
          <t>人员9407</t>
        </is>
      </c>
      <c r="AH9410" t="inlineStr">
        <is>
          <t>境外</t>
        </is>
      </c>
    </row>
    <row r="9411">
      <c r="B9411" t="inlineStr">
        <is>
          <t>41282619610420815X</t>
        </is>
      </c>
      <c r="C9411" t="inlineStr">
        <is>
          <t>人员9408</t>
        </is>
      </c>
      <c r="AH9411" t="inlineStr">
        <is>
          <t>户籍</t>
        </is>
      </c>
    </row>
    <row r="9412">
      <c r="B9412" t="inlineStr">
        <is>
          <t>412826196104208176</t>
        </is>
      </c>
      <c r="C9412" t="inlineStr">
        <is>
          <t>人员9409</t>
        </is>
      </c>
      <c r="AH9412" t="inlineStr">
        <is>
          <t>境外</t>
        </is>
      </c>
    </row>
    <row r="9413">
      <c r="B9413" t="inlineStr">
        <is>
          <t>412826196104208192</t>
        </is>
      </c>
      <c r="C9413" t="inlineStr">
        <is>
          <t>人员9410</t>
        </is>
      </c>
      <c r="AH9413" t="inlineStr">
        <is>
          <t>流动</t>
        </is>
      </c>
    </row>
    <row r="9414">
      <c r="B9414" t="inlineStr">
        <is>
          <t>412826196104208213</t>
        </is>
      </c>
      <c r="C9414" t="inlineStr">
        <is>
          <t>人员9411</t>
        </is>
      </c>
      <c r="AH9414" t="inlineStr">
        <is>
          <t>户籍</t>
        </is>
      </c>
    </row>
    <row r="9415">
      <c r="B9415" t="inlineStr">
        <is>
          <t>41282619610420823X</t>
        </is>
      </c>
      <c r="C9415" t="inlineStr">
        <is>
          <t>人员9412</t>
        </is>
      </c>
      <c r="AH9415" t="inlineStr">
        <is>
          <t>境外</t>
        </is>
      </c>
    </row>
    <row r="9416">
      <c r="B9416" t="inlineStr">
        <is>
          <t>412826196104208256</t>
        </is>
      </c>
      <c r="C9416" t="inlineStr">
        <is>
          <t>人员9413</t>
        </is>
      </c>
      <c r="AH9416" t="inlineStr">
        <is>
          <t>流动</t>
        </is>
      </c>
    </row>
    <row r="9417">
      <c r="B9417" t="inlineStr">
        <is>
          <t>412826196104208272</t>
        </is>
      </c>
      <c r="C9417" t="inlineStr">
        <is>
          <t>人员9414</t>
        </is>
      </c>
      <c r="AH9417" t="inlineStr">
        <is>
          <t>流动</t>
        </is>
      </c>
    </row>
    <row r="9418">
      <c r="B9418" t="inlineStr">
        <is>
          <t>412826196104208299</t>
        </is>
      </c>
      <c r="C9418" t="inlineStr">
        <is>
          <t>人员9415</t>
        </is>
      </c>
      <c r="AH9418" t="inlineStr">
        <is>
          <t>流动</t>
        </is>
      </c>
    </row>
    <row r="9419">
      <c r="B9419" t="inlineStr">
        <is>
          <t>41282619610420831X</t>
        </is>
      </c>
      <c r="C9419" t="inlineStr">
        <is>
          <t>人员9416</t>
        </is>
      </c>
      <c r="AH9419" t="inlineStr">
        <is>
          <t>流动</t>
        </is>
      </c>
    </row>
    <row r="9420">
      <c r="B9420" t="inlineStr">
        <is>
          <t>412826196104208336</t>
        </is>
      </c>
      <c r="C9420" t="inlineStr">
        <is>
          <t>人员9417</t>
        </is>
      </c>
      <c r="AH9420" t="inlineStr">
        <is>
          <t>境外</t>
        </is>
      </c>
    </row>
    <row r="9421">
      <c r="B9421" t="inlineStr">
        <is>
          <t>412826196104208352</t>
        </is>
      </c>
      <c r="C9421" t="inlineStr">
        <is>
          <t>人员9418</t>
        </is>
      </c>
      <c r="AH9421" t="inlineStr">
        <is>
          <t>流动</t>
        </is>
      </c>
    </row>
    <row r="9422">
      <c r="B9422" t="inlineStr">
        <is>
          <t>412826196104208379</t>
        </is>
      </c>
      <c r="C9422" t="inlineStr">
        <is>
          <t>人员9419</t>
        </is>
      </c>
      <c r="AH9422" t="inlineStr">
        <is>
          <t>户籍</t>
        </is>
      </c>
    </row>
    <row r="9423">
      <c r="B9423" t="inlineStr">
        <is>
          <t>412826196104208395</t>
        </is>
      </c>
      <c r="C9423" t="inlineStr">
        <is>
          <t>人员9420</t>
        </is>
      </c>
      <c r="AH9423" t="inlineStr">
        <is>
          <t>流动</t>
        </is>
      </c>
    </row>
    <row r="9424">
      <c r="B9424" t="inlineStr">
        <is>
          <t>412826196104208416</t>
        </is>
      </c>
      <c r="C9424" t="inlineStr">
        <is>
          <t>人员9421</t>
        </is>
      </c>
      <c r="AH9424" t="inlineStr">
        <is>
          <t>流动</t>
        </is>
      </c>
    </row>
    <row r="9425">
      <c r="B9425" t="inlineStr">
        <is>
          <t>412826196104208432</t>
        </is>
      </c>
      <c r="C9425" t="inlineStr">
        <is>
          <t>人员9422</t>
        </is>
      </c>
      <c r="AH9425" t="inlineStr">
        <is>
          <t>户籍</t>
        </is>
      </c>
    </row>
    <row r="9426">
      <c r="B9426" t="inlineStr">
        <is>
          <t>412826196104208459</t>
        </is>
      </c>
      <c r="C9426" t="inlineStr">
        <is>
          <t>人员9423</t>
        </is>
      </c>
      <c r="AH9426" t="inlineStr">
        <is>
          <t>流动</t>
        </is>
      </c>
    </row>
    <row r="9427">
      <c r="B9427" t="inlineStr">
        <is>
          <t>412826196104208475</t>
        </is>
      </c>
      <c r="C9427" t="inlineStr">
        <is>
          <t>人员9424</t>
        </is>
      </c>
      <c r="AH9427" t="inlineStr">
        <is>
          <t>境外</t>
        </is>
      </c>
    </row>
    <row r="9428">
      <c r="B9428" t="inlineStr">
        <is>
          <t>412826196104208491</t>
        </is>
      </c>
      <c r="C9428" t="inlineStr">
        <is>
          <t>人员9425</t>
        </is>
      </c>
      <c r="AH9428" t="inlineStr">
        <is>
          <t>境外</t>
        </is>
      </c>
    </row>
    <row r="9429">
      <c r="B9429" t="inlineStr">
        <is>
          <t>412826196104208512</t>
        </is>
      </c>
      <c r="C9429" t="inlineStr">
        <is>
          <t>人员9426</t>
        </is>
      </c>
      <c r="AH9429" t="inlineStr">
        <is>
          <t>境外</t>
        </is>
      </c>
    </row>
    <row r="9430">
      <c r="B9430" t="inlineStr">
        <is>
          <t>412826196104208539</t>
        </is>
      </c>
      <c r="C9430" t="inlineStr">
        <is>
          <t>人员9427</t>
        </is>
      </c>
      <c r="AH9430" t="inlineStr">
        <is>
          <t>流动</t>
        </is>
      </c>
    </row>
    <row r="9431">
      <c r="B9431" t="inlineStr">
        <is>
          <t>412826196104208555</t>
        </is>
      </c>
      <c r="C9431" t="inlineStr">
        <is>
          <t>人员9428</t>
        </is>
      </c>
      <c r="AH9431" t="inlineStr">
        <is>
          <t>户籍</t>
        </is>
      </c>
    </row>
    <row r="9432">
      <c r="B9432" t="inlineStr">
        <is>
          <t>412826196104208571</t>
        </is>
      </c>
      <c r="C9432" t="inlineStr">
        <is>
          <t>人员9429</t>
        </is>
      </c>
      <c r="AH9432" t="inlineStr">
        <is>
          <t>境外</t>
        </is>
      </c>
    </row>
    <row r="9433">
      <c r="B9433" t="inlineStr">
        <is>
          <t>412826196104208598</t>
        </is>
      </c>
      <c r="C9433" t="inlineStr">
        <is>
          <t>人员9430</t>
        </is>
      </c>
      <c r="AH9433" t="inlineStr">
        <is>
          <t>流动</t>
        </is>
      </c>
    </row>
    <row r="9434">
      <c r="B9434" t="inlineStr">
        <is>
          <t>412826196104208619</t>
        </is>
      </c>
      <c r="C9434" t="inlineStr">
        <is>
          <t>人员9431</t>
        </is>
      </c>
      <c r="AH9434" t="inlineStr">
        <is>
          <t>户籍</t>
        </is>
      </c>
    </row>
    <row r="9435">
      <c r="B9435" t="inlineStr">
        <is>
          <t>412826196104208635</t>
        </is>
      </c>
      <c r="C9435" t="inlineStr">
        <is>
          <t>人员9432</t>
        </is>
      </c>
      <c r="AH9435" t="inlineStr">
        <is>
          <t>户籍</t>
        </is>
      </c>
    </row>
    <row r="9436">
      <c r="B9436" t="inlineStr">
        <is>
          <t>412826196104208651</t>
        </is>
      </c>
      <c r="C9436" t="inlineStr">
        <is>
          <t>人员9433</t>
        </is>
      </c>
      <c r="AH9436" t="inlineStr">
        <is>
          <t>境外</t>
        </is>
      </c>
    </row>
    <row r="9437">
      <c r="B9437" t="inlineStr">
        <is>
          <t>412826196104208678</t>
        </is>
      </c>
      <c r="C9437" t="inlineStr">
        <is>
          <t>人员9434</t>
        </is>
      </c>
      <c r="AH9437" t="inlineStr">
        <is>
          <t>流动</t>
        </is>
      </c>
    </row>
    <row r="9438">
      <c r="B9438" t="inlineStr">
        <is>
          <t>412826196104208694</t>
        </is>
      </c>
      <c r="C9438" t="inlineStr">
        <is>
          <t>人员9435</t>
        </is>
      </c>
      <c r="AH9438" t="inlineStr">
        <is>
          <t>流动</t>
        </is>
      </c>
    </row>
    <row r="9439">
      <c r="B9439" t="inlineStr">
        <is>
          <t>412826196104208715</t>
        </is>
      </c>
      <c r="C9439" t="inlineStr">
        <is>
          <t>人员9436</t>
        </is>
      </c>
      <c r="AH9439" t="inlineStr">
        <is>
          <t>境外</t>
        </is>
      </c>
    </row>
    <row r="9440">
      <c r="B9440" t="inlineStr">
        <is>
          <t>412826196104208731</t>
        </is>
      </c>
      <c r="C9440" t="inlineStr">
        <is>
          <t>人员9437</t>
        </is>
      </c>
      <c r="AH9440" t="inlineStr">
        <is>
          <t>境外</t>
        </is>
      </c>
    </row>
    <row r="9441">
      <c r="B9441" t="inlineStr">
        <is>
          <t>412826196104208758</t>
        </is>
      </c>
      <c r="C9441" t="inlineStr">
        <is>
          <t>人员9438</t>
        </is>
      </c>
      <c r="AH9441" t="inlineStr">
        <is>
          <t>境外</t>
        </is>
      </c>
    </row>
    <row r="9442">
      <c r="B9442" t="inlineStr">
        <is>
          <t>412826196104208774</t>
        </is>
      </c>
      <c r="C9442" t="inlineStr">
        <is>
          <t>人员9439</t>
        </is>
      </c>
      <c r="AH9442" t="inlineStr">
        <is>
          <t>流动</t>
        </is>
      </c>
    </row>
    <row r="9443">
      <c r="B9443" t="inlineStr">
        <is>
          <t>412826196104208790</t>
        </is>
      </c>
      <c r="C9443" t="inlineStr">
        <is>
          <t>人员9440</t>
        </is>
      </c>
      <c r="AH9443" t="inlineStr">
        <is>
          <t>境外</t>
        </is>
      </c>
    </row>
    <row r="9444">
      <c r="B9444" t="inlineStr">
        <is>
          <t>412826196104208811</t>
        </is>
      </c>
      <c r="C9444" t="inlineStr">
        <is>
          <t>人员9441</t>
        </is>
      </c>
      <c r="AH9444" t="inlineStr">
        <is>
          <t>流动</t>
        </is>
      </c>
    </row>
    <row r="9445">
      <c r="B9445" t="inlineStr">
        <is>
          <t>412826196104208838</t>
        </is>
      </c>
      <c r="C9445" t="inlineStr">
        <is>
          <t>人员9442</t>
        </is>
      </c>
      <c r="AH9445" t="inlineStr">
        <is>
          <t>流动</t>
        </is>
      </c>
    </row>
    <row r="9446">
      <c r="B9446" t="inlineStr">
        <is>
          <t>412826196104208854</t>
        </is>
      </c>
      <c r="C9446" t="inlineStr">
        <is>
          <t>人员9443</t>
        </is>
      </c>
      <c r="AH9446" t="inlineStr">
        <is>
          <t>流动</t>
        </is>
      </c>
    </row>
    <row r="9447">
      <c r="B9447" t="inlineStr">
        <is>
          <t>412826196104208870</t>
        </is>
      </c>
      <c r="C9447" t="inlineStr">
        <is>
          <t>人员9444</t>
        </is>
      </c>
      <c r="AH9447" t="inlineStr">
        <is>
          <t>境外</t>
        </is>
      </c>
    </row>
    <row r="9448">
      <c r="B9448" t="inlineStr">
        <is>
          <t>412826196104208897</t>
        </is>
      </c>
      <c r="C9448" t="inlineStr">
        <is>
          <t>人员9445</t>
        </is>
      </c>
      <c r="AH9448" t="inlineStr">
        <is>
          <t>境外</t>
        </is>
      </c>
    </row>
    <row r="9449">
      <c r="B9449" t="inlineStr">
        <is>
          <t>412826196104208918</t>
        </is>
      </c>
      <c r="C9449" t="inlineStr">
        <is>
          <t>人员9446</t>
        </is>
      </c>
      <c r="AH9449" t="inlineStr">
        <is>
          <t>户籍</t>
        </is>
      </c>
    </row>
    <row r="9450">
      <c r="B9450" t="inlineStr">
        <is>
          <t>412826196104208934</t>
        </is>
      </c>
      <c r="C9450" t="inlineStr">
        <is>
          <t>人员9447</t>
        </is>
      </c>
      <c r="AH9450" t="inlineStr">
        <is>
          <t>境外</t>
        </is>
      </c>
    </row>
    <row r="9451">
      <c r="B9451" t="inlineStr">
        <is>
          <t>412826196104208950</t>
        </is>
      </c>
      <c r="C9451" t="inlineStr">
        <is>
          <t>人员9448</t>
        </is>
      </c>
      <c r="AH9451" t="inlineStr">
        <is>
          <t>流动</t>
        </is>
      </c>
    </row>
    <row r="9452">
      <c r="B9452" t="inlineStr">
        <is>
          <t>412826196104208977</t>
        </is>
      </c>
      <c r="C9452" t="inlineStr">
        <is>
          <t>人员9449</t>
        </is>
      </c>
      <c r="AH9452" t="inlineStr">
        <is>
          <t>境外</t>
        </is>
      </c>
    </row>
    <row r="9453">
      <c r="B9453" t="inlineStr">
        <is>
          <t>412826196104208993</t>
        </is>
      </c>
      <c r="C9453" t="inlineStr">
        <is>
          <t>人员9450</t>
        </is>
      </c>
      <c r="AH9453" t="inlineStr">
        <is>
          <t>户籍</t>
        </is>
      </c>
    </row>
    <row r="9454">
      <c r="B9454" t="inlineStr">
        <is>
          <t>412826196104209013</t>
        </is>
      </c>
      <c r="C9454" t="inlineStr">
        <is>
          <t>人员9451</t>
        </is>
      </c>
      <c r="AH9454" t="inlineStr">
        <is>
          <t>户籍</t>
        </is>
      </c>
    </row>
    <row r="9455">
      <c r="B9455" t="inlineStr">
        <is>
          <t>41282619610420903X</t>
        </is>
      </c>
      <c r="C9455" t="inlineStr">
        <is>
          <t>人员9452</t>
        </is>
      </c>
      <c r="AH9455" t="inlineStr">
        <is>
          <t>流动</t>
        </is>
      </c>
    </row>
    <row r="9456">
      <c r="B9456" t="inlineStr">
        <is>
          <t>412826196104209056</t>
        </is>
      </c>
      <c r="C9456" t="inlineStr">
        <is>
          <t>人员9453</t>
        </is>
      </c>
      <c r="AH9456" t="inlineStr">
        <is>
          <t>流动</t>
        </is>
      </c>
    </row>
    <row r="9457">
      <c r="B9457" t="inlineStr">
        <is>
          <t>412826196104209072</t>
        </is>
      </c>
      <c r="C9457" t="inlineStr">
        <is>
          <t>人员9454</t>
        </is>
      </c>
      <c r="AH9457" t="inlineStr">
        <is>
          <t>境外</t>
        </is>
      </c>
    </row>
    <row r="9458">
      <c r="B9458" t="inlineStr">
        <is>
          <t>412826196104209099</t>
        </is>
      </c>
      <c r="C9458" t="inlineStr">
        <is>
          <t>人员9455</t>
        </is>
      </c>
      <c r="AH9458" t="inlineStr">
        <is>
          <t>境外</t>
        </is>
      </c>
    </row>
    <row r="9459">
      <c r="B9459" t="inlineStr">
        <is>
          <t>41282619610420911X</t>
        </is>
      </c>
      <c r="C9459" t="inlineStr">
        <is>
          <t>人员9456</t>
        </is>
      </c>
      <c r="AH9459" t="inlineStr">
        <is>
          <t>户籍</t>
        </is>
      </c>
    </row>
    <row r="9460">
      <c r="B9460" t="inlineStr">
        <is>
          <t>412826196104209136</t>
        </is>
      </c>
      <c r="C9460" t="inlineStr">
        <is>
          <t>人员9457</t>
        </is>
      </c>
      <c r="AH9460" t="inlineStr">
        <is>
          <t>户籍</t>
        </is>
      </c>
    </row>
    <row r="9461">
      <c r="B9461" t="inlineStr">
        <is>
          <t>412826196104209152</t>
        </is>
      </c>
      <c r="C9461" t="inlineStr">
        <is>
          <t>人员9458</t>
        </is>
      </c>
      <c r="AH9461" t="inlineStr">
        <is>
          <t>流动</t>
        </is>
      </c>
    </row>
    <row r="9462">
      <c r="B9462" t="inlineStr">
        <is>
          <t>412826196104209179</t>
        </is>
      </c>
      <c r="C9462" t="inlineStr">
        <is>
          <t>人员9459</t>
        </is>
      </c>
      <c r="AH9462" t="inlineStr">
        <is>
          <t>流动</t>
        </is>
      </c>
    </row>
    <row r="9463">
      <c r="B9463" t="inlineStr">
        <is>
          <t>412826196104209195</t>
        </is>
      </c>
      <c r="C9463" t="inlineStr">
        <is>
          <t>人员9460</t>
        </is>
      </c>
      <c r="AH9463" t="inlineStr">
        <is>
          <t>流动</t>
        </is>
      </c>
    </row>
    <row r="9464">
      <c r="B9464" t="inlineStr">
        <is>
          <t>412826196104209216</t>
        </is>
      </c>
      <c r="C9464" t="inlineStr">
        <is>
          <t>人员9461</t>
        </is>
      </c>
      <c r="AH9464" t="inlineStr">
        <is>
          <t>流动</t>
        </is>
      </c>
    </row>
    <row r="9465">
      <c r="B9465" t="inlineStr">
        <is>
          <t>412826196104209232</t>
        </is>
      </c>
      <c r="C9465" t="inlineStr">
        <is>
          <t>人员9462</t>
        </is>
      </c>
      <c r="AH9465" t="inlineStr">
        <is>
          <t>境外</t>
        </is>
      </c>
    </row>
    <row r="9466">
      <c r="B9466" t="inlineStr">
        <is>
          <t>412826196104209259</t>
        </is>
      </c>
      <c r="C9466" t="inlineStr">
        <is>
          <t>人员9463</t>
        </is>
      </c>
      <c r="AH9466" t="inlineStr">
        <is>
          <t>户籍</t>
        </is>
      </c>
    </row>
    <row r="9467">
      <c r="B9467" t="inlineStr">
        <is>
          <t>412826196104209275</t>
        </is>
      </c>
      <c r="C9467" t="inlineStr">
        <is>
          <t>人员9464</t>
        </is>
      </c>
      <c r="AH9467" t="inlineStr">
        <is>
          <t>流动</t>
        </is>
      </c>
    </row>
    <row r="9468">
      <c r="B9468" t="inlineStr">
        <is>
          <t>412826196104209291</t>
        </is>
      </c>
      <c r="C9468" t="inlineStr">
        <is>
          <t>人员9465</t>
        </is>
      </c>
      <c r="AH9468" t="inlineStr">
        <is>
          <t>境外</t>
        </is>
      </c>
    </row>
    <row r="9469">
      <c r="B9469" t="inlineStr">
        <is>
          <t>412826196104209312</t>
        </is>
      </c>
      <c r="C9469" t="inlineStr">
        <is>
          <t>人员9466</t>
        </is>
      </c>
      <c r="AH9469" t="inlineStr">
        <is>
          <t>流动</t>
        </is>
      </c>
    </row>
    <row r="9470">
      <c r="B9470" t="inlineStr">
        <is>
          <t>412826196104209339</t>
        </is>
      </c>
      <c r="C9470" t="inlineStr">
        <is>
          <t>人员9467</t>
        </is>
      </c>
      <c r="AH9470" t="inlineStr">
        <is>
          <t>境外</t>
        </is>
      </c>
    </row>
    <row r="9471">
      <c r="B9471" t="inlineStr">
        <is>
          <t>412826196104209355</t>
        </is>
      </c>
      <c r="C9471" t="inlineStr">
        <is>
          <t>人员9468</t>
        </is>
      </c>
      <c r="AH9471" t="inlineStr">
        <is>
          <t>流动</t>
        </is>
      </c>
    </row>
    <row r="9472">
      <c r="B9472" t="inlineStr">
        <is>
          <t>412826196104209371</t>
        </is>
      </c>
      <c r="C9472" t="inlineStr">
        <is>
          <t>人员9469</t>
        </is>
      </c>
      <c r="AH9472" t="inlineStr">
        <is>
          <t>户籍</t>
        </is>
      </c>
    </row>
    <row r="9473">
      <c r="B9473" t="inlineStr">
        <is>
          <t>412826196104209398</t>
        </is>
      </c>
      <c r="C9473" t="inlineStr">
        <is>
          <t>人员9470</t>
        </is>
      </c>
      <c r="AH9473" t="inlineStr">
        <is>
          <t>户籍</t>
        </is>
      </c>
    </row>
    <row r="9474">
      <c r="B9474" t="inlineStr">
        <is>
          <t>412826196104209419</t>
        </is>
      </c>
      <c r="C9474" t="inlineStr">
        <is>
          <t>人员9471</t>
        </is>
      </c>
      <c r="AH9474" t="inlineStr">
        <is>
          <t>境外</t>
        </is>
      </c>
    </row>
    <row r="9475">
      <c r="B9475" t="inlineStr">
        <is>
          <t>412826196104209435</t>
        </is>
      </c>
      <c r="C9475" t="inlineStr">
        <is>
          <t>人员9472</t>
        </is>
      </c>
      <c r="AH9475" t="inlineStr">
        <is>
          <t>流动</t>
        </is>
      </c>
    </row>
    <row r="9476">
      <c r="B9476" t="inlineStr">
        <is>
          <t>412826196104209451</t>
        </is>
      </c>
      <c r="C9476" t="inlineStr">
        <is>
          <t>人员9473</t>
        </is>
      </c>
      <c r="AH9476" t="inlineStr">
        <is>
          <t>流动</t>
        </is>
      </c>
    </row>
    <row r="9477">
      <c r="B9477" t="inlineStr">
        <is>
          <t>412826196104209478</t>
        </is>
      </c>
      <c r="C9477" t="inlineStr">
        <is>
          <t>人员9474</t>
        </is>
      </c>
      <c r="AH9477" t="inlineStr">
        <is>
          <t>流动</t>
        </is>
      </c>
    </row>
    <row r="9478">
      <c r="B9478" t="inlineStr">
        <is>
          <t>412826196104209494</t>
        </is>
      </c>
      <c r="C9478" t="inlineStr">
        <is>
          <t>人员9475</t>
        </is>
      </c>
      <c r="AH9478" t="inlineStr">
        <is>
          <t>境外</t>
        </is>
      </c>
    </row>
    <row r="9479">
      <c r="B9479" t="inlineStr">
        <is>
          <t>412826196104209515</t>
        </is>
      </c>
      <c r="C9479" t="inlineStr">
        <is>
          <t>人员9476</t>
        </is>
      </c>
      <c r="AH9479" t="inlineStr">
        <is>
          <t>境外</t>
        </is>
      </c>
    </row>
    <row r="9480">
      <c r="B9480" t="inlineStr">
        <is>
          <t>412826196104209531</t>
        </is>
      </c>
      <c r="C9480" t="inlineStr">
        <is>
          <t>人员9477</t>
        </is>
      </c>
      <c r="AH9480" t="inlineStr">
        <is>
          <t>户籍</t>
        </is>
      </c>
    </row>
    <row r="9481">
      <c r="B9481" t="inlineStr">
        <is>
          <t>412826196104209558</t>
        </is>
      </c>
      <c r="C9481" t="inlineStr">
        <is>
          <t>人员9478</t>
        </is>
      </c>
      <c r="AH9481" t="inlineStr">
        <is>
          <t>户籍</t>
        </is>
      </c>
    </row>
    <row r="9482">
      <c r="B9482" t="inlineStr">
        <is>
          <t>412826196104209574</t>
        </is>
      </c>
      <c r="C9482" t="inlineStr">
        <is>
          <t>人员9479</t>
        </is>
      </c>
      <c r="AH9482" t="inlineStr">
        <is>
          <t>流动</t>
        </is>
      </c>
    </row>
    <row r="9483">
      <c r="B9483" t="inlineStr">
        <is>
          <t>412826196104209590</t>
        </is>
      </c>
      <c r="C9483" t="inlineStr">
        <is>
          <t>人员9480</t>
        </is>
      </c>
      <c r="AH9483" t="inlineStr">
        <is>
          <t>户籍</t>
        </is>
      </c>
    </row>
    <row r="9484">
      <c r="B9484" t="inlineStr">
        <is>
          <t>412826196104209611</t>
        </is>
      </c>
      <c r="C9484" t="inlineStr">
        <is>
          <t>人员9481</t>
        </is>
      </c>
      <c r="AH9484" t="inlineStr">
        <is>
          <t>境外</t>
        </is>
      </c>
    </row>
    <row r="9485">
      <c r="B9485" t="inlineStr">
        <is>
          <t>412826196104209638</t>
        </is>
      </c>
      <c r="C9485" t="inlineStr">
        <is>
          <t>人员9482</t>
        </is>
      </c>
      <c r="AH9485" t="inlineStr">
        <is>
          <t>境外</t>
        </is>
      </c>
    </row>
    <row r="9486">
      <c r="B9486" t="inlineStr">
        <is>
          <t>412826196104209654</t>
        </is>
      </c>
      <c r="C9486" t="inlineStr">
        <is>
          <t>人员9483</t>
        </is>
      </c>
      <c r="AH9486" t="inlineStr">
        <is>
          <t>境外</t>
        </is>
      </c>
    </row>
    <row r="9487">
      <c r="B9487" t="inlineStr">
        <is>
          <t>412826196104209670</t>
        </is>
      </c>
      <c r="C9487" t="inlineStr">
        <is>
          <t>人员9484</t>
        </is>
      </c>
      <c r="AH9487" t="inlineStr">
        <is>
          <t>户籍</t>
        </is>
      </c>
    </row>
    <row r="9488">
      <c r="B9488" t="inlineStr">
        <is>
          <t>412826196104209697</t>
        </is>
      </c>
      <c r="C9488" t="inlineStr">
        <is>
          <t>人员9485</t>
        </is>
      </c>
      <c r="AH9488" t="inlineStr">
        <is>
          <t>户籍</t>
        </is>
      </c>
    </row>
    <row r="9489">
      <c r="B9489" t="inlineStr">
        <is>
          <t>412826196104209718</t>
        </is>
      </c>
      <c r="C9489" t="inlineStr">
        <is>
          <t>人员9486</t>
        </is>
      </c>
      <c r="AH9489" t="inlineStr">
        <is>
          <t>户籍</t>
        </is>
      </c>
    </row>
    <row r="9490">
      <c r="B9490" t="inlineStr">
        <is>
          <t>412826196104209734</t>
        </is>
      </c>
      <c r="C9490" t="inlineStr">
        <is>
          <t>人员9487</t>
        </is>
      </c>
      <c r="AH9490" t="inlineStr">
        <is>
          <t>流动</t>
        </is>
      </c>
    </row>
    <row r="9491">
      <c r="B9491" t="inlineStr">
        <is>
          <t>412826196104209750</t>
        </is>
      </c>
      <c r="C9491" t="inlineStr">
        <is>
          <t>人员9488</t>
        </is>
      </c>
      <c r="AH9491" t="inlineStr">
        <is>
          <t>流动</t>
        </is>
      </c>
    </row>
    <row r="9492">
      <c r="B9492" t="inlineStr">
        <is>
          <t>412826196104209777</t>
        </is>
      </c>
      <c r="C9492" t="inlineStr">
        <is>
          <t>人员9489</t>
        </is>
      </c>
      <c r="AH9492" t="inlineStr">
        <is>
          <t>户籍</t>
        </is>
      </c>
    </row>
    <row r="9493">
      <c r="B9493" t="inlineStr">
        <is>
          <t>412826196104209793</t>
        </is>
      </c>
      <c r="C9493" t="inlineStr">
        <is>
          <t>人员9490</t>
        </is>
      </c>
      <c r="AH9493" t="inlineStr">
        <is>
          <t>境外</t>
        </is>
      </c>
    </row>
    <row r="9494">
      <c r="B9494" t="inlineStr">
        <is>
          <t>412826196104209814</t>
        </is>
      </c>
      <c r="C9494" t="inlineStr">
        <is>
          <t>人员9491</t>
        </is>
      </c>
      <c r="AH9494" t="inlineStr">
        <is>
          <t>境外</t>
        </is>
      </c>
    </row>
    <row r="9495">
      <c r="B9495" t="inlineStr">
        <is>
          <t>412826196104209830</t>
        </is>
      </c>
      <c r="C9495" t="inlineStr">
        <is>
          <t>人员9492</t>
        </is>
      </c>
      <c r="AH9495" t="inlineStr">
        <is>
          <t>流动</t>
        </is>
      </c>
    </row>
    <row r="9496">
      <c r="B9496" t="inlineStr">
        <is>
          <t>412826196104209857</t>
        </is>
      </c>
      <c r="C9496" t="inlineStr">
        <is>
          <t>人员9493</t>
        </is>
      </c>
      <c r="AH9496" t="inlineStr">
        <is>
          <t>户籍</t>
        </is>
      </c>
    </row>
    <row r="9497">
      <c r="B9497" t="inlineStr">
        <is>
          <t>412826196104209873</t>
        </is>
      </c>
      <c r="C9497" t="inlineStr">
        <is>
          <t>人员9494</t>
        </is>
      </c>
      <c r="AH9497" t="inlineStr">
        <is>
          <t>户籍</t>
        </is>
      </c>
    </row>
    <row r="9498">
      <c r="B9498" t="inlineStr">
        <is>
          <t>41282619610420989X</t>
        </is>
      </c>
      <c r="C9498" t="inlineStr">
        <is>
          <t>人员9495</t>
        </is>
      </c>
      <c r="AH9498" t="inlineStr">
        <is>
          <t>境外</t>
        </is>
      </c>
    </row>
    <row r="9499">
      <c r="B9499" t="inlineStr">
        <is>
          <t>412826196104209910</t>
        </is>
      </c>
      <c r="C9499" t="inlineStr">
        <is>
          <t>人员9496</t>
        </is>
      </c>
      <c r="AH9499" t="inlineStr">
        <is>
          <t>流动</t>
        </is>
      </c>
    </row>
    <row r="9500">
      <c r="B9500" t="inlineStr">
        <is>
          <t>412826196104209937</t>
        </is>
      </c>
      <c r="C9500" t="inlineStr">
        <is>
          <t>人员9497</t>
        </is>
      </c>
      <c r="AH9500" t="inlineStr">
        <is>
          <t>户籍</t>
        </is>
      </c>
    </row>
    <row r="9501">
      <c r="B9501" t="inlineStr">
        <is>
          <t>412826196104209953</t>
        </is>
      </c>
      <c r="C9501" t="inlineStr">
        <is>
          <t>人员9498</t>
        </is>
      </c>
      <c r="AH9501" t="inlineStr">
        <is>
          <t>境外</t>
        </is>
      </c>
    </row>
    <row r="9502">
      <c r="B9502" t="inlineStr">
        <is>
          <t>41282619610420997X</t>
        </is>
      </c>
      <c r="C9502" t="inlineStr">
        <is>
          <t>人员9499</t>
        </is>
      </c>
      <c r="AH9502" t="inlineStr">
        <is>
          <t>流动</t>
        </is>
      </c>
    </row>
    <row r="9503">
      <c r="B9503" t="inlineStr">
        <is>
          <t>412826196104209996</t>
        </is>
      </c>
      <c r="C9503" t="inlineStr">
        <is>
          <t>人员9500</t>
        </is>
      </c>
      <c r="AH9503" t="inlineStr">
        <is>
          <t>户籍</t>
        </is>
      </c>
    </row>
    <row r="9504">
      <c r="B9504" t="inlineStr">
        <is>
          <t>412826196104200019</t>
        </is>
      </c>
      <c r="C9504" t="inlineStr">
        <is>
          <t>人员9501</t>
        </is>
      </c>
      <c r="AH9504" t="inlineStr">
        <is>
          <t>流动</t>
        </is>
      </c>
    </row>
    <row r="9505">
      <c r="B9505" t="inlineStr">
        <is>
          <t>412826196104200035</t>
        </is>
      </c>
      <c r="C9505" t="inlineStr">
        <is>
          <t>人员9502</t>
        </is>
      </c>
      <c r="AH9505" t="inlineStr">
        <is>
          <t>境外</t>
        </is>
      </c>
    </row>
    <row r="9506">
      <c r="B9506" t="inlineStr">
        <is>
          <t>412826196104200051</t>
        </is>
      </c>
      <c r="C9506" t="inlineStr">
        <is>
          <t>人员9503</t>
        </is>
      </c>
      <c r="AH9506" t="inlineStr">
        <is>
          <t>户籍</t>
        </is>
      </c>
    </row>
    <row r="9507">
      <c r="B9507" t="inlineStr">
        <is>
          <t>412826196104200078</t>
        </is>
      </c>
      <c r="C9507" t="inlineStr">
        <is>
          <t>人员9504</t>
        </is>
      </c>
      <c r="AH9507" t="inlineStr">
        <is>
          <t>流动</t>
        </is>
      </c>
    </row>
    <row r="9508">
      <c r="B9508" t="inlineStr">
        <is>
          <t>412826196104200094</t>
        </is>
      </c>
      <c r="C9508" t="inlineStr">
        <is>
          <t>人员9505</t>
        </is>
      </c>
      <c r="AH9508" t="inlineStr">
        <is>
          <t>户籍</t>
        </is>
      </c>
    </row>
    <row r="9509">
      <c r="B9509" t="inlineStr">
        <is>
          <t>412826196104200115</t>
        </is>
      </c>
      <c r="C9509" t="inlineStr">
        <is>
          <t>人员9506</t>
        </is>
      </c>
      <c r="AH9509" t="inlineStr">
        <is>
          <t>户籍</t>
        </is>
      </c>
    </row>
    <row r="9510">
      <c r="B9510" t="inlineStr">
        <is>
          <t>412826196104200131</t>
        </is>
      </c>
      <c r="C9510" t="inlineStr">
        <is>
          <t>人员9507</t>
        </is>
      </c>
      <c r="AH9510" t="inlineStr">
        <is>
          <t>流动</t>
        </is>
      </c>
    </row>
    <row r="9511">
      <c r="B9511" t="inlineStr">
        <is>
          <t>412826196104200158</t>
        </is>
      </c>
      <c r="C9511" t="inlineStr">
        <is>
          <t>人员9508</t>
        </is>
      </c>
      <c r="AH9511" t="inlineStr">
        <is>
          <t>户籍</t>
        </is>
      </c>
    </row>
    <row r="9512">
      <c r="B9512" t="inlineStr">
        <is>
          <t>412826196104200174</t>
        </is>
      </c>
      <c r="C9512" t="inlineStr">
        <is>
          <t>人员9509</t>
        </is>
      </c>
      <c r="AH9512" t="inlineStr">
        <is>
          <t>户籍</t>
        </is>
      </c>
    </row>
    <row r="9513">
      <c r="B9513" t="inlineStr">
        <is>
          <t>412826196104200190</t>
        </is>
      </c>
      <c r="C9513" t="inlineStr">
        <is>
          <t>人员9510</t>
        </is>
      </c>
      <c r="AH9513" t="inlineStr">
        <is>
          <t>户籍</t>
        </is>
      </c>
    </row>
    <row r="9514">
      <c r="B9514" t="inlineStr">
        <is>
          <t>412826196104200211</t>
        </is>
      </c>
      <c r="C9514" t="inlineStr">
        <is>
          <t>人员9511</t>
        </is>
      </c>
      <c r="AH9514" t="inlineStr">
        <is>
          <t>流动</t>
        </is>
      </c>
    </row>
    <row r="9515">
      <c r="B9515" t="inlineStr">
        <is>
          <t>412826196104200238</t>
        </is>
      </c>
      <c r="C9515" t="inlineStr">
        <is>
          <t>人员9512</t>
        </is>
      </c>
      <c r="AH9515" t="inlineStr">
        <is>
          <t>流动</t>
        </is>
      </c>
    </row>
    <row r="9516">
      <c r="B9516" t="inlineStr">
        <is>
          <t>412826196104200254</t>
        </is>
      </c>
      <c r="C9516" t="inlineStr">
        <is>
          <t>人员9513</t>
        </is>
      </c>
      <c r="AH9516" t="inlineStr">
        <is>
          <t>流动</t>
        </is>
      </c>
    </row>
    <row r="9517">
      <c r="B9517" t="inlineStr">
        <is>
          <t>412826196104200270</t>
        </is>
      </c>
      <c r="C9517" t="inlineStr">
        <is>
          <t>人员9514</t>
        </is>
      </c>
      <c r="AH9517" t="inlineStr">
        <is>
          <t>户籍</t>
        </is>
      </c>
    </row>
    <row r="9518">
      <c r="B9518" t="inlineStr">
        <is>
          <t>412826196104200297</t>
        </is>
      </c>
      <c r="C9518" t="inlineStr">
        <is>
          <t>人员9515</t>
        </is>
      </c>
      <c r="AH9518" t="inlineStr">
        <is>
          <t>流动</t>
        </is>
      </c>
    </row>
    <row r="9519">
      <c r="B9519" t="inlineStr">
        <is>
          <t>412826196104200318</t>
        </is>
      </c>
      <c r="C9519" t="inlineStr">
        <is>
          <t>人员9516</t>
        </is>
      </c>
      <c r="AH9519" t="inlineStr">
        <is>
          <t>户籍</t>
        </is>
      </c>
    </row>
    <row r="9520">
      <c r="B9520" t="inlineStr">
        <is>
          <t>412826196104200334</t>
        </is>
      </c>
      <c r="C9520" t="inlineStr">
        <is>
          <t>人员9517</t>
        </is>
      </c>
      <c r="AH9520" t="inlineStr">
        <is>
          <t>流动</t>
        </is>
      </c>
    </row>
    <row r="9521">
      <c r="B9521" t="inlineStr">
        <is>
          <t>412826196104200350</t>
        </is>
      </c>
      <c r="C9521" t="inlineStr">
        <is>
          <t>人员9518</t>
        </is>
      </c>
      <c r="AH9521" t="inlineStr">
        <is>
          <t>户籍</t>
        </is>
      </c>
    </row>
    <row r="9522">
      <c r="B9522" t="inlineStr">
        <is>
          <t>412826196104200377</t>
        </is>
      </c>
      <c r="C9522" t="inlineStr">
        <is>
          <t>人员9519</t>
        </is>
      </c>
      <c r="AH9522" t="inlineStr">
        <is>
          <t>户籍</t>
        </is>
      </c>
    </row>
    <row r="9523">
      <c r="B9523" t="inlineStr">
        <is>
          <t>412826196104200393</t>
        </is>
      </c>
      <c r="C9523" t="inlineStr">
        <is>
          <t>人员9520</t>
        </is>
      </c>
      <c r="AH9523" t="inlineStr">
        <is>
          <t>境外</t>
        </is>
      </c>
    </row>
    <row r="9524">
      <c r="B9524" t="inlineStr">
        <is>
          <t>412826196104200414</t>
        </is>
      </c>
      <c r="C9524" t="inlineStr">
        <is>
          <t>人员9521</t>
        </is>
      </c>
      <c r="AH9524" t="inlineStr">
        <is>
          <t>户籍</t>
        </is>
      </c>
    </row>
    <row r="9525">
      <c r="B9525" t="inlineStr">
        <is>
          <t>412826196104200430</t>
        </is>
      </c>
      <c r="C9525" t="inlineStr">
        <is>
          <t>人员9522</t>
        </is>
      </c>
      <c r="AH9525" t="inlineStr">
        <is>
          <t>流动</t>
        </is>
      </c>
    </row>
    <row r="9526">
      <c r="B9526" t="inlineStr">
        <is>
          <t>412826196104200457</t>
        </is>
      </c>
      <c r="C9526" t="inlineStr">
        <is>
          <t>人员9523</t>
        </is>
      </c>
      <c r="AH9526" t="inlineStr">
        <is>
          <t>户籍</t>
        </is>
      </c>
    </row>
    <row r="9527">
      <c r="B9527" t="inlineStr">
        <is>
          <t>412826196104200473</t>
        </is>
      </c>
      <c r="C9527" t="inlineStr">
        <is>
          <t>人员9524</t>
        </is>
      </c>
      <c r="AH9527" t="inlineStr">
        <is>
          <t>户籍</t>
        </is>
      </c>
    </row>
    <row r="9528">
      <c r="B9528" t="inlineStr">
        <is>
          <t>41282619610420049X</t>
        </is>
      </c>
      <c r="C9528" t="inlineStr">
        <is>
          <t>人员9525</t>
        </is>
      </c>
      <c r="AH9528" t="inlineStr">
        <is>
          <t>户籍</t>
        </is>
      </c>
    </row>
    <row r="9529">
      <c r="B9529" t="inlineStr">
        <is>
          <t>412826196104200510</t>
        </is>
      </c>
      <c r="C9529" t="inlineStr">
        <is>
          <t>人员9526</t>
        </is>
      </c>
      <c r="AH9529" t="inlineStr">
        <is>
          <t>户籍</t>
        </is>
      </c>
    </row>
    <row r="9530">
      <c r="B9530" t="inlineStr">
        <is>
          <t>412826196104200537</t>
        </is>
      </c>
      <c r="C9530" t="inlineStr">
        <is>
          <t>人员9527</t>
        </is>
      </c>
      <c r="AH9530" t="inlineStr">
        <is>
          <t>户籍</t>
        </is>
      </c>
    </row>
    <row r="9531">
      <c r="B9531" t="inlineStr">
        <is>
          <t>412826196104200553</t>
        </is>
      </c>
      <c r="C9531" t="inlineStr">
        <is>
          <t>人员9528</t>
        </is>
      </c>
      <c r="AH9531" t="inlineStr">
        <is>
          <t>户籍</t>
        </is>
      </c>
    </row>
    <row r="9532">
      <c r="B9532" t="inlineStr">
        <is>
          <t>41282619610420057X</t>
        </is>
      </c>
      <c r="C9532" t="inlineStr">
        <is>
          <t>人员9529</t>
        </is>
      </c>
      <c r="AH9532" t="inlineStr">
        <is>
          <t>境外</t>
        </is>
      </c>
    </row>
    <row r="9533">
      <c r="B9533" t="inlineStr">
        <is>
          <t>412826196104200596</t>
        </is>
      </c>
      <c r="C9533" t="inlineStr">
        <is>
          <t>人员9530</t>
        </is>
      </c>
      <c r="AH9533" t="inlineStr">
        <is>
          <t>户籍</t>
        </is>
      </c>
    </row>
    <row r="9534">
      <c r="B9534" t="inlineStr">
        <is>
          <t>412826196104200617</t>
        </is>
      </c>
      <c r="C9534" t="inlineStr">
        <is>
          <t>人员9531</t>
        </is>
      </c>
      <c r="AH9534" t="inlineStr">
        <is>
          <t>户籍</t>
        </is>
      </c>
    </row>
    <row r="9535">
      <c r="B9535" t="inlineStr">
        <is>
          <t>412826196104200633</t>
        </is>
      </c>
      <c r="C9535" t="inlineStr">
        <is>
          <t>人员9532</t>
        </is>
      </c>
      <c r="AH9535" t="inlineStr">
        <is>
          <t>境外</t>
        </is>
      </c>
    </row>
    <row r="9536">
      <c r="B9536" t="inlineStr">
        <is>
          <t>41282619610420065X</t>
        </is>
      </c>
      <c r="C9536" t="inlineStr">
        <is>
          <t>人员9533</t>
        </is>
      </c>
      <c r="AH9536" t="inlineStr">
        <is>
          <t>境外</t>
        </is>
      </c>
    </row>
    <row r="9537">
      <c r="B9537" t="inlineStr">
        <is>
          <t>412826196104200676</t>
        </is>
      </c>
      <c r="C9537" t="inlineStr">
        <is>
          <t>人员9534</t>
        </is>
      </c>
      <c r="AH9537" t="inlineStr">
        <is>
          <t>户籍</t>
        </is>
      </c>
    </row>
    <row r="9538">
      <c r="B9538" t="inlineStr">
        <is>
          <t>412826196104200692</t>
        </is>
      </c>
      <c r="C9538" t="inlineStr">
        <is>
          <t>人员9535</t>
        </is>
      </c>
      <c r="AH9538" t="inlineStr">
        <is>
          <t>户籍</t>
        </is>
      </c>
    </row>
    <row r="9539">
      <c r="B9539" t="inlineStr">
        <is>
          <t>412826196104200713</t>
        </is>
      </c>
      <c r="C9539" t="inlineStr">
        <is>
          <t>人员9536</t>
        </is>
      </c>
      <c r="AH9539" t="inlineStr">
        <is>
          <t>户籍</t>
        </is>
      </c>
    </row>
    <row r="9540">
      <c r="B9540" t="inlineStr">
        <is>
          <t>41282619610420073X</t>
        </is>
      </c>
      <c r="C9540" t="inlineStr">
        <is>
          <t>人员9537</t>
        </is>
      </c>
      <c r="AH9540" t="inlineStr">
        <is>
          <t>境外</t>
        </is>
      </c>
    </row>
    <row r="9541">
      <c r="B9541" t="inlineStr">
        <is>
          <t>412826196104200756</t>
        </is>
      </c>
      <c r="C9541" t="inlineStr">
        <is>
          <t>人员9538</t>
        </is>
      </c>
      <c r="AH9541" t="inlineStr">
        <is>
          <t>流动</t>
        </is>
      </c>
    </row>
    <row r="9542">
      <c r="B9542" t="inlineStr">
        <is>
          <t>412826196104200772</t>
        </is>
      </c>
      <c r="C9542" t="inlineStr">
        <is>
          <t>人员9539</t>
        </is>
      </c>
      <c r="AH9542" t="inlineStr">
        <is>
          <t>境外</t>
        </is>
      </c>
    </row>
    <row r="9543">
      <c r="B9543" t="inlineStr">
        <is>
          <t>412826196104200799</t>
        </is>
      </c>
      <c r="C9543" t="inlineStr">
        <is>
          <t>人员9540</t>
        </is>
      </c>
      <c r="AH9543" t="inlineStr">
        <is>
          <t>流动</t>
        </is>
      </c>
    </row>
    <row r="9544">
      <c r="B9544" t="inlineStr">
        <is>
          <t>41282619610420081X</t>
        </is>
      </c>
      <c r="C9544" t="inlineStr">
        <is>
          <t>人员9541</t>
        </is>
      </c>
      <c r="AH9544" t="inlineStr">
        <is>
          <t>流动</t>
        </is>
      </c>
    </row>
    <row r="9545">
      <c r="B9545" t="inlineStr">
        <is>
          <t>412826196104200836</t>
        </is>
      </c>
      <c r="C9545" t="inlineStr">
        <is>
          <t>人员9542</t>
        </is>
      </c>
      <c r="AH9545" t="inlineStr">
        <is>
          <t>流动</t>
        </is>
      </c>
    </row>
    <row r="9546">
      <c r="B9546" t="inlineStr">
        <is>
          <t>412826196104200852</t>
        </is>
      </c>
      <c r="C9546" t="inlineStr">
        <is>
          <t>人员9543</t>
        </is>
      </c>
      <c r="AH9546" t="inlineStr">
        <is>
          <t>户籍</t>
        </is>
      </c>
    </row>
    <row r="9547">
      <c r="B9547" t="inlineStr">
        <is>
          <t>412826196104200879</t>
        </is>
      </c>
      <c r="C9547" t="inlineStr">
        <is>
          <t>人员9544</t>
        </is>
      </c>
      <c r="AH9547" t="inlineStr">
        <is>
          <t>境外</t>
        </is>
      </c>
    </row>
    <row r="9548">
      <c r="B9548" t="inlineStr">
        <is>
          <t>412826196104200895</t>
        </is>
      </c>
      <c r="C9548" t="inlineStr">
        <is>
          <t>人员9545</t>
        </is>
      </c>
      <c r="AH9548" t="inlineStr">
        <is>
          <t>境外</t>
        </is>
      </c>
    </row>
    <row r="9549">
      <c r="B9549" t="inlineStr">
        <is>
          <t>412826196104200916</t>
        </is>
      </c>
      <c r="C9549" t="inlineStr">
        <is>
          <t>人员9546</t>
        </is>
      </c>
      <c r="AH9549" t="inlineStr">
        <is>
          <t>流动</t>
        </is>
      </c>
    </row>
    <row r="9550">
      <c r="B9550" t="inlineStr">
        <is>
          <t>412826196104200932</t>
        </is>
      </c>
      <c r="C9550" t="inlineStr">
        <is>
          <t>人员9547</t>
        </is>
      </c>
      <c r="AH9550" t="inlineStr">
        <is>
          <t>流动</t>
        </is>
      </c>
    </row>
    <row r="9551">
      <c r="B9551" t="inlineStr">
        <is>
          <t>412826196104200959</t>
        </is>
      </c>
      <c r="C9551" t="inlineStr">
        <is>
          <t>人员9548</t>
        </is>
      </c>
      <c r="AH9551" t="inlineStr">
        <is>
          <t>境外</t>
        </is>
      </c>
    </row>
    <row r="9552">
      <c r="B9552" t="inlineStr">
        <is>
          <t>412826196104200975</t>
        </is>
      </c>
      <c r="C9552" t="inlineStr">
        <is>
          <t>人员9549</t>
        </is>
      </c>
      <c r="AH9552" t="inlineStr">
        <is>
          <t>境外</t>
        </is>
      </c>
    </row>
    <row r="9553">
      <c r="B9553" t="inlineStr">
        <is>
          <t>412826196104200991</t>
        </is>
      </c>
      <c r="C9553" t="inlineStr">
        <is>
          <t>人员9550</t>
        </is>
      </c>
      <c r="AH9553" t="inlineStr">
        <is>
          <t>流动</t>
        </is>
      </c>
    </row>
    <row r="9554">
      <c r="B9554" t="inlineStr">
        <is>
          <t>412826196104201011</t>
        </is>
      </c>
      <c r="C9554" t="inlineStr">
        <is>
          <t>人员9551</t>
        </is>
      </c>
      <c r="AH9554" t="inlineStr">
        <is>
          <t>户籍</t>
        </is>
      </c>
    </row>
    <row r="9555">
      <c r="B9555" t="inlineStr">
        <is>
          <t>412826196104201038</t>
        </is>
      </c>
      <c r="C9555" t="inlineStr">
        <is>
          <t>人员9552</t>
        </is>
      </c>
      <c r="AH9555" t="inlineStr">
        <is>
          <t>境外</t>
        </is>
      </c>
    </row>
    <row r="9556">
      <c r="B9556" t="inlineStr">
        <is>
          <t>412826196104201054</t>
        </is>
      </c>
      <c r="C9556" t="inlineStr">
        <is>
          <t>人员9553</t>
        </is>
      </c>
      <c r="AH9556" t="inlineStr">
        <is>
          <t>户籍</t>
        </is>
      </c>
    </row>
    <row r="9557">
      <c r="B9557" t="inlineStr">
        <is>
          <t>412826196104201070</t>
        </is>
      </c>
      <c r="C9557" t="inlineStr">
        <is>
          <t>人员9554</t>
        </is>
      </c>
      <c r="AH9557" t="inlineStr">
        <is>
          <t>户籍</t>
        </is>
      </c>
    </row>
    <row r="9558">
      <c r="B9558" t="inlineStr">
        <is>
          <t>412826196104201097</t>
        </is>
      </c>
      <c r="C9558" t="inlineStr">
        <is>
          <t>人员9555</t>
        </is>
      </c>
      <c r="AH9558" t="inlineStr">
        <is>
          <t>境外</t>
        </is>
      </c>
    </row>
    <row r="9559">
      <c r="B9559" t="inlineStr">
        <is>
          <t>412826196104201118</t>
        </is>
      </c>
      <c r="C9559" t="inlineStr">
        <is>
          <t>人员9556</t>
        </is>
      </c>
      <c r="AH9559" t="inlineStr">
        <is>
          <t>境外</t>
        </is>
      </c>
    </row>
    <row r="9560">
      <c r="B9560" t="inlineStr">
        <is>
          <t>412826196104201134</t>
        </is>
      </c>
      <c r="C9560" t="inlineStr">
        <is>
          <t>人员9557</t>
        </is>
      </c>
      <c r="AH9560" t="inlineStr">
        <is>
          <t>流动</t>
        </is>
      </c>
    </row>
    <row r="9561">
      <c r="B9561" t="inlineStr">
        <is>
          <t>412826196104201150</t>
        </is>
      </c>
      <c r="C9561" t="inlineStr">
        <is>
          <t>人员9558</t>
        </is>
      </c>
      <c r="AH9561" t="inlineStr">
        <is>
          <t>流动</t>
        </is>
      </c>
    </row>
    <row r="9562">
      <c r="B9562" t="inlineStr">
        <is>
          <t>412826196104201177</t>
        </is>
      </c>
      <c r="C9562" t="inlineStr">
        <is>
          <t>人员9559</t>
        </is>
      </c>
      <c r="AH9562" t="inlineStr">
        <is>
          <t>境外</t>
        </is>
      </c>
    </row>
    <row r="9563">
      <c r="B9563" t="inlineStr">
        <is>
          <t>412826196104201193</t>
        </is>
      </c>
      <c r="C9563" t="inlineStr">
        <is>
          <t>人员9560</t>
        </is>
      </c>
      <c r="AH9563" t="inlineStr">
        <is>
          <t>户籍</t>
        </is>
      </c>
    </row>
    <row r="9564">
      <c r="B9564" t="inlineStr">
        <is>
          <t>412826196104201214</t>
        </is>
      </c>
      <c r="C9564" t="inlineStr">
        <is>
          <t>人员9561</t>
        </is>
      </c>
      <c r="AH9564" t="inlineStr">
        <is>
          <t>户籍</t>
        </is>
      </c>
    </row>
    <row r="9565">
      <c r="B9565" t="inlineStr">
        <is>
          <t>412826196104201230</t>
        </is>
      </c>
      <c r="C9565" t="inlineStr">
        <is>
          <t>人员9562</t>
        </is>
      </c>
      <c r="AH9565" t="inlineStr">
        <is>
          <t>流动</t>
        </is>
      </c>
    </row>
    <row r="9566">
      <c r="B9566" t="inlineStr">
        <is>
          <t>412826196104201257</t>
        </is>
      </c>
      <c r="C9566" t="inlineStr">
        <is>
          <t>人员9563</t>
        </is>
      </c>
      <c r="AH9566" t="inlineStr">
        <is>
          <t>流动</t>
        </is>
      </c>
    </row>
    <row r="9567">
      <c r="B9567" t="inlineStr">
        <is>
          <t>412826196104201273</t>
        </is>
      </c>
      <c r="C9567" t="inlineStr">
        <is>
          <t>人员9564</t>
        </is>
      </c>
      <c r="AH9567" t="inlineStr">
        <is>
          <t>户籍</t>
        </is>
      </c>
    </row>
    <row r="9568">
      <c r="B9568" t="inlineStr">
        <is>
          <t>41282619610420129X</t>
        </is>
      </c>
      <c r="C9568" t="inlineStr">
        <is>
          <t>人员9565</t>
        </is>
      </c>
      <c r="AH9568" t="inlineStr">
        <is>
          <t>境外</t>
        </is>
      </c>
    </row>
    <row r="9569">
      <c r="B9569" t="inlineStr">
        <is>
          <t>412826196104201310</t>
        </is>
      </c>
      <c r="C9569" t="inlineStr">
        <is>
          <t>人员9566</t>
        </is>
      </c>
      <c r="AH9569" t="inlineStr">
        <is>
          <t>流动</t>
        </is>
      </c>
    </row>
    <row r="9570">
      <c r="B9570" t="inlineStr">
        <is>
          <t>412826196104201337</t>
        </is>
      </c>
      <c r="C9570" t="inlineStr">
        <is>
          <t>人员9567</t>
        </is>
      </c>
      <c r="AH9570" t="inlineStr">
        <is>
          <t>境外</t>
        </is>
      </c>
    </row>
    <row r="9571">
      <c r="B9571" t="inlineStr">
        <is>
          <t>412826196104201353</t>
        </is>
      </c>
      <c r="C9571" t="inlineStr">
        <is>
          <t>人员9568</t>
        </is>
      </c>
      <c r="AH9571" t="inlineStr">
        <is>
          <t>户籍</t>
        </is>
      </c>
    </row>
    <row r="9572">
      <c r="B9572" t="inlineStr">
        <is>
          <t>41282619610420137X</t>
        </is>
      </c>
      <c r="C9572" t="inlineStr">
        <is>
          <t>人员9569</t>
        </is>
      </c>
      <c r="AH9572" t="inlineStr">
        <is>
          <t>境外</t>
        </is>
      </c>
    </row>
    <row r="9573">
      <c r="B9573" t="inlineStr">
        <is>
          <t>412826196104201396</t>
        </is>
      </c>
      <c r="C9573" t="inlineStr">
        <is>
          <t>人员9570</t>
        </is>
      </c>
      <c r="AH9573" t="inlineStr">
        <is>
          <t>境外</t>
        </is>
      </c>
    </row>
    <row r="9574">
      <c r="B9574" t="inlineStr">
        <is>
          <t>412826196104201417</t>
        </is>
      </c>
      <c r="C9574" t="inlineStr">
        <is>
          <t>人员9571</t>
        </is>
      </c>
      <c r="AH9574" t="inlineStr">
        <is>
          <t>流动</t>
        </is>
      </c>
    </row>
    <row r="9575">
      <c r="B9575" t="inlineStr">
        <is>
          <t>412826196104201433</t>
        </is>
      </c>
      <c r="C9575" t="inlineStr">
        <is>
          <t>人员9572</t>
        </is>
      </c>
      <c r="AH9575" t="inlineStr">
        <is>
          <t>流动</t>
        </is>
      </c>
    </row>
    <row r="9576">
      <c r="B9576" t="inlineStr">
        <is>
          <t>41282619610420145X</t>
        </is>
      </c>
      <c r="C9576" t="inlineStr">
        <is>
          <t>人员9573</t>
        </is>
      </c>
      <c r="AH9576" t="inlineStr">
        <is>
          <t>户籍</t>
        </is>
      </c>
    </row>
    <row r="9577">
      <c r="B9577" t="inlineStr">
        <is>
          <t>412826196104201476</t>
        </is>
      </c>
      <c r="C9577" t="inlineStr">
        <is>
          <t>人员9574</t>
        </is>
      </c>
      <c r="AH9577" t="inlineStr">
        <is>
          <t>流动</t>
        </is>
      </c>
    </row>
    <row r="9578">
      <c r="B9578" t="inlineStr">
        <is>
          <t>412826196104201492</t>
        </is>
      </c>
      <c r="C9578" t="inlineStr">
        <is>
          <t>人员9575</t>
        </is>
      </c>
      <c r="AH9578" t="inlineStr">
        <is>
          <t>流动</t>
        </is>
      </c>
    </row>
    <row r="9579">
      <c r="B9579" t="inlineStr">
        <is>
          <t>412826196104201513</t>
        </is>
      </c>
      <c r="C9579" t="inlineStr">
        <is>
          <t>人员9576</t>
        </is>
      </c>
      <c r="AH9579" t="inlineStr">
        <is>
          <t>户籍</t>
        </is>
      </c>
    </row>
    <row r="9580">
      <c r="B9580" t="inlineStr">
        <is>
          <t>41282619610420153X</t>
        </is>
      </c>
      <c r="C9580" t="inlineStr">
        <is>
          <t>人员9577</t>
        </is>
      </c>
      <c r="AH9580" t="inlineStr">
        <is>
          <t>户籍</t>
        </is>
      </c>
    </row>
    <row r="9581">
      <c r="B9581" t="inlineStr">
        <is>
          <t>412826196104201556</t>
        </is>
      </c>
      <c r="C9581" t="inlineStr">
        <is>
          <t>人员9578</t>
        </is>
      </c>
      <c r="AH9581" t="inlineStr">
        <is>
          <t>流动</t>
        </is>
      </c>
    </row>
    <row r="9582">
      <c r="B9582" t="inlineStr">
        <is>
          <t>412826196104201572</t>
        </is>
      </c>
      <c r="C9582" t="inlineStr">
        <is>
          <t>人员9579</t>
        </is>
      </c>
      <c r="AH9582" t="inlineStr">
        <is>
          <t>流动</t>
        </is>
      </c>
    </row>
    <row r="9583">
      <c r="B9583" t="inlineStr">
        <is>
          <t>412826196104201599</t>
        </is>
      </c>
      <c r="C9583" t="inlineStr">
        <is>
          <t>人员9580</t>
        </is>
      </c>
      <c r="AH9583" t="inlineStr">
        <is>
          <t>流动</t>
        </is>
      </c>
    </row>
    <row r="9584">
      <c r="B9584" t="inlineStr">
        <is>
          <t>41282619610420161X</t>
        </is>
      </c>
      <c r="C9584" t="inlineStr">
        <is>
          <t>人员9581</t>
        </is>
      </c>
      <c r="AH9584" t="inlineStr">
        <is>
          <t>境外</t>
        </is>
      </c>
    </row>
    <row r="9585">
      <c r="B9585" t="inlineStr">
        <is>
          <t>412826196104201636</t>
        </is>
      </c>
      <c r="C9585" t="inlineStr">
        <is>
          <t>人员9582</t>
        </is>
      </c>
      <c r="AH9585" t="inlineStr">
        <is>
          <t>境外</t>
        </is>
      </c>
    </row>
    <row r="9586">
      <c r="B9586" t="inlineStr">
        <is>
          <t>412826196104201652</t>
        </is>
      </c>
      <c r="C9586" t="inlineStr">
        <is>
          <t>人员9583</t>
        </is>
      </c>
      <c r="AH9586" t="inlineStr">
        <is>
          <t>境外</t>
        </is>
      </c>
    </row>
    <row r="9587">
      <c r="B9587" t="inlineStr">
        <is>
          <t>412826196104201679</t>
        </is>
      </c>
      <c r="C9587" t="inlineStr">
        <is>
          <t>人员9584</t>
        </is>
      </c>
      <c r="AH9587" t="inlineStr">
        <is>
          <t>户籍</t>
        </is>
      </c>
    </row>
    <row r="9588">
      <c r="B9588" t="inlineStr">
        <is>
          <t>412826196104201695</t>
        </is>
      </c>
      <c r="C9588" t="inlineStr">
        <is>
          <t>人员9585</t>
        </is>
      </c>
      <c r="AH9588" t="inlineStr">
        <is>
          <t>流动</t>
        </is>
      </c>
    </row>
    <row r="9589">
      <c r="B9589" t="inlineStr">
        <is>
          <t>412826196104201716</t>
        </is>
      </c>
      <c r="C9589" t="inlineStr">
        <is>
          <t>人员9586</t>
        </is>
      </c>
      <c r="AH9589" t="inlineStr">
        <is>
          <t>户籍</t>
        </is>
      </c>
    </row>
    <row r="9590">
      <c r="B9590" t="inlineStr">
        <is>
          <t>412826196104201732</t>
        </is>
      </c>
      <c r="C9590" t="inlineStr">
        <is>
          <t>人员9587</t>
        </is>
      </c>
      <c r="AH9590" t="inlineStr">
        <is>
          <t>户籍</t>
        </is>
      </c>
    </row>
    <row r="9591">
      <c r="B9591" t="inlineStr">
        <is>
          <t>412826196104201759</t>
        </is>
      </c>
      <c r="C9591" t="inlineStr">
        <is>
          <t>人员9588</t>
        </is>
      </c>
      <c r="AH9591" t="inlineStr">
        <is>
          <t>境外</t>
        </is>
      </c>
    </row>
    <row r="9592">
      <c r="B9592" t="inlineStr">
        <is>
          <t>412826196104201775</t>
        </is>
      </c>
      <c r="C9592" t="inlineStr">
        <is>
          <t>人员9589</t>
        </is>
      </c>
      <c r="AH9592" t="inlineStr">
        <is>
          <t>境外</t>
        </is>
      </c>
    </row>
    <row r="9593">
      <c r="B9593" t="inlineStr">
        <is>
          <t>412826196104201791</t>
        </is>
      </c>
      <c r="C9593" t="inlineStr">
        <is>
          <t>人员9590</t>
        </is>
      </c>
      <c r="AH9593" t="inlineStr">
        <is>
          <t>流动</t>
        </is>
      </c>
    </row>
    <row r="9594">
      <c r="B9594" t="inlineStr">
        <is>
          <t>412826196104201812</t>
        </is>
      </c>
      <c r="C9594" t="inlineStr">
        <is>
          <t>人员9591</t>
        </is>
      </c>
      <c r="AH9594" t="inlineStr">
        <is>
          <t>流动</t>
        </is>
      </c>
    </row>
    <row r="9595">
      <c r="B9595" t="inlineStr">
        <is>
          <t>412826196104201839</t>
        </is>
      </c>
      <c r="C9595" t="inlineStr">
        <is>
          <t>人员9592</t>
        </is>
      </c>
      <c r="AH9595" t="inlineStr">
        <is>
          <t>流动</t>
        </is>
      </c>
    </row>
    <row r="9596">
      <c r="B9596" t="inlineStr">
        <is>
          <t>412826196104201855</t>
        </is>
      </c>
      <c r="C9596" t="inlineStr">
        <is>
          <t>人员9593</t>
        </is>
      </c>
      <c r="AH9596" t="inlineStr">
        <is>
          <t>境外</t>
        </is>
      </c>
    </row>
    <row r="9597">
      <c r="B9597" t="inlineStr">
        <is>
          <t>412826196104201871</t>
        </is>
      </c>
      <c r="C9597" t="inlineStr">
        <is>
          <t>人员9594</t>
        </is>
      </c>
      <c r="AH9597" t="inlineStr">
        <is>
          <t>流动</t>
        </is>
      </c>
    </row>
    <row r="9598">
      <c r="B9598" t="inlineStr">
        <is>
          <t>412826196104201898</t>
        </is>
      </c>
      <c r="C9598" t="inlineStr">
        <is>
          <t>人员9595</t>
        </is>
      </c>
      <c r="AH9598" t="inlineStr">
        <is>
          <t>流动</t>
        </is>
      </c>
    </row>
    <row r="9599">
      <c r="B9599" t="inlineStr">
        <is>
          <t>412826196104201919</t>
        </is>
      </c>
      <c r="C9599" t="inlineStr">
        <is>
          <t>人员9596</t>
        </is>
      </c>
      <c r="AH9599" t="inlineStr">
        <is>
          <t>户籍</t>
        </is>
      </c>
    </row>
    <row r="9600">
      <c r="B9600" t="inlineStr">
        <is>
          <t>412826196104201935</t>
        </is>
      </c>
      <c r="C9600" t="inlineStr">
        <is>
          <t>人员9597</t>
        </is>
      </c>
      <c r="AH9600" t="inlineStr">
        <is>
          <t>户籍</t>
        </is>
      </c>
    </row>
    <row r="9601">
      <c r="B9601" t="inlineStr">
        <is>
          <t>412826196104201951</t>
        </is>
      </c>
      <c r="C9601" t="inlineStr">
        <is>
          <t>人员9598</t>
        </is>
      </c>
      <c r="AH9601" t="inlineStr">
        <is>
          <t>流动</t>
        </is>
      </c>
    </row>
    <row r="9602">
      <c r="B9602" t="inlineStr">
        <is>
          <t>412826196104201978</t>
        </is>
      </c>
      <c r="C9602" t="inlineStr">
        <is>
          <t>人员9599</t>
        </is>
      </c>
      <c r="AH9602" t="inlineStr">
        <is>
          <t>境外</t>
        </is>
      </c>
    </row>
    <row r="9603">
      <c r="B9603" t="inlineStr">
        <is>
          <t>412826196104201994</t>
        </is>
      </c>
      <c r="C9603" t="inlineStr">
        <is>
          <t>人员9600</t>
        </is>
      </c>
      <c r="AH9603" t="inlineStr">
        <is>
          <t>户籍</t>
        </is>
      </c>
    </row>
    <row r="9604">
      <c r="B9604" t="inlineStr">
        <is>
          <t>412826196104202014</t>
        </is>
      </c>
      <c r="C9604" t="inlineStr">
        <is>
          <t>人员9601</t>
        </is>
      </c>
      <c r="AH9604" t="inlineStr">
        <is>
          <t>户籍</t>
        </is>
      </c>
    </row>
    <row r="9605">
      <c r="B9605" t="inlineStr">
        <is>
          <t>412826196104202030</t>
        </is>
      </c>
      <c r="C9605" t="inlineStr">
        <is>
          <t>人员9602</t>
        </is>
      </c>
      <c r="AH9605" t="inlineStr">
        <is>
          <t>户籍</t>
        </is>
      </c>
    </row>
    <row r="9606">
      <c r="B9606" t="inlineStr">
        <is>
          <t>412826196104202057</t>
        </is>
      </c>
      <c r="C9606" t="inlineStr">
        <is>
          <t>人员9603</t>
        </is>
      </c>
      <c r="AH9606" t="inlineStr">
        <is>
          <t>流动</t>
        </is>
      </c>
    </row>
    <row r="9607">
      <c r="B9607" t="inlineStr">
        <is>
          <t>412826196104202073</t>
        </is>
      </c>
      <c r="C9607" t="inlineStr">
        <is>
          <t>人员9604</t>
        </is>
      </c>
      <c r="AH9607" t="inlineStr">
        <is>
          <t>户籍</t>
        </is>
      </c>
    </row>
    <row r="9608">
      <c r="B9608" t="inlineStr">
        <is>
          <t>41282619610420209X</t>
        </is>
      </c>
      <c r="C9608" t="inlineStr">
        <is>
          <t>人员9605</t>
        </is>
      </c>
      <c r="AH9608" t="inlineStr">
        <is>
          <t>户籍</t>
        </is>
      </c>
    </row>
    <row r="9609">
      <c r="B9609" t="inlineStr">
        <is>
          <t>412826196104202110</t>
        </is>
      </c>
      <c r="C9609" t="inlineStr">
        <is>
          <t>人员9606</t>
        </is>
      </c>
      <c r="AH9609" t="inlineStr">
        <is>
          <t>境外</t>
        </is>
      </c>
    </row>
    <row r="9610">
      <c r="B9610" t="inlineStr">
        <is>
          <t>412826196104202137</t>
        </is>
      </c>
      <c r="C9610" t="inlineStr">
        <is>
          <t>人员9607</t>
        </is>
      </c>
      <c r="AH9610" t="inlineStr">
        <is>
          <t>户籍</t>
        </is>
      </c>
    </row>
    <row r="9611">
      <c r="B9611" t="inlineStr">
        <is>
          <t>412826196104202153</t>
        </is>
      </c>
      <c r="C9611" t="inlineStr">
        <is>
          <t>人员9608</t>
        </is>
      </c>
      <c r="AH9611" t="inlineStr">
        <is>
          <t>流动</t>
        </is>
      </c>
    </row>
    <row r="9612">
      <c r="B9612" t="inlineStr">
        <is>
          <t>41282619610420217X</t>
        </is>
      </c>
      <c r="C9612" t="inlineStr">
        <is>
          <t>人员9609</t>
        </is>
      </c>
      <c r="AH9612" t="inlineStr">
        <is>
          <t>境外</t>
        </is>
      </c>
    </row>
    <row r="9613">
      <c r="B9613" t="inlineStr">
        <is>
          <t>412826196104202196</t>
        </is>
      </c>
      <c r="C9613" t="inlineStr">
        <is>
          <t>人员9610</t>
        </is>
      </c>
      <c r="AH9613" t="inlineStr">
        <is>
          <t>境外</t>
        </is>
      </c>
    </row>
    <row r="9614">
      <c r="B9614" t="inlineStr">
        <is>
          <t>412826196104202217</t>
        </is>
      </c>
      <c r="C9614" t="inlineStr">
        <is>
          <t>人员9611</t>
        </is>
      </c>
      <c r="AH9614" t="inlineStr">
        <is>
          <t>流动</t>
        </is>
      </c>
    </row>
    <row r="9615">
      <c r="B9615" t="inlineStr">
        <is>
          <t>412826196104202233</t>
        </is>
      </c>
      <c r="C9615" t="inlineStr">
        <is>
          <t>人员9612</t>
        </is>
      </c>
      <c r="AH9615" t="inlineStr">
        <is>
          <t>境外</t>
        </is>
      </c>
    </row>
    <row r="9616">
      <c r="B9616" t="inlineStr">
        <is>
          <t>41282619610420225X</t>
        </is>
      </c>
      <c r="C9616" t="inlineStr">
        <is>
          <t>人员9613</t>
        </is>
      </c>
      <c r="AH9616" t="inlineStr">
        <is>
          <t>流动</t>
        </is>
      </c>
    </row>
    <row r="9617">
      <c r="B9617" t="inlineStr">
        <is>
          <t>412826196104202276</t>
        </is>
      </c>
      <c r="C9617" t="inlineStr">
        <is>
          <t>人员9614</t>
        </is>
      </c>
      <c r="AH9617" t="inlineStr">
        <is>
          <t>流动</t>
        </is>
      </c>
    </row>
    <row r="9618">
      <c r="B9618" t="inlineStr">
        <is>
          <t>412826196104202292</t>
        </is>
      </c>
      <c r="C9618" t="inlineStr">
        <is>
          <t>人员9615</t>
        </is>
      </c>
      <c r="AH9618" t="inlineStr">
        <is>
          <t>境外</t>
        </is>
      </c>
    </row>
    <row r="9619">
      <c r="B9619" t="inlineStr">
        <is>
          <t>412826196104202313</t>
        </is>
      </c>
      <c r="C9619" t="inlineStr">
        <is>
          <t>人员9616</t>
        </is>
      </c>
      <c r="AH9619" t="inlineStr">
        <is>
          <t>境外</t>
        </is>
      </c>
    </row>
    <row r="9620">
      <c r="B9620" t="inlineStr">
        <is>
          <t>41282619610420233X</t>
        </is>
      </c>
      <c r="C9620" t="inlineStr">
        <is>
          <t>人员9617</t>
        </is>
      </c>
      <c r="AH9620" t="inlineStr">
        <is>
          <t>境外</t>
        </is>
      </c>
    </row>
    <row r="9621">
      <c r="B9621" t="inlineStr">
        <is>
          <t>412826196104202356</t>
        </is>
      </c>
      <c r="C9621" t="inlineStr">
        <is>
          <t>人员9618</t>
        </is>
      </c>
      <c r="AH9621" t="inlineStr">
        <is>
          <t>境外</t>
        </is>
      </c>
    </row>
    <row r="9622">
      <c r="B9622" t="inlineStr">
        <is>
          <t>412826196104202372</t>
        </is>
      </c>
      <c r="C9622" t="inlineStr">
        <is>
          <t>人员9619</t>
        </is>
      </c>
      <c r="AH9622" t="inlineStr">
        <is>
          <t>境外</t>
        </is>
      </c>
    </row>
    <row r="9623">
      <c r="B9623" t="inlineStr">
        <is>
          <t>412826196104202399</t>
        </is>
      </c>
      <c r="C9623" t="inlineStr">
        <is>
          <t>人员9620</t>
        </is>
      </c>
      <c r="AH9623" t="inlineStr">
        <is>
          <t>境外</t>
        </is>
      </c>
    </row>
    <row r="9624">
      <c r="B9624" t="inlineStr">
        <is>
          <t>41282619610420241X</t>
        </is>
      </c>
      <c r="C9624" t="inlineStr">
        <is>
          <t>人员9621</t>
        </is>
      </c>
      <c r="AH9624" t="inlineStr">
        <is>
          <t>户籍</t>
        </is>
      </c>
    </row>
    <row r="9625">
      <c r="B9625" t="inlineStr">
        <is>
          <t>412826196104202436</t>
        </is>
      </c>
      <c r="C9625" t="inlineStr">
        <is>
          <t>人员9622</t>
        </is>
      </c>
      <c r="AH9625" t="inlineStr">
        <is>
          <t>境外</t>
        </is>
      </c>
    </row>
    <row r="9626">
      <c r="B9626" t="inlineStr">
        <is>
          <t>412826196104202452</t>
        </is>
      </c>
      <c r="C9626" t="inlineStr">
        <is>
          <t>人员9623</t>
        </is>
      </c>
      <c r="AH9626" t="inlineStr">
        <is>
          <t>境外</t>
        </is>
      </c>
    </row>
    <row r="9627">
      <c r="B9627" t="inlineStr">
        <is>
          <t>412826196104202479</t>
        </is>
      </c>
      <c r="C9627" t="inlineStr">
        <is>
          <t>人员9624</t>
        </is>
      </c>
      <c r="AH9627" t="inlineStr">
        <is>
          <t>户籍</t>
        </is>
      </c>
    </row>
    <row r="9628">
      <c r="B9628" t="inlineStr">
        <is>
          <t>412826196104202495</t>
        </is>
      </c>
      <c r="C9628" t="inlineStr">
        <is>
          <t>人员9625</t>
        </is>
      </c>
      <c r="AH9628" t="inlineStr">
        <is>
          <t>户籍</t>
        </is>
      </c>
    </row>
    <row r="9629">
      <c r="B9629" t="inlineStr">
        <is>
          <t>412826196104202516</t>
        </is>
      </c>
      <c r="C9629" t="inlineStr">
        <is>
          <t>人员9626</t>
        </is>
      </c>
      <c r="AH9629" t="inlineStr">
        <is>
          <t>户籍</t>
        </is>
      </c>
    </row>
    <row r="9630">
      <c r="B9630" t="inlineStr">
        <is>
          <t>412826196104202532</t>
        </is>
      </c>
      <c r="C9630" t="inlineStr">
        <is>
          <t>人员9627</t>
        </is>
      </c>
      <c r="AH9630" t="inlineStr">
        <is>
          <t>境外</t>
        </is>
      </c>
    </row>
    <row r="9631">
      <c r="B9631" t="inlineStr">
        <is>
          <t>412826196104202559</t>
        </is>
      </c>
      <c r="C9631" t="inlineStr">
        <is>
          <t>人员9628</t>
        </is>
      </c>
      <c r="AH9631" t="inlineStr">
        <is>
          <t>流动</t>
        </is>
      </c>
    </row>
    <row r="9632">
      <c r="B9632" t="inlineStr">
        <is>
          <t>412826196104202575</t>
        </is>
      </c>
      <c r="C9632" t="inlineStr">
        <is>
          <t>人员9629</t>
        </is>
      </c>
      <c r="AH9632" t="inlineStr">
        <is>
          <t>户籍</t>
        </is>
      </c>
    </row>
    <row r="9633">
      <c r="B9633" t="inlineStr">
        <is>
          <t>412826196104202591</t>
        </is>
      </c>
      <c r="C9633" t="inlineStr">
        <is>
          <t>人员9630</t>
        </is>
      </c>
      <c r="AH9633" t="inlineStr">
        <is>
          <t>流动</t>
        </is>
      </c>
    </row>
    <row r="9634">
      <c r="B9634" t="inlineStr">
        <is>
          <t>412826196104202612</t>
        </is>
      </c>
      <c r="C9634" t="inlineStr">
        <is>
          <t>人员9631</t>
        </is>
      </c>
      <c r="AH9634" t="inlineStr">
        <is>
          <t>户籍</t>
        </is>
      </c>
    </row>
    <row r="9635">
      <c r="B9635" t="inlineStr">
        <is>
          <t>412826196104202639</t>
        </is>
      </c>
      <c r="C9635" t="inlineStr">
        <is>
          <t>人员9632</t>
        </is>
      </c>
      <c r="AH9635" t="inlineStr">
        <is>
          <t>境外</t>
        </is>
      </c>
    </row>
    <row r="9636">
      <c r="B9636" t="inlineStr">
        <is>
          <t>412826196104202655</t>
        </is>
      </c>
      <c r="C9636" t="inlineStr">
        <is>
          <t>人员9633</t>
        </is>
      </c>
      <c r="AH9636" t="inlineStr">
        <is>
          <t>境外</t>
        </is>
      </c>
    </row>
    <row r="9637">
      <c r="B9637" t="inlineStr">
        <is>
          <t>412826196104202671</t>
        </is>
      </c>
      <c r="C9637" t="inlineStr">
        <is>
          <t>人员9634</t>
        </is>
      </c>
      <c r="AH9637" t="inlineStr">
        <is>
          <t>流动</t>
        </is>
      </c>
    </row>
    <row r="9638">
      <c r="B9638" t="inlineStr">
        <is>
          <t>412826196104202698</t>
        </is>
      </c>
      <c r="C9638" t="inlineStr">
        <is>
          <t>人员9635</t>
        </is>
      </c>
      <c r="AH9638" t="inlineStr">
        <is>
          <t>境外</t>
        </is>
      </c>
    </row>
    <row r="9639">
      <c r="B9639" t="inlineStr">
        <is>
          <t>412826196104202719</t>
        </is>
      </c>
      <c r="C9639" t="inlineStr">
        <is>
          <t>人员9636</t>
        </is>
      </c>
      <c r="AH9639" t="inlineStr">
        <is>
          <t>流动</t>
        </is>
      </c>
    </row>
    <row r="9640">
      <c r="B9640" t="inlineStr">
        <is>
          <t>412826196104202735</t>
        </is>
      </c>
      <c r="C9640" t="inlineStr">
        <is>
          <t>人员9637</t>
        </is>
      </c>
      <c r="AH9640" t="inlineStr">
        <is>
          <t>流动</t>
        </is>
      </c>
    </row>
    <row r="9641">
      <c r="B9641" t="inlineStr">
        <is>
          <t>412826196104202751</t>
        </is>
      </c>
      <c r="C9641" t="inlineStr">
        <is>
          <t>人员9638</t>
        </is>
      </c>
      <c r="AH9641" t="inlineStr">
        <is>
          <t>境外</t>
        </is>
      </c>
    </row>
    <row r="9642">
      <c r="B9642" t="inlineStr">
        <is>
          <t>412826196104202778</t>
        </is>
      </c>
      <c r="C9642" t="inlineStr">
        <is>
          <t>人员9639</t>
        </is>
      </c>
      <c r="AH9642" t="inlineStr">
        <is>
          <t>户籍</t>
        </is>
      </c>
    </row>
    <row r="9643">
      <c r="B9643" t="inlineStr">
        <is>
          <t>412826196104202794</t>
        </is>
      </c>
      <c r="C9643" t="inlineStr">
        <is>
          <t>人员9640</t>
        </is>
      </c>
      <c r="AH9643" t="inlineStr">
        <is>
          <t>境外</t>
        </is>
      </c>
    </row>
    <row r="9644">
      <c r="B9644" t="inlineStr">
        <is>
          <t>412826196104202815</t>
        </is>
      </c>
      <c r="C9644" t="inlineStr">
        <is>
          <t>人员9641</t>
        </is>
      </c>
      <c r="AH9644" t="inlineStr">
        <is>
          <t>境外</t>
        </is>
      </c>
    </row>
    <row r="9645">
      <c r="B9645" t="inlineStr">
        <is>
          <t>412826196104202831</t>
        </is>
      </c>
      <c r="C9645" t="inlineStr">
        <is>
          <t>人员9642</t>
        </is>
      </c>
      <c r="AH9645" t="inlineStr">
        <is>
          <t>境外</t>
        </is>
      </c>
    </row>
    <row r="9646">
      <c r="B9646" t="inlineStr">
        <is>
          <t>412826196104202858</t>
        </is>
      </c>
      <c r="C9646" t="inlineStr">
        <is>
          <t>人员9643</t>
        </is>
      </c>
      <c r="AH9646" t="inlineStr">
        <is>
          <t>户籍</t>
        </is>
      </c>
    </row>
    <row r="9647">
      <c r="B9647" t="inlineStr">
        <is>
          <t>412826196104202874</t>
        </is>
      </c>
      <c r="C9647" t="inlineStr">
        <is>
          <t>人员9644</t>
        </is>
      </c>
      <c r="AH9647" t="inlineStr">
        <is>
          <t>境外</t>
        </is>
      </c>
    </row>
    <row r="9648">
      <c r="B9648" t="inlineStr">
        <is>
          <t>412826196104202890</t>
        </is>
      </c>
      <c r="C9648" t="inlineStr">
        <is>
          <t>人员9645</t>
        </is>
      </c>
      <c r="AH9648" t="inlineStr">
        <is>
          <t>户籍</t>
        </is>
      </c>
    </row>
    <row r="9649">
      <c r="B9649" t="inlineStr">
        <is>
          <t>412826196104202911</t>
        </is>
      </c>
      <c r="C9649" t="inlineStr">
        <is>
          <t>人员9646</t>
        </is>
      </c>
      <c r="AH9649" t="inlineStr">
        <is>
          <t>户籍</t>
        </is>
      </c>
    </row>
    <row r="9650">
      <c r="B9650" t="inlineStr">
        <is>
          <t>412826196104202938</t>
        </is>
      </c>
      <c r="C9650" t="inlineStr">
        <is>
          <t>人员9647</t>
        </is>
      </c>
      <c r="AH9650" t="inlineStr">
        <is>
          <t>户籍</t>
        </is>
      </c>
    </row>
    <row r="9651">
      <c r="B9651" t="inlineStr">
        <is>
          <t>412826196104202954</t>
        </is>
      </c>
      <c r="C9651" t="inlineStr">
        <is>
          <t>人员9648</t>
        </is>
      </c>
      <c r="AH9651" t="inlineStr">
        <is>
          <t>境外</t>
        </is>
      </c>
    </row>
    <row r="9652">
      <c r="B9652" t="inlineStr">
        <is>
          <t>412826196104202970</t>
        </is>
      </c>
      <c r="C9652" t="inlineStr">
        <is>
          <t>人员9649</t>
        </is>
      </c>
      <c r="AH9652" t="inlineStr">
        <is>
          <t>境外</t>
        </is>
      </c>
    </row>
    <row r="9653">
      <c r="B9653" t="inlineStr">
        <is>
          <t>412826196104202997</t>
        </is>
      </c>
      <c r="C9653" t="inlineStr">
        <is>
          <t>人员9650</t>
        </is>
      </c>
      <c r="AH9653" t="inlineStr">
        <is>
          <t>户籍</t>
        </is>
      </c>
    </row>
    <row r="9654">
      <c r="B9654" t="inlineStr">
        <is>
          <t>412826196104203017</t>
        </is>
      </c>
      <c r="C9654" t="inlineStr">
        <is>
          <t>人员9651</t>
        </is>
      </c>
      <c r="AH9654" t="inlineStr">
        <is>
          <t>流动</t>
        </is>
      </c>
    </row>
    <row r="9655">
      <c r="B9655" t="inlineStr">
        <is>
          <t>412826196104203033</t>
        </is>
      </c>
      <c r="C9655" t="inlineStr">
        <is>
          <t>人员9652</t>
        </is>
      </c>
      <c r="AH9655" t="inlineStr">
        <is>
          <t>境外</t>
        </is>
      </c>
    </row>
    <row r="9656">
      <c r="B9656" t="inlineStr">
        <is>
          <t>41282619610420305X</t>
        </is>
      </c>
      <c r="C9656" t="inlineStr">
        <is>
          <t>人员9653</t>
        </is>
      </c>
      <c r="AH9656" t="inlineStr">
        <is>
          <t>流动</t>
        </is>
      </c>
    </row>
    <row r="9657">
      <c r="B9657" t="inlineStr">
        <is>
          <t>412826196104203076</t>
        </is>
      </c>
      <c r="C9657" t="inlineStr">
        <is>
          <t>人员9654</t>
        </is>
      </c>
      <c r="AH9657" t="inlineStr">
        <is>
          <t>流动</t>
        </is>
      </c>
    </row>
    <row r="9658">
      <c r="B9658" t="inlineStr">
        <is>
          <t>412826196104203092</t>
        </is>
      </c>
      <c r="C9658" t="inlineStr">
        <is>
          <t>人员9655</t>
        </is>
      </c>
      <c r="AH9658" t="inlineStr">
        <is>
          <t>户籍</t>
        </is>
      </c>
    </row>
    <row r="9659">
      <c r="B9659" t="inlineStr">
        <is>
          <t>412826196104203113</t>
        </is>
      </c>
      <c r="C9659" t="inlineStr">
        <is>
          <t>人员9656</t>
        </is>
      </c>
      <c r="AH9659" t="inlineStr">
        <is>
          <t>户籍</t>
        </is>
      </c>
    </row>
    <row r="9660">
      <c r="B9660" t="inlineStr">
        <is>
          <t>41282619610420313X</t>
        </is>
      </c>
      <c r="C9660" t="inlineStr">
        <is>
          <t>人员9657</t>
        </is>
      </c>
      <c r="AH9660" t="inlineStr">
        <is>
          <t>流动</t>
        </is>
      </c>
    </row>
    <row r="9661">
      <c r="B9661" t="inlineStr">
        <is>
          <t>412826196104203156</t>
        </is>
      </c>
      <c r="C9661" t="inlineStr">
        <is>
          <t>人员9658</t>
        </is>
      </c>
      <c r="AH9661" t="inlineStr">
        <is>
          <t>境外</t>
        </is>
      </c>
    </row>
    <row r="9662">
      <c r="B9662" t="inlineStr">
        <is>
          <t>412826196104203172</t>
        </is>
      </c>
      <c r="C9662" t="inlineStr">
        <is>
          <t>人员9659</t>
        </is>
      </c>
      <c r="AH9662" t="inlineStr">
        <is>
          <t>户籍</t>
        </is>
      </c>
    </row>
    <row r="9663">
      <c r="B9663" t="inlineStr">
        <is>
          <t>412826196104203199</t>
        </is>
      </c>
      <c r="C9663" t="inlineStr">
        <is>
          <t>人员9660</t>
        </is>
      </c>
      <c r="AH9663" t="inlineStr">
        <is>
          <t>境外</t>
        </is>
      </c>
    </row>
    <row r="9664">
      <c r="B9664" t="inlineStr">
        <is>
          <t>41282619610420321X</t>
        </is>
      </c>
      <c r="C9664" t="inlineStr">
        <is>
          <t>人员9661</t>
        </is>
      </c>
      <c r="AH9664" t="inlineStr">
        <is>
          <t>流动</t>
        </is>
      </c>
    </row>
    <row r="9665">
      <c r="B9665" t="inlineStr">
        <is>
          <t>412826196104203236</t>
        </is>
      </c>
      <c r="C9665" t="inlineStr">
        <is>
          <t>人员9662</t>
        </is>
      </c>
      <c r="AH9665" t="inlineStr">
        <is>
          <t>户籍</t>
        </is>
      </c>
    </row>
    <row r="9666">
      <c r="B9666" t="inlineStr">
        <is>
          <t>412826196104203252</t>
        </is>
      </c>
      <c r="C9666" t="inlineStr">
        <is>
          <t>人员9663</t>
        </is>
      </c>
      <c r="AH9666" t="inlineStr">
        <is>
          <t>户籍</t>
        </is>
      </c>
    </row>
    <row r="9667">
      <c r="B9667" t="inlineStr">
        <is>
          <t>412826196104203279</t>
        </is>
      </c>
      <c r="C9667" t="inlineStr">
        <is>
          <t>人员9664</t>
        </is>
      </c>
      <c r="AH9667" t="inlineStr">
        <is>
          <t>境外</t>
        </is>
      </c>
    </row>
    <row r="9668">
      <c r="B9668" t="inlineStr">
        <is>
          <t>412826196104203295</t>
        </is>
      </c>
      <c r="C9668" t="inlineStr">
        <is>
          <t>人员9665</t>
        </is>
      </c>
      <c r="AH9668" t="inlineStr">
        <is>
          <t>境外</t>
        </is>
      </c>
    </row>
    <row r="9669">
      <c r="B9669" t="inlineStr">
        <is>
          <t>412826196104203316</t>
        </is>
      </c>
      <c r="C9669" t="inlineStr">
        <is>
          <t>人员9666</t>
        </is>
      </c>
      <c r="AH9669" t="inlineStr">
        <is>
          <t>户籍</t>
        </is>
      </c>
    </row>
    <row r="9670">
      <c r="B9670" t="inlineStr">
        <is>
          <t>412826196104203332</t>
        </is>
      </c>
      <c r="C9670" t="inlineStr">
        <is>
          <t>人员9667</t>
        </is>
      </c>
      <c r="AH9670" t="inlineStr">
        <is>
          <t>流动</t>
        </is>
      </c>
    </row>
    <row r="9671">
      <c r="B9671" t="inlineStr">
        <is>
          <t>412826196104203359</t>
        </is>
      </c>
      <c r="C9671" t="inlineStr">
        <is>
          <t>人员9668</t>
        </is>
      </c>
      <c r="AH9671" t="inlineStr">
        <is>
          <t>户籍</t>
        </is>
      </c>
    </row>
    <row r="9672">
      <c r="B9672" t="inlineStr">
        <is>
          <t>412826196104203375</t>
        </is>
      </c>
      <c r="C9672" t="inlineStr">
        <is>
          <t>人员9669</t>
        </is>
      </c>
      <c r="AH9672" t="inlineStr">
        <is>
          <t>境外</t>
        </is>
      </c>
    </row>
    <row r="9673">
      <c r="B9673" t="inlineStr">
        <is>
          <t>412826196104203391</t>
        </is>
      </c>
      <c r="C9673" t="inlineStr">
        <is>
          <t>人员9670</t>
        </is>
      </c>
      <c r="AH9673" t="inlineStr">
        <is>
          <t>境外</t>
        </is>
      </c>
    </row>
    <row r="9674">
      <c r="B9674" t="inlineStr">
        <is>
          <t>412826196104203412</t>
        </is>
      </c>
      <c r="C9674" t="inlineStr">
        <is>
          <t>人员9671</t>
        </is>
      </c>
      <c r="AH9674" t="inlineStr">
        <is>
          <t>流动</t>
        </is>
      </c>
    </row>
    <row r="9675">
      <c r="B9675" t="inlineStr">
        <is>
          <t>412826196104203439</t>
        </is>
      </c>
      <c r="C9675" t="inlineStr">
        <is>
          <t>人员9672</t>
        </is>
      </c>
      <c r="AH9675" t="inlineStr">
        <is>
          <t>流动</t>
        </is>
      </c>
    </row>
    <row r="9676">
      <c r="B9676" t="inlineStr">
        <is>
          <t>412826196104203455</t>
        </is>
      </c>
      <c r="C9676" t="inlineStr">
        <is>
          <t>人员9673</t>
        </is>
      </c>
      <c r="AH9676" t="inlineStr">
        <is>
          <t>流动</t>
        </is>
      </c>
    </row>
    <row r="9677">
      <c r="B9677" t="inlineStr">
        <is>
          <t>412826196104203471</t>
        </is>
      </c>
      <c r="C9677" t="inlineStr">
        <is>
          <t>人员9674</t>
        </is>
      </c>
      <c r="AH9677" t="inlineStr">
        <is>
          <t>流动</t>
        </is>
      </c>
    </row>
    <row r="9678">
      <c r="B9678" t="inlineStr">
        <is>
          <t>412826196104203498</t>
        </is>
      </c>
      <c r="C9678" t="inlineStr">
        <is>
          <t>人员9675</t>
        </is>
      </c>
      <c r="AH9678" t="inlineStr">
        <is>
          <t>境外</t>
        </is>
      </c>
    </row>
    <row r="9679">
      <c r="B9679" t="inlineStr">
        <is>
          <t>412826196104203519</t>
        </is>
      </c>
      <c r="C9679" t="inlineStr">
        <is>
          <t>人员9676</t>
        </is>
      </c>
      <c r="AH9679" t="inlineStr">
        <is>
          <t>流动</t>
        </is>
      </c>
    </row>
    <row r="9680">
      <c r="B9680" t="inlineStr">
        <is>
          <t>412826196104203535</t>
        </is>
      </c>
      <c r="C9680" t="inlineStr">
        <is>
          <t>人员9677</t>
        </is>
      </c>
      <c r="AH9680" t="inlineStr">
        <is>
          <t>境外</t>
        </is>
      </c>
    </row>
    <row r="9681">
      <c r="B9681" t="inlineStr">
        <is>
          <t>412826196104203551</t>
        </is>
      </c>
      <c r="C9681" t="inlineStr">
        <is>
          <t>人员9678</t>
        </is>
      </c>
      <c r="AH9681" t="inlineStr">
        <is>
          <t>境外</t>
        </is>
      </c>
    </row>
    <row r="9682">
      <c r="B9682" t="inlineStr">
        <is>
          <t>412826196104203578</t>
        </is>
      </c>
      <c r="C9682" t="inlineStr">
        <is>
          <t>人员9679</t>
        </is>
      </c>
      <c r="AH9682" t="inlineStr">
        <is>
          <t>户籍</t>
        </is>
      </c>
    </row>
    <row r="9683">
      <c r="B9683" t="inlineStr">
        <is>
          <t>412826196104203594</t>
        </is>
      </c>
      <c r="C9683" t="inlineStr">
        <is>
          <t>人员9680</t>
        </is>
      </c>
      <c r="AH9683" t="inlineStr">
        <is>
          <t>流动</t>
        </is>
      </c>
    </row>
    <row r="9684">
      <c r="B9684" t="inlineStr">
        <is>
          <t>412826196104203615</t>
        </is>
      </c>
      <c r="C9684" t="inlineStr">
        <is>
          <t>人员9681</t>
        </is>
      </c>
      <c r="AH9684" t="inlineStr">
        <is>
          <t>户籍</t>
        </is>
      </c>
    </row>
    <row r="9685">
      <c r="B9685" t="inlineStr">
        <is>
          <t>412826196104203631</t>
        </is>
      </c>
      <c r="C9685" t="inlineStr">
        <is>
          <t>人员9682</t>
        </is>
      </c>
      <c r="AH9685" t="inlineStr">
        <is>
          <t>境外</t>
        </is>
      </c>
    </row>
    <row r="9686">
      <c r="B9686" t="inlineStr">
        <is>
          <t>412826196104203658</t>
        </is>
      </c>
      <c r="C9686" t="inlineStr">
        <is>
          <t>人员9683</t>
        </is>
      </c>
      <c r="AH9686" t="inlineStr">
        <is>
          <t>境外</t>
        </is>
      </c>
    </row>
    <row r="9687">
      <c r="B9687" t="inlineStr">
        <is>
          <t>412826196104203674</t>
        </is>
      </c>
      <c r="C9687" t="inlineStr">
        <is>
          <t>人员9684</t>
        </is>
      </c>
      <c r="AH9687" t="inlineStr">
        <is>
          <t>户籍</t>
        </is>
      </c>
    </row>
    <row r="9688">
      <c r="B9688" t="inlineStr">
        <is>
          <t>412826196104203690</t>
        </is>
      </c>
      <c r="C9688" t="inlineStr">
        <is>
          <t>人员9685</t>
        </is>
      </c>
      <c r="AH9688" t="inlineStr">
        <is>
          <t>境外</t>
        </is>
      </c>
    </row>
    <row r="9689">
      <c r="B9689" t="inlineStr">
        <is>
          <t>412826196104203711</t>
        </is>
      </c>
      <c r="C9689" t="inlineStr">
        <is>
          <t>人员9686</t>
        </is>
      </c>
      <c r="AH9689" t="inlineStr">
        <is>
          <t>户籍</t>
        </is>
      </c>
    </row>
    <row r="9690">
      <c r="B9690" t="inlineStr">
        <is>
          <t>412826196104203738</t>
        </is>
      </c>
      <c r="C9690" t="inlineStr">
        <is>
          <t>人员9687</t>
        </is>
      </c>
      <c r="AH9690" t="inlineStr">
        <is>
          <t>流动</t>
        </is>
      </c>
    </row>
    <row r="9691">
      <c r="B9691" t="inlineStr">
        <is>
          <t>412826196104203754</t>
        </is>
      </c>
      <c r="C9691" t="inlineStr">
        <is>
          <t>人员9688</t>
        </is>
      </c>
      <c r="AH9691" t="inlineStr">
        <is>
          <t>户籍</t>
        </is>
      </c>
    </row>
    <row r="9692">
      <c r="B9692" t="inlineStr">
        <is>
          <t>412826196104203770</t>
        </is>
      </c>
      <c r="C9692" t="inlineStr">
        <is>
          <t>人员9689</t>
        </is>
      </c>
      <c r="AH9692" t="inlineStr">
        <is>
          <t>流动</t>
        </is>
      </c>
    </row>
    <row r="9693">
      <c r="B9693" t="inlineStr">
        <is>
          <t>412826196104203797</t>
        </is>
      </c>
      <c r="C9693" t="inlineStr">
        <is>
          <t>人员9690</t>
        </is>
      </c>
      <c r="AH9693" t="inlineStr">
        <is>
          <t>流动</t>
        </is>
      </c>
    </row>
    <row r="9694">
      <c r="B9694" t="inlineStr">
        <is>
          <t>412826196104203818</t>
        </is>
      </c>
      <c r="C9694" t="inlineStr">
        <is>
          <t>人员9691</t>
        </is>
      </c>
      <c r="AH9694" t="inlineStr">
        <is>
          <t>户籍</t>
        </is>
      </c>
    </row>
    <row r="9695">
      <c r="B9695" t="inlineStr">
        <is>
          <t>412826196104203834</t>
        </is>
      </c>
      <c r="C9695" t="inlineStr">
        <is>
          <t>人员9692</t>
        </is>
      </c>
      <c r="AH9695" t="inlineStr">
        <is>
          <t>户籍</t>
        </is>
      </c>
    </row>
    <row r="9696">
      <c r="B9696" t="inlineStr">
        <is>
          <t>412826196104203850</t>
        </is>
      </c>
      <c r="C9696" t="inlineStr">
        <is>
          <t>人员9693</t>
        </is>
      </c>
      <c r="AH9696" t="inlineStr">
        <is>
          <t>户籍</t>
        </is>
      </c>
    </row>
    <row r="9697">
      <c r="B9697" t="inlineStr">
        <is>
          <t>412826196104203877</t>
        </is>
      </c>
      <c r="C9697" t="inlineStr">
        <is>
          <t>人员9694</t>
        </is>
      </c>
      <c r="AH9697" t="inlineStr">
        <is>
          <t>流动</t>
        </is>
      </c>
    </row>
    <row r="9698">
      <c r="B9698" t="inlineStr">
        <is>
          <t>412826196104203893</t>
        </is>
      </c>
      <c r="C9698" t="inlineStr">
        <is>
          <t>人员9695</t>
        </is>
      </c>
      <c r="AH9698" t="inlineStr">
        <is>
          <t>流动</t>
        </is>
      </c>
    </row>
    <row r="9699">
      <c r="B9699" t="inlineStr">
        <is>
          <t>412826196104203914</t>
        </is>
      </c>
      <c r="C9699" t="inlineStr">
        <is>
          <t>人员9696</t>
        </is>
      </c>
      <c r="AH9699" t="inlineStr">
        <is>
          <t>流动</t>
        </is>
      </c>
    </row>
    <row r="9700">
      <c r="B9700" t="inlineStr">
        <is>
          <t>412826196104203930</t>
        </is>
      </c>
      <c r="C9700" t="inlineStr">
        <is>
          <t>人员9697</t>
        </is>
      </c>
      <c r="AH9700" t="inlineStr">
        <is>
          <t>境外</t>
        </is>
      </c>
    </row>
    <row r="9701">
      <c r="B9701" t="inlineStr">
        <is>
          <t>412826196104203957</t>
        </is>
      </c>
      <c r="C9701" t="inlineStr">
        <is>
          <t>人员9698</t>
        </is>
      </c>
      <c r="AH9701" t="inlineStr">
        <is>
          <t>境外</t>
        </is>
      </c>
    </row>
    <row r="9702">
      <c r="B9702" t="inlineStr">
        <is>
          <t>412826196104203973</t>
        </is>
      </c>
      <c r="C9702" t="inlineStr">
        <is>
          <t>人员9699</t>
        </is>
      </c>
      <c r="AH9702" t="inlineStr">
        <is>
          <t>境外</t>
        </is>
      </c>
    </row>
    <row r="9703">
      <c r="B9703" t="inlineStr">
        <is>
          <t>41282619610420399X</t>
        </is>
      </c>
      <c r="C9703" t="inlineStr">
        <is>
          <t>人员9700</t>
        </is>
      </c>
      <c r="AH9703" t="inlineStr">
        <is>
          <t>户籍</t>
        </is>
      </c>
    </row>
    <row r="9704">
      <c r="B9704" t="inlineStr">
        <is>
          <t>41282619610420401X</t>
        </is>
      </c>
      <c r="C9704" t="inlineStr">
        <is>
          <t>人员9701</t>
        </is>
      </c>
      <c r="AH9704" t="inlineStr">
        <is>
          <t>境外</t>
        </is>
      </c>
    </row>
    <row r="9705">
      <c r="B9705" t="inlineStr">
        <is>
          <t>412826196104204036</t>
        </is>
      </c>
      <c r="C9705" t="inlineStr">
        <is>
          <t>人员9702</t>
        </is>
      </c>
      <c r="AH9705" t="inlineStr">
        <is>
          <t>流动</t>
        </is>
      </c>
    </row>
    <row r="9706">
      <c r="B9706" t="inlineStr">
        <is>
          <t>412826196104204052</t>
        </is>
      </c>
      <c r="C9706" t="inlineStr">
        <is>
          <t>人员9703</t>
        </is>
      </c>
      <c r="AH9706" t="inlineStr">
        <is>
          <t>户籍</t>
        </is>
      </c>
    </row>
    <row r="9707">
      <c r="B9707" t="inlineStr">
        <is>
          <t>412826196104204079</t>
        </is>
      </c>
      <c r="C9707" t="inlineStr">
        <is>
          <t>人员9704</t>
        </is>
      </c>
      <c r="AH9707" t="inlineStr">
        <is>
          <t>境外</t>
        </is>
      </c>
    </row>
    <row r="9708">
      <c r="B9708" t="inlineStr">
        <is>
          <t>412826196104204095</t>
        </is>
      </c>
      <c r="C9708" t="inlineStr">
        <is>
          <t>人员9705</t>
        </is>
      </c>
      <c r="AH9708" t="inlineStr">
        <is>
          <t>境外</t>
        </is>
      </c>
    </row>
    <row r="9709">
      <c r="B9709" t="inlineStr">
        <is>
          <t>412826196104204116</t>
        </is>
      </c>
      <c r="C9709" t="inlineStr">
        <is>
          <t>人员9706</t>
        </is>
      </c>
      <c r="AH9709" t="inlineStr">
        <is>
          <t>流动</t>
        </is>
      </c>
    </row>
    <row r="9710">
      <c r="B9710" t="inlineStr">
        <is>
          <t>412826196104204132</t>
        </is>
      </c>
      <c r="C9710" t="inlineStr">
        <is>
          <t>人员9707</t>
        </is>
      </c>
      <c r="AH9710" t="inlineStr">
        <is>
          <t>境外</t>
        </is>
      </c>
    </row>
    <row r="9711">
      <c r="B9711" t="inlineStr">
        <is>
          <t>412826196104204159</t>
        </is>
      </c>
      <c r="C9711" t="inlineStr">
        <is>
          <t>人员9708</t>
        </is>
      </c>
      <c r="AH9711" t="inlineStr">
        <is>
          <t>流动</t>
        </is>
      </c>
    </row>
    <row r="9712">
      <c r="B9712" t="inlineStr">
        <is>
          <t>412826196104204175</t>
        </is>
      </c>
      <c r="C9712" t="inlineStr">
        <is>
          <t>人员9709</t>
        </is>
      </c>
      <c r="AH9712" t="inlineStr">
        <is>
          <t>境外</t>
        </is>
      </c>
    </row>
    <row r="9713">
      <c r="B9713" t="inlineStr">
        <is>
          <t>412826196104204191</t>
        </is>
      </c>
      <c r="C9713" t="inlineStr">
        <is>
          <t>人员9710</t>
        </is>
      </c>
      <c r="AH9713" t="inlineStr">
        <is>
          <t>户籍</t>
        </is>
      </c>
    </row>
    <row r="9714">
      <c r="B9714" t="inlineStr">
        <is>
          <t>412826196104204212</t>
        </is>
      </c>
      <c r="C9714" t="inlineStr">
        <is>
          <t>人员9711</t>
        </is>
      </c>
      <c r="AH9714" t="inlineStr">
        <is>
          <t>境外</t>
        </is>
      </c>
    </row>
    <row r="9715">
      <c r="B9715" t="inlineStr">
        <is>
          <t>412826196104204239</t>
        </is>
      </c>
      <c r="C9715" t="inlineStr">
        <is>
          <t>人员9712</t>
        </is>
      </c>
      <c r="AH9715" t="inlineStr">
        <is>
          <t>流动</t>
        </is>
      </c>
    </row>
    <row r="9716">
      <c r="B9716" t="inlineStr">
        <is>
          <t>412826196104204255</t>
        </is>
      </c>
      <c r="C9716" t="inlineStr">
        <is>
          <t>人员9713</t>
        </is>
      </c>
      <c r="AH9716" t="inlineStr">
        <is>
          <t>户籍</t>
        </is>
      </c>
    </row>
    <row r="9717">
      <c r="B9717" t="inlineStr">
        <is>
          <t>412826196104204271</t>
        </is>
      </c>
      <c r="C9717" t="inlineStr">
        <is>
          <t>人员9714</t>
        </is>
      </c>
      <c r="AH9717" t="inlineStr">
        <is>
          <t>流动</t>
        </is>
      </c>
    </row>
    <row r="9718">
      <c r="B9718" t="inlineStr">
        <is>
          <t>412826196104204298</t>
        </is>
      </c>
      <c r="C9718" t="inlineStr">
        <is>
          <t>人员9715</t>
        </is>
      </c>
      <c r="AH9718" t="inlineStr">
        <is>
          <t>流动</t>
        </is>
      </c>
    </row>
    <row r="9719">
      <c r="B9719" t="inlineStr">
        <is>
          <t>412826196104204319</t>
        </is>
      </c>
      <c r="C9719" t="inlineStr">
        <is>
          <t>人员9716</t>
        </is>
      </c>
      <c r="AH9719" t="inlineStr">
        <is>
          <t>户籍</t>
        </is>
      </c>
    </row>
    <row r="9720">
      <c r="B9720" t="inlineStr">
        <is>
          <t>412826196104204335</t>
        </is>
      </c>
      <c r="C9720" t="inlineStr">
        <is>
          <t>人员9717</t>
        </is>
      </c>
      <c r="AH9720" t="inlineStr">
        <is>
          <t>户籍</t>
        </is>
      </c>
    </row>
    <row r="9721">
      <c r="B9721" t="inlineStr">
        <is>
          <t>412826196104204351</t>
        </is>
      </c>
      <c r="C9721" t="inlineStr">
        <is>
          <t>人员9718</t>
        </is>
      </c>
      <c r="AH9721" t="inlineStr">
        <is>
          <t>境外</t>
        </is>
      </c>
    </row>
    <row r="9722">
      <c r="B9722" t="inlineStr">
        <is>
          <t>412826196104204378</t>
        </is>
      </c>
      <c r="C9722" t="inlineStr">
        <is>
          <t>人员9719</t>
        </is>
      </c>
      <c r="AH9722" t="inlineStr">
        <is>
          <t>境外</t>
        </is>
      </c>
    </row>
    <row r="9723">
      <c r="B9723" t="inlineStr">
        <is>
          <t>412826196104204394</t>
        </is>
      </c>
      <c r="C9723" t="inlineStr">
        <is>
          <t>人员9720</t>
        </is>
      </c>
      <c r="AH9723" t="inlineStr">
        <is>
          <t>流动</t>
        </is>
      </c>
    </row>
    <row r="9724">
      <c r="B9724" t="inlineStr">
        <is>
          <t>412826196104204415</t>
        </is>
      </c>
      <c r="C9724" t="inlineStr">
        <is>
          <t>人员9721</t>
        </is>
      </c>
      <c r="AH9724" t="inlineStr">
        <is>
          <t>户籍</t>
        </is>
      </c>
    </row>
    <row r="9725">
      <c r="B9725" t="inlineStr">
        <is>
          <t>412826196104204431</t>
        </is>
      </c>
      <c r="C9725" t="inlineStr">
        <is>
          <t>人员9722</t>
        </is>
      </c>
      <c r="AH9725" t="inlineStr">
        <is>
          <t>户籍</t>
        </is>
      </c>
    </row>
    <row r="9726">
      <c r="B9726" t="inlineStr">
        <is>
          <t>412826196104204458</t>
        </is>
      </c>
      <c r="C9726" t="inlineStr">
        <is>
          <t>人员9723</t>
        </is>
      </c>
      <c r="AH9726" t="inlineStr">
        <is>
          <t>流动</t>
        </is>
      </c>
    </row>
    <row r="9727">
      <c r="B9727" t="inlineStr">
        <is>
          <t>412826196104204474</t>
        </is>
      </c>
      <c r="C9727" t="inlineStr">
        <is>
          <t>人员9724</t>
        </is>
      </c>
      <c r="AH9727" t="inlineStr">
        <is>
          <t>户籍</t>
        </is>
      </c>
    </row>
    <row r="9728">
      <c r="B9728" t="inlineStr">
        <is>
          <t>412826196104204490</t>
        </is>
      </c>
      <c r="C9728" t="inlineStr">
        <is>
          <t>人员9725</t>
        </is>
      </c>
      <c r="AH9728" t="inlineStr">
        <is>
          <t>户籍</t>
        </is>
      </c>
    </row>
    <row r="9729">
      <c r="B9729" t="inlineStr">
        <is>
          <t>412826196104204511</t>
        </is>
      </c>
      <c r="C9729" t="inlineStr">
        <is>
          <t>人员9726</t>
        </is>
      </c>
      <c r="AH9729" t="inlineStr">
        <is>
          <t>境外</t>
        </is>
      </c>
    </row>
    <row r="9730">
      <c r="B9730" t="inlineStr">
        <is>
          <t>412826196104204538</t>
        </is>
      </c>
      <c r="C9730" t="inlineStr">
        <is>
          <t>人员9727</t>
        </is>
      </c>
      <c r="AH9730" t="inlineStr">
        <is>
          <t>境外</t>
        </is>
      </c>
    </row>
    <row r="9731">
      <c r="B9731" t="inlineStr">
        <is>
          <t>412826196104204554</t>
        </is>
      </c>
      <c r="C9731" t="inlineStr">
        <is>
          <t>人员9728</t>
        </is>
      </c>
      <c r="AH9731" t="inlineStr">
        <is>
          <t>流动</t>
        </is>
      </c>
    </row>
    <row r="9732">
      <c r="B9732" t="inlineStr">
        <is>
          <t>412826196104204570</t>
        </is>
      </c>
      <c r="C9732" t="inlineStr">
        <is>
          <t>人员9729</t>
        </is>
      </c>
      <c r="AH9732" t="inlineStr">
        <is>
          <t>流动</t>
        </is>
      </c>
    </row>
    <row r="9733">
      <c r="B9733" t="inlineStr">
        <is>
          <t>412826196104204597</t>
        </is>
      </c>
      <c r="C9733" t="inlineStr">
        <is>
          <t>人员9730</t>
        </is>
      </c>
      <c r="AH9733" t="inlineStr">
        <is>
          <t>户籍</t>
        </is>
      </c>
    </row>
    <row r="9734">
      <c r="B9734" t="inlineStr">
        <is>
          <t>412826196104204618</t>
        </is>
      </c>
      <c r="C9734" t="inlineStr">
        <is>
          <t>人员9731</t>
        </is>
      </c>
      <c r="AH9734" t="inlineStr">
        <is>
          <t>流动</t>
        </is>
      </c>
    </row>
    <row r="9735">
      <c r="B9735" t="inlineStr">
        <is>
          <t>412826196104204634</t>
        </is>
      </c>
      <c r="C9735" t="inlineStr">
        <is>
          <t>人员9732</t>
        </is>
      </c>
      <c r="AH9735" t="inlineStr">
        <is>
          <t>户籍</t>
        </is>
      </c>
    </row>
    <row r="9736">
      <c r="B9736" t="inlineStr">
        <is>
          <t>412826196104204650</t>
        </is>
      </c>
      <c r="C9736" t="inlineStr">
        <is>
          <t>人员9733</t>
        </is>
      </c>
      <c r="AH9736" t="inlineStr">
        <is>
          <t>境外</t>
        </is>
      </c>
    </row>
    <row r="9737">
      <c r="B9737" t="inlineStr">
        <is>
          <t>412826196104204677</t>
        </is>
      </c>
      <c r="C9737" t="inlineStr">
        <is>
          <t>人员9734</t>
        </is>
      </c>
      <c r="AH9737" t="inlineStr">
        <is>
          <t>流动</t>
        </is>
      </c>
    </row>
    <row r="9738">
      <c r="B9738" t="inlineStr">
        <is>
          <t>412826196104204693</t>
        </is>
      </c>
      <c r="C9738" t="inlineStr">
        <is>
          <t>人员9735</t>
        </is>
      </c>
      <c r="AH9738" t="inlineStr">
        <is>
          <t>境外</t>
        </is>
      </c>
    </row>
    <row r="9739">
      <c r="B9739" t="inlineStr">
        <is>
          <t>412826196104204714</t>
        </is>
      </c>
      <c r="C9739" t="inlineStr">
        <is>
          <t>人员9736</t>
        </is>
      </c>
      <c r="AH9739" t="inlineStr">
        <is>
          <t>户籍</t>
        </is>
      </c>
    </row>
    <row r="9740">
      <c r="B9740" t="inlineStr">
        <is>
          <t>412826196104204730</t>
        </is>
      </c>
      <c r="C9740" t="inlineStr">
        <is>
          <t>人员9737</t>
        </is>
      </c>
      <c r="AH9740" t="inlineStr">
        <is>
          <t>户籍</t>
        </is>
      </c>
    </row>
    <row r="9741">
      <c r="B9741" t="inlineStr">
        <is>
          <t>412826196104204757</t>
        </is>
      </c>
      <c r="C9741" t="inlineStr">
        <is>
          <t>人员9738</t>
        </is>
      </c>
      <c r="AH9741" t="inlineStr">
        <is>
          <t>流动</t>
        </is>
      </c>
    </row>
    <row r="9742">
      <c r="B9742" t="inlineStr">
        <is>
          <t>412826196104204773</t>
        </is>
      </c>
      <c r="C9742" t="inlineStr">
        <is>
          <t>人员9739</t>
        </is>
      </c>
      <c r="AH9742" t="inlineStr">
        <is>
          <t>境外</t>
        </is>
      </c>
    </row>
    <row r="9743">
      <c r="B9743" t="inlineStr">
        <is>
          <t>41282619610420479X</t>
        </is>
      </c>
      <c r="C9743" t="inlineStr">
        <is>
          <t>人员9740</t>
        </is>
      </c>
      <c r="AH9743" t="inlineStr">
        <is>
          <t>流动</t>
        </is>
      </c>
    </row>
    <row r="9744">
      <c r="B9744" t="inlineStr">
        <is>
          <t>412826196104204810</t>
        </is>
      </c>
      <c r="C9744" t="inlineStr">
        <is>
          <t>人员9741</t>
        </is>
      </c>
      <c r="AH9744" t="inlineStr">
        <is>
          <t>流动</t>
        </is>
      </c>
    </row>
    <row r="9745">
      <c r="B9745" t="inlineStr">
        <is>
          <t>412826196104204837</t>
        </is>
      </c>
      <c r="C9745" t="inlineStr">
        <is>
          <t>人员9742</t>
        </is>
      </c>
      <c r="AH9745" t="inlineStr">
        <is>
          <t>境外</t>
        </is>
      </c>
    </row>
    <row r="9746">
      <c r="B9746" t="inlineStr">
        <is>
          <t>412826196104204853</t>
        </is>
      </c>
      <c r="C9746" t="inlineStr">
        <is>
          <t>人员9743</t>
        </is>
      </c>
      <c r="AH9746" t="inlineStr">
        <is>
          <t>流动</t>
        </is>
      </c>
    </row>
    <row r="9747">
      <c r="B9747" t="inlineStr">
        <is>
          <t>41282619610420487X</t>
        </is>
      </c>
      <c r="C9747" t="inlineStr">
        <is>
          <t>人员9744</t>
        </is>
      </c>
      <c r="AH9747" t="inlineStr">
        <is>
          <t>境外</t>
        </is>
      </c>
    </row>
    <row r="9748">
      <c r="B9748" t="inlineStr">
        <is>
          <t>412826196104204896</t>
        </is>
      </c>
      <c r="C9748" t="inlineStr">
        <is>
          <t>人员9745</t>
        </is>
      </c>
      <c r="AH9748" t="inlineStr">
        <is>
          <t>境外</t>
        </is>
      </c>
    </row>
    <row r="9749">
      <c r="B9749" t="inlineStr">
        <is>
          <t>412826196104204917</t>
        </is>
      </c>
      <c r="C9749" t="inlineStr">
        <is>
          <t>人员9746</t>
        </is>
      </c>
      <c r="AH9749" t="inlineStr">
        <is>
          <t>户籍</t>
        </is>
      </c>
    </row>
    <row r="9750">
      <c r="B9750" t="inlineStr">
        <is>
          <t>412826196104204933</t>
        </is>
      </c>
      <c r="C9750" t="inlineStr">
        <is>
          <t>人员9747</t>
        </is>
      </c>
      <c r="AH9750" t="inlineStr">
        <is>
          <t>境外</t>
        </is>
      </c>
    </row>
    <row r="9751">
      <c r="B9751" t="inlineStr">
        <is>
          <t>41282619610420495X</t>
        </is>
      </c>
      <c r="C9751" t="inlineStr">
        <is>
          <t>人员9748</t>
        </is>
      </c>
      <c r="AH9751" t="inlineStr">
        <is>
          <t>户籍</t>
        </is>
      </c>
    </row>
    <row r="9752">
      <c r="B9752" t="inlineStr">
        <is>
          <t>412826196104204976</t>
        </is>
      </c>
      <c r="C9752" t="inlineStr">
        <is>
          <t>人员9749</t>
        </is>
      </c>
      <c r="AH9752" t="inlineStr">
        <is>
          <t>流动</t>
        </is>
      </c>
    </row>
    <row r="9753">
      <c r="B9753" t="inlineStr">
        <is>
          <t>412826196104204992</t>
        </is>
      </c>
      <c r="C9753" t="inlineStr">
        <is>
          <t>人员9750</t>
        </is>
      </c>
      <c r="AH9753" t="inlineStr">
        <is>
          <t>户籍</t>
        </is>
      </c>
    </row>
    <row r="9754">
      <c r="B9754" t="inlineStr">
        <is>
          <t>412826196104205012</t>
        </is>
      </c>
      <c r="C9754" t="inlineStr">
        <is>
          <t>人员9751</t>
        </is>
      </c>
      <c r="AH9754" t="inlineStr">
        <is>
          <t>境外</t>
        </is>
      </c>
    </row>
    <row r="9755">
      <c r="B9755" t="inlineStr">
        <is>
          <t>412826196104205039</t>
        </is>
      </c>
      <c r="C9755" t="inlineStr">
        <is>
          <t>人员9752</t>
        </is>
      </c>
      <c r="AH9755" t="inlineStr">
        <is>
          <t>流动</t>
        </is>
      </c>
    </row>
    <row r="9756">
      <c r="B9756" t="inlineStr">
        <is>
          <t>412826196104205055</t>
        </is>
      </c>
      <c r="C9756" t="inlineStr">
        <is>
          <t>人员9753</t>
        </is>
      </c>
      <c r="AH9756" t="inlineStr">
        <is>
          <t>境外</t>
        </is>
      </c>
    </row>
    <row r="9757">
      <c r="B9757" t="inlineStr">
        <is>
          <t>412826196104205071</t>
        </is>
      </c>
      <c r="C9757" t="inlineStr">
        <is>
          <t>人员9754</t>
        </is>
      </c>
      <c r="AH9757" t="inlineStr">
        <is>
          <t>流动</t>
        </is>
      </c>
    </row>
    <row r="9758">
      <c r="B9758" t="inlineStr">
        <is>
          <t>412826196104205098</t>
        </is>
      </c>
      <c r="C9758" t="inlineStr">
        <is>
          <t>人员9755</t>
        </is>
      </c>
      <c r="AH9758" t="inlineStr">
        <is>
          <t>境外</t>
        </is>
      </c>
    </row>
    <row r="9759">
      <c r="B9759" t="inlineStr">
        <is>
          <t>412826196104205119</t>
        </is>
      </c>
      <c r="C9759" t="inlineStr">
        <is>
          <t>人员9756</t>
        </is>
      </c>
      <c r="AH9759" t="inlineStr">
        <is>
          <t>流动</t>
        </is>
      </c>
    </row>
    <row r="9760">
      <c r="B9760" t="inlineStr">
        <is>
          <t>412826196104205135</t>
        </is>
      </c>
      <c r="C9760" t="inlineStr">
        <is>
          <t>人员9757</t>
        </is>
      </c>
      <c r="AH9760" t="inlineStr">
        <is>
          <t>流动</t>
        </is>
      </c>
    </row>
    <row r="9761">
      <c r="B9761" t="inlineStr">
        <is>
          <t>412826196104205151</t>
        </is>
      </c>
      <c r="C9761" t="inlineStr">
        <is>
          <t>人员9758</t>
        </is>
      </c>
      <c r="AH9761" t="inlineStr">
        <is>
          <t>户籍</t>
        </is>
      </c>
    </row>
    <row r="9762">
      <c r="B9762" t="inlineStr">
        <is>
          <t>412826196104205178</t>
        </is>
      </c>
      <c r="C9762" t="inlineStr">
        <is>
          <t>人员9759</t>
        </is>
      </c>
      <c r="AH9762" t="inlineStr">
        <is>
          <t>境外</t>
        </is>
      </c>
    </row>
    <row r="9763">
      <c r="B9763" t="inlineStr">
        <is>
          <t>412826196104205194</t>
        </is>
      </c>
      <c r="C9763" t="inlineStr">
        <is>
          <t>人员9760</t>
        </is>
      </c>
      <c r="AH9763" t="inlineStr">
        <is>
          <t>流动</t>
        </is>
      </c>
    </row>
    <row r="9764">
      <c r="B9764" t="inlineStr">
        <is>
          <t>412826196104205215</t>
        </is>
      </c>
      <c r="C9764" t="inlineStr">
        <is>
          <t>人员9761</t>
        </is>
      </c>
      <c r="AH9764" t="inlineStr">
        <is>
          <t>户籍</t>
        </is>
      </c>
    </row>
    <row r="9765">
      <c r="B9765" t="inlineStr">
        <is>
          <t>412826196104205231</t>
        </is>
      </c>
      <c r="C9765" t="inlineStr">
        <is>
          <t>人员9762</t>
        </is>
      </c>
      <c r="AH9765" t="inlineStr">
        <is>
          <t>境外</t>
        </is>
      </c>
    </row>
    <row r="9766">
      <c r="B9766" t="inlineStr">
        <is>
          <t>412826196104205258</t>
        </is>
      </c>
      <c r="C9766" t="inlineStr">
        <is>
          <t>人员9763</t>
        </is>
      </c>
      <c r="AH9766" t="inlineStr">
        <is>
          <t>流动</t>
        </is>
      </c>
    </row>
    <row r="9767">
      <c r="B9767" t="inlineStr">
        <is>
          <t>412826196104205274</t>
        </is>
      </c>
      <c r="C9767" t="inlineStr">
        <is>
          <t>人员9764</t>
        </is>
      </c>
      <c r="AH9767" t="inlineStr">
        <is>
          <t>户籍</t>
        </is>
      </c>
    </row>
    <row r="9768">
      <c r="B9768" t="inlineStr">
        <is>
          <t>412826196104205290</t>
        </is>
      </c>
      <c r="C9768" t="inlineStr">
        <is>
          <t>人员9765</t>
        </is>
      </c>
      <c r="AH9768" t="inlineStr">
        <is>
          <t>境外</t>
        </is>
      </c>
    </row>
    <row r="9769">
      <c r="B9769" t="inlineStr">
        <is>
          <t>412826196104205311</t>
        </is>
      </c>
      <c r="C9769" t="inlineStr">
        <is>
          <t>人员9766</t>
        </is>
      </c>
      <c r="AH9769" t="inlineStr">
        <is>
          <t>境外</t>
        </is>
      </c>
    </row>
    <row r="9770">
      <c r="B9770" t="inlineStr">
        <is>
          <t>412826196104205338</t>
        </is>
      </c>
      <c r="C9770" t="inlineStr">
        <is>
          <t>人员9767</t>
        </is>
      </c>
      <c r="AH9770" t="inlineStr">
        <is>
          <t>流动</t>
        </is>
      </c>
    </row>
    <row r="9771">
      <c r="B9771" t="inlineStr">
        <is>
          <t>412826196104205354</t>
        </is>
      </c>
      <c r="C9771" t="inlineStr">
        <is>
          <t>人员9768</t>
        </is>
      </c>
      <c r="AH9771" t="inlineStr">
        <is>
          <t>流动</t>
        </is>
      </c>
    </row>
    <row r="9772">
      <c r="B9772" t="inlineStr">
        <is>
          <t>412826196104205370</t>
        </is>
      </c>
      <c r="C9772" t="inlineStr">
        <is>
          <t>人员9769</t>
        </is>
      </c>
      <c r="AH9772" t="inlineStr">
        <is>
          <t>境外</t>
        </is>
      </c>
    </row>
    <row r="9773">
      <c r="B9773" t="inlineStr">
        <is>
          <t>412826196104205397</t>
        </is>
      </c>
      <c r="C9773" t="inlineStr">
        <is>
          <t>人员9770</t>
        </is>
      </c>
      <c r="AH9773" t="inlineStr">
        <is>
          <t>境外</t>
        </is>
      </c>
    </row>
    <row r="9774">
      <c r="B9774" t="inlineStr">
        <is>
          <t>412826196104205418</t>
        </is>
      </c>
      <c r="C9774" t="inlineStr">
        <is>
          <t>人员9771</t>
        </is>
      </c>
      <c r="AH9774" t="inlineStr">
        <is>
          <t>流动</t>
        </is>
      </c>
    </row>
    <row r="9775">
      <c r="B9775" t="inlineStr">
        <is>
          <t>412826196104205434</t>
        </is>
      </c>
      <c r="C9775" t="inlineStr">
        <is>
          <t>人员9772</t>
        </is>
      </c>
      <c r="AH9775" t="inlineStr">
        <is>
          <t>境外</t>
        </is>
      </c>
    </row>
    <row r="9776">
      <c r="B9776" t="inlineStr">
        <is>
          <t>412826196104205450</t>
        </is>
      </c>
      <c r="C9776" t="inlineStr">
        <is>
          <t>人员9773</t>
        </is>
      </c>
      <c r="AH9776" t="inlineStr">
        <is>
          <t>境外</t>
        </is>
      </c>
    </row>
    <row r="9777">
      <c r="B9777" t="inlineStr">
        <is>
          <t>412826196104205477</t>
        </is>
      </c>
      <c r="C9777" t="inlineStr">
        <is>
          <t>人员9774</t>
        </is>
      </c>
      <c r="AH9777" t="inlineStr">
        <is>
          <t>境外</t>
        </is>
      </c>
    </row>
    <row r="9778">
      <c r="B9778" t="inlineStr">
        <is>
          <t>412826196104205493</t>
        </is>
      </c>
      <c r="C9778" t="inlineStr">
        <is>
          <t>人员9775</t>
        </is>
      </c>
      <c r="AH9778" t="inlineStr">
        <is>
          <t>户籍</t>
        </is>
      </c>
    </row>
    <row r="9779">
      <c r="B9779" t="inlineStr">
        <is>
          <t>412826196104205514</t>
        </is>
      </c>
      <c r="C9779" t="inlineStr">
        <is>
          <t>人员9776</t>
        </is>
      </c>
      <c r="AH9779" t="inlineStr">
        <is>
          <t>户籍</t>
        </is>
      </c>
    </row>
    <row r="9780">
      <c r="B9780" t="inlineStr">
        <is>
          <t>412826196104205530</t>
        </is>
      </c>
      <c r="C9780" t="inlineStr">
        <is>
          <t>人员9777</t>
        </is>
      </c>
      <c r="AH9780" t="inlineStr">
        <is>
          <t>境外</t>
        </is>
      </c>
    </row>
    <row r="9781">
      <c r="B9781" t="inlineStr">
        <is>
          <t>412826196104205557</t>
        </is>
      </c>
      <c r="C9781" t="inlineStr">
        <is>
          <t>人员9778</t>
        </is>
      </c>
      <c r="AH9781" t="inlineStr">
        <is>
          <t>流动</t>
        </is>
      </c>
    </row>
    <row r="9782">
      <c r="B9782" t="inlineStr">
        <is>
          <t>412826196104205573</t>
        </is>
      </c>
      <c r="C9782" t="inlineStr">
        <is>
          <t>人员9779</t>
        </is>
      </c>
      <c r="AH9782" t="inlineStr">
        <is>
          <t>流动</t>
        </is>
      </c>
    </row>
    <row r="9783">
      <c r="B9783" t="inlineStr">
        <is>
          <t>41282619610420559X</t>
        </is>
      </c>
      <c r="C9783" t="inlineStr">
        <is>
          <t>人员9780</t>
        </is>
      </c>
      <c r="AH9783" t="inlineStr">
        <is>
          <t>境外</t>
        </is>
      </c>
    </row>
    <row r="9784">
      <c r="B9784" t="inlineStr">
        <is>
          <t>412826196104205610</t>
        </is>
      </c>
      <c r="C9784" t="inlineStr">
        <is>
          <t>人员9781</t>
        </is>
      </c>
      <c r="AH9784" t="inlineStr">
        <is>
          <t>户籍</t>
        </is>
      </c>
    </row>
    <row r="9785">
      <c r="B9785" t="inlineStr">
        <is>
          <t>412826196104205637</t>
        </is>
      </c>
      <c r="C9785" t="inlineStr">
        <is>
          <t>人员9782</t>
        </is>
      </c>
      <c r="AH9785" t="inlineStr">
        <is>
          <t>流动</t>
        </is>
      </c>
    </row>
    <row r="9786">
      <c r="B9786" t="inlineStr">
        <is>
          <t>412826196104205653</t>
        </is>
      </c>
      <c r="C9786" t="inlineStr">
        <is>
          <t>人员9783</t>
        </is>
      </c>
      <c r="AH9786" t="inlineStr">
        <is>
          <t>境外</t>
        </is>
      </c>
    </row>
    <row r="9787">
      <c r="B9787" t="inlineStr">
        <is>
          <t>41282619610420567X</t>
        </is>
      </c>
      <c r="C9787" t="inlineStr">
        <is>
          <t>人员9784</t>
        </is>
      </c>
      <c r="AH9787" t="inlineStr">
        <is>
          <t>流动</t>
        </is>
      </c>
    </row>
    <row r="9788">
      <c r="B9788" t="inlineStr">
        <is>
          <t>412826196104205696</t>
        </is>
      </c>
      <c r="C9788" t="inlineStr">
        <is>
          <t>人员9785</t>
        </is>
      </c>
      <c r="AH9788" t="inlineStr">
        <is>
          <t>流动</t>
        </is>
      </c>
    </row>
    <row r="9789">
      <c r="B9789" t="inlineStr">
        <is>
          <t>412826196104205717</t>
        </is>
      </c>
      <c r="C9789" t="inlineStr">
        <is>
          <t>人员9786</t>
        </is>
      </c>
      <c r="AH9789" t="inlineStr">
        <is>
          <t>流动</t>
        </is>
      </c>
    </row>
    <row r="9790">
      <c r="B9790" t="inlineStr">
        <is>
          <t>412826196104205733</t>
        </is>
      </c>
      <c r="C9790" t="inlineStr">
        <is>
          <t>人员9787</t>
        </is>
      </c>
      <c r="AH9790" t="inlineStr">
        <is>
          <t>户籍</t>
        </is>
      </c>
    </row>
    <row r="9791">
      <c r="B9791" t="inlineStr">
        <is>
          <t>41282619610420575X</t>
        </is>
      </c>
      <c r="C9791" t="inlineStr">
        <is>
          <t>人员9788</t>
        </is>
      </c>
      <c r="AH9791" t="inlineStr">
        <is>
          <t>户籍</t>
        </is>
      </c>
    </row>
    <row r="9792">
      <c r="B9792" t="inlineStr">
        <is>
          <t>412826196104205776</t>
        </is>
      </c>
      <c r="C9792" t="inlineStr">
        <is>
          <t>人员9789</t>
        </is>
      </c>
      <c r="AH9792" t="inlineStr">
        <is>
          <t>境外</t>
        </is>
      </c>
    </row>
    <row r="9793">
      <c r="B9793" t="inlineStr">
        <is>
          <t>412826196104205792</t>
        </is>
      </c>
      <c r="C9793" t="inlineStr">
        <is>
          <t>人员9790</t>
        </is>
      </c>
      <c r="AH9793" t="inlineStr">
        <is>
          <t>境外</t>
        </is>
      </c>
    </row>
    <row r="9794">
      <c r="B9794" t="inlineStr">
        <is>
          <t>412826196104205813</t>
        </is>
      </c>
      <c r="C9794" t="inlineStr">
        <is>
          <t>人员9791</t>
        </is>
      </c>
      <c r="AH9794" t="inlineStr">
        <is>
          <t>境外</t>
        </is>
      </c>
    </row>
    <row r="9795">
      <c r="B9795" t="inlineStr">
        <is>
          <t>41282619610420583X</t>
        </is>
      </c>
      <c r="C9795" t="inlineStr">
        <is>
          <t>人员9792</t>
        </is>
      </c>
      <c r="AH9795" t="inlineStr">
        <is>
          <t>户籍</t>
        </is>
      </c>
    </row>
    <row r="9796">
      <c r="B9796" t="inlineStr">
        <is>
          <t>412826196104205856</t>
        </is>
      </c>
      <c r="C9796" t="inlineStr">
        <is>
          <t>人员9793</t>
        </is>
      </c>
      <c r="AH9796" t="inlineStr">
        <is>
          <t>户籍</t>
        </is>
      </c>
    </row>
    <row r="9797">
      <c r="B9797" t="inlineStr">
        <is>
          <t>412826196104205872</t>
        </is>
      </c>
      <c r="C9797" t="inlineStr">
        <is>
          <t>人员9794</t>
        </is>
      </c>
      <c r="AH9797" t="inlineStr">
        <is>
          <t>境外</t>
        </is>
      </c>
    </row>
    <row r="9798">
      <c r="B9798" t="inlineStr">
        <is>
          <t>412826196104205899</t>
        </is>
      </c>
      <c r="C9798" t="inlineStr">
        <is>
          <t>人员9795</t>
        </is>
      </c>
      <c r="AH9798" t="inlineStr">
        <is>
          <t>流动</t>
        </is>
      </c>
    </row>
    <row r="9799">
      <c r="B9799" t="inlineStr">
        <is>
          <t>41282619610420591X</t>
        </is>
      </c>
      <c r="C9799" t="inlineStr">
        <is>
          <t>人员9796</t>
        </is>
      </c>
      <c r="AH9799" t="inlineStr">
        <is>
          <t>境外</t>
        </is>
      </c>
    </row>
    <row r="9800">
      <c r="B9800" t="inlineStr">
        <is>
          <t>412826196104205936</t>
        </is>
      </c>
      <c r="C9800" t="inlineStr">
        <is>
          <t>人员9797</t>
        </is>
      </c>
      <c r="AH9800" t="inlineStr">
        <is>
          <t>境外</t>
        </is>
      </c>
    </row>
    <row r="9801">
      <c r="B9801" t="inlineStr">
        <is>
          <t>412826196104205952</t>
        </is>
      </c>
      <c r="C9801" t="inlineStr">
        <is>
          <t>人员9798</t>
        </is>
      </c>
      <c r="AH9801" t="inlineStr">
        <is>
          <t>境外</t>
        </is>
      </c>
    </row>
    <row r="9802">
      <c r="B9802" t="inlineStr">
        <is>
          <t>412826196104205979</t>
        </is>
      </c>
      <c r="C9802" t="inlineStr">
        <is>
          <t>人员9799</t>
        </is>
      </c>
      <c r="AH9802" t="inlineStr">
        <is>
          <t>户籍</t>
        </is>
      </c>
    </row>
    <row r="9803">
      <c r="B9803" t="inlineStr">
        <is>
          <t>412826196104205995</t>
        </is>
      </c>
      <c r="C9803" t="inlineStr">
        <is>
          <t>人员9800</t>
        </is>
      </c>
      <c r="AH9803" t="inlineStr">
        <is>
          <t>境外</t>
        </is>
      </c>
    </row>
    <row r="9804">
      <c r="B9804" t="inlineStr">
        <is>
          <t>412826196104206015</t>
        </is>
      </c>
      <c r="C9804" t="inlineStr">
        <is>
          <t>人员9801</t>
        </is>
      </c>
      <c r="AH9804" t="inlineStr">
        <is>
          <t>境外</t>
        </is>
      </c>
    </row>
    <row r="9805">
      <c r="B9805" t="inlineStr">
        <is>
          <t>412826196104206031</t>
        </is>
      </c>
      <c r="C9805" t="inlineStr">
        <is>
          <t>人员9802</t>
        </is>
      </c>
      <c r="AH9805" t="inlineStr">
        <is>
          <t>流动</t>
        </is>
      </c>
    </row>
    <row r="9806">
      <c r="B9806" t="inlineStr">
        <is>
          <t>412826196104206058</t>
        </is>
      </c>
      <c r="C9806" t="inlineStr">
        <is>
          <t>人员9803</t>
        </is>
      </c>
      <c r="AH9806" t="inlineStr">
        <is>
          <t>境外</t>
        </is>
      </c>
    </row>
    <row r="9807">
      <c r="B9807" t="inlineStr">
        <is>
          <t>412826196104206074</t>
        </is>
      </c>
      <c r="C9807" t="inlineStr">
        <is>
          <t>人员9804</t>
        </is>
      </c>
      <c r="AH9807" t="inlineStr">
        <is>
          <t>流动</t>
        </is>
      </c>
    </row>
    <row r="9808">
      <c r="B9808" t="inlineStr">
        <is>
          <t>412826196104206090</t>
        </is>
      </c>
      <c r="C9808" t="inlineStr">
        <is>
          <t>人员9805</t>
        </is>
      </c>
      <c r="AH9808" t="inlineStr">
        <is>
          <t>户籍</t>
        </is>
      </c>
    </row>
    <row r="9809">
      <c r="B9809" t="inlineStr">
        <is>
          <t>412826196104206111</t>
        </is>
      </c>
      <c r="C9809" t="inlineStr">
        <is>
          <t>人员9806</t>
        </is>
      </c>
      <c r="AH9809" t="inlineStr">
        <is>
          <t>流动</t>
        </is>
      </c>
    </row>
    <row r="9810">
      <c r="B9810" t="inlineStr">
        <is>
          <t>412826196104206138</t>
        </is>
      </c>
      <c r="C9810" t="inlineStr">
        <is>
          <t>人员9807</t>
        </is>
      </c>
      <c r="AH9810" t="inlineStr">
        <is>
          <t>流动</t>
        </is>
      </c>
    </row>
    <row r="9811">
      <c r="B9811" t="inlineStr">
        <is>
          <t>412826196104206154</t>
        </is>
      </c>
      <c r="C9811" t="inlineStr">
        <is>
          <t>人员9808</t>
        </is>
      </c>
      <c r="AH9811" t="inlineStr">
        <is>
          <t>户籍</t>
        </is>
      </c>
    </row>
    <row r="9812">
      <c r="B9812" t="inlineStr">
        <is>
          <t>412826196104206170</t>
        </is>
      </c>
      <c r="C9812" t="inlineStr">
        <is>
          <t>人员9809</t>
        </is>
      </c>
      <c r="AH9812" t="inlineStr">
        <is>
          <t>境外</t>
        </is>
      </c>
    </row>
    <row r="9813">
      <c r="B9813" t="inlineStr">
        <is>
          <t>412826196104206197</t>
        </is>
      </c>
      <c r="C9813" t="inlineStr">
        <is>
          <t>人员9810</t>
        </is>
      </c>
      <c r="AH9813" t="inlineStr">
        <is>
          <t>流动</t>
        </is>
      </c>
    </row>
    <row r="9814">
      <c r="B9814" t="inlineStr">
        <is>
          <t>412826196104206218</t>
        </is>
      </c>
      <c r="C9814" t="inlineStr">
        <is>
          <t>人员9811</t>
        </is>
      </c>
      <c r="AH9814" t="inlineStr">
        <is>
          <t>境外</t>
        </is>
      </c>
    </row>
    <row r="9815">
      <c r="B9815" t="inlineStr">
        <is>
          <t>412826196104206234</t>
        </is>
      </c>
      <c r="C9815" t="inlineStr">
        <is>
          <t>人员9812</t>
        </is>
      </c>
      <c r="AH9815" t="inlineStr">
        <is>
          <t>户籍</t>
        </is>
      </c>
    </row>
    <row r="9816">
      <c r="B9816" t="inlineStr">
        <is>
          <t>412826196104206250</t>
        </is>
      </c>
      <c r="C9816" t="inlineStr">
        <is>
          <t>人员9813</t>
        </is>
      </c>
      <c r="AH9816" t="inlineStr">
        <is>
          <t>户籍</t>
        </is>
      </c>
    </row>
    <row r="9817">
      <c r="B9817" t="inlineStr">
        <is>
          <t>412826196104206277</t>
        </is>
      </c>
      <c r="C9817" t="inlineStr">
        <is>
          <t>人员9814</t>
        </is>
      </c>
      <c r="AH9817" t="inlineStr">
        <is>
          <t>流动</t>
        </is>
      </c>
    </row>
    <row r="9818">
      <c r="B9818" t="inlineStr">
        <is>
          <t>412826196104206293</t>
        </is>
      </c>
      <c r="C9818" t="inlineStr">
        <is>
          <t>人员9815</t>
        </is>
      </c>
      <c r="AH9818" t="inlineStr">
        <is>
          <t>流动</t>
        </is>
      </c>
    </row>
    <row r="9819">
      <c r="B9819" t="inlineStr">
        <is>
          <t>412826196104206314</t>
        </is>
      </c>
      <c r="C9819" t="inlineStr">
        <is>
          <t>人员9816</t>
        </is>
      </c>
      <c r="AH9819" t="inlineStr">
        <is>
          <t>流动</t>
        </is>
      </c>
    </row>
    <row r="9820">
      <c r="B9820" t="inlineStr">
        <is>
          <t>412826196104206330</t>
        </is>
      </c>
      <c r="C9820" t="inlineStr">
        <is>
          <t>人员9817</t>
        </is>
      </c>
      <c r="AH9820" t="inlineStr">
        <is>
          <t>境外</t>
        </is>
      </c>
    </row>
    <row r="9821">
      <c r="B9821" t="inlineStr">
        <is>
          <t>412826196104206357</t>
        </is>
      </c>
      <c r="C9821" t="inlineStr">
        <is>
          <t>人员9818</t>
        </is>
      </c>
      <c r="AH9821" t="inlineStr">
        <is>
          <t>户籍</t>
        </is>
      </c>
    </row>
    <row r="9822">
      <c r="B9822" t="inlineStr">
        <is>
          <t>412826196104206373</t>
        </is>
      </c>
      <c r="C9822" t="inlineStr">
        <is>
          <t>人员9819</t>
        </is>
      </c>
      <c r="AH9822" t="inlineStr">
        <is>
          <t>境外</t>
        </is>
      </c>
    </row>
    <row r="9823">
      <c r="B9823" t="inlineStr">
        <is>
          <t>41282619610420639X</t>
        </is>
      </c>
      <c r="C9823" t="inlineStr">
        <is>
          <t>人员9820</t>
        </is>
      </c>
      <c r="AH9823" t="inlineStr">
        <is>
          <t>户籍</t>
        </is>
      </c>
    </row>
    <row r="9824">
      <c r="B9824" t="inlineStr">
        <is>
          <t>412826196104206410</t>
        </is>
      </c>
      <c r="C9824" t="inlineStr">
        <is>
          <t>人员9821</t>
        </is>
      </c>
      <c r="AH9824" t="inlineStr">
        <is>
          <t>户籍</t>
        </is>
      </c>
    </row>
    <row r="9825">
      <c r="B9825" t="inlineStr">
        <is>
          <t>412826196104206437</t>
        </is>
      </c>
      <c r="C9825" t="inlineStr">
        <is>
          <t>人员9822</t>
        </is>
      </c>
      <c r="AH9825" t="inlineStr">
        <is>
          <t>流动</t>
        </is>
      </c>
    </row>
    <row r="9826">
      <c r="B9826" t="inlineStr">
        <is>
          <t>412826196104206453</t>
        </is>
      </c>
      <c r="C9826" t="inlineStr">
        <is>
          <t>人员9823</t>
        </is>
      </c>
      <c r="AH9826" t="inlineStr">
        <is>
          <t>流动</t>
        </is>
      </c>
    </row>
    <row r="9827">
      <c r="B9827" t="inlineStr">
        <is>
          <t>41282619610420647X</t>
        </is>
      </c>
      <c r="C9827" t="inlineStr">
        <is>
          <t>人员9824</t>
        </is>
      </c>
      <c r="AH9827" t="inlineStr">
        <is>
          <t>户籍</t>
        </is>
      </c>
    </row>
    <row r="9828">
      <c r="B9828" t="inlineStr">
        <is>
          <t>412826196104206496</t>
        </is>
      </c>
      <c r="C9828" t="inlineStr">
        <is>
          <t>人员9825</t>
        </is>
      </c>
      <c r="AH9828" t="inlineStr">
        <is>
          <t>户籍</t>
        </is>
      </c>
    </row>
    <row r="9829">
      <c r="B9829" t="inlineStr">
        <is>
          <t>412826196104206517</t>
        </is>
      </c>
      <c r="C9829" t="inlineStr">
        <is>
          <t>人员9826</t>
        </is>
      </c>
      <c r="AH9829" t="inlineStr">
        <is>
          <t>户籍</t>
        </is>
      </c>
    </row>
    <row r="9830">
      <c r="B9830" t="inlineStr">
        <is>
          <t>412826196104206533</t>
        </is>
      </c>
      <c r="C9830" t="inlineStr">
        <is>
          <t>人员9827</t>
        </is>
      </c>
      <c r="AH9830" t="inlineStr">
        <is>
          <t>境外</t>
        </is>
      </c>
    </row>
    <row r="9831">
      <c r="B9831" t="inlineStr">
        <is>
          <t>41282619610420655X</t>
        </is>
      </c>
      <c r="C9831" t="inlineStr">
        <is>
          <t>人员9828</t>
        </is>
      </c>
      <c r="AH9831" t="inlineStr">
        <is>
          <t>流动</t>
        </is>
      </c>
    </row>
    <row r="9832">
      <c r="B9832" t="inlineStr">
        <is>
          <t>412826196104206576</t>
        </is>
      </c>
      <c r="C9832" t="inlineStr">
        <is>
          <t>人员9829</t>
        </is>
      </c>
      <c r="AH9832" t="inlineStr">
        <is>
          <t>户籍</t>
        </is>
      </c>
    </row>
    <row r="9833">
      <c r="B9833" t="inlineStr">
        <is>
          <t>412826196104206592</t>
        </is>
      </c>
      <c r="C9833" t="inlineStr">
        <is>
          <t>人员9830</t>
        </is>
      </c>
      <c r="AH9833" t="inlineStr">
        <is>
          <t>流动</t>
        </is>
      </c>
    </row>
    <row r="9834">
      <c r="B9834" t="inlineStr">
        <is>
          <t>412826196104206613</t>
        </is>
      </c>
      <c r="C9834" t="inlineStr">
        <is>
          <t>人员9831</t>
        </is>
      </c>
      <c r="AH9834" t="inlineStr">
        <is>
          <t>境外</t>
        </is>
      </c>
    </row>
    <row r="9835">
      <c r="B9835" t="inlineStr">
        <is>
          <t>41282619610420663X</t>
        </is>
      </c>
      <c r="C9835" t="inlineStr">
        <is>
          <t>人员9832</t>
        </is>
      </c>
      <c r="AH9835" t="inlineStr">
        <is>
          <t>户籍</t>
        </is>
      </c>
    </row>
    <row r="9836">
      <c r="B9836" t="inlineStr">
        <is>
          <t>412826196104206656</t>
        </is>
      </c>
      <c r="C9836" t="inlineStr">
        <is>
          <t>人员9833</t>
        </is>
      </c>
      <c r="AH9836" t="inlineStr">
        <is>
          <t>境外</t>
        </is>
      </c>
    </row>
    <row r="9837">
      <c r="B9837" t="inlineStr">
        <is>
          <t>412826196104206672</t>
        </is>
      </c>
      <c r="C9837" t="inlineStr">
        <is>
          <t>人员9834</t>
        </is>
      </c>
      <c r="AH9837" t="inlineStr">
        <is>
          <t>流动</t>
        </is>
      </c>
    </row>
    <row r="9838">
      <c r="B9838" t="inlineStr">
        <is>
          <t>412826196104206699</t>
        </is>
      </c>
      <c r="C9838" t="inlineStr">
        <is>
          <t>人员9835</t>
        </is>
      </c>
      <c r="AH9838" t="inlineStr">
        <is>
          <t>流动</t>
        </is>
      </c>
    </row>
    <row r="9839">
      <c r="B9839" t="inlineStr">
        <is>
          <t>41282619610420671X</t>
        </is>
      </c>
      <c r="C9839" t="inlineStr">
        <is>
          <t>人员9836</t>
        </is>
      </c>
      <c r="AH9839" t="inlineStr">
        <is>
          <t>境外</t>
        </is>
      </c>
    </row>
    <row r="9840">
      <c r="B9840" t="inlineStr">
        <is>
          <t>412826196104206736</t>
        </is>
      </c>
      <c r="C9840" t="inlineStr">
        <is>
          <t>人员9837</t>
        </is>
      </c>
      <c r="AH9840" t="inlineStr">
        <is>
          <t>境外</t>
        </is>
      </c>
    </row>
    <row r="9841">
      <c r="B9841" t="inlineStr">
        <is>
          <t>412826196104206752</t>
        </is>
      </c>
      <c r="C9841" t="inlineStr">
        <is>
          <t>人员9838</t>
        </is>
      </c>
      <c r="AH9841" t="inlineStr">
        <is>
          <t>户籍</t>
        </is>
      </c>
    </row>
    <row r="9842">
      <c r="B9842" t="inlineStr">
        <is>
          <t>412826196104206779</t>
        </is>
      </c>
      <c r="C9842" t="inlineStr">
        <is>
          <t>人员9839</t>
        </is>
      </c>
      <c r="AH9842" t="inlineStr">
        <is>
          <t>户籍</t>
        </is>
      </c>
    </row>
    <row r="9843">
      <c r="B9843" t="inlineStr">
        <is>
          <t>412826196104206795</t>
        </is>
      </c>
      <c r="C9843" t="inlineStr">
        <is>
          <t>人员9840</t>
        </is>
      </c>
      <c r="AH9843" t="inlineStr">
        <is>
          <t>流动</t>
        </is>
      </c>
    </row>
    <row r="9844">
      <c r="B9844" t="inlineStr">
        <is>
          <t>412826196104206816</t>
        </is>
      </c>
      <c r="C9844" t="inlineStr">
        <is>
          <t>人员9841</t>
        </is>
      </c>
      <c r="AH9844" t="inlineStr">
        <is>
          <t>户籍</t>
        </is>
      </c>
    </row>
    <row r="9845">
      <c r="B9845" t="inlineStr">
        <is>
          <t>412826196104206832</t>
        </is>
      </c>
      <c r="C9845" t="inlineStr">
        <is>
          <t>人员9842</t>
        </is>
      </c>
      <c r="AH9845" t="inlineStr">
        <is>
          <t>境外</t>
        </is>
      </c>
    </row>
    <row r="9846">
      <c r="B9846" t="inlineStr">
        <is>
          <t>412826196104206859</t>
        </is>
      </c>
      <c r="C9846" t="inlineStr">
        <is>
          <t>人员9843</t>
        </is>
      </c>
      <c r="AH9846" t="inlineStr">
        <is>
          <t>流动</t>
        </is>
      </c>
    </row>
    <row r="9847">
      <c r="B9847" t="inlineStr">
        <is>
          <t>412826196104206875</t>
        </is>
      </c>
      <c r="C9847" t="inlineStr">
        <is>
          <t>人员9844</t>
        </is>
      </c>
      <c r="AH9847" t="inlineStr">
        <is>
          <t>户籍</t>
        </is>
      </c>
    </row>
    <row r="9848">
      <c r="B9848" t="inlineStr">
        <is>
          <t>412826196104206891</t>
        </is>
      </c>
      <c r="C9848" t="inlineStr">
        <is>
          <t>人员9845</t>
        </is>
      </c>
      <c r="AH9848" t="inlineStr">
        <is>
          <t>流动</t>
        </is>
      </c>
    </row>
    <row r="9849">
      <c r="B9849" t="inlineStr">
        <is>
          <t>412826196104206912</t>
        </is>
      </c>
      <c r="C9849" t="inlineStr">
        <is>
          <t>人员9846</t>
        </is>
      </c>
      <c r="AH9849" t="inlineStr">
        <is>
          <t>户籍</t>
        </is>
      </c>
    </row>
    <row r="9850">
      <c r="B9850" t="inlineStr">
        <is>
          <t>412826196104206939</t>
        </is>
      </c>
      <c r="C9850" t="inlineStr">
        <is>
          <t>人员9847</t>
        </is>
      </c>
      <c r="AH9850" t="inlineStr">
        <is>
          <t>流动</t>
        </is>
      </c>
    </row>
    <row r="9851">
      <c r="B9851" t="inlineStr">
        <is>
          <t>412826196104206955</t>
        </is>
      </c>
      <c r="C9851" t="inlineStr">
        <is>
          <t>人员9848</t>
        </is>
      </c>
      <c r="AH9851" t="inlineStr">
        <is>
          <t>境外</t>
        </is>
      </c>
    </row>
    <row r="9852">
      <c r="B9852" t="inlineStr">
        <is>
          <t>412826196104206971</t>
        </is>
      </c>
      <c r="C9852" t="inlineStr">
        <is>
          <t>人员9849</t>
        </is>
      </c>
      <c r="AH9852" t="inlineStr">
        <is>
          <t>户籍</t>
        </is>
      </c>
    </row>
    <row r="9853">
      <c r="B9853" t="inlineStr">
        <is>
          <t>412826196104206998</t>
        </is>
      </c>
      <c r="C9853" t="inlineStr">
        <is>
          <t>人员9850</t>
        </is>
      </c>
      <c r="AH9853" t="inlineStr">
        <is>
          <t>户籍</t>
        </is>
      </c>
    </row>
    <row r="9854">
      <c r="B9854" t="inlineStr">
        <is>
          <t>412826196104207018</t>
        </is>
      </c>
      <c r="C9854" t="inlineStr">
        <is>
          <t>人员9851</t>
        </is>
      </c>
      <c r="AH9854" t="inlineStr">
        <is>
          <t>境外</t>
        </is>
      </c>
    </row>
    <row r="9855">
      <c r="B9855" t="inlineStr">
        <is>
          <t>412826196104207034</t>
        </is>
      </c>
      <c r="C9855" t="inlineStr">
        <is>
          <t>人员9852</t>
        </is>
      </c>
      <c r="AH9855" t="inlineStr">
        <is>
          <t>境外</t>
        </is>
      </c>
    </row>
    <row r="9856">
      <c r="B9856" t="inlineStr">
        <is>
          <t>412826196104207050</t>
        </is>
      </c>
      <c r="C9856" t="inlineStr">
        <is>
          <t>人员9853</t>
        </is>
      </c>
      <c r="AH9856" t="inlineStr">
        <is>
          <t>境外</t>
        </is>
      </c>
    </row>
    <row r="9857">
      <c r="B9857" t="inlineStr">
        <is>
          <t>412826196104207077</t>
        </is>
      </c>
      <c r="C9857" t="inlineStr">
        <is>
          <t>人员9854</t>
        </is>
      </c>
      <c r="AH9857" t="inlineStr">
        <is>
          <t>户籍</t>
        </is>
      </c>
    </row>
    <row r="9858">
      <c r="B9858" t="inlineStr">
        <is>
          <t>412826196104207093</t>
        </is>
      </c>
      <c r="C9858" t="inlineStr">
        <is>
          <t>人员9855</t>
        </is>
      </c>
      <c r="AH9858" t="inlineStr">
        <is>
          <t>户籍</t>
        </is>
      </c>
    </row>
    <row r="9859">
      <c r="B9859" t="inlineStr">
        <is>
          <t>412826196104207114</t>
        </is>
      </c>
      <c r="C9859" t="inlineStr">
        <is>
          <t>人员9856</t>
        </is>
      </c>
      <c r="AH9859" t="inlineStr">
        <is>
          <t>境外</t>
        </is>
      </c>
    </row>
    <row r="9860">
      <c r="B9860" t="inlineStr">
        <is>
          <t>412826196104207130</t>
        </is>
      </c>
      <c r="C9860" t="inlineStr">
        <is>
          <t>人员9857</t>
        </is>
      </c>
      <c r="AH9860" t="inlineStr">
        <is>
          <t>户籍</t>
        </is>
      </c>
    </row>
    <row r="9861">
      <c r="B9861" t="inlineStr">
        <is>
          <t>412826196104207157</t>
        </is>
      </c>
      <c r="C9861" t="inlineStr">
        <is>
          <t>人员9858</t>
        </is>
      </c>
      <c r="AH9861" t="inlineStr">
        <is>
          <t>户籍</t>
        </is>
      </c>
    </row>
    <row r="9862">
      <c r="B9862" t="inlineStr">
        <is>
          <t>412826196104207173</t>
        </is>
      </c>
      <c r="C9862" t="inlineStr">
        <is>
          <t>人员9859</t>
        </is>
      </c>
      <c r="AH9862" t="inlineStr">
        <is>
          <t>境外</t>
        </is>
      </c>
    </row>
    <row r="9863">
      <c r="B9863" t="inlineStr">
        <is>
          <t>41282619610420719X</t>
        </is>
      </c>
      <c r="C9863" t="inlineStr">
        <is>
          <t>人员9860</t>
        </is>
      </c>
      <c r="AH9863" t="inlineStr">
        <is>
          <t>境外</t>
        </is>
      </c>
    </row>
    <row r="9864">
      <c r="B9864" t="inlineStr">
        <is>
          <t>412826196104207210</t>
        </is>
      </c>
      <c r="C9864" t="inlineStr">
        <is>
          <t>人员9861</t>
        </is>
      </c>
      <c r="AH9864" t="inlineStr">
        <is>
          <t>户籍</t>
        </is>
      </c>
    </row>
    <row r="9865">
      <c r="B9865" t="inlineStr">
        <is>
          <t>412826196104207237</t>
        </is>
      </c>
      <c r="C9865" t="inlineStr">
        <is>
          <t>人员9862</t>
        </is>
      </c>
      <c r="AH9865" t="inlineStr">
        <is>
          <t>户籍</t>
        </is>
      </c>
    </row>
    <row r="9866">
      <c r="B9866" t="inlineStr">
        <is>
          <t>412826196104207253</t>
        </is>
      </c>
      <c r="C9866" t="inlineStr">
        <is>
          <t>人员9863</t>
        </is>
      </c>
      <c r="AH9866" t="inlineStr">
        <is>
          <t>流动</t>
        </is>
      </c>
    </row>
    <row r="9867">
      <c r="B9867" t="inlineStr">
        <is>
          <t>41282619610420727X</t>
        </is>
      </c>
      <c r="C9867" t="inlineStr">
        <is>
          <t>人员9864</t>
        </is>
      </c>
      <c r="AH9867" t="inlineStr">
        <is>
          <t>流动</t>
        </is>
      </c>
    </row>
    <row r="9868">
      <c r="B9868" t="inlineStr">
        <is>
          <t>412826196104207296</t>
        </is>
      </c>
      <c r="C9868" t="inlineStr">
        <is>
          <t>人员9865</t>
        </is>
      </c>
      <c r="AH9868" t="inlineStr">
        <is>
          <t>流动</t>
        </is>
      </c>
    </row>
    <row r="9869">
      <c r="B9869" t="inlineStr">
        <is>
          <t>412826196104207317</t>
        </is>
      </c>
      <c r="C9869" t="inlineStr">
        <is>
          <t>人员9866</t>
        </is>
      </c>
      <c r="AH9869" t="inlineStr">
        <is>
          <t>户籍</t>
        </is>
      </c>
    </row>
    <row r="9870">
      <c r="B9870" t="inlineStr">
        <is>
          <t>412826196104207333</t>
        </is>
      </c>
      <c r="C9870" t="inlineStr">
        <is>
          <t>人员9867</t>
        </is>
      </c>
      <c r="AH9870" t="inlineStr">
        <is>
          <t>境外</t>
        </is>
      </c>
    </row>
    <row r="9871">
      <c r="B9871" t="inlineStr">
        <is>
          <t>41282619610420735X</t>
        </is>
      </c>
      <c r="C9871" t="inlineStr">
        <is>
          <t>人员9868</t>
        </is>
      </c>
      <c r="AH9871" t="inlineStr">
        <is>
          <t>境外</t>
        </is>
      </c>
    </row>
    <row r="9872">
      <c r="B9872" t="inlineStr">
        <is>
          <t>412826196104207376</t>
        </is>
      </c>
      <c r="C9872" t="inlineStr">
        <is>
          <t>人员9869</t>
        </is>
      </c>
      <c r="AH9872" t="inlineStr">
        <is>
          <t>户籍</t>
        </is>
      </c>
    </row>
    <row r="9873">
      <c r="B9873" t="inlineStr">
        <is>
          <t>412826196104207392</t>
        </is>
      </c>
      <c r="C9873" t="inlineStr">
        <is>
          <t>人员9870</t>
        </is>
      </c>
      <c r="AH9873" t="inlineStr">
        <is>
          <t>流动</t>
        </is>
      </c>
    </row>
    <row r="9874">
      <c r="B9874" t="inlineStr">
        <is>
          <t>412826196104207413</t>
        </is>
      </c>
      <c r="C9874" t="inlineStr">
        <is>
          <t>人员9871</t>
        </is>
      </c>
      <c r="AH9874" t="inlineStr">
        <is>
          <t>境外</t>
        </is>
      </c>
    </row>
    <row r="9875">
      <c r="B9875" t="inlineStr">
        <is>
          <t>41282619610420743X</t>
        </is>
      </c>
      <c r="C9875" t="inlineStr">
        <is>
          <t>人员9872</t>
        </is>
      </c>
      <c r="AH9875" t="inlineStr">
        <is>
          <t>户籍</t>
        </is>
      </c>
    </row>
    <row r="9876">
      <c r="B9876" t="inlineStr">
        <is>
          <t>412826196104207456</t>
        </is>
      </c>
      <c r="C9876" t="inlineStr">
        <is>
          <t>人员9873</t>
        </is>
      </c>
      <c r="AH9876" t="inlineStr">
        <is>
          <t>户籍</t>
        </is>
      </c>
    </row>
    <row r="9877">
      <c r="B9877" t="inlineStr">
        <is>
          <t>412826196104207472</t>
        </is>
      </c>
      <c r="C9877" t="inlineStr">
        <is>
          <t>人员9874</t>
        </is>
      </c>
      <c r="AH9877" t="inlineStr">
        <is>
          <t>境外</t>
        </is>
      </c>
    </row>
    <row r="9878">
      <c r="B9878" t="inlineStr">
        <is>
          <t>412826196104207499</t>
        </is>
      </c>
      <c r="C9878" t="inlineStr">
        <is>
          <t>人员9875</t>
        </is>
      </c>
      <c r="AH9878" t="inlineStr">
        <is>
          <t>户籍</t>
        </is>
      </c>
    </row>
    <row r="9879">
      <c r="B9879" t="inlineStr">
        <is>
          <t>41282619610420751X</t>
        </is>
      </c>
      <c r="C9879" t="inlineStr">
        <is>
          <t>人员9876</t>
        </is>
      </c>
      <c r="AH9879" t="inlineStr">
        <is>
          <t>户籍</t>
        </is>
      </c>
    </row>
    <row r="9880">
      <c r="B9880" t="inlineStr">
        <is>
          <t>412826196104207536</t>
        </is>
      </c>
      <c r="C9880" t="inlineStr">
        <is>
          <t>人员9877</t>
        </is>
      </c>
      <c r="AH9880" t="inlineStr">
        <is>
          <t>户籍</t>
        </is>
      </c>
    </row>
    <row r="9881">
      <c r="B9881" t="inlineStr">
        <is>
          <t>412826196104207552</t>
        </is>
      </c>
      <c r="C9881" t="inlineStr">
        <is>
          <t>人员9878</t>
        </is>
      </c>
      <c r="AH9881" t="inlineStr">
        <is>
          <t>户籍</t>
        </is>
      </c>
    </row>
    <row r="9882">
      <c r="B9882" t="inlineStr">
        <is>
          <t>412826196104207579</t>
        </is>
      </c>
      <c r="C9882" t="inlineStr">
        <is>
          <t>人员9879</t>
        </is>
      </c>
      <c r="AH9882" t="inlineStr">
        <is>
          <t>境外</t>
        </is>
      </c>
    </row>
    <row r="9883">
      <c r="B9883" t="inlineStr">
        <is>
          <t>412826196104207595</t>
        </is>
      </c>
      <c r="C9883" t="inlineStr">
        <is>
          <t>人员9880</t>
        </is>
      </c>
      <c r="AH9883" t="inlineStr">
        <is>
          <t>户籍</t>
        </is>
      </c>
    </row>
    <row r="9884">
      <c r="B9884" t="inlineStr">
        <is>
          <t>412826196104207616</t>
        </is>
      </c>
      <c r="C9884" t="inlineStr">
        <is>
          <t>人员9881</t>
        </is>
      </c>
      <c r="AH9884" t="inlineStr">
        <is>
          <t>流动</t>
        </is>
      </c>
    </row>
    <row r="9885">
      <c r="B9885" t="inlineStr">
        <is>
          <t>412826196104207632</t>
        </is>
      </c>
      <c r="C9885" t="inlineStr">
        <is>
          <t>人员9882</t>
        </is>
      </c>
      <c r="AH9885" t="inlineStr">
        <is>
          <t>流动</t>
        </is>
      </c>
    </row>
    <row r="9886">
      <c r="B9886" t="inlineStr">
        <is>
          <t>412826196104207659</t>
        </is>
      </c>
      <c r="C9886" t="inlineStr">
        <is>
          <t>人员9883</t>
        </is>
      </c>
      <c r="AH9886" t="inlineStr">
        <is>
          <t>户籍</t>
        </is>
      </c>
    </row>
    <row r="9887">
      <c r="B9887" t="inlineStr">
        <is>
          <t>412826196104207675</t>
        </is>
      </c>
      <c r="C9887" t="inlineStr">
        <is>
          <t>人员9884</t>
        </is>
      </c>
      <c r="AH9887" t="inlineStr">
        <is>
          <t>境外</t>
        </is>
      </c>
    </row>
    <row r="9888">
      <c r="B9888" t="inlineStr">
        <is>
          <t>412826196104207691</t>
        </is>
      </c>
      <c r="C9888" t="inlineStr">
        <is>
          <t>人员9885</t>
        </is>
      </c>
      <c r="AH9888" t="inlineStr">
        <is>
          <t>境外</t>
        </is>
      </c>
    </row>
    <row r="9889">
      <c r="B9889" t="inlineStr">
        <is>
          <t>412826196104207712</t>
        </is>
      </c>
      <c r="C9889" t="inlineStr">
        <is>
          <t>人员9886</t>
        </is>
      </c>
      <c r="AH9889" t="inlineStr">
        <is>
          <t>流动</t>
        </is>
      </c>
    </row>
    <row r="9890">
      <c r="B9890" t="inlineStr">
        <is>
          <t>412826196104207739</t>
        </is>
      </c>
      <c r="C9890" t="inlineStr">
        <is>
          <t>人员9887</t>
        </is>
      </c>
      <c r="AH9890" t="inlineStr">
        <is>
          <t>流动</t>
        </is>
      </c>
    </row>
    <row r="9891">
      <c r="B9891" t="inlineStr">
        <is>
          <t>412826196104207755</t>
        </is>
      </c>
      <c r="C9891" t="inlineStr">
        <is>
          <t>人员9888</t>
        </is>
      </c>
      <c r="AH9891" t="inlineStr">
        <is>
          <t>户籍</t>
        </is>
      </c>
    </row>
    <row r="9892">
      <c r="B9892" t="inlineStr">
        <is>
          <t>412826196104207771</t>
        </is>
      </c>
      <c r="C9892" t="inlineStr">
        <is>
          <t>人员9889</t>
        </is>
      </c>
      <c r="AH9892" t="inlineStr">
        <is>
          <t>流动</t>
        </is>
      </c>
    </row>
    <row r="9893">
      <c r="B9893" t="inlineStr">
        <is>
          <t>412826196104207798</t>
        </is>
      </c>
      <c r="C9893" t="inlineStr">
        <is>
          <t>人员9890</t>
        </is>
      </c>
      <c r="AH9893" t="inlineStr">
        <is>
          <t>流动</t>
        </is>
      </c>
    </row>
    <row r="9894">
      <c r="B9894" t="inlineStr">
        <is>
          <t>412826196104207819</t>
        </is>
      </c>
      <c r="C9894" t="inlineStr">
        <is>
          <t>人员9891</t>
        </is>
      </c>
      <c r="AH9894" t="inlineStr">
        <is>
          <t>户籍</t>
        </is>
      </c>
    </row>
    <row r="9895">
      <c r="B9895" t="inlineStr">
        <is>
          <t>412826196104207835</t>
        </is>
      </c>
      <c r="C9895" t="inlineStr">
        <is>
          <t>人员9892</t>
        </is>
      </c>
      <c r="AH9895" t="inlineStr">
        <is>
          <t>户籍</t>
        </is>
      </c>
    </row>
    <row r="9896">
      <c r="B9896" t="inlineStr">
        <is>
          <t>412826196104207851</t>
        </is>
      </c>
      <c r="C9896" t="inlineStr">
        <is>
          <t>人员9893</t>
        </is>
      </c>
      <c r="AH9896" t="inlineStr">
        <is>
          <t>户籍</t>
        </is>
      </c>
    </row>
    <row r="9897">
      <c r="B9897" t="inlineStr">
        <is>
          <t>412826196104207878</t>
        </is>
      </c>
      <c r="C9897" t="inlineStr">
        <is>
          <t>人员9894</t>
        </is>
      </c>
      <c r="AH9897" t="inlineStr">
        <is>
          <t>户籍</t>
        </is>
      </c>
    </row>
    <row r="9898">
      <c r="B9898" t="inlineStr">
        <is>
          <t>412826196104207894</t>
        </is>
      </c>
      <c r="C9898" t="inlineStr">
        <is>
          <t>人员9895</t>
        </is>
      </c>
      <c r="AH9898" t="inlineStr">
        <is>
          <t>流动</t>
        </is>
      </c>
    </row>
    <row r="9899">
      <c r="B9899" t="inlineStr">
        <is>
          <t>412826196104207915</t>
        </is>
      </c>
      <c r="C9899" t="inlineStr">
        <is>
          <t>人员9896</t>
        </is>
      </c>
      <c r="AH9899" t="inlineStr">
        <is>
          <t>流动</t>
        </is>
      </c>
    </row>
    <row r="9900">
      <c r="B9900" t="inlineStr">
        <is>
          <t>412826196104207931</t>
        </is>
      </c>
      <c r="C9900" t="inlineStr">
        <is>
          <t>人员9897</t>
        </is>
      </c>
      <c r="AH9900" t="inlineStr">
        <is>
          <t>流动</t>
        </is>
      </c>
    </row>
    <row r="9901">
      <c r="B9901" t="inlineStr">
        <is>
          <t>412826196104207958</t>
        </is>
      </c>
      <c r="C9901" t="inlineStr">
        <is>
          <t>人员9898</t>
        </is>
      </c>
      <c r="AH9901" t="inlineStr">
        <is>
          <t>户籍</t>
        </is>
      </c>
    </row>
    <row r="9902">
      <c r="B9902" t="inlineStr">
        <is>
          <t>412826196104207974</t>
        </is>
      </c>
      <c r="C9902" t="inlineStr">
        <is>
          <t>人员9899</t>
        </is>
      </c>
      <c r="AH9902" t="inlineStr">
        <is>
          <t>户籍</t>
        </is>
      </c>
    </row>
    <row r="9903">
      <c r="B9903" t="inlineStr">
        <is>
          <t>412826196104207990</t>
        </is>
      </c>
      <c r="C9903" t="inlineStr">
        <is>
          <t>人员9900</t>
        </is>
      </c>
      <c r="AH9903" t="inlineStr">
        <is>
          <t>境外</t>
        </is>
      </c>
    </row>
    <row r="9904">
      <c r="B9904" t="inlineStr">
        <is>
          <t>412826196104208010</t>
        </is>
      </c>
      <c r="C9904" t="inlineStr">
        <is>
          <t>人员9901</t>
        </is>
      </c>
      <c r="AH9904" t="inlineStr">
        <is>
          <t>户籍</t>
        </is>
      </c>
    </row>
    <row r="9905">
      <c r="B9905" t="inlineStr">
        <is>
          <t>412826196104208037</t>
        </is>
      </c>
      <c r="C9905" t="inlineStr">
        <is>
          <t>人员9902</t>
        </is>
      </c>
      <c r="AH9905" t="inlineStr">
        <is>
          <t>流动</t>
        </is>
      </c>
    </row>
    <row r="9906">
      <c r="B9906" t="inlineStr">
        <is>
          <t>412826196104208053</t>
        </is>
      </c>
      <c r="C9906" t="inlineStr">
        <is>
          <t>人员9903</t>
        </is>
      </c>
      <c r="AH9906" t="inlineStr">
        <is>
          <t>户籍</t>
        </is>
      </c>
    </row>
    <row r="9907">
      <c r="B9907" t="inlineStr">
        <is>
          <t>41282619610420807X</t>
        </is>
      </c>
      <c r="C9907" t="inlineStr">
        <is>
          <t>人员9904</t>
        </is>
      </c>
      <c r="AH9907" t="inlineStr">
        <is>
          <t>户籍</t>
        </is>
      </c>
    </row>
    <row r="9908">
      <c r="B9908" t="inlineStr">
        <is>
          <t>412826196104208096</t>
        </is>
      </c>
      <c r="C9908" t="inlineStr">
        <is>
          <t>人员9905</t>
        </is>
      </c>
      <c r="AH9908" t="inlineStr">
        <is>
          <t>户籍</t>
        </is>
      </c>
    </row>
    <row r="9909">
      <c r="B9909" t="inlineStr">
        <is>
          <t>412826196104208117</t>
        </is>
      </c>
      <c r="C9909" t="inlineStr">
        <is>
          <t>人员9906</t>
        </is>
      </c>
      <c r="AH9909" t="inlineStr">
        <is>
          <t>境外</t>
        </is>
      </c>
    </row>
    <row r="9910">
      <c r="B9910" t="inlineStr">
        <is>
          <t>412826196104208133</t>
        </is>
      </c>
      <c r="C9910" t="inlineStr">
        <is>
          <t>人员9907</t>
        </is>
      </c>
      <c r="AH9910" t="inlineStr">
        <is>
          <t>流动</t>
        </is>
      </c>
    </row>
    <row r="9911">
      <c r="B9911" t="inlineStr">
        <is>
          <t>41282619610420815X</t>
        </is>
      </c>
      <c r="C9911" t="inlineStr">
        <is>
          <t>人员9908</t>
        </is>
      </c>
      <c r="AH9911" t="inlineStr">
        <is>
          <t>流动</t>
        </is>
      </c>
    </row>
    <row r="9912">
      <c r="B9912" t="inlineStr">
        <is>
          <t>412826196104208176</t>
        </is>
      </c>
      <c r="C9912" t="inlineStr">
        <is>
          <t>人员9909</t>
        </is>
      </c>
      <c r="AH9912" t="inlineStr">
        <is>
          <t>户籍</t>
        </is>
      </c>
    </row>
    <row r="9913">
      <c r="B9913" t="inlineStr">
        <is>
          <t>412826196104208192</t>
        </is>
      </c>
      <c r="C9913" t="inlineStr">
        <is>
          <t>人员9910</t>
        </is>
      </c>
      <c r="AH9913" t="inlineStr">
        <is>
          <t>流动</t>
        </is>
      </c>
    </row>
    <row r="9914">
      <c r="B9914" t="inlineStr">
        <is>
          <t>412826196104208213</t>
        </is>
      </c>
      <c r="C9914" t="inlineStr">
        <is>
          <t>人员9911</t>
        </is>
      </c>
      <c r="AH9914" t="inlineStr">
        <is>
          <t>境外</t>
        </is>
      </c>
    </row>
    <row r="9915">
      <c r="B9915" t="inlineStr">
        <is>
          <t>41282619610420823X</t>
        </is>
      </c>
      <c r="C9915" t="inlineStr">
        <is>
          <t>人员9912</t>
        </is>
      </c>
      <c r="AH9915" t="inlineStr">
        <is>
          <t>户籍</t>
        </is>
      </c>
    </row>
    <row r="9916">
      <c r="B9916" t="inlineStr">
        <is>
          <t>412826196104208256</t>
        </is>
      </c>
      <c r="C9916" t="inlineStr">
        <is>
          <t>人员9913</t>
        </is>
      </c>
      <c r="AH9916" t="inlineStr">
        <is>
          <t>户籍</t>
        </is>
      </c>
    </row>
    <row r="9917">
      <c r="B9917" t="inlineStr">
        <is>
          <t>412826196104208272</t>
        </is>
      </c>
      <c r="C9917" t="inlineStr">
        <is>
          <t>人员9914</t>
        </is>
      </c>
      <c r="AH9917" t="inlineStr">
        <is>
          <t>流动</t>
        </is>
      </c>
    </row>
    <row r="9918">
      <c r="B9918" t="inlineStr">
        <is>
          <t>412826196104208299</t>
        </is>
      </c>
      <c r="C9918" t="inlineStr">
        <is>
          <t>人员9915</t>
        </is>
      </c>
      <c r="AH9918" t="inlineStr">
        <is>
          <t>境外</t>
        </is>
      </c>
    </row>
    <row r="9919">
      <c r="B9919" t="inlineStr">
        <is>
          <t>41282619610420831X</t>
        </is>
      </c>
      <c r="C9919" t="inlineStr">
        <is>
          <t>人员9916</t>
        </is>
      </c>
      <c r="AH9919" t="inlineStr">
        <is>
          <t>流动</t>
        </is>
      </c>
    </row>
    <row r="9920">
      <c r="B9920" t="inlineStr">
        <is>
          <t>412826196104208336</t>
        </is>
      </c>
      <c r="C9920" t="inlineStr">
        <is>
          <t>人员9917</t>
        </is>
      </c>
      <c r="AH9920" t="inlineStr">
        <is>
          <t>流动</t>
        </is>
      </c>
    </row>
    <row r="9921">
      <c r="B9921" t="inlineStr">
        <is>
          <t>412826196104208352</t>
        </is>
      </c>
      <c r="C9921" t="inlineStr">
        <is>
          <t>人员9918</t>
        </is>
      </c>
      <c r="AH9921" t="inlineStr">
        <is>
          <t>流动</t>
        </is>
      </c>
    </row>
    <row r="9922">
      <c r="B9922" t="inlineStr">
        <is>
          <t>412826196104208379</t>
        </is>
      </c>
      <c r="C9922" t="inlineStr">
        <is>
          <t>人员9919</t>
        </is>
      </c>
      <c r="AH9922" t="inlineStr">
        <is>
          <t>流动</t>
        </is>
      </c>
    </row>
    <row r="9923">
      <c r="B9923" t="inlineStr">
        <is>
          <t>412826196104208395</t>
        </is>
      </c>
      <c r="C9923" t="inlineStr">
        <is>
          <t>人员9920</t>
        </is>
      </c>
      <c r="AH9923" t="inlineStr">
        <is>
          <t>户籍</t>
        </is>
      </c>
    </row>
    <row r="9924">
      <c r="B9924" t="inlineStr">
        <is>
          <t>412826196104208416</t>
        </is>
      </c>
      <c r="C9924" t="inlineStr">
        <is>
          <t>人员9921</t>
        </is>
      </c>
      <c r="AH9924" t="inlineStr">
        <is>
          <t>户籍</t>
        </is>
      </c>
    </row>
    <row r="9925">
      <c r="B9925" t="inlineStr">
        <is>
          <t>412826196104208432</t>
        </is>
      </c>
      <c r="C9925" t="inlineStr">
        <is>
          <t>人员9922</t>
        </is>
      </c>
      <c r="AH9925" t="inlineStr">
        <is>
          <t>户籍</t>
        </is>
      </c>
    </row>
    <row r="9926">
      <c r="B9926" t="inlineStr">
        <is>
          <t>412826196104208459</t>
        </is>
      </c>
      <c r="C9926" t="inlineStr">
        <is>
          <t>人员9923</t>
        </is>
      </c>
      <c r="AH9926" t="inlineStr">
        <is>
          <t>户籍</t>
        </is>
      </c>
    </row>
    <row r="9927">
      <c r="B9927" t="inlineStr">
        <is>
          <t>412826196104208475</t>
        </is>
      </c>
      <c r="C9927" t="inlineStr">
        <is>
          <t>人员9924</t>
        </is>
      </c>
      <c r="AH9927" t="inlineStr">
        <is>
          <t>户籍</t>
        </is>
      </c>
    </row>
    <row r="9928">
      <c r="B9928" t="inlineStr">
        <is>
          <t>412826196104208491</t>
        </is>
      </c>
      <c r="C9928" t="inlineStr">
        <is>
          <t>人员9925</t>
        </is>
      </c>
      <c r="AH9928" t="inlineStr">
        <is>
          <t>流动</t>
        </is>
      </c>
    </row>
    <row r="9929">
      <c r="B9929" t="inlineStr">
        <is>
          <t>412826196104208512</t>
        </is>
      </c>
      <c r="C9929" t="inlineStr">
        <is>
          <t>人员9926</t>
        </is>
      </c>
      <c r="AH9929" t="inlineStr">
        <is>
          <t>户籍</t>
        </is>
      </c>
    </row>
    <row r="9930">
      <c r="B9930" t="inlineStr">
        <is>
          <t>412826196104208539</t>
        </is>
      </c>
      <c r="C9930" t="inlineStr">
        <is>
          <t>人员9927</t>
        </is>
      </c>
      <c r="AH9930" t="inlineStr">
        <is>
          <t>流动</t>
        </is>
      </c>
    </row>
    <row r="9931">
      <c r="B9931" t="inlineStr">
        <is>
          <t>412826196104208555</t>
        </is>
      </c>
      <c r="C9931" t="inlineStr">
        <is>
          <t>人员9928</t>
        </is>
      </c>
      <c r="AH9931" t="inlineStr">
        <is>
          <t>流动</t>
        </is>
      </c>
    </row>
    <row r="9932">
      <c r="B9932" t="inlineStr">
        <is>
          <t>412826196104208571</t>
        </is>
      </c>
      <c r="C9932" t="inlineStr">
        <is>
          <t>人员9929</t>
        </is>
      </c>
      <c r="AH9932" t="inlineStr">
        <is>
          <t>户籍</t>
        </is>
      </c>
    </row>
    <row r="9933">
      <c r="B9933" t="inlineStr">
        <is>
          <t>412826196104208598</t>
        </is>
      </c>
      <c r="C9933" t="inlineStr">
        <is>
          <t>人员9930</t>
        </is>
      </c>
      <c r="AH9933" t="inlineStr">
        <is>
          <t>户籍</t>
        </is>
      </c>
    </row>
    <row r="9934">
      <c r="B9934" t="inlineStr">
        <is>
          <t>412826196104208619</t>
        </is>
      </c>
      <c r="C9934" t="inlineStr">
        <is>
          <t>人员9931</t>
        </is>
      </c>
      <c r="AH9934" t="inlineStr">
        <is>
          <t>境外</t>
        </is>
      </c>
    </row>
    <row r="9935">
      <c r="B9935" t="inlineStr">
        <is>
          <t>412826196104208635</t>
        </is>
      </c>
      <c r="C9935" t="inlineStr">
        <is>
          <t>人员9932</t>
        </is>
      </c>
      <c r="AH9935" t="inlineStr">
        <is>
          <t>境外</t>
        </is>
      </c>
    </row>
    <row r="9936">
      <c r="B9936" t="inlineStr">
        <is>
          <t>412826196104208651</t>
        </is>
      </c>
      <c r="C9936" t="inlineStr">
        <is>
          <t>人员9933</t>
        </is>
      </c>
      <c r="AH9936" t="inlineStr">
        <is>
          <t>流动</t>
        </is>
      </c>
    </row>
    <row r="9937">
      <c r="B9937" t="inlineStr">
        <is>
          <t>412826196104208678</t>
        </is>
      </c>
      <c r="C9937" t="inlineStr">
        <is>
          <t>人员9934</t>
        </is>
      </c>
      <c r="AH9937" t="inlineStr">
        <is>
          <t>境外</t>
        </is>
      </c>
    </row>
    <row r="9938">
      <c r="B9938" t="inlineStr">
        <is>
          <t>412826196104208694</t>
        </is>
      </c>
      <c r="C9938" t="inlineStr">
        <is>
          <t>人员9935</t>
        </is>
      </c>
      <c r="AH9938" t="inlineStr">
        <is>
          <t>户籍</t>
        </is>
      </c>
    </row>
    <row r="9939">
      <c r="B9939" t="inlineStr">
        <is>
          <t>412826196104208715</t>
        </is>
      </c>
      <c r="C9939" t="inlineStr">
        <is>
          <t>人员9936</t>
        </is>
      </c>
      <c r="AH9939" t="inlineStr">
        <is>
          <t>户籍</t>
        </is>
      </c>
    </row>
    <row r="9940">
      <c r="B9940" t="inlineStr">
        <is>
          <t>412826196104208731</t>
        </is>
      </c>
      <c r="C9940" t="inlineStr">
        <is>
          <t>人员9937</t>
        </is>
      </c>
      <c r="AH9940" t="inlineStr">
        <is>
          <t>境外</t>
        </is>
      </c>
    </row>
    <row r="9941">
      <c r="B9941" t="inlineStr">
        <is>
          <t>412826196104208758</t>
        </is>
      </c>
      <c r="C9941" t="inlineStr">
        <is>
          <t>人员9938</t>
        </is>
      </c>
      <c r="AH9941" t="inlineStr">
        <is>
          <t>流动</t>
        </is>
      </c>
    </row>
    <row r="9942">
      <c r="B9942" t="inlineStr">
        <is>
          <t>412826196104208774</t>
        </is>
      </c>
      <c r="C9942" t="inlineStr">
        <is>
          <t>人员9939</t>
        </is>
      </c>
      <c r="AH9942" t="inlineStr">
        <is>
          <t>流动</t>
        </is>
      </c>
    </row>
    <row r="9943">
      <c r="B9943" t="inlineStr">
        <is>
          <t>412826196104208790</t>
        </is>
      </c>
      <c r="C9943" t="inlineStr">
        <is>
          <t>人员9940</t>
        </is>
      </c>
      <c r="AH9943" t="inlineStr">
        <is>
          <t>户籍</t>
        </is>
      </c>
    </row>
    <row r="9944">
      <c r="B9944" t="inlineStr">
        <is>
          <t>412826196104208811</t>
        </is>
      </c>
      <c r="C9944" t="inlineStr">
        <is>
          <t>人员9941</t>
        </is>
      </c>
      <c r="AH9944" t="inlineStr">
        <is>
          <t>户籍</t>
        </is>
      </c>
    </row>
    <row r="9945">
      <c r="B9945" t="inlineStr">
        <is>
          <t>412826196104208838</t>
        </is>
      </c>
      <c r="C9945" t="inlineStr">
        <is>
          <t>人员9942</t>
        </is>
      </c>
      <c r="AH9945" t="inlineStr">
        <is>
          <t>境外</t>
        </is>
      </c>
    </row>
    <row r="9946">
      <c r="B9946" t="inlineStr">
        <is>
          <t>412826196104208854</t>
        </is>
      </c>
      <c r="C9946" t="inlineStr">
        <is>
          <t>人员9943</t>
        </is>
      </c>
      <c r="AH9946" t="inlineStr">
        <is>
          <t>流动</t>
        </is>
      </c>
    </row>
    <row r="9947">
      <c r="B9947" t="inlineStr">
        <is>
          <t>412826196104208870</t>
        </is>
      </c>
      <c r="C9947" t="inlineStr">
        <is>
          <t>人员9944</t>
        </is>
      </c>
      <c r="AH9947" t="inlineStr">
        <is>
          <t>流动</t>
        </is>
      </c>
    </row>
    <row r="9948">
      <c r="B9948" t="inlineStr">
        <is>
          <t>412826196104208897</t>
        </is>
      </c>
      <c r="C9948" t="inlineStr">
        <is>
          <t>人员9945</t>
        </is>
      </c>
      <c r="AH9948" t="inlineStr">
        <is>
          <t>流动</t>
        </is>
      </c>
    </row>
    <row r="9949">
      <c r="B9949" t="inlineStr">
        <is>
          <t>412826196104208918</t>
        </is>
      </c>
      <c r="C9949" t="inlineStr">
        <is>
          <t>人员9946</t>
        </is>
      </c>
      <c r="AH9949" t="inlineStr">
        <is>
          <t>境外</t>
        </is>
      </c>
    </row>
    <row r="9950">
      <c r="B9950" t="inlineStr">
        <is>
          <t>412826196104208934</t>
        </is>
      </c>
      <c r="C9950" t="inlineStr">
        <is>
          <t>人员9947</t>
        </is>
      </c>
      <c r="AH9950" t="inlineStr">
        <is>
          <t>户籍</t>
        </is>
      </c>
    </row>
    <row r="9951">
      <c r="B9951" t="inlineStr">
        <is>
          <t>412826196104208950</t>
        </is>
      </c>
      <c r="C9951" t="inlineStr">
        <is>
          <t>人员9948</t>
        </is>
      </c>
      <c r="AH9951" t="inlineStr">
        <is>
          <t>境外</t>
        </is>
      </c>
    </row>
    <row r="9952">
      <c r="B9952" t="inlineStr">
        <is>
          <t>412826196104208977</t>
        </is>
      </c>
      <c r="C9952" t="inlineStr">
        <is>
          <t>人员9949</t>
        </is>
      </c>
      <c r="AH9952" t="inlineStr">
        <is>
          <t>境外</t>
        </is>
      </c>
    </row>
    <row r="9953">
      <c r="B9953" t="inlineStr">
        <is>
          <t>412826196104208993</t>
        </is>
      </c>
      <c r="C9953" t="inlineStr">
        <is>
          <t>人员9950</t>
        </is>
      </c>
      <c r="AH9953" t="inlineStr">
        <is>
          <t>流动</t>
        </is>
      </c>
    </row>
    <row r="9954">
      <c r="B9954" t="inlineStr">
        <is>
          <t>412826196104209013</t>
        </is>
      </c>
      <c r="C9954" t="inlineStr">
        <is>
          <t>人员9951</t>
        </is>
      </c>
      <c r="AH9954" t="inlineStr">
        <is>
          <t>流动</t>
        </is>
      </c>
    </row>
    <row r="9955">
      <c r="B9955" t="inlineStr">
        <is>
          <t>41282619610420903X</t>
        </is>
      </c>
      <c r="C9955" t="inlineStr">
        <is>
          <t>人员9952</t>
        </is>
      </c>
      <c r="AH9955" t="inlineStr">
        <is>
          <t>户籍</t>
        </is>
      </c>
    </row>
    <row r="9956">
      <c r="B9956" t="inlineStr">
        <is>
          <t>412826196104209056</t>
        </is>
      </c>
      <c r="C9956" t="inlineStr">
        <is>
          <t>人员9953</t>
        </is>
      </c>
      <c r="AH9956" t="inlineStr">
        <is>
          <t>流动</t>
        </is>
      </c>
    </row>
    <row r="9957">
      <c r="B9957" t="inlineStr">
        <is>
          <t>412826196104209072</t>
        </is>
      </c>
      <c r="C9957" t="inlineStr">
        <is>
          <t>人员9954</t>
        </is>
      </c>
      <c r="AH9957" t="inlineStr">
        <is>
          <t>境外</t>
        </is>
      </c>
    </row>
    <row r="9958">
      <c r="B9958" t="inlineStr">
        <is>
          <t>412826196104209099</t>
        </is>
      </c>
      <c r="C9958" t="inlineStr">
        <is>
          <t>人员9955</t>
        </is>
      </c>
      <c r="AH9958" t="inlineStr">
        <is>
          <t>户籍</t>
        </is>
      </c>
    </row>
    <row r="9959">
      <c r="B9959" t="inlineStr">
        <is>
          <t>41282619610420911X</t>
        </is>
      </c>
      <c r="C9959" t="inlineStr">
        <is>
          <t>人员9956</t>
        </is>
      </c>
      <c r="AH9959" t="inlineStr">
        <is>
          <t>户籍</t>
        </is>
      </c>
    </row>
    <row r="9960">
      <c r="B9960" t="inlineStr">
        <is>
          <t>412826196104209136</t>
        </is>
      </c>
      <c r="C9960" t="inlineStr">
        <is>
          <t>人员9957</t>
        </is>
      </c>
      <c r="AH9960" t="inlineStr">
        <is>
          <t>户籍</t>
        </is>
      </c>
    </row>
    <row r="9961">
      <c r="B9961" t="inlineStr">
        <is>
          <t>412826196104209152</t>
        </is>
      </c>
      <c r="C9961" t="inlineStr">
        <is>
          <t>人员9958</t>
        </is>
      </c>
      <c r="AH9961" t="inlineStr">
        <is>
          <t>流动</t>
        </is>
      </c>
    </row>
    <row r="9962">
      <c r="B9962" t="inlineStr">
        <is>
          <t>412826196104209179</t>
        </is>
      </c>
      <c r="C9962" t="inlineStr">
        <is>
          <t>人员9959</t>
        </is>
      </c>
      <c r="AH9962" t="inlineStr">
        <is>
          <t>户籍</t>
        </is>
      </c>
    </row>
    <row r="9963">
      <c r="B9963" t="inlineStr">
        <is>
          <t>412826196104209195</t>
        </is>
      </c>
      <c r="C9963" t="inlineStr">
        <is>
          <t>人员9960</t>
        </is>
      </c>
      <c r="AH9963" t="inlineStr">
        <is>
          <t>户籍</t>
        </is>
      </c>
    </row>
    <row r="9964">
      <c r="B9964" t="inlineStr">
        <is>
          <t>412826196104209216</t>
        </is>
      </c>
      <c r="C9964" t="inlineStr">
        <is>
          <t>人员9961</t>
        </is>
      </c>
      <c r="AH9964" t="inlineStr">
        <is>
          <t>境外</t>
        </is>
      </c>
    </row>
    <row r="9965">
      <c r="B9965" t="inlineStr">
        <is>
          <t>412826196104209232</t>
        </is>
      </c>
      <c r="C9965" t="inlineStr">
        <is>
          <t>人员9962</t>
        </is>
      </c>
      <c r="AH9965" t="inlineStr">
        <is>
          <t>流动</t>
        </is>
      </c>
    </row>
    <row r="9966">
      <c r="B9966" t="inlineStr">
        <is>
          <t>412826196104209259</t>
        </is>
      </c>
      <c r="C9966" t="inlineStr">
        <is>
          <t>人员9963</t>
        </is>
      </c>
      <c r="AH9966" t="inlineStr">
        <is>
          <t>流动</t>
        </is>
      </c>
    </row>
    <row r="9967">
      <c r="B9967" t="inlineStr">
        <is>
          <t>412826196104209275</t>
        </is>
      </c>
      <c r="C9967" t="inlineStr">
        <is>
          <t>人员9964</t>
        </is>
      </c>
      <c r="AH9967" t="inlineStr">
        <is>
          <t>境外</t>
        </is>
      </c>
    </row>
    <row r="9968">
      <c r="B9968" t="inlineStr">
        <is>
          <t>412826196104209291</t>
        </is>
      </c>
      <c r="C9968" t="inlineStr">
        <is>
          <t>人员9965</t>
        </is>
      </c>
      <c r="AH9968" t="inlineStr">
        <is>
          <t>户籍</t>
        </is>
      </c>
    </row>
    <row r="9969">
      <c r="B9969" t="inlineStr">
        <is>
          <t>412826196104209312</t>
        </is>
      </c>
      <c r="C9969" t="inlineStr">
        <is>
          <t>人员9966</t>
        </is>
      </c>
      <c r="AH9969" t="inlineStr">
        <is>
          <t>流动</t>
        </is>
      </c>
    </row>
    <row r="9970">
      <c r="B9970" t="inlineStr">
        <is>
          <t>412826196104209339</t>
        </is>
      </c>
      <c r="C9970" t="inlineStr">
        <is>
          <t>人员9967</t>
        </is>
      </c>
      <c r="AH9970" t="inlineStr">
        <is>
          <t>户籍</t>
        </is>
      </c>
    </row>
    <row r="9971">
      <c r="B9971" t="inlineStr">
        <is>
          <t>412826196104209355</t>
        </is>
      </c>
      <c r="C9971" t="inlineStr">
        <is>
          <t>人员9968</t>
        </is>
      </c>
      <c r="AH9971" t="inlineStr">
        <is>
          <t>户籍</t>
        </is>
      </c>
    </row>
    <row r="9972">
      <c r="B9972" t="inlineStr">
        <is>
          <t>412826196104209371</t>
        </is>
      </c>
      <c r="C9972" t="inlineStr">
        <is>
          <t>人员9969</t>
        </is>
      </c>
      <c r="AH9972" t="inlineStr">
        <is>
          <t>流动</t>
        </is>
      </c>
    </row>
    <row r="9973">
      <c r="B9973" t="inlineStr">
        <is>
          <t>412826196104209398</t>
        </is>
      </c>
      <c r="C9973" t="inlineStr">
        <is>
          <t>人员9970</t>
        </is>
      </c>
      <c r="AH9973" t="inlineStr">
        <is>
          <t>流动</t>
        </is>
      </c>
    </row>
    <row r="9974">
      <c r="B9974" t="inlineStr">
        <is>
          <t>412826196104209419</t>
        </is>
      </c>
      <c r="C9974" t="inlineStr">
        <is>
          <t>人员9971</t>
        </is>
      </c>
      <c r="AH9974" t="inlineStr">
        <is>
          <t>境外</t>
        </is>
      </c>
    </row>
    <row r="9975">
      <c r="B9975" t="inlineStr">
        <is>
          <t>412826196104209435</t>
        </is>
      </c>
      <c r="C9975" t="inlineStr">
        <is>
          <t>人员9972</t>
        </is>
      </c>
      <c r="AH9975" t="inlineStr">
        <is>
          <t>流动</t>
        </is>
      </c>
    </row>
    <row r="9976">
      <c r="B9976" t="inlineStr">
        <is>
          <t>412826196104209451</t>
        </is>
      </c>
      <c r="C9976" t="inlineStr">
        <is>
          <t>人员9973</t>
        </is>
      </c>
      <c r="AH9976" t="inlineStr">
        <is>
          <t>户籍</t>
        </is>
      </c>
    </row>
    <row r="9977">
      <c r="B9977" t="inlineStr">
        <is>
          <t>412826196104209478</t>
        </is>
      </c>
      <c r="C9977" t="inlineStr">
        <is>
          <t>人员9974</t>
        </is>
      </c>
      <c r="AH9977" t="inlineStr">
        <is>
          <t>境外</t>
        </is>
      </c>
    </row>
    <row r="9978">
      <c r="B9978" t="inlineStr">
        <is>
          <t>412826196104209494</t>
        </is>
      </c>
      <c r="C9978" t="inlineStr">
        <is>
          <t>人员9975</t>
        </is>
      </c>
      <c r="AH9978" t="inlineStr">
        <is>
          <t>户籍</t>
        </is>
      </c>
    </row>
    <row r="9979">
      <c r="B9979" t="inlineStr">
        <is>
          <t>412826196104209515</t>
        </is>
      </c>
      <c r="C9979" t="inlineStr">
        <is>
          <t>人员9976</t>
        </is>
      </c>
      <c r="AH9979" t="inlineStr">
        <is>
          <t>流动</t>
        </is>
      </c>
    </row>
    <row r="9980">
      <c r="B9980" t="inlineStr">
        <is>
          <t>412826196104209531</t>
        </is>
      </c>
      <c r="C9980" t="inlineStr">
        <is>
          <t>人员9977</t>
        </is>
      </c>
      <c r="AH9980" t="inlineStr">
        <is>
          <t>境外</t>
        </is>
      </c>
    </row>
    <row r="9981">
      <c r="B9981" t="inlineStr">
        <is>
          <t>412826196104209558</t>
        </is>
      </c>
      <c r="C9981" t="inlineStr">
        <is>
          <t>人员9978</t>
        </is>
      </c>
      <c r="AH9981" t="inlineStr">
        <is>
          <t>户籍</t>
        </is>
      </c>
    </row>
    <row r="9982">
      <c r="B9982" t="inlineStr">
        <is>
          <t>412826196104209574</t>
        </is>
      </c>
      <c r="C9982" t="inlineStr">
        <is>
          <t>人员9979</t>
        </is>
      </c>
      <c r="AH9982" t="inlineStr">
        <is>
          <t>境外</t>
        </is>
      </c>
    </row>
    <row r="9983">
      <c r="B9983" t="inlineStr">
        <is>
          <t>412826196104209590</t>
        </is>
      </c>
      <c r="C9983" t="inlineStr">
        <is>
          <t>人员9980</t>
        </is>
      </c>
      <c r="AH9983" t="inlineStr">
        <is>
          <t>户籍</t>
        </is>
      </c>
    </row>
    <row r="9984">
      <c r="B9984" t="inlineStr">
        <is>
          <t>412826196104209611</t>
        </is>
      </c>
      <c r="C9984" t="inlineStr">
        <is>
          <t>人员9981</t>
        </is>
      </c>
      <c r="AH9984" t="inlineStr">
        <is>
          <t>境外</t>
        </is>
      </c>
    </row>
    <row r="9985">
      <c r="B9985" t="inlineStr">
        <is>
          <t>412826196104209638</t>
        </is>
      </c>
      <c r="C9985" t="inlineStr">
        <is>
          <t>人员9982</t>
        </is>
      </c>
      <c r="AH9985" t="inlineStr">
        <is>
          <t>户籍</t>
        </is>
      </c>
    </row>
    <row r="9986">
      <c r="B9986" t="inlineStr">
        <is>
          <t>412826196104209654</t>
        </is>
      </c>
      <c r="C9986" t="inlineStr">
        <is>
          <t>人员9983</t>
        </is>
      </c>
      <c r="AH9986" t="inlineStr">
        <is>
          <t>境外</t>
        </is>
      </c>
    </row>
    <row r="9987">
      <c r="B9987" t="inlineStr">
        <is>
          <t>412826196104209670</t>
        </is>
      </c>
      <c r="C9987" t="inlineStr">
        <is>
          <t>人员9984</t>
        </is>
      </c>
      <c r="AH9987" t="inlineStr">
        <is>
          <t>户籍</t>
        </is>
      </c>
    </row>
    <row r="9988">
      <c r="B9988" t="inlineStr">
        <is>
          <t>412826196104209697</t>
        </is>
      </c>
      <c r="C9988" t="inlineStr">
        <is>
          <t>人员9985</t>
        </is>
      </c>
      <c r="AH9988" t="inlineStr">
        <is>
          <t>境外</t>
        </is>
      </c>
    </row>
    <row r="9989">
      <c r="B9989" t="inlineStr">
        <is>
          <t>412826196104209718</t>
        </is>
      </c>
      <c r="C9989" t="inlineStr">
        <is>
          <t>人员9986</t>
        </is>
      </c>
      <c r="AH9989" t="inlineStr">
        <is>
          <t>户籍</t>
        </is>
      </c>
    </row>
    <row r="9990">
      <c r="B9990" t="inlineStr">
        <is>
          <t>412826196104209734</t>
        </is>
      </c>
      <c r="C9990" t="inlineStr">
        <is>
          <t>人员9987</t>
        </is>
      </c>
      <c r="AH9990" t="inlineStr">
        <is>
          <t>户籍</t>
        </is>
      </c>
    </row>
    <row r="9991">
      <c r="B9991" t="inlineStr">
        <is>
          <t>412826196104209750</t>
        </is>
      </c>
      <c r="C9991" t="inlineStr">
        <is>
          <t>人员9988</t>
        </is>
      </c>
      <c r="AH9991" t="inlineStr">
        <is>
          <t>境外</t>
        </is>
      </c>
    </row>
    <row r="9992">
      <c r="B9992" t="inlineStr">
        <is>
          <t>412826196104209777</t>
        </is>
      </c>
      <c r="C9992" t="inlineStr">
        <is>
          <t>人员9989</t>
        </is>
      </c>
      <c r="AH9992" t="inlineStr">
        <is>
          <t>境外</t>
        </is>
      </c>
    </row>
    <row r="9993">
      <c r="B9993" t="inlineStr">
        <is>
          <t>412826196104209793</t>
        </is>
      </c>
      <c r="C9993" t="inlineStr">
        <is>
          <t>人员9990</t>
        </is>
      </c>
      <c r="AH9993" t="inlineStr">
        <is>
          <t>境外</t>
        </is>
      </c>
    </row>
    <row r="9994">
      <c r="B9994" t="inlineStr">
        <is>
          <t>412826196104209814</t>
        </is>
      </c>
      <c r="C9994" t="inlineStr">
        <is>
          <t>人员9991</t>
        </is>
      </c>
      <c r="AH9994" t="inlineStr">
        <is>
          <t>境外</t>
        </is>
      </c>
    </row>
    <row r="9995">
      <c r="B9995" t="inlineStr">
        <is>
          <t>412826196104209830</t>
        </is>
      </c>
      <c r="C9995" t="inlineStr">
        <is>
          <t>人员9992</t>
        </is>
      </c>
      <c r="AH9995" t="inlineStr">
        <is>
          <t>流动</t>
        </is>
      </c>
    </row>
    <row r="9996">
      <c r="B9996" t="inlineStr">
        <is>
          <t>412826196104209857</t>
        </is>
      </c>
      <c r="C9996" t="inlineStr">
        <is>
          <t>人员9993</t>
        </is>
      </c>
      <c r="AH9996" t="inlineStr">
        <is>
          <t>境外</t>
        </is>
      </c>
    </row>
    <row r="9997">
      <c r="B9997" t="inlineStr">
        <is>
          <t>412826196104209873</t>
        </is>
      </c>
      <c r="C9997" t="inlineStr">
        <is>
          <t>人员9994</t>
        </is>
      </c>
      <c r="AH9997" t="inlineStr">
        <is>
          <t>境外</t>
        </is>
      </c>
    </row>
    <row r="9998">
      <c r="B9998" t="inlineStr">
        <is>
          <t>41282619610420989X</t>
        </is>
      </c>
      <c r="C9998" t="inlineStr">
        <is>
          <t>人员9995</t>
        </is>
      </c>
      <c r="AH9998" t="inlineStr">
        <is>
          <t>境外</t>
        </is>
      </c>
    </row>
    <row r="9999">
      <c r="B9999" t="inlineStr">
        <is>
          <t>412826196104209910</t>
        </is>
      </c>
      <c r="C9999" t="inlineStr">
        <is>
          <t>人员9996</t>
        </is>
      </c>
      <c r="AH9999" t="inlineStr">
        <is>
          <t>境外</t>
        </is>
      </c>
    </row>
    <row r="10000">
      <c r="B10000" t="inlineStr">
        <is>
          <t>412826196104209937</t>
        </is>
      </c>
      <c r="C10000" t="inlineStr">
        <is>
          <t>人员9997</t>
        </is>
      </c>
      <c r="AH10000" t="inlineStr">
        <is>
          <t>户籍</t>
        </is>
      </c>
    </row>
    <row r="10001">
      <c r="B10001" t="inlineStr">
        <is>
          <t>412826196104209953</t>
        </is>
      </c>
      <c r="C10001" t="inlineStr">
        <is>
          <t>人员9998</t>
        </is>
      </c>
      <c r="AH10001" t="inlineStr">
        <is>
          <t>流动</t>
        </is>
      </c>
    </row>
    <row r="10002">
      <c r="B10002" t="inlineStr">
        <is>
          <t>41282619610420997X</t>
        </is>
      </c>
      <c r="C10002" t="inlineStr">
        <is>
          <t>人员9999</t>
        </is>
      </c>
      <c r="AH10002" t="inlineStr">
        <is>
          <t>户籍</t>
        </is>
      </c>
    </row>
    <row r="10003">
      <c r="B10003" t="inlineStr">
        <is>
          <t>412826196104209996</t>
        </is>
      </c>
      <c r="C10003" t="inlineStr">
        <is>
          <t>人员10000</t>
        </is>
      </c>
      <c r="AH10003" t="inlineStr">
        <is>
          <t>流动</t>
        </is>
      </c>
    </row>
    <row r="10004">
      <c r="B10004" t="inlineStr">
        <is>
          <t>412826196104200019</t>
        </is>
      </c>
      <c r="C10004" t="inlineStr">
        <is>
          <t>人员10001</t>
        </is>
      </c>
      <c r="AH10004" t="inlineStr">
        <is>
          <t>境外</t>
        </is>
      </c>
    </row>
    <row r="10005">
      <c r="B10005" t="inlineStr">
        <is>
          <t>412826196104200035</t>
        </is>
      </c>
      <c r="C10005" t="inlineStr">
        <is>
          <t>人员10002</t>
        </is>
      </c>
      <c r="AH10005" t="inlineStr">
        <is>
          <t>境外</t>
        </is>
      </c>
    </row>
    <row r="10006">
      <c r="B10006" t="inlineStr">
        <is>
          <t>412826196104200051</t>
        </is>
      </c>
      <c r="C10006" t="inlineStr">
        <is>
          <t>人员10003</t>
        </is>
      </c>
      <c r="AH10006" t="inlineStr">
        <is>
          <t>境外</t>
        </is>
      </c>
    </row>
    <row r="10007">
      <c r="B10007" t="inlineStr">
        <is>
          <t>412826196104200078</t>
        </is>
      </c>
      <c r="C10007" t="inlineStr">
        <is>
          <t>人员10004</t>
        </is>
      </c>
      <c r="AH10007" t="inlineStr">
        <is>
          <t>境外</t>
        </is>
      </c>
    </row>
    <row r="10008">
      <c r="B10008" t="inlineStr">
        <is>
          <t>412826196104200094</t>
        </is>
      </c>
      <c r="C10008" t="inlineStr">
        <is>
          <t>人员10005</t>
        </is>
      </c>
      <c r="AH10008" t="inlineStr">
        <is>
          <t>流动</t>
        </is>
      </c>
    </row>
    <row r="10009">
      <c r="B10009" t="inlineStr">
        <is>
          <t>412826196104200115</t>
        </is>
      </c>
      <c r="C10009" t="inlineStr">
        <is>
          <t>人员10006</t>
        </is>
      </c>
      <c r="AH10009" t="inlineStr">
        <is>
          <t>户籍</t>
        </is>
      </c>
    </row>
    <row r="10010">
      <c r="B10010" t="inlineStr">
        <is>
          <t>412826196104200131</t>
        </is>
      </c>
      <c r="C10010" t="inlineStr">
        <is>
          <t>人员10007</t>
        </is>
      </c>
      <c r="AH10010" t="inlineStr">
        <is>
          <t>流动</t>
        </is>
      </c>
    </row>
    <row r="10011">
      <c r="B10011" t="inlineStr">
        <is>
          <t>412826196104200158</t>
        </is>
      </c>
      <c r="C10011" t="inlineStr">
        <is>
          <t>人员10008</t>
        </is>
      </c>
      <c r="AH10011" t="inlineStr">
        <is>
          <t>境外</t>
        </is>
      </c>
    </row>
    <row r="10012">
      <c r="B10012" t="inlineStr">
        <is>
          <t>412826196104200174</t>
        </is>
      </c>
      <c r="C10012" t="inlineStr">
        <is>
          <t>人员10009</t>
        </is>
      </c>
      <c r="AH10012" t="inlineStr">
        <is>
          <t>境外</t>
        </is>
      </c>
    </row>
    <row r="10013">
      <c r="B10013" t="inlineStr">
        <is>
          <t>412826196104200190</t>
        </is>
      </c>
      <c r="C10013" t="inlineStr">
        <is>
          <t>人员10010</t>
        </is>
      </c>
      <c r="AH10013" t="inlineStr">
        <is>
          <t>户籍</t>
        </is>
      </c>
    </row>
    <row r="10014">
      <c r="B10014" t="inlineStr">
        <is>
          <t>412826196104200211</t>
        </is>
      </c>
      <c r="C10014" t="inlineStr">
        <is>
          <t>人员10011</t>
        </is>
      </c>
      <c r="AH10014" t="inlineStr">
        <is>
          <t>流动</t>
        </is>
      </c>
    </row>
    <row r="10015">
      <c r="B10015" t="inlineStr">
        <is>
          <t>412826196104200238</t>
        </is>
      </c>
      <c r="C10015" t="inlineStr">
        <is>
          <t>人员10012</t>
        </is>
      </c>
      <c r="AH10015" t="inlineStr">
        <is>
          <t>流动</t>
        </is>
      </c>
    </row>
    <row r="10016">
      <c r="B10016" t="inlineStr">
        <is>
          <t>412826196104200254</t>
        </is>
      </c>
      <c r="C10016" t="inlineStr">
        <is>
          <t>人员10013</t>
        </is>
      </c>
      <c r="AH10016" t="inlineStr">
        <is>
          <t>境外</t>
        </is>
      </c>
    </row>
    <row r="10017">
      <c r="B10017" t="inlineStr">
        <is>
          <t>412826196104200270</t>
        </is>
      </c>
      <c r="C10017" t="inlineStr">
        <is>
          <t>人员10014</t>
        </is>
      </c>
      <c r="AH10017" t="inlineStr">
        <is>
          <t>流动</t>
        </is>
      </c>
    </row>
    <row r="10018">
      <c r="B10018" t="inlineStr">
        <is>
          <t>412826196104200297</t>
        </is>
      </c>
      <c r="C10018" t="inlineStr">
        <is>
          <t>人员10015</t>
        </is>
      </c>
      <c r="AH10018" t="inlineStr">
        <is>
          <t>境外</t>
        </is>
      </c>
    </row>
    <row r="10019">
      <c r="B10019" t="inlineStr">
        <is>
          <t>412826196104200318</t>
        </is>
      </c>
      <c r="C10019" t="inlineStr">
        <is>
          <t>人员10016</t>
        </is>
      </c>
      <c r="AH10019" t="inlineStr">
        <is>
          <t>户籍</t>
        </is>
      </c>
    </row>
    <row r="10020">
      <c r="B10020" t="inlineStr">
        <is>
          <t>412826196104200334</t>
        </is>
      </c>
      <c r="C10020" t="inlineStr">
        <is>
          <t>人员10017</t>
        </is>
      </c>
      <c r="AH10020" t="inlineStr">
        <is>
          <t>流动</t>
        </is>
      </c>
    </row>
    <row r="10021">
      <c r="B10021" t="inlineStr">
        <is>
          <t>412826196104200350</t>
        </is>
      </c>
      <c r="C10021" t="inlineStr">
        <is>
          <t>人员10018</t>
        </is>
      </c>
      <c r="AH10021" t="inlineStr">
        <is>
          <t>境外</t>
        </is>
      </c>
    </row>
    <row r="10022">
      <c r="B10022" t="inlineStr">
        <is>
          <t>412826196104200377</t>
        </is>
      </c>
      <c r="C10022" t="inlineStr">
        <is>
          <t>人员10019</t>
        </is>
      </c>
      <c r="AH10022" t="inlineStr">
        <is>
          <t>境外</t>
        </is>
      </c>
    </row>
    <row r="10023">
      <c r="B10023" t="inlineStr">
        <is>
          <t>412826196104200393</t>
        </is>
      </c>
      <c r="C10023" t="inlineStr">
        <is>
          <t>人员10020</t>
        </is>
      </c>
      <c r="AH10023" t="inlineStr">
        <is>
          <t>境外</t>
        </is>
      </c>
    </row>
    <row r="10024">
      <c r="B10024" t="inlineStr">
        <is>
          <t>412826196104200414</t>
        </is>
      </c>
      <c r="C10024" t="inlineStr">
        <is>
          <t>人员10021</t>
        </is>
      </c>
      <c r="AH10024" t="inlineStr">
        <is>
          <t>户籍</t>
        </is>
      </c>
    </row>
    <row r="10025">
      <c r="B10025" t="inlineStr">
        <is>
          <t>412826196104200430</t>
        </is>
      </c>
      <c r="C10025" t="inlineStr">
        <is>
          <t>人员10022</t>
        </is>
      </c>
      <c r="AH10025" t="inlineStr">
        <is>
          <t>境外</t>
        </is>
      </c>
    </row>
    <row r="10026">
      <c r="B10026" t="inlineStr">
        <is>
          <t>412826196104200457</t>
        </is>
      </c>
      <c r="C10026" t="inlineStr">
        <is>
          <t>人员10023</t>
        </is>
      </c>
      <c r="AH10026" t="inlineStr">
        <is>
          <t>境外</t>
        </is>
      </c>
    </row>
    <row r="10027">
      <c r="B10027" t="inlineStr">
        <is>
          <t>412826196104200473</t>
        </is>
      </c>
      <c r="C10027" t="inlineStr">
        <is>
          <t>人员10024</t>
        </is>
      </c>
      <c r="AH10027" t="inlineStr">
        <is>
          <t>流动</t>
        </is>
      </c>
    </row>
    <row r="10028">
      <c r="B10028" t="inlineStr">
        <is>
          <t>41282619610420049X</t>
        </is>
      </c>
      <c r="C10028" t="inlineStr">
        <is>
          <t>人员10025</t>
        </is>
      </c>
      <c r="AH10028" t="inlineStr">
        <is>
          <t>户籍</t>
        </is>
      </c>
    </row>
    <row r="10029">
      <c r="B10029" t="inlineStr">
        <is>
          <t>412826196104200510</t>
        </is>
      </c>
      <c r="C10029" t="inlineStr">
        <is>
          <t>人员10026</t>
        </is>
      </c>
      <c r="AH10029" t="inlineStr">
        <is>
          <t>户籍</t>
        </is>
      </c>
    </row>
    <row r="10030">
      <c r="B10030" t="inlineStr">
        <is>
          <t>412826196104200537</t>
        </is>
      </c>
      <c r="C10030" t="inlineStr">
        <is>
          <t>人员10027</t>
        </is>
      </c>
      <c r="AH10030" t="inlineStr">
        <is>
          <t>境外</t>
        </is>
      </c>
    </row>
    <row r="10031">
      <c r="B10031" t="inlineStr">
        <is>
          <t>412826196104200553</t>
        </is>
      </c>
      <c r="C10031" t="inlineStr">
        <is>
          <t>人员10028</t>
        </is>
      </c>
      <c r="AH10031" t="inlineStr">
        <is>
          <t>流动</t>
        </is>
      </c>
    </row>
    <row r="10032">
      <c r="B10032" t="inlineStr">
        <is>
          <t>41282619610420057X</t>
        </is>
      </c>
      <c r="C10032" t="inlineStr">
        <is>
          <t>人员10029</t>
        </is>
      </c>
      <c r="AH10032" t="inlineStr">
        <is>
          <t>境外</t>
        </is>
      </c>
    </row>
    <row r="10033">
      <c r="B10033" t="inlineStr">
        <is>
          <t>412826196104200596</t>
        </is>
      </c>
      <c r="C10033" t="inlineStr">
        <is>
          <t>人员10030</t>
        </is>
      </c>
      <c r="AH10033" t="inlineStr">
        <is>
          <t>流动</t>
        </is>
      </c>
    </row>
    <row r="10034">
      <c r="B10034" t="inlineStr">
        <is>
          <t>412826196104200617</t>
        </is>
      </c>
      <c r="C10034" t="inlineStr">
        <is>
          <t>人员10031</t>
        </is>
      </c>
      <c r="AH10034" t="inlineStr">
        <is>
          <t>境外</t>
        </is>
      </c>
    </row>
    <row r="10035">
      <c r="B10035" t="inlineStr">
        <is>
          <t>412826196104200633</t>
        </is>
      </c>
      <c r="C10035" t="inlineStr">
        <is>
          <t>人员10032</t>
        </is>
      </c>
      <c r="AH10035" t="inlineStr">
        <is>
          <t>流动</t>
        </is>
      </c>
    </row>
    <row r="10036">
      <c r="B10036" t="inlineStr">
        <is>
          <t>41282619610420065X</t>
        </is>
      </c>
      <c r="C10036" t="inlineStr">
        <is>
          <t>人员10033</t>
        </is>
      </c>
      <c r="AH10036" t="inlineStr">
        <is>
          <t>户籍</t>
        </is>
      </c>
    </row>
    <row r="10037">
      <c r="B10037" t="inlineStr">
        <is>
          <t>412826196104200676</t>
        </is>
      </c>
      <c r="C10037" t="inlineStr">
        <is>
          <t>人员10034</t>
        </is>
      </c>
      <c r="AH10037" t="inlineStr">
        <is>
          <t>户籍</t>
        </is>
      </c>
    </row>
    <row r="10038">
      <c r="B10038" t="inlineStr">
        <is>
          <t>412826196104200692</t>
        </is>
      </c>
      <c r="C10038" t="inlineStr">
        <is>
          <t>人员10035</t>
        </is>
      </c>
      <c r="AH10038" t="inlineStr">
        <is>
          <t>户籍</t>
        </is>
      </c>
    </row>
    <row r="10039">
      <c r="B10039" t="inlineStr">
        <is>
          <t>412826196104200713</t>
        </is>
      </c>
      <c r="C10039" t="inlineStr">
        <is>
          <t>人员10036</t>
        </is>
      </c>
      <c r="AH10039" t="inlineStr">
        <is>
          <t>境外</t>
        </is>
      </c>
    </row>
    <row r="10040">
      <c r="B10040" t="inlineStr">
        <is>
          <t>41282619610420073X</t>
        </is>
      </c>
      <c r="C10040" t="inlineStr">
        <is>
          <t>人员10037</t>
        </is>
      </c>
      <c r="AH10040" t="inlineStr">
        <is>
          <t>流动</t>
        </is>
      </c>
    </row>
    <row r="10041">
      <c r="B10041" t="inlineStr">
        <is>
          <t>412826196104200756</t>
        </is>
      </c>
      <c r="C10041" t="inlineStr">
        <is>
          <t>人员10038</t>
        </is>
      </c>
      <c r="AH10041" t="inlineStr">
        <is>
          <t>户籍</t>
        </is>
      </c>
    </row>
    <row r="10042">
      <c r="B10042" t="inlineStr">
        <is>
          <t>412826196104200772</t>
        </is>
      </c>
      <c r="C10042" t="inlineStr">
        <is>
          <t>人员10039</t>
        </is>
      </c>
      <c r="AH10042" t="inlineStr">
        <is>
          <t>境外</t>
        </is>
      </c>
    </row>
    <row r="10043">
      <c r="B10043" t="inlineStr">
        <is>
          <t>412826196104200799</t>
        </is>
      </c>
      <c r="C10043" t="inlineStr">
        <is>
          <t>人员10040</t>
        </is>
      </c>
      <c r="AH10043" t="inlineStr">
        <is>
          <t>户籍</t>
        </is>
      </c>
    </row>
    <row r="10044">
      <c r="B10044" t="inlineStr">
        <is>
          <t>41282619610420081X</t>
        </is>
      </c>
      <c r="C10044" t="inlineStr">
        <is>
          <t>人员10041</t>
        </is>
      </c>
      <c r="AH10044" t="inlineStr">
        <is>
          <t>户籍</t>
        </is>
      </c>
    </row>
    <row r="10045">
      <c r="B10045" t="inlineStr">
        <is>
          <t>412826196104200836</t>
        </is>
      </c>
      <c r="C10045" t="inlineStr">
        <is>
          <t>人员10042</t>
        </is>
      </c>
      <c r="AH10045" t="inlineStr">
        <is>
          <t>户籍</t>
        </is>
      </c>
    </row>
    <row r="10046">
      <c r="B10046" t="inlineStr">
        <is>
          <t>412826196104200852</t>
        </is>
      </c>
      <c r="C10046" t="inlineStr">
        <is>
          <t>人员10043</t>
        </is>
      </c>
      <c r="AH10046" t="inlineStr">
        <is>
          <t>境外</t>
        </is>
      </c>
    </row>
    <row r="10047">
      <c r="B10047" t="inlineStr">
        <is>
          <t>412826196104200879</t>
        </is>
      </c>
      <c r="C10047" t="inlineStr">
        <is>
          <t>人员10044</t>
        </is>
      </c>
      <c r="AH10047" t="inlineStr">
        <is>
          <t>流动</t>
        </is>
      </c>
    </row>
    <row r="10048">
      <c r="B10048" t="inlineStr">
        <is>
          <t>412826196104200895</t>
        </is>
      </c>
      <c r="C10048" t="inlineStr">
        <is>
          <t>人员10045</t>
        </is>
      </c>
      <c r="AH10048" t="inlineStr">
        <is>
          <t>户籍</t>
        </is>
      </c>
    </row>
    <row r="10049">
      <c r="B10049" t="inlineStr">
        <is>
          <t>412826196104200916</t>
        </is>
      </c>
      <c r="C10049" t="inlineStr">
        <is>
          <t>人员10046</t>
        </is>
      </c>
      <c r="AH10049" t="inlineStr">
        <is>
          <t>户籍</t>
        </is>
      </c>
    </row>
    <row r="10050">
      <c r="B10050" t="inlineStr">
        <is>
          <t>412826196104200932</t>
        </is>
      </c>
      <c r="C10050" t="inlineStr">
        <is>
          <t>人员10047</t>
        </is>
      </c>
      <c r="AH10050" t="inlineStr">
        <is>
          <t>户籍</t>
        </is>
      </c>
    </row>
    <row r="10051">
      <c r="B10051" t="inlineStr">
        <is>
          <t>412826196104200959</t>
        </is>
      </c>
      <c r="C10051" t="inlineStr">
        <is>
          <t>人员10048</t>
        </is>
      </c>
      <c r="AH10051" t="inlineStr">
        <is>
          <t>境外</t>
        </is>
      </c>
    </row>
    <row r="10052">
      <c r="B10052" t="inlineStr">
        <is>
          <t>412826196104200975</t>
        </is>
      </c>
      <c r="C10052" t="inlineStr">
        <is>
          <t>人员10049</t>
        </is>
      </c>
      <c r="AH10052" t="inlineStr">
        <is>
          <t>流动</t>
        </is>
      </c>
    </row>
    <row r="10053">
      <c r="B10053" t="inlineStr">
        <is>
          <t>412826196104200991</t>
        </is>
      </c>
      <c r="C10053" t="inlineStr">
        <is>
          <t>人员10050</t>
        </is>
      </c>
      <c r="AH10053" t="inlineStr">
        <is>
          <t>户籍</t>
        </is>
      </c>
    </row>
    <row r="10054">
      <c r="B10054" t="inlineStr">
        <is>
          <t>412826196104201011</t>
        </is>
      </c>
      <c r="C10054" t="inlineStr">
        <is>
          <t>人员10051</t>
        </is>
      </c>
      <c r="AH10054" t="inlineStr">
        <is>
          <t>流动</t>
        </is>
      </c>
    </row>
    <row r="10055">
      <c r="B10055" t="inlineStr">
        <is>
          <t>412826196104201038</t>
        </is>
      </c>
      <c r="C10055" t="inlineStr">
        <is>
          <t>人员10052</t>
        </is>
      </c>
      <c r="AH10055" t="inlineStr">
        <is>
          <t>境外</t>
        </is>
      </c>
    </row>
    <row r="10056">
      <c r="B10056" t="inlineStr">
        <is>
          <t>412826196104201054</t>
        </is>
      </c>
      <c r="C10056" t="inlineStr">
        <is>
          <t>人员10053</t>
        </is>
      </c>
      <c r="AH10056" t="inlineStr">
        <is>
          <t>户籍</t>
        </is>
      </c>
    </row>
    <row r="10057">
      <c r="B10057" t="inlineStr">
        <is>
          <t>412826196104201070</t>
        </is>
      </c>
      <c r="C10057" t="inlineStr">
        <is>
          <t>人员10054</t>
        </is>
      </c>
      <c r="AH10057" t="inlineStr">
        <is>
          <t>境外</t>
        </is>
      </c>
    </row>
    <row r="10058">
      <c r="B10058" t="inlineStr">
        <is>
          <t>412826196104201097</t>
        </is>
      </c>
      <c r="C10058" t="inlineStr">
        <is>
          <t>人员10055</t>
        </is>
      </c>
      <c r="AH10058" t="inlineStr">
        <is>
          <t>流动</t>
        </is>
      </c>
    </row>
    <row r="10059">
      <c r="B10059" t="inlineStr">
        <is>
          <t>412826196104201118</t>
        </is>
      </c>
      <c r="C10059" t="inlineStr">
        <is>
          <t>人员10056</t>
        </is>
      </c>
      <c r="AH10059" t="inlineStr">
        <is>
          <t>户籍</t>
        </is>
      </c>
    </row>
    <row r="10060">
      <c r="B10060" t="inlineStr">
        <is>
          <t>412826196104201134</t>
        </is>
      </c>
      <c r="C10060" t="inlineStr">
        <is>
          <t>人员10057</t>
        </is>
      </c>
      <c r="AH10060" t="inlineStr">
        <is>
          <t>流动</t>
        </is>
      </c>
    </row>
    <row r="10061">
      <c r="B10061" t="inlineStr">
        <is>
          <t>412826196104201150</t>
        </is>
      </c>
      <c r="C10061" t="inlineStr">
        <is>
          <t>人员10058</t>
        </is>
      </c>
      <c r="AH10061" t="inlineStr">
        <is>
          <t>境外</t>
        </is>
      </c>
    </row>
    <row r="10062">
      <c r="B10062" t="inlineStr">
        <is>
          <t>412826196104201177</t>
        </is>
      </c>
      <c r="C10062" t="inlineStr">
        <is>
          <t>人员10059</t>
        </is>
      </c>
      <c r="AH10062" t="inlineStr">
        <is>
          <t>流动</t>
        </is>
      </c>
    </row>
    <row r="10063">
      <c r="B10063" t="inlineStr">
        <is>
          <t>412826196104201193</t>
        </is>
      </c>
      <c r="C10063" t="inlineStr">
        <is>
          <t>人员10060</t>
        </is>
      </c>
      <c r="AH10063" t="inlineStr">
        <is>
          <t>境外</t>
        </is>
      </c>
    </row>
    <row r="10064">
      <c r="B10064" t="inlineStr">
        <is>
          <t>412826196104201214</t>
        </is>
      </c>
      <c r="C10064" t="inlineStr">
        <is>
          <t>人员10061</t>
        </is>
      </c>
      <c r="AH10064" t="inlineStr">
        <is>
          <t>境外</t>
        </is>
      </c>
    </row>
    <row r="10065">
      <c r="B10065" t="inlineStr">
        <is>
          <t>412826196104201230</t>
        </is>
      </c>
      <c r="C10065" t="inlineStr">
        <is>
          <t>人员10062</t>
        </is>
      </c>
      <c r="AH10065" t="inlineStr">
        <is>
          <t>流动</t>
        </is>
      </c>
    </row>
    <row r="10066">
      <c r="B10066" t="inlineStr">
        <is>
          <t>412826196104201257</t>
        </is>
      </c>
      <c r="C10066" t="inlineStr">
        <is>
          <t>人员10063</t>
        </is>
      </c>
      <c r="AH10066" t="inlineStr">
        <is>
          <t>流动</t>
        </is>
      </c>
    </row>
    <row r="10067">
      <c r="B10067" t="inlineStr">
        <is>
          <t>412826196104201273</t>
        </is>
      </c>
      <c r="C10067" t="inlineStr">
        <is>
          <t>人员10064</t>
        </is>
      </c>
      <c r="AH10067" t="inlineStr">
        <is>
          <t>流动</t>
        </is>
      </c>
    </row>
    <row r="10068">
      <c r="B10068" t="inlineStr">
        <is>
          <t>41282619610420129X</t>
        </is>
      </c>
      <c r="C10068" t="inlineStr">
        <is>
          <t>人员10065</t>
        </is>
      </c>
      <c r="AH10068" t="inlineStr">
        <is>
          <t>户籍</t>
        </is>
      </c>
    </row>
    <row r="10069">
      <c r="B10069" t="inlineStr">
        <is>
          <t>412826196104201310</t>
        </is>
      </c>
      <c r="C10069" t="inlineStr">
        <is>
          <t>人员10066</t>
        </is>
      </c>
      <c r="AH10069" t="inlineStr">
        <is>
          <t>流动</t>
        </is>
      </c>
    </row>
    <row r="10070">
      <c r="B10070" t="inlineStr">
        <is>
          <t>412826196104201337</t>
        </is>
      </c>
      <c r="C10070" t="inlineStr">
        <is>
          <t>人员10067</t>
        </is>
      </c>
      <c r="AH10070" t="inlineStr">
        <is>
          <t>流动</t>
        </is>
      </c>
    </row>
    <row r="10071">
      <c r="B10071" t="inlineStr">
        <is>
          <t>412826196104201353</t>
        </is>
      </c>
      <c r="C10071" t="inlineStr">
        <is>
          <t>人员10068</t>
        </is>
      </c>
      <c r="AH10071" t="inlineStr">
        <is>
          <t>境外</t>
        </is>
      </c>
    </row>
    <row r="10072">
      <c r="B10072" t="inlineStr">
        <is>
          <t>41282619610420137X</t>
        </is>
      </c>
      <c r="C10072" t="inlineStr">
        <is>
          <t>人员10069</t>
        </is>
      </c>
      <c r="AH10072" t="inlineStr">
        <is>
          <t>境外</t>
        </is>
      </c>
    </row>
    <row r="10073">
      <c r="B10073" t="inlineStr">
        <is>
          <t>412826196104201396</t>
        </is>
      </c>
      <c r="C10073" t="inlineStr">
        <is>
          <t>人员10070</t>
        </is>
      </c>
      <c r="AH10073" t="inlineStr">
        <is>
          <t>流动</t>
        </is>
      </c>
    </row>
    <row r="10074">
      <c r="B10074" t="inlineStr">
        <is>
          <t>412826196104201417</t>
        </is>
      </c>
      <c r="C10074" t="inlineStr">
        <is>
          <t>人员10071</t>
        </is>
      </c>
      <c r="AH10074" t="inlineStr">
        <is>
          <t>流动</t>
        </is>
      </c>
    </row>
    <row r="10075">
      <c r="B10075" t="inlineStr">
        <is>
          <t>412826196104201433</t>
        </is>
      </c>
      <c r="C10075" t="inlineStr">
        <is>
          <t>人员10072</t>
        </is>
      </c>
      <c r="AH10075" t="inlineStr">
        <is>
          <t>境外</t>
        </is>
      </c>
    </row>
    <row r="10076">
      <c r="B10076" t="inlineStr">
        <is>
          <t>41282619610420145X</t>
        </is>
      </c>
      <c r="C10076" t="inlineStr">
        <is>
          <t>人员10073</t>
        </is>
      </c>
      <c r="AH10076" t="inlineStr">
        <is>
          <t>户籍</t>
        </is>
      </c>
    </row>
    <row r="10077">
      <c r="B10077" t="inlineStr">
        <is>
          <t>412826196104201476</t>
        </is>
      </c>
      <c r="C10077" t="inlineStr">
        <is>
          <t>人员10074</t>
        </is>
      </c>
      <c r="AH10077" t="inlineStr">
        <is>
          <t>流动</t>
        </is>
      </c>
    </row>
    <row r="10078">
      <c r="B10078" t="inlineStr">
        <is>
          <t>412826196104201492</t>
        </is>
      </c>
      <c r="C10078" t="inlineStr">
        <is>
          <t>人员10075</t>
        </is>
      </c>
      <c r="AH10078" t="inlineStr">
        <is>
          <t>境外</t>
        </is>
      </c>
    </row>
    <row r="10079">
      <c r="B10079" t="inlineStr">
        <is>
          <t>412826196104201513</t>
        </is>
      </c>
      <c r="C10079" t="inlineStr">
        <is>
          <t>人员10076</t>
        </is>
      </c>
      <c r="AH10079" t="inlineStr">
        <is>
          <t>境外</t>
        </is>
      </c>
    </row>
    <row r="10080">
      <c r="B10080" t="inlineStr">
        <is>
          <t>41282619610420153X</t>
        </is>
      </c>
      <c r="C10080" t="inlineStr">
        <is>
          <t>人员10077</t>
        </is>
      </c>
      <c r="AH10080" t="inlineStr">
        <is>
          <t>户籍</t>
        </is>
      </c>
    </row>
    <row r="10081">
      <c r="B10081" t="inlineStr">
        <is>
          <t>412826196104201556</t>
        </is>
      </c>
      <c r="C10081" t="inlineStr">
        <is>
          <t>人员10078</t>
        </is>
      </c>
      <c r="AH10081" t="inlineStr">
        <is>
          <t>境外</t>
        </is>
      </c>
    </row>
    <row r="10082">
      <c r="B10082" t="inlineStr">
        <is>
          <t>412826196104201572</t>
        </is>
      </c>
      <c r="C10082" t="inlineStr">
        <is>
          <t>人员10079</t>
        </is>
      </c>
      <c r="AH10082" t="inlineStr">
        <is>
          <t>流动</t>
        </is>
      </c>
    </row>
    <row r="10083">
      <c r="B10083" t="inlineStr">
        <is>
          <t>412826196104201599</t>
        </is>
      </c>
      <c r="C10083" t="inlineStr">
        <is>
          <t>人员10080</t>
        </is>
      </c>
      <c r="AH10083" t="inlineStr">
        <is>
          <t>境外</t>
        </is>
      </c>
    </row>
    <row r="10084">
      <c r="B10084" t="inlineStr">
        <is>
          <t>41282619610420161X</t>
        </is>
      </c>
      <c r="C10084" t="inlineStr">
        <is>
          <t>人员10081</t>
        </is>
      </c>
      <c r="AH10084" t="inlineStr">
        <is>
          <t>户籍</t>
        </is>
      </c>
    </row>
    <row r="10085">
      <c r="B10085" t="inlineStr">
        <is>
          <t>412826196104201636</t>
        </is>
      </c>
      <c r="C10085" t="inlineStr">
        <is>
          <t>人员10082</t>
        </is>
      </c>
      <c r="AH10085" t="inlineStr">
        <is>
          <t>流动</t>
        </is>
      </c>
    </row>
    <row r="10086">
      <c r="B10086" t="inlineStr">
        <is>
          <t>412826196104201652</t>
        </is>
      </c>
      <c r="C10086" t="inlineStr">
        <is>
          <t>人员10083</t>
        </is>
      </c>
      <c r="AH10086" t="inlineStr">
        <is>
          <t>流动</t>
        </is>
      </c>
    </row>
    <row r="10087">
      <c r="B10087" t="inlineStr">
        <is>
          <t>412826196104201679</t>
        </is>
      </c>
      <c r="C10087" t="inlineStr">
        <is>
          <t>人员10084</t>
        </is>
      </c>
      <c r="AH10087" t="inlineStr">
        <is>
          <t>境外</t>
        </is>
      </c>
    </row>
    <row r="10088">
      <c r="B10088" t="inlineStr">
        <is>
          <t>412826196104201695</t>
        </is>
      </c>
      <c r="C10088" t="inlineStr">
        <is>
          <t>人员10085</t>
        </is>
      </c>
      <c r="AH10088" t="inlineStr">
        <is>
          <t>流动</t>
        </is>
      </c>
    </row>
    <row r="10089">
      <c r="B10089" t="inlineStr">
        <is>
          <t>412826196104201716</t>
        </is>
      </c>
      <c r="C10089" t="inlineStr">
        <is>
          <t>人员10086</t>
        </is>
      </c>
      <c r="AH10089" t="inlineStr">
        <is>
          <t>流动</t>
        </is>
      </c>
    </row>
    <row r="10090">
      <c r="B10090" t="inlineStr">
        <is>
          <t>412826196104201732</t>
        </is>
      </c>
      <c r="C10090" t="inlineStr">
        <is>
          <t>人员10087</t>
        </is>
      </c>
      <c r="AH10090" t="inlineStr">
        <is>
          <t>境外</t>
        </is>
      </c>
    </row>
    <row r="10091">
      <c r="B10091" t="inlineStr">
        <is>
          <t>412826196104201759</t>
        </is>
      </c>
      <c r="C10091" t="inlineStr">
        <is>
          <t>人员10088</t>
        </is>
      </c>
      <c r="AH10091" t="inlineStr">
        <is>
          <t>流动</t>
        </is>
      </c>
    </row>
    <row r="10092">
      <c r="B10092" t="inlineStr">
        <is>
          <t>412826196104201775</t>
        </is>
      </c>
      <c r="C10092" t="inlineStr">
        <is>
          <t>人员10089</t>
        </is>
      </c>
      <c r="AH10092" t="inlineStr">
        <is>
          <t>流动</t>
        </is>
      </c>
    </row>
    <row r="10093">
      <c r="B10093" t="inlineStr">
        <is>
          <t>412826196104201791</t>
        </is>
      </c>
      <c r="C10093" t="inlineStr">
        <is>
          <t>人员10090</t>
        </is>
      </c>
      <c r="AH10093" t="inlineStr">
        <is>
          <t>流动</t>
        </is>
      </c>
    </row>
    <row r="10094">
      <c r="B10094" t="inlineStr">
        <is>
          <t>412826196104201812</t>
        </is>
      </c>
      <c r="C10094" t="inlineStr">
        <is>
          <t>人员10091</t>
        </is>
      </c>
      <c r="AH10094" t="inlineStr">
        <is>
          <t>境外</t>
        </is>
      </c>
    </row>
    <row r="10095">
      <c r="B10095" t="inlineStr">
        <is>
          <t>412826196104201839</t>
        </is>
      </c>
      <c r="C10095" t="inlineStr">
        <is>
          <t>人员10092</t>
        </is>
      </c>
      <c r="AH10095" t="inlineStr">
        <is>
          <t>流动</t>
        </is>
      </c>
    </row>
    <row r="10096">
      <c r="B10096" t="inlineStr">
        <is>
          <t>412826196104201855</t>
        </is>
      </c>
      <c r="C10096" t="inlineStr">
        <is>
          <t>人员10093</t>
        </is>
      </c>
      <c r="AH10096" t="inlineStr">
        <is>
          <t>境外</t>
        </is>
      </c>
    </row>
    <row r="10097">
      <c r="B10097" t="inlineStr">
        <is>
          <t>412826196104201871</t>
        </is>
      </c>
      <c r="C10097" t="inlineStr">
        <is>
          <t>人员10094</t>
        </is>
      </c>
      <c r="AH10097" t="inlineStr">
        <is>
          <t>流动</t>
        </is>
      </c>
    </row>
    <row r="10098">
      <c r="B10098" t="inlineStr">
        <is>
          <t>412826196104201898</t>
        </is>
      </c>
      <c r="C10098" t="inlineStr">
        <is>
          <t>人员10095</t>
        </is>
      </c>
      <c r="AH10098" t="inlineStr">
        <is>
          <t>流动</t>
        </is>
      </c>
    </row>
    <row r="10099">
      <c r="B10099" t="inlineStr">
        <is>
          <t>412826196104201919</t>
        </is>
      </c>
      <c r="C10099" t="inlineStr">
        <is>
          <t>人员10096</t>
        </is>
      </c>
      <c r="AH10099" t="inlineStr">
        <is>
          <t>流动</t>
        </is>
      </c>
    </row>
    <row r="10100">
      <c r="B10100" t="inlineStr">
        <is>
          <t>412826196104201935</t>
        </is>
      </c>
      <c r="C10100" t="inlineStr">
        <is>
          <t>人员10097</t>
        </is>
      </c>
      <c r="AH10100" t="inlineStr">
        <is>
          <t>境外</t>
        </is>
      </c>
    </row>
    <row r="10101">
      <c r="B10101" t="inlineStr">
        <is>
          <t>412826196104201951</t>
        </is>
      </c>
      <c r="C10101" t="inlineStr">
        <is>
          <t>人员10098</t>
        </is>
      </c>
      <c r="AH10101" t="inlineStr">
        <is>
          <t>流动</t>
        </is>
      </c>
    </row>
    <row r="10102">
      <c r="B10102" t="inlineStr">
        <is>
          <t>412826196104201978</t>
        </is>
      </c>
      <c r="C10102" t="inlineStr">
        <is>
          <t>人员10099</t>
        </is>
      </c>
      <c r="AH10102" t="inlineStr">
        <is>
          <t>境外</t>
        </is>
      </c>
    </row>
    <row r="10103">
      <c r="B10103" t="inlineStr">
        <is>
          <t>412826196104201994</t>
        </is>
      </c>
      <c r="C10103" t="inlineStr">
        <is>
          <t>人员10100</t>
        </is>
      </c>
      <c r="AH10103" t="inlineStr">
        <is>
          <t>境外</t>
        </is>
      </c>
    </row>
    <row r="10104">
      <c r="B10104" t="inlineStr">
        <is>
          <t>412826196104202014</t>
        </is>
      </c>
      <c r="C10104" t="inlineStr">
        <is>
          <t>人员10101</t>
        </is>
      </c>
      <c r="AH10104" t="inlineStr">
        <is>
          <t>户籍</t>
        </is>
      </c>
    </row>
    <row r="10105">
      <c r="B10105" t="inlineStr">
        <is>
          <t>412826196104202030</t>
        </is>
      </c>
      <c r="C10105" t="inlineStr">
        <is>
          <t>人员10102</t>
        </is>
      </c>
      <c r="AH10105" t="inlineStr">
        <is>
          <t>户籍</t>
        </is>
      </c>
    </row>
    <row r="10106">
      <c r="B10106" t="inlineStr">
        <is>
          <t>412826196104202057</t>
        </is>
      </c>
      <c r="C10106" t="inlineStr">
        <is>
          <t>人员10103</t>
        </is>
      </c>
      <c r="AH10106" t="inlineStr">
        <is>
          <t>流动</t>
        </is>
      </c>
    </row>
    <row r="10107">
      <c r="B10107" t="inlineStr">
        <is>
          <t>412826196104202073</t>
        </is>
      </c>
      <c r="C10107" t="inlineStr">
        <is>
          <t>人员10104</t>
        </is>
      </c>
      <c r="AH10107" t="inlineStr">
        <is>
          <t>境外</t>
        </is>
      </c>
    </row>
    <row r="10108">
      <c r="B10108" t="inlineStr">
        <is>
          <t>41282619610420209X</t>
        </is>
      </c>
      <c r="C10108" t="inlineStr">
        <is>
          <t>人员10105</t>
        </is>
      </c>
      <c r="AH10108" t="inlineStr">
        <is>
          <t>流动</t>
        </is>
      </c>
    </row>
    <row r="10109">
      <c r="B10109" t="inlineStr">
        <is>
          <t>412826196104202110</t>
        </is>
      </c>
      <c r="C10109" t="inlineStr">
        <is>
          <t>人员10106</t>
        </is>
      </c>
      <c r="AH10109" t="inlineStr">
        <is>
          <t>流动</t>
        </is>
      </c>
    </row>
    <row r="10110">
      <c r="B10110" t="inlineStr">
        <is>
          <t>412826196104202137</t>
        </is>
      </c>
      <c r="C10110" t="inlineStr">
        <is>
          <t>人员10107</t>
        </is>
      </c>
      <c r="AH10110" t="inlineStr">
        <is>
          <t>户籍</t>
        </is>
      </c>
    </row>
    <row r="10111">
      <c r="B10111" t="inlineStr">
        <is>
          <t>412826196104202153</t>
        </is>
      </c>
      <c r="C10111" t="inlineStr">
        <is>
          <t>人员10108</t>
        </is>
      </c>
      <c r="AH10111" t="inlineStr">
        <is>
          <t>流动</t>
        </is>
      </c>
    </row>
    <row r="10112">
      <c r="B10112" t="inlineStr">
        <is>
          <t>41282619610420217X</t>
        </is>
      </c>
      <c r="C10112" t="inlineStr">
        <is>
          <t>人员10109</t>
        </is>
      </c>
      <c r="AH10112" t="inlineStr">
        <is>
          <t>境外</t>
        </is>
      </c>
    </row>
    <row r="10113">
      <c r="B10113" t="inlineStr">
        <is>
          <t>412826196104202196</t>
        </is>
      </c>
      <c r="C10113" t="inlineStr">
        <is>
          <t>人员10110</t>
        </is>
      </c>
      <c r="AH10113" t="inlineStr">
        <is>
          <t>流动</t>
        </is>
      </c>
    </row>
    <row r="10114">
      <c r="B10114" t="inlineStr">
        <is>
          <t>412826196104202217</t>
        </is>
      </c>
      <c r="C10114" t="inlineStr">
        <is>
          <t>人员10111</t>
        </is>
      </c>
      <c r="AH10114" t="inlineStr">
        <is>
          <t>境外</t>
        </is>
      </c>
    </row>
    <row r="10115">
      <c r="B10115" t="inlineStr">
        <is>
          <t>412826196104202233</t>
        </is>
      </c>
      <c r="C10115" t="inlineStr">
        <is>
          <t>人员10112</t>
        </is>
      </c>
      <c r="AH10115" t="inlineStr">
        <is>
          <t>境外</t>
        </is>
      </c>
    </row>
    <row r="10116">
      <c r="B10116" t="inlineStr">
        <is>
          <t>41282619610420225X</t>
        </is>
      </c>
      <c r="C10116" t="inlineStr">
        <is>
          <t>人员10113</t>
        </is>
      </c>
      <c r="AH10116" t="inlineStr">
        <is>
          <t>境外</t>
        </is>
      </c>
    </row>
    <row r="10117">
      <c r="B10117" t="inlineStr">
        <is>
          <t>412826196104202276</t>
        </is>
      </c>
      <c r="C10117" t="inlineStr">
        <is>
          <t>人员10114</t>
        </is>
      </c>
      <c r="AH10117" t="inlineStr">
        <is>
          <t>境外</t>
        </is>
      </c>
    </row>
    <row r="10118">
      <c r="B10118" t="inlineStr">
        <is>
          <t>412826196104202292</t>
        </is>
      </c>
      <c r="C10118" t="inlineStr">
        <is>
          <t>人员10115</t>
        </is>
      </c>
      <c r="AH10118" t="inlineStr">
        <is>
          <t>户籍</t>
        </is>
      </c>
    </row>
    <row r="10119">
      <c r="B10119" t="inlineStr">
        <is>
          <t>412826196104202313</t>
        </is>
      </c>
      <c r="C10119" t="inlineStr">
        <is>
          <t>人员10116</t>
        </is>
      </c>
      <c r="AH10119" t="inlineStr">
        <is>
          <t>境外</t>
        </is>
      </c>
    </row>
    <row r="10120">
      <c r="B10120" t="inlineStr">
        <is>
          <t>41282619610420233X</t>
        </is>
      </c>
      <c r="C10120" t="inlineStr">
        <is>
          <t>人员10117</t>
        </is>
      </c>
      <c r="AH10120" t="inlineStr">
        <is>
          <t>户籍</t>
        </is>
      </c>
    </row>
    <row r="10121">
      <c r="B10121" t="inlineStr">
        <is>
          <t>412826196104202356</t>
        </is>
      </c>
      <c r="C10121" t="inlineStr">
        <is>
          <t>人员10118</t>
        </is>
      </c>
      <c r="AH10121" t="inlineStr">
        <is>
          <t>户籍</t>
        </is>
      </c>
    </row>
    <row r="10122">
      <c r="B10122" t="inlineStr">
        <is>
          <t>412826196104202372</t>
        </is>
      </c>
      <c r="C10122" t="inlineStr">
        <is>
          <t>人员10119</t>
        </is>
      </c>
      <c r="AH10122" t="inlineStr">
        <is>
          <t>境外</t>
        </is>
      </c>
    </row>
    <row r="10123">
      <c r="B10123" t="inlineStr">
        <is>
          <t>412826196104202399</t>
        </is>
      </c>
      <c r="C10123" t="inlineStr">
        <is>
          <t>人员10120</t>
        </is>
      </c>
      <c r="AH10123" t="inlineStr">
        <is>
          <t>户籍</t>
        </is>
      </c>
    </row>
    <row r="10124">
      <c r="B10124" t="inlineStr">
        <is>
          <t>41282619610420241X</t>
        </is>
      </c>
      <c r="C10124" t="inlineStr">
        <is>
          <t>人员10121</t>
        </is>
      </c>
      <c r="AH10124" t="inlineStr">
        <is>
          <t>流动</t>
        </is>
      </c>
    </row>
    <row r="10125">
      <c r="B10125" t="inlineStr">
        <is>
          <t>412826196104202436</t>
        </is>
      </c>
      <c r="C10125" t="inlineStr">
        <is>
          <t>人员10122</t>
        </is>
      </c>
      <c r="AH10125" t="inlineStr">
        <is>
          <t>户籍</t>
        </is>
      </c>
    </row>
    <row r="10126">
      <c r="B10126" t="inlineStr">
        <is>
          <t>412826196104202452</t>
        </is>
      </c>
      <c r="C10126" t="inlineStr">
        <is>
          <t>人员10123</t>
        </is>
      </c>
      <c r="AH10126" t="inlineStr">
        <is>
          <t>境外</t>
        </is>
      </c>
    </row>
    <row r="10127">
      <c r="B10127" t="inlineStr">
        <is>
          <t>412826196104202479</t>
        </is>
      </c>
      <c r="C10127" t="inlineStr">
        <is>
          <t>人员10124</t>
        </is>
      </c>
      <c r="AH10127" t="inlineStr">
        <is>
          <t>境外</t>
        </is>
      </c>
    </row>
    <row r="10128">
      <c r="B10128" t="inlineStr">
        <is>
          <t>412826196104202495</t>
        </is>
      </c>
      <c r="C10128" t="inlineStr">
        <is>
          <t>人员10125</t>
        </is>
      </c>
      <c r="AH10128" t="inlineStr">
        <is>
          <t>境外</t>
        </is>
      </c>
    </row>
    <row r="10129">
      <c r="B10129" t="inlineStr">
        <is>
          <t>412826196104202516</t>
        </is>
      </c>
      <c r="C10129" t="inlineStr">
        <is>
          <t>人员10126</t>
        </is>
      </c>
      <c r="AH10129" t="inlineStr">
        <is>
          <t>户籍</t>
        </is>
      </c>
    </row>
    <row r="10130">
      <c r="B10130" t="inlineStr">
        <is>
          <t>412826196104202532</t>
        </is>
      </c>
      <c r="C10130" t="inlineStr">
        <is>
          <t>人员10127</t>
        </is>
      </c>
      <c r="AH10130" t="inlineStr">
        <is>
          <t>境外</t>
        </is>
      </c>
    </row>
    <row r="10131">
      <c r="B10131" t="inlineStr">
        <is>
          <t>412826196104202559</t>
        </is>
      </c>
      <c r="C10131" t="inlineStr">
        <is>
          <t>人员10128</t>
        </is>
      </c>
      <c r="AH10131" t="inlineStr">
        <is>
          <t>境外</t>
        </is>
      </c>
    </row>
    <row r="10132">
      <c r="B10132" t="inlineStr">
        <is>
          <t>412826196104202575</t>
        </is>
      </c>
      <c r="C10132" t="inlineStr">
        <is>
          <t>人员10129</t>
        </is>
      </c>
      <c r="AH10132" t="inlineStr">
        <is>
          <t>境外</t>
        </is>
      </c>
    </row>
    <row r="10133">
      <c r="B10133" t="inlineStr">
        <is>
          <t>412826196104202591</t>
        </is>
      </c>
      <c r="C10133" t="inlineStr">
        <is>
          <t>人员10130</t>
        </is>
      </c>
      <c r="AH10133" t="inlineStr">
        <is>
          <t>境外</t>
        </is>
      </c>
    </row>
    <row r="10134">
      <c r="B10134" t="inlineStr">
        <is>
          <t>412826196104202612</t>
        </is>
      </c>
      <c r="C10134" t="inlineStr">
        <is>
          <t>人员10131</t>
        </is>
      </c>
      <c r="AH10134" t="inlineStr">
        <is>
          <t>流动</t>
        </is>
      </c>
    </row>
    <row r="10135">
      <c r="B10135" t="inlineStr">
        <is>
          <t>412826196104202639</t>
        </is>
      </c>
      <c r="C10135" t="inlineStr">
        <is>
          <t>人员10132</t>
        </is>
      </c>
      <c r="AH10135" t="inlineStr">
        <is>
          <t>境外</t>
        </is>
      </c>
    </row>
    <row r="10136">
      <c r="B10136" t="inlineStr">
        <is>
          <t>412826196104202655</t>
        </is>
      </c>
      <c r="C10136" t="inlineStr">
        <is>
          <t>人员10133</t>
        </is>
      </c>
      <c r="AH10136" t="inlineStr">
        <is>
          <t>户籍</t>
        </is>
      </c>
    </row>
    <row r="10137">
      <c r="B10137" t="inlineStr">
        <is>
          <t>412826196104202671</t>
        </is>
      </c>
      <c r="C10137" t="inlineStr">
        <is>
          <t>人员10134</t>
        </is>
      </c>
      <c r="AH10137" t="inlineStr">
        <is>
          <t>户籍</t>
        </is>
      </c>
    </row>
    <row r="10138">
      <c r="B10138" t="inlineStr">
        <is>
          <t>412826196104202698</t>
        </is>
      </c>
      <c r="C10138" t="inlineStr">
        <is>
          <t>人员10135</t>
        </is>
      </c>
      <c r="AH10138" t="inlineStr">
        <is>
          <t>户籍</t>
        </is>
      </c>
    </row>
    <row r="10139">
      <c r="B10139" t="inlineStr">
        <is>
          <t>412826196104202719</t>
        </is>
      </c>
      <c r="C10139" t="inlineStr">
        <is>
          <t>人员10136</t>
        </is>
      </c>
      <c r="AH10139" t="inlineStr">
        <is>
          <t>境外</t>
        </is>
      </c>
    </row>
    <row r="10140">
      <c r="B10140" t="inlineStr">
        <is>
          <t>412826196104202735</t>
        </is>
      </c>
      <c r="C10140" t="inlineStr">
        <is>
          <t>人员10137</t>
        </is>
      </c>
      <c r="AH10140" t="inlineStr">
        <is>
          <t>境外</t>
        </is>
      </c>
    </row>
    <row r="10141">
      <c r="B10141" t="inlineStr">
        <is>
          <t>412826196104202751</t>
        </is>
      </c>
      <c r="C10141" t="inlineStr">
        <is>
          <t>人员10138</t>
        </is>
      </c>
      <c r="AH10141" t="inlineStr">
        <is>
          <t>境外</t>
        </is>
      </c>
    </row>
    <row r="10142">
      <c r="B10142" t="inlineStr">
        <is>
          <t>412826196104202778</t>
        </is>
      </c>
      <c r="C10142" t="inlineStr">
        <is>
          <t>人员10139</t>
        </is>
      </c>
      <c r="AH10142" t="inlineStr">
        <is>
          <t>流动</t>
        </is>
      </c>
    </row>
    <row r="10143">
      <c r="B10143" t="inlineStr">
        <is>
          <t>412826196104202794</t>
        </is>
      </c>
      <c r="C10143" t="inlineStr">
        <is>
          <t>人员10140</t>
        </is>
      </c>
      <c r="AH10143" t="inlineStr">
        <is>
          <t>户籍</t>
        </is>
      </c>
    </row>
    <row r="10144">
      <c r="B10144" t="inlineStr">
        <is>
          <t>412826196104202815</t>
        </is>
      </c>
      <c r="C10144" t="inlineStr">
        <is>
          <t>人员10141</t>
        </is>
      </c>
      <c r="AH10144" t="inlineStr">
        <is>
          <t>流动</t>
        </is>
      </c>
    </row>
    <row r="10145">
      <c r="B10145" t="inlineStr">
        <is>
          <t>412826196104202831</t>
        </is>
      </c>
      <c r="C10145" t="inlineStr">
        <is>
          <t>人员10142</t>
        </is>
      </c>
      <c r="AH10145" t="inlineStr">
        <is>
          <t>境外</t>
        </is>
      </c>
    </row>
    <row r="10146">
      <c r="B10146" t="inlineStr">
        <is>
          <t>412826196104202858</t>
        </is>
      </c>
      <c r="C10146" t="inlineStr">
        <is>
          <t>人员10143</t>
        </is>
      </c>
      <c r="AH10146" t="inlineStr">
        <is>
          <t>境外</t>
        </is>
      </c>
    </row>
    <row r="10147">
      <c r="B10147" t="inlineStr">
        <is>
          <t>412826196104202874</t>
        </is>
      </c>
      <c r="C10147" t="inlineStr">
        <is>
          <t>人员10144</t>
        </is>
      </c>
      <c r="AH10147" t="inlineStr">
        <is>
          <t>境外</t>
        </is>
      </c>
    </row>
    <row r="10148">
      <c r="B10148" t="inlineStr">
        <is>
          <t>412826196104202890</t>
        </is>
      </c>
      <c r="C10148" t="inlineStr">
        <is>
          <t>人员10145</t>
        </is>
      </c>
      <c r="AH10148" t="inlineStr">
        <is>
          <t>户籍</t>
        </is>
      </c>
    </row>
    <row r="10149">
      <c r="B10149" t="inlineStr">
        <is>
          <t>412826196104202911</t>
        </is>
      </c>
      <c r="C10149" t="inlineStr">
        <is>
          <t>人员10146</t>
        </is>
      </c>
      <c r="AH10149" t="inlineStr">
        <is>
          <t>户籍</t>
        </is>
      </c>
    </row>
    <row r="10150">
      <c r="B10150" t="inlineStr">
        <is>
          <t>412826196104202938</t>
        </is>
      </c>
      <c r="C10150" t="inlineStr">
        <is>
          <t>人员10147</t>
        </is>
      </c>
      <c r="AH10150" t="inlineStr">
        <is>
          <t>流动</t>
        </is>
      </c>
    </row>
    <row r="10151">
      <c r="B10151" t="inlineStr">
        <is>
          <t>412826196104202954</t>
        </is>
      </c>
      <c r="C10151" t="inlineStr">
        <is>
          <t>人员10148</t>
        </is>
      </c>
      <c r="AH10151" t="inlineStr">
        <is>
          <t>流动</t>
        </is>
      </c>
    </row>
    <row r="10152">
      <c r="B10152" t="inlineStr">
        <is>
          <t>412826196104202970</t>
        </is>
      </c>
      <c r="C10152" t="inlineStr">
        <is>
          <t>人员10149</t>
        </is>
      </c>
      <c r="AH10152" t="inlineStr">
        <is>
          <t>境外</t>
        </is>
      </c>
    </row>
    <row r="10153">
      <c r="B10153" t="inlineStr">
        <is>
          <t>412826196104202997</t>
        </is>
      </c>
      <c r="C10153" t="inlineStr">
        <is>
          <t>人员10150</t>
        </is>
      </c>
      <c r="AH10153" t="inlineStr">
        <is>
          <t>户籍</t>
        </is>
      </c>
    </row>
    <row r="10154">
      <c r="B10154" t="inlineStr">
        <is>
          <t>412826196104203017</t>
        </is>
      </c>
      <c r="C10154" t="inlineStr">
        <is>
          <t>人员10151</t>
        </is>
      </c>
      <c r="AH10154" t="inlineStr">
        <is>
          <t>境外</t>
        </is>
      </c>
    </row>
    <row r="10155">
      <c r="B10155" t="inlineStr">
        <is>
          <t>412826196104203033</t>
        </is>
      </c>
      <c r="C10155" t="inlineStr">
        <is>
          <t>人员10152</t>
        </is>
      </c>
      <c r="AH10155" t="inlineStr">
        <is>
          <t>流动</t>
        </is>
      </c>
    </row>
    <row r="10156">
      <c r="B10156" t="inlineStr">
        <is>
          <t>41282619610420305X</t>
        </is>
      </c>
      <c r="C10156" t="inlineStr">
        <is>
          <t>人员10153</t>
        </is>
      </c>
      <c r="AH10156" t="inlineStr">
        <is>
          <t>户籍</t>
        </is>
      </c>
    </row>
    <row r="10157">
      <c r="B10157" t="inlineStr">
        <is>
          <t>412826196104203076</t>
        </is>
      </c>
      <c r="C10157" t="inlineStr">
        <is>
          <t>人员10154</t>
        </is>
      </c>
      <c r="AH10157" t="inlineStr">
        <is>
          <t>境外</t>
        </is>
      </c>
    </row>
    <row r="10158">
      <c r="B10158" t="inlineStr">
        <is>
          <t>412826196104203092</t>
        </is>
      </c>
      <c r="C10158" t="inlineStr">
        <is>
          <t>人员10155</t>
        </is>
      </c>
      <c r="AH10158" t="inlineStr">
        <is>
          <t>户籍</t>
        </is>
      </c>
    </row>
    <row r="10159">
      <c r="B10159" t="inlineStr">
        <is>
          <t>412826196104203113</t>
        </is>
      </c>
      <c r="C10159" t="inlineStr">
        <is>
          <t>人员10156</t>
        </is>
      </c>
      <c r="AH10159" t="inlineStr">
        <is>
          <t>境外</t>
        </is>
      </c>
    </row>
    <row r="10160">
      <c r="B10160" t="inlineStr">
        <is>
          <t>41282619610420313X</t>
        </is>
      </c>
      <c r="C10160" t="inlineStr">
        <is>
          <t>人员10157</t>
        </is>
      </c>
      <c r="AH10160" t="inlineStr">
        <is>
          <t>流动</t>
        </is>
      </c>
    </row>
    <row r="10161">
      <c r="B10161" t="inlineStr">
        <is>
          <t>412826196104203156</t>
        </is>
      </c>
      <c r="C10161" t="inlineStr">
        <is>
          <t>人员10158</t>
        </is>
      </c>
      <c r="AH10161" t="inlineStr">
        <is>
          <t>境外</t>
        </is>
      </c>
    </row>
    <row r="10162">
      <c r="B10162" t="inlineStr">
        <is>
          <t>412826196104203172</t>
        </is>
      </c>
      <c r="C10162" t="inlineStr">
        <is>
          <t>人员10159</t>
        </is>
      </c>
      <c r="AH10162" t="inlineStr">
        <is>
          <t>流动</t>
        </is>
      </c>
    </row>
    <row r="10163">
      <c r="B10163" t="inlineStr">
        <is>
          <t>412826196104203199</t>
        </is>
      </c>
      <c r="C10163" t="inlineStr">
        <is>
          <t>人员10160</t>
        </is>
      </c>
      <c r="AH10163" t="inlineStr">
        <is>
          <t>户籍</t>
        </is>
      </c>
    </row>
    <row r="10164">
      <c r="B10164" t="inlineStr">
        <is>
          <t>41282619610420321X</t>
        </is>
      </c>
      <c r="C10164" t="inlineStr">
        <is>
          <t>人员10161</t>
        </is>
      </c>
      <c r="AH10164" t="inlineStr">
        <is>
          <t>流动</t>
        </is>
      </c>
    </row>
    <row r="10165">
      <c r="B10165" t="inlineStr">
        <is>
          <t>412826196104203236</t>
        </is>
      </c>
      <c r="C10165" t="inlineStr">
        <is>
          <t>人员10162</t>
        </is>
      </c>
      <c r="AH10165" t="inlineStr">
        <is>
          <t>境外</t>
        </is>
      </c>
    </row>
    <row r="10166">
      <c r="B10166" t="inlineStr">
        <is>
          <t>412826196104203252</t>
        </is>
      </c>
      <c r="C10166" t="inlineStr">
        <is>
          <t>人员10163</t>
        </is>
      </c>
      <c r="AH10166" t="inlineStr">
        <is>
          <t>境外</t>
        </is>
      </c>
    </row>
    <row r="10167">
      <c r="B10167" t="inlineStr">
        <is>
          <t>412826196104203279</t>
        </is>
      </c>
      <c r="C10167" t="inlineStr">
        <is>
          <t>人员10164</t>
        </is>
      </c>
      <c r="AH10167" t="inlineStr">
        <is>
          <t>户籍</t>
        </is>
      </c>
    </row>
    <row r="10168">
      <c r="B10168" t="inlineStr">
        <is>
          <t>412826196104203295</t>
        </is>
      </c>
      <c r="C10168" t="inlineStr">
        <is>
          <t>人员10165</t>
        </is>
      </c>
      <c r="AH10168" t="inlineStr">
        <is>
          <t>户籍</t>
        </is>
      </c>
    </row>
    <row r="10169">
      <c r="B10169" t="inlineStr">
        <is>
          <t>412826196104203316</t>
        </is>
      </c>
      <c r="C10169" t="inlineStr">
        <is>
          <t>人员10166</t>
        </is>
      </c>
      <c r="AH10169" t="inlineStr">
        <is>
          <t>境外</t>
        </is>
      </c>
    </row>
    <row r="10170">
      <c r="B10170" t="inlineStr">
        <is>
          <t>412826196104203332</t>
        </is>
      </c>
      <c r="C10170" t="inlineStr">
        <is>
          <t>人员10167</t>
        </is>
      </c>
      <c r="AH10170" t="inlineStr">
        <is>
          <t>流动</t>
        </is>
      </c>
    </row>
    <row r="10171">
      <c r="B10171" t="inlineStr">
        <is>
          <t>412826196104203359</t>
        </is>
      </c>
      <c r="C10171" t="inlineStr">
        <is>
          <t>人员10168</t>
        </is>
      </c>
      <c r="AH10171" t="inlineStr">
        <is>
          <t>境外</t>
        </is>
      </c>
    </row>
    <row r="10172">
      <c r="B10172" t="inlineStr">
        <is>
          <t>412826196104203375</t>
        </is>
      </c>
      <c r="C10172" t="inlineStr">
        <is>
          <t>人员10169</t>
        </is>
      </c>
      <c r="AH10172" t="inlineStr">
        <is>
          <t>境外</t>
        </is>
      </c>
    </row>
    <row r="10173">
      <c r="B10173" t="inlineStr">
        <is>
          <t>412826196104203391</t>
        </is>
      </c>
      <c r="C10173" t="inlineStr">
        <is>
          <t>人员10170</t>
        </is>
      </c>
      <c r="AH10173" t="inlineStr">
        <is>
          <t>流动</t>
        </is>
      </c>
    </row>
    <row r="10174">
      <c r="B10174" t="inlineStr">
        <is>
          <t>412826196104203412</t>
        </is>
      </c>
      <c r="C10174" t="inlineStr">
        <is>
          <t>人员10171</t>
        </is>
      </c>
      <c r="AH10174" t="inlineStr">
        <is>
          <t>境外</t>
        </is>
      </c>
    </row>
    <row r="10175">
      <c r="B10175" t="inlineStr">
        <is>
          <t>412826196104203439</t>
        </is>
      </c>
      <c r="C10175" t="inlineStr">
        <is>
          <t>人员10172</t>
        </is>
      </c>
      <c r="AH10175" t="inlineStr">
        <is>
          <t>流动</t>
        </is>
      </c>
    </row>
    <row r="10176">
      <c r="B10176" t="inlineStr">
        <is>
          <t>412826196104203455</t>
        </is>
      </c>
      <c r="C10176" t="inlineStr">
        <is>
          <t>人员10173</t>
        </is>
      </c>
      <c r="AH10176" t="inlineStr">
        <is>
          <t>流动</t>
        </is>
      </c>
    </row>
    <row r="10177">
      <c r="B10177" t="inlineStr">
        <is>
          <t>412826196104203471</t>
        </is>
      </c>
      <c r="C10177" t="inlineStr">
        <is>
          <t>人员10174</t>
        </is>
      </c>
      <c r="AH10177" t="inlineStr">
        <is>
          <t>流动</t>
        </is>
      </c>
    </row>
    <row r="10178">
      <c r="B10178" t="inlineStr">
        <is>
          <t>412826196104203498</t>
        </is>
      </c>
      <c r="C10178" t="inlineStr">
        <is>
          <t>人员10175</t>
        </is>
      </c>
      <c r="AH10178" t="inlineStr">
        <is>
          <t>境外</t>
        </is>
      </c>
    </row>
    <row r="10179">
      <c r="B10179" t="inlineStr">
        <is>
          <t>412826196104203519</t>
        </is>
      </c>
      <c r="C10179" t="inlineStr">
        <is>
          <t>人员10176</t>
        </is>
      </c>
      <c r="AH10179" t="inlineStr">
        <is>
          <t>流动</t>
        </is>
      </c>
    </row>
    <row r="10180">
      <c r="B10180" t="inlineStr">
        <is>
          <t>412826196104203535</t>
        </is>
      </c>
      <c r="C10180" t="inlineStr">
        <is>
          <t>人员10177</t>
        </is>
      </c>
      <c r="AH10180" t="inlineStr">
        <is>
          <t>流动</t>
        </is>
      </c>
    </row>
    <row r="10181">
      <c r="B10181" t="inlineStr">
        <is>
          <t>412826196104203551</t>
        </is>
      </c>
      <c r="C10181" t="inlineStr">
        <is>
          <t>人员10178</t>
        </is>
      </c>
      <c r="AH10181" t="inlineStr">
        <is>
          <t>户籍</t>
        </is>
      </c>
    </row>
    <row r="10182">
      <c r="B10182" t="inlineStr">
        <is>
          <t>412826196104203578</t>
        </is>
      </c>
      <c r="C10182" t="inlineStr">
        <is>
          <t>人员10179</t>
        </is>
      </c>
      <c r="AH10182" t="inlineStr">
        <is>
          <t>户籍</t>
        </is>
      </c>
    </row>
    <row r="10183">
      <c r="B10183" t="inlineStr">
        <is>
          <t>412826196104203594</t>
        </is>
      </c>
      <c r="C10183" t="inlineStr">
        <is>
          <t>人员10180</t>
        </is>
      </c>
      <c r="AH10183" t="inlineStr">
        <is>
          <t>境外</t>
        </is>
      </c>
    </row>
    <row r="10184">
      <c r="B10184" t="inlineStr">
        <is>
          <t>412826196104203615</t>
        </is>
      </c>
      <c r="C10184" t="inlineStr">
        <is>
          <t>人员10181</t>
        </is>
      </c>
      <c r="AH10184" t="inlineStr">
        <is>
          <t>户籍</t>
        </is>
      </c>
    </row>
    <row r="10185">
      <c r="B10185" t="inlineStr">
        <is>
          <t>412826196104203631</t>
        </is>
      </c>
      <c r="C10185" t="inlineStr">
        <is>
          <t>人员10182</t>
        </is>
      </c>
      <c r="AH10185" t="inlineStr">
        <is>
          <t>户籍</t>
        </is>
      </c>
    </row>
    <row r="10186">
      <c r="B10186" t="inlineStr">
        <is>
          <t>412826196104203658</t>
        </is>
      </c>
      <c r="C10186" t="inlineStr">
        <is>
          <t>人员10183</t>
        </is>
      </c>
      <c r="AH10186" t="inlineStr">
        <is>
          <t>户籍</t>
        </is>
      </c>
    </row>
    <row r="10187">
      <c r="B10187" t="inlineStr">
        <is>
          <t>412826196104203674</t>
        </is>
      </c>
      <c r="C10187" t="inlineStr">
        <is>
          <t>人员10184</t>
        </is>
      </c>
      <c r="AH10187" t="inlineStr">
        <is>
          <t>户籍</t>
        </is>
      </c>
    </row>
    <row r="10188">
      <c r="B10188" t="inlineStr">
        <is>
          <t>412826196104203690</t>
        </is>
      </c>
      <c r="C10188" t="inlineStr">
        <is>
          <t>人员10185</t>
        </is>
      </c>
      <c r="AH10188" t="inlineStr">
        <is>
          <t>户籍</t>
        </is>
      </c>
    </row>
    <row r="10189">
      <c r="B10189" t="inlineStr">
        <is>
          <t>412826196104203711</t>
        </is>
      </c>
      <c r="C10189" t="inlineStr">
        <is>
          <t>人员10186</t>
        </is>
      </c>
      <c r="AH10189" t="inlineStr">
        <is>
          <t>境外</t>
        </is>
      </c>
    </row>
    <row r="10190">
      <c r="B10190" t="inlineStr">
        <is>
          <t>412826196104203738</t>
        </is>
      </c>
      <c r="C10190" t="inlineStr">
        <is>
          <t>人员10187</t>
        </is>
      </c>
      <c r="AH10190" t="inlineStr">
        <is>
          <t>流动</t>
        </is>
      </c>
    </row>
    <row r="10191">
      <c r="B10191" t="inlineStr">
        <is>
          <t>412826196104203754</t>
        </is>
      </c>
      <c r="C10191" t="inlineStr">
        <is>
          <t>人员10188</t>
        </is>
      </c>
      <c r="AH10191" t="inlineStr">
        <is>
          <t>境外</t>
        </is>
      </c>
    </row>
    <row r="10192">
      <c r="B10192" t="inlineStr">
        <is>
          <t>412826196104203770</t>
        </is>
      </c>
      <c r="C10192" t="inlineStr">
        <is>
          <t>人员10189</t>
        </is>
      </c>
      <c r="AH10192" t="inlineStr">
        <is>
          <t>境外</t>
        </is>
      </c>
    </row>
    <row r="10193">
      <c r="B10193" t="inlineStr">
        <is>
          <t>412826196104203797</t>
        </is>
      </c>
      <c r="C10193" t="inlineStr">
        <is>
          <t>人员10190</t>
        </is>
      </c>
      <c r="AH10193" t="inlineStr">
        <is>
          <t>境外</t>
        </is>
      </c>
    </row>
    <row r="10194">
      <c r="B10194" t="inlineStr">
        <is>
          <t>412826196104203818</t>
        </is>
      </c>
      <c r="C10194" t="inlineStr">
        <is>
          <t>人员10191</t>
        </is>
      </c>
      <c r="AH10194" t="inlineStr">
        <is>
          <t>户籍</t>
        </is>
      </c>
    </row>
    <row r="10195">
      <c r="B10195" t="inlineStr">
        <is>
          <t>412826196104203834</t>
        </is>
      </c>
      <c r="C10195" t="inlineStr">
        <is>
          <t>人员10192</t>
        </is>
      </c>
      <c r="AH10195" t="inlineStr">
        <is>
          <t>境外</t>
        </is>
      </c>
    </row>
    <row r="10196">
      <c r="B10196" t="inlineStr">
        <is>
          <t>412826196104203850</t>
        </is>
      </c>
      <c r="C10196" t="inlineStr">
        <is>
          <t>人员10193</t>
        </is>
      </c>
      <c r="AH10196" t="inlineStr">
        <is>
          <t>户籍</t>
        </is>
      </c>
    </row>
    <row r="10197">
      <c r="B10197" t="inlineStr">
        <is>
          <t>412826196104203877</t>
        </is>
      </c>
      <c r="C10197" t="inlineStr">
        <is>
          <t>人员10194</t>
        </is>
      </c>
      <c r="AH10197" t="inlineStr">
        <is>
          <t>户籍</t>
        </is>
      </c>
    </row>
    <row r="10198">
      <c r="B10198" t="inlineStr">
        <is>
          <t>412826196104203893</t>
        </is>
      </c>
      <c r="C10198" t="inlineStr">
        <is>
          <t>人员10195</t>
        </is>
      </c>
      <c r="AH10198" t="inlineStr">
        <is>
          <t>流动</t>
        </is>
      </c>
    </row>
    <row r="10199">
      <c r="B10199" t="inlineStr">
        <is>
          <t>412826196104203914</t>
        </is>
      </c>
      <c r="C10199" t="inlineStr">
        <is>
          <t>人员10196</t>
        </is>
      </c>
      <c r="AH10199" t="inlineStr">
        <is>
          <t>流动</t>
        </is>
      </c>
    </row>
    <row r="10200">
      <c r="B10200" t="inlineStr">
        <is>
          <t>412826196104203930</t>
        </is>
      </c>
      <c r="C10200" t="inlineStr">
        <is>
          <t>人员10197</t>
        </is>
      </c>
      <c r="AH10200" t="inlineStr">
        <is>
          <t>流动</t>
        </is>
      </c>
    </row>
    <row r="10201">
      <c r="B10201" t="inlineStr">
        <is>
          <t>412826196104203957</t>
        </is>
      </c>
      <c r="C10201" t="inlineStr">
        <is>
          <t>人员10198</t>
        </is>
      </c>
      <c r="AH10201" t="inlineStr">
        <is>
          <t>境外</t>
        </is>
      </c>
    </row>
    <row r="10202">
      <c r="B10202" t="inlineStr">
        <is>
          <t>412826196104203973</t>
        </is>
      </c>
      <c r="C10202" t="inlineStr">
        <is>
          <t>人员10199</t>
        </is>
      </c>
      <c r="AH10202" t="inlineStr">
        <is>
          <t>境外</t>
        </is>
      </c>
    </row>
    <row r="10203">
      <c r="B10203" t="inlineStr">
        <is>
          <t>41282619610420399X</t>
        </is>
      </c>
      <c r="C10203" t="inlineStr">
        <is>
          <t>人员10200</t>
        </is>
      </c>
      <c r="AH10203" t="inlineStr">
        <is>
          <t>户籍</t>
        </is>
      </c>
    </row>
    <row r="10204">
      <c r="B10204" t="inlineStr">
        <is>
          <t>41282619610420401X</t>
        </is>
      </c>
      <c r="C10204" t="inlineStr">
        <is>
          <t>人员10201</t>
        </is>
      </c>
      <c r="AH10204" t="inlineStr">
        <is>
          <t>境外</t>
        </is>
      </c>
    </row>
    <row r="10205">
      <c r="B10205" t="inlineStr">
        <is>
          <t>412826196104204036</t>
        </is>
      </c>
      <c r="C10205" t="inlineStr">
        <is>
          <t>人员10202</t>
        </is>
      </c>
      <c r="AH10205" t="inlineStr">
        <is>
          <t>境外</t>
        </is>
      </c>
    </row>
    <row r="10206">
      <c r="B10206" t="inlineStr">
        <is>
          <t>412826196104204052</t>
        </is>
      </c>
      <c r="C10206" t="inlineStr">
        <is>
          <t>人员10203</t>
        </is>
      </c>
      <c r="AH10206" t="inlineStr">
        <is>
          <t>流动</t>
        </is>
      </c>
    </row>
    <row r="10207">
      <c r="B10207" t="inlineStr">
        <is>
          <t>412826196104204079</t>
        </is>
      </c>
      <c r="C10207" t="inlineStr">
        <is>
          <t>人员10204</t>
        </is>
      </c>
      <c r="AH10207" t="inlineStr">
        <is>
          <t>户籍</t>
        </is>
      </c>
    </row>
    <row r="10208">
      <c r="B10208" t="inlineStr">
        <is>
          <t>412826196104204095</t>
        </is>
      </c>
      <c r="C10208" t="inlineStr">
        <is>
          <t>人员10205</t>
        </is>
      </c>
      <c r="AH10208" t="inlineStr">
        <is>
          <t>流动</t>
        </is>
      </c>
    </row>
    <row r="10209">
      <c r="B10209" t="inlineStr">
        <is>
          <t>412826196104204116</t>
        </is>
      </c>
      <c r="C10209" t="inlineStr">
        <is>
          <t>人员10206</t>
        </is>
      </c>
      <c r="AH10209" t="inlineStr">
        <is>
          <t>户籍</t>
        </is>
      </c>
    </row>
    <row r="10210">
      <c r="B10210" t="inlineStr">
        <is>
          <t>412826196104204132</t>
        </is>
      </c>
      <c r="C10210" t="inlineStr">
        <is>
          <t>人员10207</t>
        </is>
      </c>
      <c r="AH10210" t="inlineStr">
        <is>
          <t>流动</t>
        </is>
      </c>
    </row>
    <row r="10211">
      <c r="B10211" t="inlineStr">
        <is>
          <t>412826196104204159</t>
        </is>
      </c>
      <c r="C10211" t="inlineStr">
        <is>
          <t>人员10208</t>
        </is>
      </c>
      <c r="AH10211" t="inlineStr">
        <is>
          <t>境外</t>
        </is>
      </c>
    </row>
    <row r="10212">
      <c r="B10212" t="inlineStr">
        <is>
          <t>412826196104204175</t>
        </is>
      </c>
      <c r="C10212" t="inlineStr">
        <is>
          <t>人员10209</t>
        </is>
      </c>
      <c r="AH10212" t="inlineStr">
        <is>
          <t>流动</t>
        </is>
      </c>
    </row>
    <row r="10213">
      <c r="B10213" t="inlineStr">
        <is>
          <t>412826196104204191</t>
        </is>
      </c>
      <c r="C10213" t="inlineStr">
        <is>
          <t>人员10210</t>
        </is>
      </c>
      <c r="AH10213" t="inlineStr">
        <is>
          <t>户籍</t>
        </is>
      </c>
    </row>
    <row r="10214">
      <c r="B10214" t="inlineStr">
        <is>
          <t>412826196104204212</t>
        </is>
      </c>
      <c r="C10214" t="inlineStr">
        <is>
          <t>人员10211</t>
        </is>
      </c>
      <c r="AH10214" t="inlineStr">
        <is>
          <t>境外</t>
        </is>
      </c>
    </row>
    <row r="10215">
      <c r="B10215" t="inlineStr">
        <is>
          <t>412826196104204239</t>
        </is>
      </c>
      <c r="C10215" t="inlineStr">
        <is>
          <t>人员10212</t>
        </is>
      </c>
      <c r="AH10215" t="inlineStr">
        <is>
          <t>流动</t>
        </is>
      </c>
    </row>
    <row r="10216">
      <c r="B10216" t="inlineStr">
        <is>
          <t>412826196104204255</t>
        </is>
      </c>
      <c r="C10216" t="inlineStr">
        <is>
          <t>人员10213</t>
        </is>
      </c>
      <c r="AH10216" t="inlineStr">
        <is>
          <t>户籍</t>
        </is>
      </c>
    </row>
    <row r="10217">
      <c r="B10217" t="inlineStr">
        <is>
          <t>412826196104204271</t>
        </is>
      </c>
      <c r="C10217" t="inlineStr">
        <is>
          <t>人员10214</t>
        </is>
      </c>
      <c r="AH10217" t="inlineStr">
        <is>
          <t>户籍</t>
        </is>
      </c>
    </row>
    <row r="10218">
      <c r="B10218" t="inlineStr">
        <is>
          <t>412826196104204298</t>
        </is>
      </c>
      <c r="C10218" t="inlineStr">
        <is>
          <t>人员10215</t>
        </is>
      </c>
      <c r="AH10218" t="inlineStr">
        <is>
          <t>流动</t>
        </is>
      </c>
    </row>
    <row r="10219">
      <c r="B10219" t="inlineStr">
        <is>
          <t>412826196104204319</t>
        </is>
      </c>
      <c r="C10219" t="inlineStr">
        <is>
          <t>人员10216</t>
        </is>
      </c>
      <c r="AH10219" t="inlineStr">
        <is>
          <t>流动</t>
        </is>
      </c>
    </row>
    <row r="10220">
      <c r="B10220" t="inlineStr">
        <is>
          <t>412826196104204335</t>
        </is>
      </c>
      <c r="C10220" t="inlineStr">
        <is>
          <t>人员10217</t>
        </is>
      </c>
      <c r="AH10220" t="inlineStr">
        <is>
          <t>境外</t>
        </is>
      </c>
    </row>
    <row r="10221">
      <c r="B10221" t="inlineStr">
        <is>
          <t>412826196104204351</t>
        </is>
      </c>
      <c r="C10221" t="inlineStr">
        <is>
          <t>人员10218</t>
        </is>
      </c>
      <c r="AH10221" t="inlineStr">
        <is>
          <t>户籍</t>
        </is>
      </c>
    </row>
    <row r="10222">
      <c r="B10222" t="inlineStr">
        <is>
          <t>412826196104204378</t>
        </is>
      </c>
      <c r="C10222" t="inlineStr">
        <is>
          <t>人员10219</t>
        </is>
      </c>
      <c r="AH10222" t="inlineStr">
        <is>
          <t>境外</t>
        </is>
      </c>
    </row>
    <row r="10223">
      <c r="B10223" t="inlineStr">
        <is>
          <t>412826196104204394</t>
        </is>
      </c>
      <c r="C10223" t="inlineStr">
        <is>
          <t>人员10220</t>
        </is>
      </c>
      <c r="AH10223" t="inlineStr">
        <is>
          <t>流动</t>
        </is>
      </c>
    </row>
    <row r="10224">
      <c r="B10224" t="inlineStr">
        <is>
          <t>412826196104204415</t>
        </is>
      </c>
      <c r="C10224" t="inlineStr">
        <is>
          <t>人员10221</t>
        </is>
      </c>
      <c r="AH10224" t="inlineStr">
        <is>
          <t>境外</t>
        </is>
      </c>
    </row>
    <row r="10225">
      <c r="B10225" t="inlineStr">
        <is>
          <t>412826196104204431</t>
        </is>
      </c>
      <c r="C10225" t="inlineStr">
        <is>
          <t>人员10222</t>
        </is>
      </c>
      <c r="AH10225" t="inlineStr">
        <is>
          <t>境外</t>
        </is>
      </c>
    </row>
    <row r="10226">
      <c r="B10226" t="inlineStr">
        <is>
          <t>412826196104204458</t>
        </is>
      </c>
      <c r="C10226" t="inlineStr">
        <is>
          <t>人员10223</t>
        </is>
      </c>
      <c r="AH10226" t="inlineStr">
        <is>
          <t>境外</t>
        </is>
      </c>
    </row>
    <row r="10227">
      <c r="B10227" t="inlineStr">
        <is>
          <t>412826196104204474</t>
        </is>
      </c>
      <c r="C10227" t="inlineStr">
        <is>
          <t>人员10224</t>
        </is>
      </c>
      <c r="AH10227" t="inlineStr">
        <is>
          <t>流动</t>
        </is>
      </c>
    </row>
    <row r="10228">
      <c r="B10228" t="inlineStr">
        <is>
          <t>412826196104204490</t>
        </is>
      </c>
      <c r="C10228" t="inlineStr">
        <is>
          <t>人员10225</t>
        </is>
      </c>
      <c r="AH10228" t="inlineStr">
        <is>
          <t>流动</t>
        </is>
      </c>
    </row>
    <row r="10229">
      <c r="B10229" t="inlineStr">
        <is>
          <t>412826196104204511</t>
        </is>
      </c>
      <c r="C10229" t="inlineStr">
        <is>
          <t>人员10226</t>
        </is>
      </c>
      <c r="AH10229" t="inlineStr">
        <is>
          <t>户籍</t>
        </is>
      </c>
    </row>
    <row r="10230">
      <c r="B10230" t="inlineStr">
        <is>
          <t>412826196104204538</t>
        </is>
      </c>
      <c r="C10230" t="inlineStr">
        <is>
          <t>人员10227</t>
        </is>
      </c>
      <c r="AH10230" t="inlineStr">
        <is>
          <t>户籍</t>
        </is>
      </c>
    </row>
    <row r="10231">
      <c r="B10231" t="inlineStr">
        <is>
          <t>412826196104204554</t>
        </is>
      </c>
      <c r="C10231" t="inlineStr">
        <is>
          <t>人员10228</t>
        </is>
      </c>
      <c r="AH10231" t="inlineStr">
        <is>
          <t>户籍</t>
        </is>
      </c>
    </row>
    <row r="10232">
      <c r="B10232" t="inlineStr">
        <is>
          <t>412826196104204570</t>
        </is>
      </c>
      <c r="C10232" t="inlineStr">
        <is>
          <t>人员10229</t>
        </is>
      </c>
      <c r="AH10232" t="inlineStr">
        <is>
          <t>流动</t>
        </is>
      </c>
    </row>
    <row r="10233">
      <c r="B10233" t="inlineStr">
        <is>
          <t>412826196104204597</t>
        </is>
      </c>
      <c r="C10233" t="inlineStr">
        <is>
          <t>人员10230</t>
        </is>
      </c>
      <c r="AH10233" t="inlineStr">
        <is>
          <t>境外</t>
        </is>
      </c>
    </row>
    <row r="10234">
      <c r="B10234" t="inlineStr">
        <is>
          <t>412826196104204618</t>
        </is>
      </c>
      <c r="C10234" t="inlineStr">
        <is>
          <t>人员10231</t>
        </is>
      </c>
      <c r="AH10234" t="inlineStr">
        <is>
          <t>境外</t>
        </is>
      </c>
    </row>
    <row r="10235">
      <c r="B10235" t="inlineStr">
        <is>
          <t>412826196104204634</t>
        </is>
      </c>
      <c r="C10235" t="inlineStr">
        <is>
          <t>人员10232</t>
        </is>
      </c>
      <c r="AH10235" t="inlineStr">
        <is>
          <t>流动</t>
        </is>
      </c>
    </row>
    <row r="10236">
      <c r="B10236" t="inlineStr">
        <is>
          <t>412826196104204650</t>
        </is>
      </c>
      <c r="C10236" t="inlineStr">
        <is>
          <t>人员10233</t>
        </is>
      </c>
      <c r="AH10236" t="inlineStr">
        <is>
          <t>户籍</t>
        </is>
      </c>
    </row>
    <row r="10237">
      <c r="B10237" t="inlineStr">
        <is>
          <t>412826196104204677</t>
        </is>
      </c>
      <c r="C10237" t="inlineStr">
        <is>
          <t>人员10234</t>
        </is>
      </c>
      <c r="AH10237" t="inlineStr">
        <is>
          <t>流动</t>
        </is>
      </c>
    </row>
    <row r="10238">
      <c r="B10238" t="inlineStr">
        <is>
          <t>412826196104204693</t>
        </is>
      </c>
      <c r="C10238" t="inlineStr">
        <is>
          <t>人员10235</t>
        </is>
      </c>
      <c r="AH10238" t="inlineStr">
        <is>
          <t>户籍</t>
        </is>
      </c>
    </row>
    <row r="10239">
      <c r="B10239" t="inlineStr">
        <is>
          <t>412826196104204714</t>
        </is>
      </c>
      <c r="C10239" t="inlineStr">
        <is>
          <t>人员10236</t>
        </is>
      </c>
      <c r="AH10239" t="inlineStr">
        <is>
          <t>流动</t>
        </is>
      </c>
    </row>
    <row r="10240">
      <c r="B10240" t="inlineStr">
        <is>
          <t>412826196104204730</t>
        </is>
      </c>
      <c r="C10240" t="inlineStr">
        <is>
          <t>人员10237</t>
        </is>
      </c>
      <c r="AH10240" t="inlineStr">
        <is>
          <t>户籍</t>
        </is>
      </c>
    </row>
    <row r="10241">
      <c r="B10241" t="inlineStr">
        <is>
          <t>412826196104204757</t>
        </is>
      </c>
      <c r="C10241" t="inlineStr">
        <is>
          <t>人员10238</t>
        </is>
      </c>
      <c r="AH10241" t="inlineStr">
        <is>
          <t>户籍</t>
        </is>
      </c>
    </row>
    <row r="10242">
      <c r="B10242" t="inlineStr">
        <is>
          <t>412826196104204773</t>
        </is>
      </c>
      <c r="C10242" t="inlineStr">
        <is>
          <t>人员10239</t>
        </is>
      </c>
      <c r="AH10242" t="inlineStr">
        <is>
          <t>境外</t>
        </is>
      </c>
    </row>
    <row r="10243">
      <c r="B10243" t="inlineStr">
        <is>
          <t>41282619610420479X</t>
        </is>
      </c>
      <c r="C10243" t="inlineStr">
        <is>
          <t>人员10240</t>
        </is>
      </c>
      <c r="AH10243" t="inlineStr">
        <is>
          <t>户籍</t>
        </is>
      </c>
    </row>
    <row r="10244">
      <c r="B10244" t="inlineStr">
        <is>
          <t>412826196104204810</t>
        </is>
      </c>
      <c r="C10244" t="inlineStr">
        <is>
          <t>人员10241</t>
        </is>
      </c>
      <c r="AH10244" t="inlineStr">
        <is>
          <t>境外</t>
        </is>
      </c>
    </row>
    <row r="10245">
      <c r="B10245" t="inlineStr">
        <is>
          <t>412826196104204837</t>
        </is>
      </c>
      <c r="C10245" t="inlineStr">
        <is>
          <t>人员10242</t>
        </is>
      </c>
      <c r="AH10245" t="inlineStr">
        <is>
          <t>流动</t>
        </is>
      </c>
    </row>
    <row r="10246">
      <c r="B10246" t="inlineStr">
        <is>
          <t>412826196104204853</t>
        </is>
      </c>
      <c r="C10246" t="inlineStr">
        <is>
          <t>人员10243</t>
        </is>
      </c>
      <c r="AH10246" t="inlineStr">
        <is>
          <t>境外</t>
        </is>
      </c>
    </row>
    <row r="10247">
      <c r="B10247" t="inlineStr">
        <is>
          <t>41282619610420487X</t>
        </is>
      </c>
      <c r="C10247" t="inlineStr">
        <is>
          <t>人员10244</t>
        </is>
      </c>
      <c r="AH10247" t="inlineStr">
        <is>
          <t>境外</t>
        </is>
      </c>
    </row>
    <row r="10248">
      <c r="B10248" t="inlineStr">
        <is>
          <t>412826196104204896</t>
        </is>
      </c>
      <c r="C10248" t="inlineStr">
        <is>
          <t>人员10245</t>
        </is>
      </c>
      <c r="AH10248" t="inlineStr">
        <is>
          <t>境外</t>
        </is>
      </c>
    </row>
    <row r="10249">
      <c r="B10249" t="inlineStr">
        <is>
          <t>412826196104204917</t>
        </is>
      </c>
      <c r="C10249" t="inlineStr">
        <is>
          <t>人员10246</t>
        </is>
      </c>
      <c r="AH10249" t="inlineStr">
        <is>
          <t>流动</t>
        </is>
      </c>
    </row>
    <row r="10250">
      <c r="B10250" t="inlineStr">
        <is>
          <t>412826196104204933</t>
        </is>
      </c>
      <c r="C10250" t="inlineStr">
        <is>
          <t>人员10247</t>
        </is>
      </c>
      <c r="AH10250" t="inlineStr">
        <is>
          <t>户籍</t>
        </is>
      </c>
    </row>
    <row r="10251">
      <c r="B10251" t="inlineStr">
        <is>
          <t>41282619610420495X</t>
        </is>
      </c>
      <c r="C10251" t="inlineStr">
        <is>
          <t>人员10248</t>
        </is>
      </c>
      <c r="AH10251" t="inlineStr">
        <is>
          <t>流动</t>
        </is>
      </c>
    </row>
    <row r="10252">
      <c r="B10252" t="inlineStr">
        <is>
          <t>412826196104204976</t>
        </is>
      </c>
      <c r="C10252" t="inlineStr">
        <is>
          <t>人员10249</t>
        </is>
      </c>
      <c r="AH10252" t="inlineStr">
        <is>
          <t>流动</t>
        </is>
      </c>
    </row>
    <row r="10253">
      <c r="B10253" t="inlineStr">
        <is>
          <t>412826196104204992</t>
        </is>
      </c>
      <c r="C10253" t="inlineStr">
        <is>
          <t>人员10250</t>
        </is>
      </c>
      <c r="AH10253" t="inlineStr">
        <is>
          <t>流动</t>
        </is>
      </c>
    </row>
    <row r="10254">
      <c r="B10254" t="inlineStr">
        <is>
          <t>412826196104205012</t>
        </is>
      </c>
      <c r="C10254" t="inlineStr">
        <is>
          <t>人员10251</t>
        </is>
      </c>
      <c r="AH10254" t="inlineStr">
        <is>
          <t>流动</t>
        </is>
      </c>
    </row>
    <row r="10255">
      <c r="B10255" t="inlineStr">
        <is>
          <t>412826196104205039</t>
        </is>
      </c>
      <c r="C10255" t="inlineStr">
        <is>
          <t>人员10252</t>
        </is>
      </c>
      <c r="AH10255" t="inlineStr">
        <is>
          <t>境外</t>
        </is>
      </c>
    </row>
    <row r="10256">
      <c r="B10256" t="inlineStr">
        <is>
          <t>412826196104205055</t>
        </is>
      </c>
      <c r="C10256" t="inlineStr">
        <is>
          <t>人员10253</t>
        </is>
      </c>
      <c r="AH10256" t="inlineStr">
        <is>
          <t>流动</t>
        </is>
      </c>
    </row>
    <row r="10257">
      <c r="B10257" t="inlineStr">
        <is>
          <t>412826196104205071</t>
        </is>
      </c>
      <c r="C10257" t="inlineStr">
        <is>
          <t>人员10254</t>
        </is>
      </c>
      <c r="AH10257" t="inlineStr">
        <is>
          <t>流动</t>
        </is>
      </c>
    </row>
    <row r="10258">
      <c r="B10258" t="inlineStr">
        <is>
          <t>412826196104205098</t>
        </is>
      </c>
      <c r="C10258" t="inlineStr">
        <is>
          <t>人员10255</t>
        </is>
      </c>
      <c r="AH10258" t="inlineStr">
        <is>
          <t>流动</t>
        </is>
      </c>
    </row>
    <row r="10259">
      <c r="B10259" t="inlineStr">
        <is>
          <t>412826196104205119</t>
        </is>
      </c>
      <c r="C10259" t="inlineStr">
        <is>
          <t>人员10256</t>
        </is>
      </c>
      <c r="AH10259" t="inlineStr">
        <is>
          <t>境外</t>
        </is>
      </c>
    </row>
    <row r="10260">
      <c r="B10260" t="inlineStr">
        <is>
          <t>412826196104205135</t>
        </is>
      </c>
      <c r="C10260" t="inlineStr">
        <is>
          <t>人员10257</t>
        </is>
      </c>
      <c r="AH10260" t="inlineStr">
        <is>
          <t>户籍</t>
        </is>
      </c>
    </row>
    <row r="10261">
      <c r="B10261" t="inlineStr">
        <is>
          <t>412826196104205151</t>
        </is>
      </c>
      <c r="C10261" t="inlineStr">
        <is>
          <t>人员10258</t>
        </is>
      </c>
      <c r="AH10261" t="inlineStr">
        <is>
          <t>流动</t>
        </is>
      </c>
    </row>
    <row r="10262">
      <c r="B10262" t="inlineStr">
        <is>
          <t>412826196104205178</t>
        </is>
      </c>
      <c r="C10262" t="inlineStr">
        <is>
          <t>人员10259</t>
        </is>
      </c>
      <c r="AH10262" t="inlineStr">
        <is>
          <t>流动</t>
        </is>
      </c>
    </row>
    <row r="10263">
      <c r="B10263" t="inlineStr">
        <is>
          <t>412826196104205194</t>
        </is>
      </c>
      <c r="C10263" t="inlineStr">
        <is>
          <t>人员10260</t>
        </is>
      </c>
      <c r="AH10263" t="inlineStr">
        <is>
          <t>境外</t>
        </is>
      </c>
    </row>
    <row r="10264">
      <c r="B10264" t="inlineStr">
        <is>
          <t>412826196104205215</t>
        </is>
      </c>
      <c r="C10264" t="inlineStr">
        <is>
          <t>人员10261</t>
        </is>
      </c>
      <c r="AH10264" t="inlineStr">
        <is>
          <t>户籍</t>
        </is>
      </c>
    </row>
    <row r="10265">
      <c r="B10265" t="inlineStr">
        <is>
          <t>412826196104205231</t>
        </is>
      </c>
      <c r="C10265" t="inlineStr">
        <is>
          <t>人员10262</t>
        </is>
      </c>
      <c r="AH10265" t="inlineStr">
        <is>
          <t>流动</t>
        </is>
      </c>
    </row>
    <row r="10266">
      <c r="B10266" t="inlineStr">
        <is>
          <t>412826196104205258</t>
        </is>
      </c>
      <c r="C10266" t="inlineStr">
        <is>
          <t>人员10263</t>
        </is>
      </c>
      <c r="AH10266" t="inlineStr">
        <is>
          <t>境外</t>
        </is>
      </c>
    </row>
    <row r="10267">
      <c r="B10267" t="inlineStr">
        <is>
          <t>412826196104205274</t>
        </is>
      </c>
      <c r="C10267" t="inlineStr">
        <is>
          <t>人员10264</t>
        </is>
      </c>
      <c r="AH10267" t="inlineStr">
        <is>
          <t>户籍</t>
        </is>
      </c>
    </row>
    <row r="10268">
      <c r="B10268" t="inlineStr">
        <is>
          <t>412826196104205290</t>
        </is>
      </c>
      <c r="C10268" t="inlineStr">
        <is>
          <t>人员10265</t>
        </is>
      </c>
      <c r="AH10268" t="inlineStr">
        <is>
          <t>境外</t>
        </is>
      </c>
    </row>
    <row r="10269">
      <c r="B10269" t="inlineStr">
        <is>
          <t>412826196104205311</t>
        </is>
      </c>
      <c r="C10269" t="inlineStr">
        <is>
          <t>人员10266</t>
        </is>
      </c>
      <c r="AH10269" t="inlineStr">
        <is>
          <t>户籍</t>
        </is>
      </c>
    </row>
    <row r="10270">
      <c r="B10270" t="inlineStr">
        <is>
          <t>412826196104205338</t>
        </is>
      </c>
      <c r="C10270" t="inlineStr">
        <is>
          <t>人员10267</t>
        </is>
      </c>
      <c r="AH10270" t="inlineStr">
        <is>
          <t>境外</t>
        </is>
      </c>
    </row>
    <row r="10271">
      <c r="B10271" t="inlineStr">
        <is>
          <t>412826196104205354</t>
        </is>
      </c>
      <c r="C10271" t="inlineStr">
        <is>
          <t>人员10268</t>
        </is>
      </c>
      <c r="AH10271" t="inlineStr">
        <is>
          <t>流动</t>
        </is>
      </c>
    </row>
    <row r="10272">
      <c r="B10272" t="inlineStr">
        <is>
          <t>412826196104205370</t>
        </is>
      </c>
      <c r="C10272" t="inlineStr">
        <is>
          <t>人员10269</t>
        </is>
      </c>
      <c r="AH10272" t="inlineStr">
        <is>
          <t>境外</t>
        </is>
      </c>
    </row>
    <row r="10273">
      <c r="B10273" t="inlineStr">
        <is>
          <t>412826196104205397</t>
        </is>
      </c>
      <c r="C10273" t="inlineStr">
        <is>
          <t>人员10270</t>
        </is>
      </c>
      <c r="AH10273" t="inlineStr">
        <is>
          <t>流动</t>
        </is>
      </c>
    </row>
    <row r="10274">
      <c r="B10274" t="inlineStr">
        <is>
          <t>412826196104205418</t>
        </is>
      </c>
      <c r="C10274" t="inlineStr">
        <is>
          <t>人员10271</t>
        </is>
      </c>
      <c r="AH10274" t="inlineStr">
        <is>
          <t>流动</t>
        </is>
      </c>
    </row>
    <row r="10275">
      <c r="B10275" t="inlineStr">
        <is>
          <t>412826196104205434</t>
        </is>
      </c>
      <c r="C10275" t="inlineStr">
        <is>
          <t>人员10272</t>
        </is>
      </c>
      <c r="AH10275" t="inlineStr">
        <is>
          <t>境外</t>
        </is>
      </c>
    </row>
    <row r="10276">
      <c r="B10276" t="inlineStr">
        <is>
          <t>412826196104205450</t>
        </is>
      </c>
      <c r="C10276" t="inlineStr">
        <is>
          <t>人员10273</t>
        </is>
      </c>
      <c r="AH10276" t="inlineStr">
        <is>
          <t>境外</t>
        </is>
      </c>
    </row>
    <row r="10277">
      <c r="B10277" t="inlineStr">
        <is>
          <t>412826196104205477</t>
        </is>
      </c>
      <c r="C10277" t="inlineStr">
        <is>
          <t>人员10274</t>
        </is>
      </c>
      <c r="AH10277" t="inlineStr">
        <is>
          <t>境外</t>
        </is>
      </c>
    </row>
    <row r="10278">
      <c r="B10278" t="inlineStr">
        <is>
          <t>412826196104205493</t>
        </is>
      </c>
      <c r="C10278" t="inlineStr">
        <is>
          <t>人员10275</t>
        </is>
      </c>
      <c r="AH10278" t="inlineStr">
        <is>
          <t>户籍</t>
        </is>
      </c>
    </row>
    <row r="10279">
      <c r="B10279" t="inlineStr">
        <is>
          <t>412826196104205514</t>
        </is>
      </c>
      <c r="C10279" t="inlineStr">
        <is>
          <t>人员10276</t>
        </is>
      </c>
      <c r="AH10279" t="inlineStr">
        <is>
          <t>流动</t>
        </is>
      </c>
    </row>
    <row r="10280">
      <c r="B10280" t="inlineStr">
        <is>
          <t>412826196104205530</t>
        </is>
      </c>
      <c r="C10280" t="inlineStr">
        <is>
          <t>人员10277</t>
        </is>
      </c>
      <c r="AH10280" t="inlineStr">
        <is>
          <t>流动</t>
        </is>
      </c>
    </row>
    <row r="10281">
      <c r="B10281" t="inlineStr">
        <is>
          <t>412826196104205557</t>
        </is>
      </c>
      <c r="C10281" t="inlineStr">
        <is>
          <t>人员10278</t>
        </is>
      </c>
      <c r="AH10281" t="inlineStr">
        <is>
          <t>流动</t>
        </is>
      </c>
    </row>
    <row r="10282">
      <c r="B10282" t="inlineStr">
        <is>
          <t>412826196104205573</t>
        </is>
      </c>
      <c r="C10282" t="inlineStr">
        <is>
          <t>人员10279</t>
        </is>
      </c>
      <c r="AH10282" t="inlineStr">
        <is>
          <t>流动</t>
        </is>
      </c>
    </row>
    <row r="10283">
      <c r="B10283" t="inlineStr">
        <is>
          <t>41282619610420559X</t>
        </is>
      </c>
      <c r="C10283" t="inlineStr">
        <is>
          <t>人员10280</t>
        </is>
      </c>
      <c r="AH10283" t="inlineStr">
        <is>
          <t>户籍</t>
        </is>
      </c>
    </row>
    <row r="10284">
      <c r="B10284" t="inlineStr">
        <is>
          <t>412826196104205610</t>
        </is>
      </c>
      <c r="C10284" t="inlineStr">
        <is>
          <t>人员10281</t>
        </is>
      </c>
      <c r="AH10284" t="inlineStr">
        <is>
          <t>流动</t>
        </is>
      </c>
    </row>
    <row r="10285">
      <c r="B10285" t="inlineStr">
        <is>
          <t>412826196104205637</t>
        </is>
      </c>
      <c r="C10285" t="inlineStr">
        <is>
          <t>人员10282</t>
        </is>
      </c>
      <c r="AH10285" t="inlineStr">
        <is>
          <t>境外</t>
        </is>
      </c>
    </row>
    <row r="10286">
      <c r="B10286" t="inlineStr">
        <is>
          <t>412826196104205653</t>
        </is>
      </c>
      <c r="C10286" t="inlineStr">
        <is>
          <t>人员10283</t>
        </is>
      </c>
      <c r="AH10286" t="inlineStr">
        <is>
          <t>境外</t>
        </is>
      </c>
    </row>
    <row r="10287">
      <c r="B10287" t="inlineStr">
        <is>
          <t>41282619610420567X</t>
        </is>
      </c>
      <c r="C10287" t="inlineStr">
        <is>
          <t>人员10284</t>
        </is>
      </c>
      <c r="AH10287" t="inlineStr">
        <is>
          <t>境外</t>
        </is>
      </c>
    </row>
    <row r="10288">
      <c r="B10288" t="inlineStr">
        <is>
          <t>412826196104205696</t>
        </is>
      </c>
      <c r="C10288" t="inlineStr">
        <is>
          <t>人员10285</t>
        </is>
      </c>
      <c r="AH10288" t="inlineStr">
        <is>
          <t>户籍</t>
        </is>
      </c>
    </row>
    <row r="10289">
      <c r="B10289" t="inlineStr">
        <is>
          <t>412826196104205717</t>
        </is>
      </c>
      <c r="C10289" t="inlineStr">
        <is>
          <t>人员10286</t>
        </is>
      </c>
      <c r="AH10289" t="inlineStr">
        <is>
          <t>流动</t>
        </is>
      </c>
    </row>
    <row r="10290">
      <c r="B10290" t="inlineStr">
        <is>
          <t>412826196104205733</t>
        </is>
      </c>
      <c r="C10290" t="inlineStr">
        <is>
          <t>人员10287</t>
        </is>
      </c>
      <c r="AH10290" t="inlineStr">
        <is>
          <t>流动</t>
        </is>
      </c>
    </row>
    <row r="10291">
      <c r="B10291" t="inlineStr">
        <is>
          <t>41282619610420575X</t>
        </is>
      </c>
      <c r="C10291" t="inlineStr">
        <is>
          <t>人员10288</t>
        </is>
      </c>
      <c r="AH10291" t="inlineStr">
        <is>
          <t>流动</t>
        </is>
      </c>
    </row>
    <row r="10292">
      <c r="B10292" t="inlineStr">
        <is>
          <t>412826196104205776</t>
        </is>
      </c>
      <c r="C10292" t="inlineStr">
        <is>
          <t>人员10289</t>
        </is>
      </c>
      <c r="AH10292" t="inlineStr">
        <is>
          <t>境外</t>
        </is>
      </c>
    </row>
    <row r="10293">
      <c r="B10293" t="inlineStr">
        <is>
          <t>412826196104205792</t>
        </is>
      </c>
      <c r="C10293" t="inlineStr">
        <is>
          <t>人员10290</t>
        </is>
      </c>
      <c r="AH10293" t="inlineStr">
        <is>
          <t>流动</t>
        </is>
      </c>
    </row>
    <row r="10294">
      <c r="B10294" t="inlineStr">
        <is>
          <t>412826196104205813</t>
        </is>
      </c>
      <c r="C10294" t="inlineStr">
        <is>
          <t>人员10291</t>
        </is>
      </c>
      <c r="AH10294" t="inlineStr">
        <is>
          <t>境外</t>
        </is>
      </c>
    </row>
    <row r="10295">
      <c r="B10295" t="inlineStr">
        <is>
          <t>41282619610420583X</t>
        </is>
      </c>
      <c r="C10295" t="inlineStr">
        <is>
          <t>人员10292</t>
        </is>
      </c>
      <c r="AH10295" t="inlineStr">
        <is>
          <t>流动</t>
        </is>
      </c>
    </row>
    <row r="10296">
      <c r="B10296" t="inlineStr">
        <is>
          <t>412826196104205856</t>
        </is>
      </c>
      <c r="C10296" t="inlineStr">
        <is>
          <t>人员10293</t>
        </is>
      </c>
      <c r="AH10296" t="inlineStr">
        <is>
          <t>流动</t>
        </is>
      </c>
    </row>
    <row r="10297">
      <c r="B10297" t="inlineStr">
        <is>
          <t>412826196104205872</t>
        </is>
      </c>
      <c r="C10297" t="inlineStr">
        <is>
          <t>人员10294</t>
        </is>
      </c>
      <c r="AH10297" t="inlineStr">
        <is>
          <t>流动</t>
        </is>
      </c>
    </row>
    <row r="10298">
      <c r="B10298" t="inlineStr">
        <is>
          <t>412826196104205899</t>
        </is>
      </c>
      <c r="C10298" t="inlineStr">
        <is>
          <t>人员10295</t>
        </is>
      </c>
      <c r="AH10298" t="inlineStr">
        <is>
          <t>户籍</t>
        </is>
      </c>
    </row>
    <row r="10299">
      <c r="B10299" t="inlineStr">
        <is>
          <t>41282619610420591X</t>
        </is>
      </c>
      <c r="C10299" t="inlineStr">
        <is>
          <t>人员10296</t>
        </is>
      </c>
      <c r="AH10299" t="inlineStr">
        <is>
          <t>境外</t>
        </is>
      </c>
    </row>
    <row r="10300">
      <c r="B10300" t="inlineStr">
        <is>
          <t>412826196104205936</t>
        </is>
      </c>
      <c r="C10300" t="inlineStr">
        <is>
          <t>人员10297</t>
        </is>
      </c>
      <c r="AH10300" t="inlineStr">
        <is>
          <t>户籍</t>
        </is>
      </c>
    </row>
    <row r="10301">
      <c r="B10301" t="inlineStr">
        <is>
          <t>412826196104205952</t>
        </is>
      </c>
      <c r="C10301" t="inlineStr">
        <is>
          <t>人员10298</t>
        </is>
      </c>
      <c r="AH10301" t="inlineStr">
        <is>
          <t>流动</t>
        </is>
      </c>
    </row>
    <row r="10302">
      <c r="B10302" t="inlineStr">
        <is>
          <t>412826196104205979</t>
        </is>
      </c>
      <c r="C10302" t="inlineStr">
        <is>
          <t>人员10299</t>
        </is>
      </c>
      <c r="AH10302" t="inlineStr">
        <is>
          <t>境外</t>
        </is>
      </c>
    </row>
    <row r="10303">
      <c r="B10303" t="inlineStr">
        <is>
          <t>412826196104205995</t>
        </is>
      </c>
      <c r="C10303" t="inlineStr">
        <is>
          <t>人员10300</t>
        </is>
      </c>
      <c r="AH10303" t="inlineStr">
        <is>
          <t>流动</t>
        </is>
      </c>
    </row>
    <row r="10304">
      <c r="B10304" t="inlineStr">
        <is>
          <t>412826196104206015</t>
        </is>
      </c>
      <c r="C10304" t="inlineStr">
        <is>
          <t>人员10301</t>
        </is>
      </c>
      <c r="AH10304" t="inlineStr">
        <is>
          <t>户籍</t>
        </is>
      </c>
    </row>
    <row r="10305">
      <c r="B10305" t="inlineStr">
        <is>
          <t>412826196104206031</t>
        </is>
      </c>
      <c r="C10305" t="inlineStr">
        <is>
          <t>人员10302</t>
        </is>
      </c>
      <c r="AH10305" t="inlineStr">
        <is>
          <t>境外</t>
        </is>
      </c>
    </row>
    <row r="10306">
      <c r="B10306" t="inlineStr">
        <is>
          <t>412826196104206058</t>
        </is>
      </c>
      <c r="C10306" t="inlineStr">
        <is>
          <t>人员10303</t>
        </is>
      </c>
      <c r="AH10306" t="inlineStr">
        <is>
          <t>流动</t>
        </is>
      </c>
    </row>
    <row r="10307">
      <c r="B10307" t="inlineStr">
        <is>
          <t>412826196104206074</t>
        </is>
      </c>
      <c r="C10307" t="inlineStr">
        <is>
          <t>人员10304</t>
        </is>
      </c>
      <c r="AH10307" t="inlineStr">
        <is>
          <t>户籍</t>
        </is>
      </c>
    </row>
    <row r="10308">
      <c r="B10308" t="inlineStr">
        <is>
          <t>412826196104206090</t>
        </is>
      </c>
      <c r="C10308" t="inlineStr">
        <is>
          <t>人员10305</t>
        </is>
      </c>
      <c r="AH10308" t="inlineStr">
        <is>
          <t>流动</t>
        </is>
      </c>
    </row>
    <row r="10309">
      <c r="B10309" t="inlineStr">
        <is>
          <t>412826196104206111</t>
        </is>
      </c>
      <c r="C10309" t="inlineStr">
        <is>
          <t>人员10306</t>
        </is>
      </c>
      <c r="AH10309" t="inlineStr">
        <is>
          <t>户籍</t>
        </is>
      </c>
    </row>
    <row r="10310">
      <c r="B10310" t="inlineStr">
        <is>
          <t>412826196104206138</t>
        </is>
      </c>
      <c r="C10310" t="inlineStr">
        <is>
          <t>人员10307</t>
        </is>
      </c>
      <c r="AH10310" t="inlineStr">
        <is>
          <t>境外</t>
        </is>
      </c>
    </row>
    <row r="10311">
      <c r="B10311" t="inlineStr">
        <is>
          <t>412826196104206154</t>
        </is>
      </c>
      <c r="C10311" t="inlineStr">
        <is>
          <t>人员10308</t>
        </is>
      </c>
      <c r="AH10311" t="inlineStr">
        <is>
          <t>流动</t>
        </is>
      </c>
    </row>
    <row r="10312">
      <c r="B10312" t="inlineStr">
        <is>
          <t>412826196104206170</t>
        </is>
      </c>
      <c r="C10312" t="inlineStr">
        <is>
          <t>人员10309</t>
        </is>
      </c>
      <c r="AH10312" t="inlineStr">
        <is>
          <t>境外</t>
        </is>
      </c>
    </row>
    <row r="10313">
      <c r="B10313" t="inlineStr">
        <is>
          <t>412826196104206197</t>
        </is>
      </c>
      <c r="C10313" t="inlineStr">
        <is>
          <t>人员10310</t>
        </is>
      </c>
      <c r="AH10313" t="inlineStr">
        <is>
          <t>境外</t>
        </is>
      </c>
    </row>
    <row r="10314">
      <c r="B10314" t="inlineStr">
        <is>
          <t>412826196104206218</t>
        </is>
      </c>
      <c r="C10314" t="inlineStr">
        <is>
          <t>人员10311</t>
        </is>
      </c>
      <c r="AH10314" t="inlineStr">
        <is>
          <t>境外</t>
        </is>
      </c>
    </row>
    <row r="10315">
      <c r="B10315" t="inlineStr">
        <is>
          <t>412826196104206234</t>
        </is>
      </c>
      <c r="C10315" t="inlineStr">
        <is>
          <t>人员10312</t>
        </is>
      </c>
      <c r="AH10315" t="inlineStr">
        <is>
          <t>流动</t>
        </is>
      </c>
    </row>
    <row r="10316">
      <c r="B10316" t="inlineStr">
        <is>
          <t>412826196104206250</t>
        </is>
      </c>
      <c r="C10316" t="inlineStr">
        <is>
          <t>人员10313</t>
        </is>
      </c>
      <c r="AH10316" t="inlineStr">
        <is>
          <t>流动</t>
        </is>
      </c>
    </row>
    <row r="10317">
      <c r="B10317" t="inlineStr">
        <is>
          <t>412826196104206277</t>
        </is>
      </c>
      <c r="C10317" t="inlineStr">
        <is>
          <t>人员10314</t>
        </is>
      </c>
      <c r="AH10317" t="inlineStr">
        <is>
          <t>境外</t>
        </is>
      </c>
    </row>
    <row r="10318">
      <c r="B10318" t="inlineStr">
        <is>
          <t>412826196104206293</t>
        </is>
      </c>
      <c r="C10318" t="inlineStr">
        <is>
          <t>人员10315</t>
        </is>
      </c>
      <c r="AH10318" t="inlineStr">
        <is>
          <t>境外</t>
        </is>
      </c>
    </row>
    <row r="10319">
      <c r="B10319" t="inlineStr">
        <is>
          <t>412826196104206314</t>
        </is>
      </c>
      <c r="C10319" t="inlineStr">
        <is>
          <t>人员10316</t>
        </is>
      </c>
      <c r="AH10319" t="inlineStr">
        <is>
          <t>户籍</t>
        </is>
      </c>
    </row>
    <row r="10320">
      <c r="B10320" t="inlineStr">
        <is>
          <t>412826196104206330</t>
        </is>
      </c>
      <c r="C10320" t="inlineStr">
        <is>
          <t>人员10317</t>
        </is>
      </c>
      <c r="AH10320" t="inlineStr">
        <is>
          <t>户籍</t>
        </is>
      </c>
    </row>
    <row r="10321">
      <c r="B10321" t="inlineStr">
        <is>
          <t>412826196104206357</t>
        </is>
      </c>
      <c r="C10321" t="inlineStr">
        <is>
          <t>人员10318</t>
        </is>
      </c>
      <c r="AH10321" t="inlineStr">
        <is>
          <t>流动</t>
        </is>
      </c>
    </row>
    <row r="10322">
      <c r="B10322" t="inlineStr">
        <is>
          <t>412826196104206373</t>
        </is>
      </c>
      <c r="C10322" t="inlineStr">
        <is>
          <t>人员10319</t>
        </is>
      </c>
      <c r="AH10322" t="inlineStr">
        <is>
          <t>户籍</t>
        </is>
      </c>
    </row>
    <row r="10323">
      <c r="B10323" t="inlineStr">
        <is>
          <t>41282619610420639X</t>
        </is>
      </c>
      <c r="C10323" t="inlineStr">
        <is>
          <t>人员10320</t>
        </is>
      </c>
      <c r="AH10323" t="inlineStr">
        <is>
          <t>户籍</t>
        </is>
      </c>
    </row>
    <row r="10324">
      <c r="B10324" t="inlineStr">
        <is>
          <t>412826196104206410</t>
        </is>
      </c>
      <c r="C10324" t="inlineStr">
        <is>
          <t>人员10321</t>
        </is>
      </c>
      <c r="AH10324" t="inlineStr">
        <is>
          <t>境外</t>
        </is>
      </c>
    </row>
    <row r="10325">
      <c r="B10325" t="inlineStr">
        <is>
          <t>412826196104206437</t>
        </is>
      </c>
      <c r="C10325" t="inlineStr">
        <is>
          <t>人员10322</t>
        </is>
      </c>
      <c r="AH10325" t="inlineStr">
        <is>
          <t>户籍</t>
        </is>
      </c>
    </row>
    <row r="10326">
      <c r="B10326" t="inlineStr">
        <is>
          <t>412826196104206453</t>
        </is>
      </c>
      <c r="C10326" t="inlineStr">
        <is>
          <t>人员10323</t>
        </is>
      </c>
      <c r="AH10326" t="inlineStr">
        <is>
          <t>境外</t>
        </is>
      </c>
    </row>
    <row r="10327">
      <c r="B10327" t="inlineStr">
        <is>
          <t>41282619610420647X</t>
        </is>
      </c>
      <c r="C10327" t="inlineStr">
        <is>
          <t>人员10324</t>
        </is>
      </c>
      <c r="AH10327" t="inlineStr">
        <is>
          <t>户籍</t>
        </is>
      </c>
    </row>
    <row r="10328">
      <c r="B10328" t="inlineStr">
        <is>
          <t>412826196104206496</t>
        </is>
      </c>
      <c r="C10328" t="inlineStr">
        <is>
          <t>人员10325</t>
        </is>
      </c>
      <c r="AH10328" t="inlineStr">
        <is>
          <t>境外</t>
        </is>
      </c>
    </row>
    <row r="10329">
      <c r="B10329" t="inlineStr">
        <is>
          <t>412826196104206517</t>
        </is>
      </c>
      <c r="C10329" t="inlineStr">
        <is>
          <t>人员10326</t>
        </is>
      </c>
      <c r="AH10329" t="inlineStr">
        <is>
          <t>流动</t>
        </is>
      </c>
    </row>
    <row r="10330">
      <c r="B10330" t="inlineStr">
        <is>
          <t>412826196104206533</t>
        </is>
      </c>
      <c r="C10330" t="inlineStr">
        <is>
          <t>人员10327</t>
        </is>
      </c>
      <c r="AH10330" t="inlineStr">
        <is>
          <t>户籍</t>
        </is>
      </c>
    </row>
    <row r="10331">
      <c r="B10331" t="inlineStr">
        <is>
          <t>41282619610420655X</t>
        </is>
      </c>
      <c r="C10331" t="inlineStr">
        <is>
          <t>人员10328</t>
        </is>
      </c>
      <c r="AH10331" t="inlineStr">
        <is>
          <t>户籍</t>
        </is>
      </c>
    </row>
    <row r="10332">
      <c r="B10332" t="inlineStr">
        <is>
          <t>412826196104206576</t>
        </is>
      </c>
      <c r="C10332" t="inlineStr">
        <is>
          <t>人员10329</t>
        </is>
      </c>
      <c r="AH10332" t="inlineStr">
        <is>
          <t>境外</t>
        </is>
      </c>
    </row>
    <row r="10333">
      <c r="B10333" t="inlineStr">
        <is>
          <t>412826196104206592</t>
        </is>
      </c>
      <c r="C10333" t="inlineStr">
        <is>
          <t>人员10330</t>
        </is>
      </c>
      <c r="AH10333" t="inlineStr">
        <is>
          <t>户籍</t>
        </is>
      </c>
    </row>
    <row r="10334">
      <c r="B10334" t="inlineStr">
        <is>
          <t>412826196104206613</t>
        </is>
      </c>
      <c r="C10334" t="inlineStr">
        <is>
          <t>人员10331</t>
        </is>
      </c>
      <c r="AH10334" t="inlineStr">
        <is>
          <t>境外</t>
        </is>
      </c>
    </row>
    <row r="10335">
      <c r="B10335" t="inlineStr">
        <is>
          <t>41282619610420663X</t>
        </is>
      </c>
      <c r="C10335" t="inlineStr">
        <is>
          <t>人员10332</t>
        </is>
      </c>
      <c r="AH10335" t="inlineStr">
        <is>
          <t>境外</t>
        </is>
      </c>
    </row>
    <row r="10336">
      <c r="B10336" t="inlineStr">
        <is>
          <t>412826196104206656</t>
        </is>
      </c>
      <c r="C10336" t="inlineStr">
        <is>
          <t>人员10333</t>
        </is>
      </c>
      <c r="AH10336" t="inlineStr">
        <is>
          <t>境外</t>
        </is>
      </c>
    </row>
    <row r="10337">
      <c r="B10337" t="inlineStr">
        <is>
          <t>412826196104206672</t>
        </is>
      </c>
      <c r="C10337" t="inlineStr">
        <is>
          <t>人员10334</t>
        </is>
      </c>
      <c r="AH10337" t="inlineStr">
        <is>
          <t>境外</t>
        </is>
      </c>
    </row>
    <row r="10338">
      <c r="B10338" t="inlineStr">
        <is>
          <t>412826196104206699</t>
        </is>
      </c>
      <c r="C10338" t="inlineStr">
        <is>
          <t>人员10335</t>
        </is>
      </c>
      <c r="AH10338" t="inlineStr">
        <is>
          <t>境外</t>
        </is>
      </c>
    </row>
    <row r="10339">
      <c r="B10339" t="inlineStr">
        <is>
          <t>41282619610420671X</t>
        </is>
      </c>
      <c r="C10339" t="inlineStr">
        <is>
          <t>人员10336</t>
        </is>
      </c>
      <c r="AH10339" t="inlineStr">
        <is>
          <t>户籍</t>
        </is>
      </c>
    </row>
    <row r="10340">
      <c r="B10340" t="inlineStr">
        <is>
          <t>412826196104206736</t>
        </is>
      </c>
      <c r="C10340" t="inlineStr">
        <is>
          <t>人员10337</t>
        </is>
      </c>
      <c r="AH10340" t="inlineStr">
        <is>
          <t>境外</t>
        </is>
      </c>
    </row>
    <row r="10341">
      <c r="B10341" t="inlineStr">
        <is>
          <t>412826196104206752</t>
        </is>
      </c>
      <c r="C10341" t="inlineStr">
        <is>
          <t>人员10338</t>
        </is>
      </c>
      <c r="AH10341" t="inlineStr">
        <is>
          <t>境外</t>
        </is>
      </c>
    </row>
    <row r="10342">
      <c r="B10342" t="inlineStr">
        <is>
          <t>412826196104206779</t>
        </is>
      </c>
      <c r="C10342" t="inlineStr">
        <is>
          <t>人员10339</t>
        </is>
      </c>
      <c r="AH10342" t="inlineStr">
        <is>
          <t>境外</t>
        </is>
      </c>
    </row>
    <row r="10343">
      <c r="B10343" t="inlineStr">
        <is>
          <t>412826196104206795</t>
        </is>
      </c>
      <c r="C10343" t="inlineStr">
        <is>
          <t>人员10340</t>
        </is>
      </c>
      <c r="AH10343" t="inlineStr">
        <is>
          <t>户籍</t>
        </is>
      </c>
    </row>
    <row r="10344">
      <c r="B10344" t="inlineStr">
        <is>
          <t>412826196104206816</t>
        </is>
      </c>
      <c r="C10344" t="inlineStr">
        <is>
          <t>人员10341</t>
        </is>
      </c>
      <c r="AH10344" t="inlineStr">
        <is>
          <t>流动</t>
        </is>
      </c>
    </row>
    <row r="10345">
      <c r="B10345" t="inlineStr">
        <is>
          <t>412826196104206832</t>
        </is>
      </c>
      <c r="C10345" t="inlineStr">
        <is>
          <t>人员10342</t>
        </is>
      </c>
      <c r="AH10345" t="inlineStr">
        <is>
          <t>户籍</t>
        </is>
      </c>
    </row>
    <row r="10346">
      <c r="B10346" t="inlineStr">
        <is>
          <t>412826196104206859</t>
        </is>
      </c>
      <c r="C10346" t="inlineStr">
        <is>
          <t>人员10343</t>
        </is>
      </c>
      <c r="AH10346" t="inlineStr">
        <is>
          <t>户籍</t>
        </is>
      </c>
    </row>
    <row r="10347">
      <c r="B10347" t="inlineStr">
        <is>
          <t>412826196104206875</t>
        </is>
      </c>
      <c r="C10347" t="inlineStr">
        <is>
          <t>人员10344</t>
        </is>
      </c>
      <c r="AH10347" t="inlineStr">
        <is>
          <t>境外</t>
        </is>
      </c>
    </row>
    <row r="10348">
      <c r="B10348" t="inlineStr">
        <is>
          <t>412826196104206891</t>
        </is>
      </c>
      <c r="C10348" t="inlineStr">
        <is>
          <t>人员10345</t>
        </is>
      </c>
      <c r="AH10348" t="inlineStr">
        <is>
          <t>户籍</t>
        </is>
      </c>
    </row>
    <row r="10349">
      <c r="B10349" t="inlineStr">
        <is>
          <t>412826196104206912</t>
        </is>
      </c>
      <c r="C10349" t="inlineStr">
        <is>
          <t>人员10346</t>
        </is>
      </c>
      <c r="AH10349" t="inlineStr">
        <is>
          <t>户籍</t>
        </is>
      </c>
    </row>
    <row r="10350">
      <c r="B10350" t="inlineStr">
        <is>
          <t>412826196104206939</t>
        </is>
      </c>
      <c r="C10350" t="inlineStr">
        <is>
          <t>人员10347</t>
        </is>
      </c>
      <c r="AH10350" t="inlineStr">
        <is>
          <t>户籍</t>
        </is>
      </c>
    </row>
    <row r="10351">
      <c r="B10351" t="inlineStr">
        <is>
          <t>412826196104206955</t>
        </is>
      </c>
      <c r="C10351" t="inlineStr">
        <is>
          <t>人员10348</t>
        </is>
      </c>
      <c r="AH10351" t="inlineStr">
        <is>
          <t>户籍</t>
        </is>
      </c>
    </row>
    <row r="10352">
      <c r="B10352" t="inlineStr">
        <is>
          <t>412826196104206971</t>
        </is>
      </c>
      <c r="C10352" t="inlineStr">
        <is>
          <t>人员10349</t>
        </is>
      </c>
      <c r="AH10352" t="inlineStr">
        <is>
          <t>户籍</t>
        </is>
      </c>
    </row>
    <row r="10353">
      <c r="B10353" t="inlineStr">
        <is>
          <t>412826196104206998</t>
        </is>
      </c>
      <c r="C10353" t="inlineStr">
        <is>
          <t>人员10350</t>
        </is>
      </c>
      <c r="AH10353" t="inlineStr">
        <is>
          <t>户籍</t>
        </is>
      </c>
    </row>
    <row r="10354">
      <c r="B10354" t="inlineStr">
        <is>
          <t>412826196104207018</t>
        </is>
      </c>
      <c r="C10354" t="inlineStr">
        <is>
          <t>人员10351</t>
        </is>
      </c>
      <c r="AH10354" t="inlineStr">
        <is>
          <t>境外</t>
        </is>
      </c>
    </row>
    <row r="10355">
      <c r="B10355" t="inlineStr">
        <is>
          <t>412826196104207034</t>
        </is>
      </c>
      <c r="C10355" t="inlineStr">
        <is>
          <t>人员10352</t>
        </is>
      </c>
      <c r="AH10355" t="inlineStr">
        <is>
          <t>户籍</t>
        </is>
      </c>
    </row>
    <row r="10356">
      <c r="B10356" t="inlineStr">
        <is>
          <t>412826196104207050</t>
        </is>
      </c>
      <c r="C10356" t="inlineStr">
        <is>
          <t>人员10353</t>
        </is>
      </c>
      <c r="AH10356" t="inlineStr">
        <is>
          <t>户籍</t>
        </is>
      </c>
    </row>
    <row r="10357">
      <c r="B10357" t="inlineStr">
        <is>
          <t>412826196104207077</t>
        </is>
      </c>
      <c r="C10357" t="inlineStr">
        <is>
          <t>人员10354</t>
        </is>
      </c>
      <c r="AH10357" t="inlineStr">
        <is>
          <t>户籍</t>
        </is>
      </c>
    </row>
    <row r="10358">
      <c r="B10358" t="inlineStr">
        <is>
          <t>412826196104207093</t>
        </is>
      </c>
      <c r="C10358" t="inlineStr">
        <is>
          <t>人员10355</t>
        </is>
      </c>
      <c r="AH10358" t="inlineStr">
        <is>
          <t>流动</t>
        </is>
      </c>
    </row>
    <row r="10359">
      <c r="B10359" t="inlineStr">
        <is>
          <t>412826196104207114</t>
        </is>
      </c>
      <c r="C10359" t="inlineStr">
        <is>
          <t>人员10356</t>
        </is>
      </c>
      <c r="AH10359" t="inlineStr">
        <is>
          <t>户籍</t>
        </is>
      </c>
    </row>
    <row r="10360">
      <c r="B10360" t="inlineStr">
        <is>
          <t>412826196104207130</t>
        </is>
      </c>
      <c r="C10360" t="inlineStr">
        <is>
          <t>人员10357</t>
        </is>
      </c>
      <c r="AH10360" t="inlineStr">
        <is>
          <t>户籍</t>
        </is>
      </c>
    </row>
    <row r="10361">
      <c r="B10361" t="inlineStr">
        <is>
          <t>412826196104207157</t>
        </is>
      </c>
      <c r="C10361" t="inlineStr">
        <is>
          <t>人员10358</t>
        </is>
      </c>
      <c r="AH10361" t="inlineStr">
        <is>
          <t>户籍</t>
        </is>
      </c>
    </row>
    <row r="10362">
      <c r="B10362" t="inlineStr">
        <is>
          <t>412826196104207173</t>
        </is>
      </c>
      <c r="C10362" t="inlineStr">
        <is>
          <t>人员10359</t>
        </is>
      </c>
      <c r="AH10362" t="inlineStr">
        <is>
          <t>户籍</t>
        </is>
      </c>
    </row>
    <row r="10363">
      <c r="B10363" t="inlineStr">
        <is>
          <t>41282619610420719X</t>
        </is>
      </c>
      <c r="C10363" t="inlineStr">
        <is>
          <t>人员10360</t>
        </is>
      </c>
      <c r="AH10363" t="inlineStr">
        <is>
          <t>户籍</t>
        </is>
      </c>
    </row>
    <row r="10364">
      <c r="B10364" t="inlineStr">
        <is>
          <t>412826196104207210</t>
        </is>
      </c>
      <c r="C10364" t="inlineStr">
        <is>
          <t>人员10361</t>
        </is>
      </c>
      <c r="AH10364" t="inlineStr">
        <is>
          <t>户籍</t>
        </is>
      </c>
    </row>
    <row r="10365">
      <c r="B10365" t="inlineStr">
        <is>
          <t>412826196104207237</t>
        </is>
      </c>
      <c r="C10365" t="inlineStr">
        <is>
          <t>人员10362</t>
        </is>
      </c>
      <c r="AH10365" t="inlineStr">
        <is>
          <t>境外</t>
        </is>
      </c>
    </row>
    <row r="10366">
      <c r="B10366" t="inlineStr">
        <is>
          <t>412826196104207253</t>
        </is>
      </c>
      <c r="C10366" t="inlineStr">
        <is>
          <t>人员10363</t>
        </is>
      </c>
      <c r="AH10366" t="inlineStr">
        <is>
          <t>境外</t>
        </is>
      </c>
    </row>
    <row r="10367">
      <c r="B10367" t="inlineStr">
        <is>
          <t>41282619610420727X</t>
        </is>
      </c>
      <c r="C10367" t="inlineStr">
        <is>
          <t>人员10364</t>
        </is>
      </c>
      <c r="AH10367" t="inlineStr">
        <is>
          <t>境外</t>
        </is>
      </c>
    </row>
    <row r="10368">
      <c r="B10368" t="inlineStr">
        <is>
          <t>412826196104207296</t>
        </is>
      </c>
      <c r="C10368" t="inlineStr">
        <is>
          <t>人员10365</t>
        </is>
      </c>
      <c r="AH10368" t="inlineStr">
        <is>
          <t>流动</t>
        </is>
      </c>
    </row>
    <row r="10369">
      <c r="B10369" t="inlineStr">
        <is>
          <t>412826196104207317</t>
        </is>
      </c>
      <c r="C10369" t="inlineStr">
        <is>
          <t>人员10366</t>
        </is>
      </c>
      <c r="AH10369" t="inlineStr">
        <is>
          <t>户籍</t>
        </is>
      </c>
    </row>
    <row r="10370">
      <c r="B10370" t="inlineStr">
        <is>
          <t>412826196104207333</t>
        </is>
      </c>
      <c r="C10370" t="inlineStr">
        <is>
          <t>人员10367</t>
        </is>
      </c>
      <c r="AH10370" t="inlineStr">
        <is>
          <t>境外</t>
        </is>
      </c>
    </row>
    <row r="10371">
      <c r="B10371" t="inlineStr">
        <is>
          <t>41282619610420735X</t>
        </is>
      </c>
      <c r="C10371" t="inlineStr">
        <is>
          <t>人员10368</t>
        </is>
      </c>
      <c r="AH10371" t="inlineStr">
        <is>
          <t>户籍</t>
        </is>
      </c>
    </row>
    <row r="10372">
      <c r="B10372" t="inlineStr">
        <is>
          <t>412826196104207376</t>
        </is>
      </c>
      <c r="C10372" t="inlineStr">
        <is>
          <t>人员10369</t>
        </is>
      </c>
      <c r="AH10372" t="inlineStr">
        <is>
          <t>境外</t>
        </is>
      </c>
    </row>
    <row r="10373">
      <c r="B10373" t="inlineStr">
        <is>
          <t>412826196104207392</t>
        </is>
      </c>
      <c r="C10373" t="inlineStr">
        <is>
          <t>人员10370</t>
        </is>
      </c>
      <c r="AH10373" t="inlineStr">
        <is>
          <t>境外</t>
        </is>
      </c>
    </row>
    <row r="10374">
      <c r="B10374" t="inlineStr">
        <is>
          <t>412826196104207413</t>
        </is>
      </c>
      <c r="C10374" t="inlineStr">
        <is>
          <t>人员10371</t>
        </is>
      </c>
      <c r="AH10374" t="inlineStr">
        <is>
          <t>境外</t>
        </is>
      </c>
    </row>
    <row r="10375">
      <c r="B10375" t="inlineStr">
        <is>
          <t>41282619610420743X</t>
        </is>
      </c>
      <c r="C10375" t="inlineStr">
        <is>
          <t>人员10372</t>
        </is>
      </c>
      <c r="AH10375" t="inlineStr">
        <is>
          <t>流动</t>
        </is>
      </c>
    </row>
    <row r="10376">
      <c r="B10376" t="inlineStr">
        <is>
          <t>412826196104207456</t>
        </is>
      </c>
      <c r="C10376" t="inlineStr">
        <is>
          <t>人员10373</t>
        </is>
      </c>
      <c r="AH10376" t="inlineStr">
        <is>
          <t>境外</t>
        </is>
      </c>
    </row>
    <row r="10377">
      <c r="B10377" t="inlineStr">
        <is>
          <t>412826196104207472</t>
        </is>
      </c>
      <c r="C10377" t="inlineStr">
        <is>
          <t>人员10374</t>
        </is>
      </c>
      <c r="AH10377" t="inlineStr">
        <is>
          <t>境外</t>
        </is>
      </c>
    </row>
    <row r="10378">
      <c r="B10378" t="inlineStr">
        <is>
          <t>412826196104207499</t>
        </is>
      </c>
      <c r="C10378" t="inlineStr">
        <is>
          <t>人员10375</t>
        </is>
      </c>
      <c r="AH10378" t="inlineStr">
        <is>
          <t>流动</t>
        </is>
      </c>
    </row>
    <row r="10379">
      <c r="B10379" t="inlineStr">
        <is>
          <t>41282619610420751X</t>
        </is>
      </c>
      <c r="C10379" t="inlineStr">
        <is>
          <t>人员10376</t>
        </is>
      </c>
      <c r="AH10379" t="inlineStr">
        <is>
          <t>流动</t>
        </is>
      </c>
    </row>
    <row r="10380">
      <c r="B10380" t="inlineStr">
        <is>
          <t>412826196104207536</t>
        </is>
      </c>
      <c r="C10380" t="inlineStr">
        <is>
          <t>人员10377</t>
        </is>
      </c>
      <c r="AH10380" t="inlineStr">
        <is>
          <t>户籍</t>
        </is>
      </c>
    </row>
    <row r="10381">
      <c r="B10381" t="inlineStr">
        <is>
          <t>412826196104207552</t>
        </is>
      </c>
      <c r="C10381" t="inlineStr">
        <is>
          <t>人员10378</t>
        </is>
      </c>
      <c r="AH10381" t="inlineStr">
        <is>
          <t>户籍</t>
        </is>
      </c>
    </row>
    <row r="10382">
      <c r="B10382" t="inlineStr">
        <is>
          <t>412826196104207579</t>
        </is>
      </c>
      <c r="C10382" t="inlineStr">
        <is>
          <t>人员10379</t>
        </is>
      </c>
      <c r="AH10382" t="inlineStr">
        <is>
          <t>流动</t>
        </is>
      </c>
    </row>
    <row r="10383">
      <c r="B10383" t="inlineStr">
        <is>
          <t>412826196104207595</t>
        </is>
      </c>
      <c r="C10383" t="inlineStr">
        <is>
          <t>人员10380</t>
        </is>
      </c>
      <c r="AH10383" t="inlineStr">
        <is>
          <t>户籍</t>
        </is>
      </c>
    </row>
    <row r="10384">
      <c r="B10384" t="inlineStr">
        <is>
          <t>412826196104207616</t>
        </is>
      </c>
      <c r="C10384" t="inlineStr">
        <is>
          <t>人员10381</t>
        </is>
      </c>
      <c r="AH10384" t="inlineStr">
        <is>
          <t>户籍</t>
        </is>
      </c>
    </row>
    <row r="10385">
      <c r="B10385" t="inlineStr">
        <is>
          <t>412826196104207632</t>
        </is>
      </c>
      <c r="C10385" t="inlineStr">
        <is>
          <t>人员10382</t>
        </is>
      </c>
      <c r="AH10385" t="inlineStr">
        <is>
          <t>境外</t>
        </is>
      </c>
    </row>
    <row r="10386">
      <c r="B10386" t="inlineStr">
        <is>
          <t>412826196104207659</t>
        </is>
      </c>
      <c r="C10386" t="inlineStr">
        <is>
          <t>人员10383</t>
        </is>
      </c>
      <c r="AH10386" t="inlineStr">
        <is>
          <t>流动</t>
        </is>
      </c>
    </row>
    <row r="10387">
      <c r="B10387" t="inlineStr">
        <is>
          <t>412826196104207675</t>
        </is>
      </c>
      <c r="C10387" t="inlineStr">
        <is>
          <t>人员10384</t>
        </is>
      </c>
      <c r="AH10387" t="inlineStr">
        <is>
          <t>流动</t>
        </is>
      </c>
    </row>
    <row r="10388">
      <c r="B10388" t="inlineStr">
        <is>
          <t>412826196104207691</t>
        </is>
      </c>
      <c r="C10388" t="inlineStr">
        <is>
          <t>人员10385</t>
        </is>
      </c>
      <c r="AH10388" t="inlineStr">
        <is>
          <t>流动</t>
        </is>
      </c>
    </row>
    <row r="10389">
      <c r="B10389" t="inlineStr">
        <is>
          <t>412826196104207712</t>
        </is>
      </c>
      <c r="C10389" t="inlineStr">
        <is>
          <t>人员10386</t>
        </is>
      </c>
      <c r="AH10389" t="inlineStr">
        <is>
          <t>户籍</t>
        </is>
      </c>
    </row>
    <row r="10390">
      <c r="B10390" t="inlineStr">
        <is>
          <t>412826196104207739</t>
        </is>
      </c>
      <c r="C10390" t="inlineStr">
        <is>
          <t>人员10387</t>
        </is>
      </c>
      <c r="AH10390" t="inlineStr">
        <is>
          <t>流动</t>
        </is>
      </c>
    </row>
    <row r="10391">
      <c r="B10391" t="inlineStr">
        <is>
          <t>412826196104207755</t>
        </is>
      </c>
      <c r="C10391" t="inlineStr">
        <is>
          <t>人员10388</t>
        </is>
      </c>
      <c r="AH10391" t="inlineStr">
        <is>
          <t>户籍</t>
        </is>
      </c>
    </row>
    <row r="10392">
      <c r="B10392" t="inlineStr">
        <is>
          <t>412826196104207771</t>
        </is>
      </c>
      <c r="C10392" t="inlineStr">
        <is>
          <t>人员10389</t>
        </is>
      </c>
      <c r="AH10392" t="inlineStr">
        <is>
          <t>境外</t>
        </is>
      </c>
    </row>
    <row r="10393">
      <c r="B10393" t="inlineStr">
        <is>
          <t>412826196104207798</t>
        </is>
      </c>
      <c r="C10393" t="inlineStr">
        <is>
          <t>人员10390</t>
        </is>
      </c>
      <c r="AH10393" t="inlineStr">
        <is>
          <t>境外</t>
        </is>
      </c>
    </row>
    <row r="10394">
      <c r="B10394" t="inlineStr">
        <is>
          <t>412826196104207819</t>
        </is>
      </c>
      <c r="C10394" t="inlineStr">
        <is>
          <t>人员10391</t>
        </is>
      </c>
      <c r="AH10394" t="inlineStr">
        <is>
          <t>户籍</t>
        </is>
      </c>
    </row>
    <row r="10395">
      <c r="B10395" t="inlineStr">
        <is>
          <t>412826196104207835</t>
        </is>
      </c>
      <c r="C10395" t="inlineStr">
        <is>
          <t>人员10392</t>
        </is>
      </c>
      <c r="AH10395" t="inlineStr">
        <is>
          <t>境外</t>
        </is>
      </c>
    </row>
    <row r="10396">
      <c r="B10396" t="inlineStr">
        <is>
          <t>412826196104207851</t>
        </is>
      </c>
      <c r="C10396" t="inlineStr">
        <is>
          <t>人员10393</t>
        </is>
      </c>
      <c r="AH10396" t="inlineStr">
        <is>
          <t>境外</t>
        </is>
      </c>
    </row>
    <row r="10397">
      <c r="B10397" t="inlineStr">
        <is>
          <t>412826196104207878</t>
        </is>
      </c>
      <c r="C10397" t="inlineStr">
        <is>
          <t>人员10394</t>
        </is>
      </c>
      <c r="AH10397" t="inlineStr">
        <is>
          <t>境外</t>
        </is>
      </c>
    </row>
    <row r="10398">
      <c r="B10398" t="inlineStr">
        <is>
          <t>412826196104207894</t>
        </is>
      </c>
      <c r="C10398" t="inlineStr">
        <is>
          <t>人员10395</t>
        </is>
      </c>
      <c r="AH10398" t="inlineStr">
        <is>
          <t>户籍</t>
        </is>
      </c>
    </row>
    <row r="10399">
      <c r="B10399" t="inlineStr">
        <is>
          <t>412826196104207915</t>
        </is>
      </c>
      <c r="C10399" t="inlineStr">
        <is>
          <t>人员10396</t>
        </is>
      </c>
      <c r="AH10399" t="inlineStr">
        <is>
          <t>境外</t>
        </is>
      </c>
    </row>
    <row r="10400">
      <c r="B10400" t="inlineStr">
        <is>
          <t>412826196104207931</t>
        </is>
      </c>
      <c r="C10400" t="inlineStr">
        <is>
          <t>人员10397</t>
        </is>
      </c>
      <c r="AH10400" t="inlineStr">
        <is>
          <t>流动</t>
        </is>
      </c>
    </row>
    <row r="10401">
      <c r="B10401" t="inlineStr">
        <is>
          <t>412826196104207958</t>
        </is>
      </c>
      <c r="C10401" t="inlineStr">
        <is>
          <t>人员10398</t>
        </is>
      </c>
      <c r="AH10401" t="inlineStr">
        <is>
          <t>流动</t>
        </is>
      </c>
    </row>
    <row r="10402">
      <c r="B10402" t="inlineStr">
        <is>
          <t>412826196104207974</t>
        </is>
      </c>
      <c r="C10402" t="inlineStr">
        <is>
          <t>人员10399</t>
        </is>
      </c>
      <c r="AH10402" t="inlineStr">
        <is>
          <t>境外</t>
        </is>
      </c>
    </row>
    <row r="10403">
      <c r="B10403" t="inlineStr">
        <is>
          <t>412826196104207990</t>
        </is>
      </c>
      <c r="C10403" t="inlineStr">
        <is>
          <t>人员10400</t>
        </is>
      </c>
      <c r="AH10403" t="inlineStr">
        <is>
          <t>户籍</t>
        </is>
      </c>
    </row>
    <row r="10404">
      <c r="B10404" t="inlineStr">
        <is>
          <t>412826196104208010</t>
        </is>
      </c>
      <c r="C10404" t="inlineStr">
        <is>
          <t>人员10401</t>
        </is>
      </c>
      <c r="AH10404" t="inlineStr">
        <is>
          <t>境外</t>
        </is>
      </c>
    </row>
    <row r="10405">
      <c r="B10405" t="inlineStr">
        <is>
          <t>412826196104208037</t>
        </is>
      </c>
      <c r="C10405" t="inlineStr">
        <is>
          <t>人员10402</t>
        </is>
      </c>
      <c r="AH10405" t="inlineStr">
        <is>
          <t>户籍</t>
        </is>
      </c>
    </row>
    <row r="10406">
      <c r="B10406" t="inlineStr">
        <is>
          <t>412826196104208053</t>
        </is>
      </c>
      <c r="C10406" t="inlineStr">
        <is>
          <t>人员10403</t>
        </is>
      </c>
      <c r="AH10406" t="inlineStr">
        <is>
          <t>境外</t>
        </is>
      </c>
    </row>
    <row r="10407">
      <c r="B10407" t="inlineStr">
        <is>
          <t>41282619610420807X</t>
        </is>
      </c>
      <c r="C10407" t="inlineStr">
        <is>
          <t>人员10404</t>
        </is>
      </c>
      <c r="AH10407" t="inlineStr">
        <is>
          <t>境外</t>
        </is>
      </c>
    </row>
    <row r="10408">
      <c r="B10408" t="inlineStr">
        <is>
          <t>412826196104208096</t>
        </is>
      </c>
      <c r="C10408" t="inlineStr">
        <is>
          <t>人员10405</t>
        </is>
      </c>
      <c r="AH10408" t="inlineStr">
        <is>
          <t>流动</t>
        </is>
      </c>
    </row>
    <row r="10409">
      <c r="B10409" t="inlineStr">
        <is>
          <t>412826196104208117</t>
        </is>
      </c>
      <c r="C10409" t="inlineStr">
        <is>
          <t>人员10406</t>
        </is>
      </c>
      <c r="AH10409" t="inlineStr">
        <is>
          <t>境外</t>
        </is>
      </c>
    </row>
    <row r="10410">
      <c r="B10410" t="inlineStr">
        <is>
          <t>412826196104208133</t>
        </is>
      </c>
      <c r="C10410" t="inlineStr">
        <is>
          <t>人员10407</t>
        </is>
      </c>
      <c r="AH10410" t="inlineStr">
        <is>
          <t>境外</t>
        </is>
      </c>
    </row>
    <row r="10411">
      <c r="B10411" t="inlineStr">
        <is>
          <t>41282619610420815X</t>
        </is>
      </c>
      <c r="C10411" t="inlineStr">
        <is>
          <t>人员10408</t>
        </is>
      </c>
      <c r="AH10411" t="inlineStr">
        <is>
          <t>户籍</t>
        </is>
      </c>
    </row>
    <row r="10412">
      <c r="B10412" t="inlineStr">
        <is>
          <t>412826196104208176</t>
        </is>
      </c>
      <c r="C10412" t="inlineStr">
        <is>
          <t>人员10409</t>
        </is>
      </c>
      <c r="AH10412" t="inlineStr">
        <is>
          <t>流动</t>
        </is>
      </c>
    </row>
    <row r="10413">
      <c r="B10413" t="inlineStr">
        <is>
          <t>412826196104208192</t>
        </is>
      </c>
      <c r="C10413" t="inlineStr">
        <is>
          <t>人员10410</t>
        </is>
      </c>
      <c r="AH10413" t="inlineStr">
        <is>
          <t>流动</t>
        </is>
      </c>
    </row>
    <row r="10414">
      <c r="B10414" t="inlineStr">
        <is>
          <t>412826196104208213</t>
        </is>
      </c>
      <c r="C10414" t="inlineStr">
        <is>
          <t>人员10411</t>
        </is>
      </c>
      <c r="AH10414" t="inlineStr">
        <is>
          <t>境外</t>
        </is>
      </c>
    </row>
    <row r="10415">
      <c r="B10415" t="inlineStr">
        <is>
          <t>41282619610420823X</t>
        </is>
      </c>
      <c r="C10415" t="inlineStr">
        <is>
          <t>人员10412</t>
        </is>
      </c>
      <c r="AH10415" t="inlineStr">
        <is>
          <t>流动</t>
        </is>
      </c>
    </row>
    <row r="10416">
      <c r="B10416" t="inlineStr">
        <is>
          <t>412826196104208256</t>
        </is>
      </c>
      <c r="C10416" t="inlineStr">
        <is>
          <t>人员10413</t>
        </is>
      </c>
      <c r="AH10416" t="inlineStr">
        <is>
          <t>境外</t>
        </is>
      </c>
    </row>
    <row r="10417">
      <c r="B10417" t="inlineStr">
        <is>
          <t>412826196104208272</t>
        </is>
      </c>
      <c r="C10417" t="inlineStr">
        <is>
          <t>人员10414</t>
        </is>
      </c>
      <c r="AH10417" t="inlineStr">
        <is>
          <t>流动</t>
        </is>
      </c>
    </row>
    <row r="10418">
      <c r="B10418" t="inlineStr">
        <is>
          <t>412826196104208299</t>
        </is>
      </c>
      <c r="C10418" t="inlineStr">
        <is>
          <t>人员10415</t>
        </is>
      </c>
      <c r="AH10418" t="inlineStr">
        <is>
          <t>境外</t>
        </is>
      </c>
    </row>
    <row r="10419">
      <c r="B10419" t="inlineStr">
        <is>
          <t>41282619610420831X</t>
        </is>
      </c>
      <c r="C10419" t="inlineStr">
        <is>
          <t>人员10416</t>
        </is>
      </c>
      <c r="AH10419" t="inlineStr">
        <is>
          <t>户籍</t>
        </is>
      </c>
    </row>
    <row r="10420">
      <c r="B10420" t="inlineStr">
        <is>
          <t>412826196104208336</t>
        </is>
      </c>
      <c r="C10420" t="inlineStr">
        <is>
          <t>人员10417</t>
        </is>
      </c>
      <c r="AH10420" t="inlineStr">
        <is>
          <t>境外</t>
        </is>
      </c>
    </row>
    <row r="10421">
      <c r="B10421" t="inlineStr">
        <is>
          <t>412826196104208352</t>
        </is>
      </c>
      <c r="C10421" t="inlineStr">
        <is>
          <t>人员10418</t>
        </is>
      </c>
      <c r="AH10421" t="inlineStr">
        <is>
          <t>境外</t>
        </is>
      </c>
    </row>
    <row r="10422">
      <c r="B10422" t="inlineStr">
        <is>
          <t>412826196104208379</t>
        </is>
      </c>
      <c r="C10422" t="inlineStr">
        <is>
          <t>人员10419</t>
        </is>
      </c>
      <c r="AH10422" t="inlineStr">
        <is>
          <t>境外</t>
        </is>
      </c>
    </row>
    <row r="10423">
      <c r="B10423" t="inlineStr">
        <is>
          <t>412826196104208395</t>
        </is>
      </c>
      <c r="C10423" t="inlineStr">
        <is>
          <t>人员10420</t>
        </is>
      </c>
      <c r="AH10423" t="inlineStr">
        <is>
          <t>户籍</t>
        </is>
      </c>
    </row>
    <row r="10424">
      <c r="B10424" t="inlineStr">
        <is>
          <t>412826196104208416</t>
        </is>
      </c>
      <c r="C10424" t="inlineStr">
        <is>
          <t>人员10421</t>
        </is>
      </c>
      <c r="AH10424" t="inlineStr">
        <is>
          <t>境外</t>
        </is>
      </c>
    </row>
    <row r="10425">
      <c r="B10425" t="inlineStr">
        <is>
          <t>412826196104208432</t>
        </is>
      </c>
      <c r="C10425" t="inlineStr">
        <is>
          <t>人员10422</t>
        </is>
      </c>
      <c r="AH10425" t="inlineStr">
        <is>
          <t>户籍</t>
        </is>
      </c>
    </row>
    <row r="10426">
      <c r="B10426" t="inlineStr">
        <is>
          <t>412826196104208459</t>
        </is>
      </c>
      <c r="C10426" t="inlineStr">
        <is>
          <t>人员10423</t>
        </is>
      </c>
      <c r="AH10426" t="inlineStr">
        <is>
          <t>境外</t>
        </is>
      </c>
    </row>
    <row r="10427">
      <c r="B10427" t="inlineStr">
        <is>
          <t>412826196104208475</t>
        </is>
      </c>
      <c r="C10427" t="inlineStr">
        <is>
          <t>人员10424</t>
        </is>
      </c>
      <c r="AH10427" t="inlineStr">
        <is>
          <t>境外</t>
        </is>
      </c>
    </row>
    <row r="10428">
      <c r="B10428" t="inlineStr">
        <is>
          <t>412826196104208491</t>
        </is>
      </c>
      <c r="C10428" t="inlineStr">
        <is>
          <t>人员10425</t>
        </is>
      </c>
      <c r="AH10428" t="inlineStr">
        <is>
          <t>户籍</t>
        </is>
      </c>
    </row>
    <row r="10429">
      <c r="B10429" t="inlineStr">
        <is>
          <t>412826196104208512</t>
        </is>
      </c>
      <c r="C10429" t="inlineStr">
        <is>
          <t>人员10426</t>
        </is>
      </c>
      <c r="AH10429" t="inlineStr">
        <is>
          <t>境外</t>
        </is>
      </c>
    </row>
    <row r="10430">
      <c r="B10430" t="inlineStr">
        <is>
          <t>412826196104208539</t>
        </is>
      </c>
      <c r="C10430" t="inlineStr">
        <is>
          <t>人员10427</t>
        </is>
      </c>
      <c r="AH10430" t="inlineStr">
        <is>
          <t>流动</t>
        </is>
      </c>
    </row>
    <row r="10431">
      <c r="B10431" t="inlineStr">
        <is>
          <t>412826196104208555</t>
        </is>
      </c>
      <c r="C10431" t="inlineStr">
        <is>
          <t>人员10428</t>
        </is>
      </c>
      <c r="AH10431" t="inlineStr">
        <is>
          <t>流动</t>
        </is>
      </c>
    </row>
    <row r="10432">
      <c r="B10432" t="inlineStr">
        <is>
          <t>412826196104208571</t>
        </is>
      </c>
      <c r="C10432" t="inlineStr">
        <is>
          <t>人员10429</t>
        </is>
      </c>
      <c r="AH10432" t="inlineStr">
        <is>
          <t>境外</t>
        </is>
      </c>
    </row>
    <row r="10433">
      <c r="B10433" t="inlineStr">
        <is>
          <t>412826196104208598</t>
        </is>
      </c>
      <c r="C10433" t="inlineStr">
        <is>
          <t>人员10430</t>
        </is>
      </c>
      <c r="AH10433" t="inlineStr">
        <is>
          <t>境外</t>
        </is>
      </c>
    </row>
    <row r="10434">
      <c r="B10434" t="inlineStr">
        <is>
          <t>412826196104208619</t>
        </is>
      </c>
      <c r="C10434" t="inlineStr">
        <is>
          <t>人员10431</t>
        </is>
      </c>
      <c r="AH10434" t="inlineStr">
        <is>
          <t>户籍</t>
        </is>
      </c>
    </row>
    <row r="10435">
      <c r="B10435" t="inlineStr">
        <is>
          <t>412826196104208635</t>
        </is>
      </c>
      <c r="C10435" t="inlineStr">
        <is>
          <t>人员10432</t>
        </is>
      </c>
      <c r="AH10435" t="inlineStr">
        <is>
          <t>境外</t>
        </is>
      </c>
    </row>
    <row r="10436">
      <c r="B10436" t="inlineStr">
        <is>
          <t>412826196104208651</t>
        </is>
      </c>
      <c r="C10436" t="inlineStr">
        <is>
          <t>人员10433</t>
        </is>
      </c>
      <c r="AH10436" t="inlineStr">
        <is>
          <t>户籍</t>
        </is>
      </c>
    </row>
    <row r="10437">
      <c r="B10437" t="inlineStr">
        <is>
          <t>412826196104208678</t>
        </is>
      </c>
      <c r="C10437" t="inlineStr">
        <is>
          <t>人员10434</t>
        </is>
      </c>
      <c r="AH10437" t="inlineStr">
        <is>
          <t>流动</t>
        </is>
      </c>
    </row>
    <row r="10438">
      <c r="B10438" t="inlineStr">
        <is>
          <t>412826196104208694</t>
        </is>
      </c>
      <c r="C10438" t="inlineStr">
        <is>
          <t>人员10435</t>
        </is>
      </c>
      <c r="AH10438" t="inlineStr">
        <is>
          <t>境外</t>
        </is>
      </c>
    </row>
    <row r="10439">
      <c r="B10439" t="inlineStr">
        <is>
          <t>412826196104208715</t>
        </is>
      </c>
      <c r="C10439" t="inlineStr">
        <is>
          <t>人员10436</t>
        </is>
      </c>
      <c r="AH10439" t="inlineStr">
        <is>
          <t>境外</t>
        </is>
      </c>
    </row>
    <row r="10440">
      <c r="B10440" t="inlineStr">
        <is>
          <t>412826196104208731</t>
        </is>
      </c>
      <c r="C10440" t="inlineStr">
        <is>
          <t>人员10437</t>
        </is>
      </c>
      <c r="AH10440" t="inlineStr">
        <is>
          <t>户籍</t>
        </is>
      </c>
    </row>
    <row r="10441">
      <c r="B10441" t="inlineStr">
        <is>
          <t>412826196104208758</t>
        </is>
      </c>
      <c r="C10441" t="inlineStr">
        <is>
          <t>人员10438</t>
        </is>
      </c>
      <c r="AH10441" t="inlineStr">
        <is>
          <t>境外</t>
        </is>
      </c>
    </row>
    <row r="10442">
      <c r="B10442" t="inlineStr">
        <is>
          <t>412826196104208774</t>
        </is>
      </c>
      <c r="C10442" t="inlineStr">
        <is>
          <t>人员10439</t>
        </is>
      </c>
      <c r="AH10442" t="inlineStr">
        <is>
          <t>户籍</t>
        </is>
      </c>
    </row>
    <row r="10443">
      <c r="B10443" t="inlineStr">
        <is>
          <t>412826196104208790</t>
        </is>
      </c>
      <c r="C10443" t="inlineStr">
        <is>
          <t>人员10440</t>
        </is>
      </c>
      <c r="AH10443" t="inlineStr">
        <is>
          <t>流动</t>
        </is>
      </c>
    </row>
    <row r="10444">
      <c r="B10444" t="inlineStr">
        <is>
          <t>412826196104208811</t>
        </is>
      </c>
      <c r="C10444" t="inlineStr">
        <is>
          <t>人员10441</t>
        </is>
      </c>
      <c r="AH10444" t="inlineStr">
        <is>
          <t>境外</t>
        </is>
      </c>
    </row>
    <row r="10445">
      <c r="B10445" t="inlineStr">
        <is>
          <t>412826196104208838</t>
        </is>
      </c>
      <c r="C10445" t="inlineStr">
        <is>
          <t>人员10442</t>
        </is>
      </c>
      <c r="AH10445" t="inlineStr">
        <is>
          <t>户籍</t>
        </is>
      </c>
    </row>
    <row r="10446">
      <c r="B10446" t="inlineStr">
        <is>
          <t>412826196104208854</t>
        </is>
      </c>
      <c r="C10446" t="inlineStr">
        <is>
          <t>人员10443</t>
        </is>
      </c>
      <c r="AH10446" t="inlineStr">
        <is>
          <t>流动</t>
        </is>
      </c>
    </row>
    <row r="10447">
      <c r="B10447" t="inlineStr">
        <is>
          <t>412826196104208870</t>
        </is>
      </c>
      <c r="C10447" t="inlineStr">
        <is>
          <t>人员10444</t>
        </is>
      </c>
      <c r="AH10447" t="inlineStr">
        <is>
          <t>流动</t>
        </is>
      </c>
    </row>
    <row r="10448">
      <c r="B10448" t="inlineStr">
        <is>
          <t>412826196104208897</t>
        </is>
      </c>
      <c r="C10448" t="inlineStr">
        <is>
          <t>人员10445</t>
        </is>
      </c>
      <c r="AH10448" t="inlineStr">
        <is>
          <t>户籍</t>
        </is>
      </c>
    </row>
    <row r="10449">
      <c r="B10449" t="inlineStr">
        <is>
          <t>412826196104208918</t>
        </is>
      </c>
      <c r="C10449" t="inlineStr">
        <is>
          <t>人员10446</t>
        </is>
      </c>
      <c r="AH10449" t="inlineStr">
        <is>
          <t>流动</t>
        </is>
      </c>
    </row>
    <row r="10450">
      <c r="B10450" t="inlineStr">
        <is>
          <t>412826196104208934</t>
        </is>
      </c>
      <c r="C10450" t="inlineStr">
        <is>
          <t>人员10447</t>
        </is>
      </c>
      <c r="AH10450" t="inlineStr">
        <is>
          <t>流动</t>
        </is>
      </c>
    </row>
    <row r="10451">
      <c r="B10451" t="inlineStr">
        <is>
          <t>412826196104208950</t>
        </is>
      </c>
      <c r="C10451" t="inlineStr">
        <is>
          <t>人员10448</t>
        </is>
      </c>
      <c r="AH10451" t="inlineStr">
        <is>
          <t>户籍</t>
        </is>
      </c>
    </row>
    <row r="10452">
      <c r="B10452" t="inlineStr">
        <is>
          <t>412826196104208977</t>
        </is>
      </c>
      <c r="C10452" t="inlineStr">
        <is>
          <t>人员10449</t>
        </is>
      </c>
      <c r="AH10452" t="inlineStr">
        <is>
          <t>境外</t>
        </is>
      </c>
    </row>
    <row r="10453">
      <c r="B10453" t="inlineStr">
        <is>
          <t>412826196104208993</t>
        </is>
      </c>
      <c r="C10453" t="inlineStr">
        <is>
          <t>人员10450</t>
        </is>
      </c>
      <c r="AH10453" t="inlineStr">
        <is>
          <t>流动</t>
        </is>
      </c>
    </row>
    <row r="10454">
      <c r="B10454" t="inlineStr">
        <is>
          <t>412826196104209013</t>
        </is>
      </c>
      <c r="C10454" t="inlineStr">
        <is>
          <t>人员10451</t>
        </is>
      </c>
      <c r="AH10454" t="inlineStr">
        <is>
          <t>境外</t>
        </is>
      </c>
    </row>
    <row r="10455">
      <c r="B10455" t="inlineStr">
        <is>
          <t>41282619610420903X</t>
        </is>
      </c>
      <c r="C10455" t="inlineStr">
        <is>
          <t>人员10452</t>
        </is>
      </c>
      <c r="AH10455" t="inlineStr">
        <is>
          <t>境外</t>
        </is>
      </c>
    </row>
    <row r="10456">
      <c r="B10456" t="inlineStr">
        <is>
          <t>412826196104209056</t>
        </is>
      </c>
      <c r="C10456" t="inlineStr">
        <is>
          <t>人员10453</t>
        </is>
      </c>
      <c r="AH10456" t="inlineStr">
        <is>
          <t>境外</t>
        </is>
      </c>
    </row>
    <row r="10457">
      <c r="B10457" t="inlineStr">
        <is>
          <t>412826196104209072</t>
        </is>
      </c>
      <c r="C10457" t="inlineStr">
        <is>
          <t>人员10454</t>
        </is>
      </c>
      <c r="AH10457" t="inlineStr">
        <is>
          <t>流动</t>
        </is>
      </c>
    </row>
    <row r="10458">
      <c r="B10458" t="inlineStr">
        <is>
          <t>412826196104209099</t>
        </is>
      </c>
      <c r="C10458" t="inlineStr">
        <is>
          <t>人员10455</t>
        </is>
      </c>
      <c r="AH10458" t="inlineStr">
        <is>
          <t>境外</t>
        </is>
      </c>
    </row>
    <row r="10459">
      <c r="B10459" t="inlineStr">
        <is>
          <t>41282619610420911X</t>
        </is>
      </c>
      <c r="C10459" t="inlineStr">
        <is>
          <t>人员10456</t>
        </is>
      </c>
      <c r="AH10459" t="inlineStr">
        <is>
          <t>户籍</t>
        </is>
      </c>
    </row>
    <row r="10460">
      <c r="B10460" t="inlineStr">
        <is>
          <t>412826196104209136</t>
        </is>
      </c>
      <c r="C10460" t="inlineStr">
        <is>
          <t>人员10457</t>
        </is>
      </c>
      <c r="AH10460" t="inlineStr">
        <is>
          <t>流动</t>
        </is>
      </c>
    </row>
    <row r="10461">
      <c r="B10461" t="inlineStr">
        <is>
          <t>412826196104209152</t>
        </is>
      </c>
      <c r="C10461" t="inlineStr">
        <is>
          <t>人员10458</t>
        </is>
      </c>
      <c r="AH10461" t="inlineStr">
        <is>
          <t>流动</t>
        </is>
      </c>
    </row>
    <row r="10462">
      <c r="B10462" t="inlineStr">
        <is>
          <t>412826196104209179</t>
        </is>
      </c>
      <c r="C10462" t="inlineStr">
        <is>
          <t>人员10459</t>
        </is>
      </c>
      <c r="AH10462" t="inlineStr">
        <is>
          <t>户籍</t>
        </is>
      </c>
    </row>
    <row r="10463">
      <c r="B10463" t="inlineStr">
        <is>
          <t>412826196104209195</t>
        </is>
      </c>
      <c r="C10463" t="inlineStr">
        <is>
          <t>人员10460</t>
        </is>
      </c>
      <c r="AH10463" t="inlineStr">
        <is>
          <t>境外</t>
        </is>
      </c>
    </row>
    <row r="10464">
      <c r="B10464" t="inlineStr">
        <is>
          <t>412826196104209216</t>
        </is>
      </c>
      <c r="C10464" t="inlineStr">
        <is>
          <t>人员10461</t>
        </is>
      </c>
      <c r="AH10464" t="inlineStr">
        <is>
          <t>户籍</t>
        </is>
      </c>
    </row>
    <row r="10465">
      <c r="B10465" t="inlineStr">
        <is>
          <t>412826196104209232</t>
        </is>
      </c>
      <c r="C10465" t="inlineStr">
        <is>
          <t>人员10462</t>
        </is>
      </c>
      <c r="AH10465" t="inlineStr">
        <is>
          <t>流动</t>
        </is>
      </c>
    </row>
    <row r="10466">
      <c r="B10466" t="inlineStr">
        <is>
          <t>412826196104209259</t>
        </is>
      </c>
      <c r="C10466" t="inlineStr">
        <is>
          <t>人员10463</t>
        </is>
      </c>
      <c r="AH10466" t="inlineStr">
        <is>
          <t>流动</t>
        </is>
      </c>
    </row>
    <row r="10467">
      <c r="B10467" t="inlineStr">
        <is>
          <t>412826196104209275</t>
        </is>
      </c>
      <c r="C10467" t="inlineStr">
        <is>
          <t>人员10464</t>
        </is>
      </c>
      <c r="AH10467" t="inlineStr">
        <is>
          <t>户籍</t>
        </is>
      </c>
    </row>
    <row r="10468">
      <c r="B10468" t="inlineStr">
        <is>
          <t>412826196104209291</t>
        </is>
      </c>
      <c r="C10468" t="inlineStr">
        <is>
          <t>人员10465</t>
        </is>
      </c>
      <c r="AH10468" t="inlineStr">
        <is>
          <t>户籍</t>
        </is>
      </c>
    </row>
    <row r="10469">
      <c r="B10469" t="inlineStr">
        <is>
          <t>412826196104209312</t>
        </is>
      </c>
      <c r="C10469" t="inlineStr">
        <is>
          <t>人员10466</t>
        </is>
      </c>
      <c r="AH10469" t="inlineStr">
        <is>
          <t>流动</t>
        </is>
      </c>
    </row>
    <row r="10470">
      <c r="B10470" t="inlineStr">
        <is>
          <t>412826196104209339</t>
        </is>
      </c>
      <c r="C10470" t="inlineStr">
        <is>
          <t>人员10467</t>
        </is>
      </c>
      <c r="AH10470" t="inlineStr">
        <is>
          <t>流动</t>
        </is>
      </c>
    </row>
    <row r="10471">
      <c r="B10471" t="inlineStr">
        <is>
          <t>412826196104209355</t>
        </is>
      </c>
      <c r="C10471" t="inlineStr">
        <is>
          <t>人员10468</t>
        </is>
      </c>
      <c r="AH10471" t="inlineStr">
        <is>
          <t>流动</t>
        </is>
      </c>
    </row>
    <row r="10472">
      <c r="B10472" t="inlineStr">
        <is>
          <t>412826196104209371</t>
        </is>
      </c>
      <c r="C10472" t="inlineStr">
        <is>
          <t>人员10469</t>
        </is>
      </c>
      <c r="AH10472" t="inlineStr">
        <is>
          <t>户籍</t>
        </is>
      </c>
    </row>
    <row r="10473">
      <c r="B10473" t="inlineStr">
        <is>
          <t>412826196104209398</t>
        </is>
      </c>
      <c r="C10473" t="inlineStr">
        <is>
          <t>人员10470</t>
        </is>
      </c>
      <c r="AH10473" t="inlineStr">
        <is>
          <t>户籍</t>
        </is>
      </c>
    </row>
    <row r="10474">
      <c r="B10474" t="inlineStr">
        <is>
          <t>412826196104209419</t>
        </is>
      </c>
      <c r="C10474" t="inlineStr">
        <is>
          <t>人员10471</t>
        </is>
      </c>
      <c r="AH10474" t="inlineStr">
        <is>
          <t>户籍</t>
        </is>
      </c>
    </row>
    <row r="10475">
      <c r="B10475" t="inlineStr">
        <is>
          <t>412826196104209435</t>
        </is>
      </c>
      <c r="C10475" t="inlineStr">
        <is>
          <t>人员10472</t>
        </is>
      </c>
      <c r="AH10475" t="inlineStr">
        <is>
          <t>户籍</t>
        </is>
      </c>
    </row>
    <row r="10476">
      <c r="B10476" t="inlineStr">
        <is>
          <t>412826196104209451</t>
        </is>
      </c>
      <c r="C10476" t="inlineStr">
        <is>
          <t>人员10473</t>
        </is>
      </c>
      <c r="AH10476" t="inlineStr">
        <is>
          <t>境外</t>
        </is>
      </c>
    </row>
    <row r="10477">
      <c r="B10477" t="inlineStr">
        <is>
          <t>412826196104209478</t>
        </is>
      </c>
      <c r="C10477" t="inlineStr">
        <is>
          <t>人员10474</t>
        </is>
      </c>
      <c r="AH10477" t="inlineStr">
        <is>
          <t>户籍</t>
        </is>
      </c>
    </row>
    <row r="10478">
      <c r="B10478" t="inlineStr">
        <is>
          <t>412826196104209494</t>
        </is>
      </c>
      <c r="C10478" t="inlineStr">
        <is>
          <t>人员10475</t>
        </is>
      </c>
      <c r="AH10478" t="inlineStr">
        <is>
          <t>境外</t>
        </is>
      </c>
    </row>
    <row r="10479">
      <c r="B10479" t="inlineStr">
        <is>
          <t>412826196104209515</t>
        </is>
      </c>
      <c r="C10479" t="inlineStr">
        <is>
          <t>人员10476</t>
        </is>
      </c>
      <c r="AH10479" t="inlineStr">
        <is>
          <t>境外</t>
        </is>
      </c>
    </row>
    <row r="10480">
      <c r="B10480" t="inlineStr">
        <is>
          <t>412826196104209531</t>
        </is>
      </c>
      <c r="C10480" t="inlineStr">
        <is>
          <t>人员10477</t>
        </is>
      </c>
      <c r="AH10480" t="inlineStr">
        <is>
          <t>流动</t>
        </is>
      </c>
    </row>
    <row r="10481">
      <c r="B10481" t="inlineStr">
        <is>
          <t>412826196104209558</t>
        </is>
      </c>
      <c r="C10481" t="inlineStr">
        <is>
          <t>人员10478</t>
        </is>
      </c>
      <c r="AH10481" t="inlineStr">
        <is>
          <t>流动</t>
        </is>
      </c>
    </row>
    <row r="10482">
      <c r="B10482" t="inlineStr">
        <is>
          <t>412826196104209574</t>
        </is>
      </c>
      <c r="C10482" t="inlineStr">
        <is>
          <t>人员10479</t>
        </is>
      </c>
      <c r="AH10482" t="inlineStr">
        <is>
          <t>户籍</t>
        </is>
      </c>
    </row>
    <row r="10483">
      <c r="B10483" t="inlineStr">
        <is>
          <t>412826196104209590</t>
        </is>
      </c>
      <c r="C10483" t="inlineStr">
        <is>
          <t>人员10480</t>
        </is>
      </c>
      <c r="AH10483" t="inlineStr">
        <is>
          <t>境外</t>
        </is>
      </c>
    </row>
    <row r="10484">
      <c r="B10484" t="inlineStr">
        <is>
          <t>412826196104209611</t>
        </is>
      </c>
      <c r="C10484" t="inlineStr">
        <is>
          <t>人员10481</t>
        </is>
      </c>
      <c r="AH10484" t="inlineStr">
        <is>
          <t>户籍</t>
        </is>
      </c>
    </row>
    <row r="10485">
      <c r="B10485" t="inlineStr">
        <is>
          <t>412826196104209638</t>
        </is>
      </c>
      <c r="C10485" t="inlineStr">
        <is>
          <t>人员10482</t>
        </is>
      </c>
      <c r="AH10485" t="inlineStr">
        <is>
          <t>户籍</t>
        </is>
      </c>
    </row>
    <row r="10486">
      <c r="B10486" t="inlineStr">
        <is>
          <t>412826196104209654</t>
        </is>
      </c>
      <c r="C10486" t="inlineStr">
        <is>
          <t>人员10483</t>
        </is>
      </c>
      <c r="AH10486" t="inlineStr">
        <is>
          <t>境外</t>
        </is>
      </c>
    </row>
    <row r="10487">
      <c r="B10487" t="inlineStr">
        <is>
          <t>412826196104209670</t>
        </is>
      </c>
      <c r="C10487" t="inlineStr">
        <is>
          <t>人员10484</t>
        </is>
      </c>
      <c r="AH10487" t="inlineStr">
        <is>
          <t>流动</t>
        </is>
      </c>
    </row>
    <row r="10488">
      <c r="B10488" t="inlineStr">
        <is>
          <t>412826196104209697</t>
        </is>
      </c>
      <c r="C10488" t="inlineStr">
        <is>
          <t>人员10485</t>
        </is>
      </c>
      <c r="AH10488" t="inlineStr">
        <is>
          <t>流动</t>
        </is>
      </c>
    </row>
    <row r="10489">
      <c r="B10489" t="inlineStr">
        <is>
          <t>412826196104209718</t>
        </is>
      </c>
      <c r="C10489" t="inlineStr">
        <is>
          <t>人员10486</t>
        </is>
      </c>
      <c r="AH10489" t="inlineStr">
        <is>
          <t>流动</t>
        </is>
      </c>
    </row>
    <row r="10490">
      <c r="B10490" t="inlineStr">
        <is>
          <t>412826196104209734</t>
        </is>
      </c>
      <c r="C10490" t="inlineStr">
        <is>
          <t>人员10487</t>
        </is>
      </c>
      <c r="AH10490" t="inlineStr">
        <is>
          <t>流动</t>
        </is>
      </c>
    </row>
    <row r="10491">
      <c r="B10491" t="inlineStr">
        <is>
          <t>412826196104209750</t>
        </is>
      </c>
      <c r="C10491" t="inlineStr">
        <is>
          <t>人员10488</t>
        </is>
      </c>
      <c r="AH10491" t="inlineStr">
        <is>
          <t>户籍</t>
        </is>
      </c>
    </row>
    <row r="10492">
      <c r="B10492" t="inlineStr">
        <is>
          <t>412826196104209777</t>
        </is>
      </c>
      <c r="C10492" t="inlineStr">
        <is>
          <t>人员10489</t>
        </is>
      </c>
      <c r="AH10492" t="inlineStr">
        <is>
          <t>流动</t>
        </is>
      </c>
    </row>
    <row r="10493">
      <c r="B10493" t="inlineStr">
        <is>
          <t>412826196104209793</t>
        </is>
      </c>
      <c r="C10493" t="inlineStr">
        <is>
          <t>人员10490</t>
        </is>
      </c>
      <c r="AH10493" t="inlineStr">
        <is>
          <t>流动</t>
        </is>
      </c>
    </row>
    <row r="10494">
      <c r="B10494" t="inlineStr">
        <is>
          <t>412826196104209814</t>
        </is>
      </c>
      <c r="C10494" t="inlineStr">
        <is>
          <t>人员10491</t>
        </is>
      </c>
      <c r="AH10494" t="inlineStr">
        <is>
          <t>境外</t>
        </is>
      </c>
    </row>
    <row r="10495">
      <c r="B10495" t="inlineStr">
        <is>
          <t>412826196104209830</t>
        </is>
      </c>
      <c r="C10495" t="inlineStr">
        <is>
          <t>人员10492</t>
        </is>
      </c>
      <c r="AH10495" t="inlineStr">
        <is>
          <t>户籍</t>
        </is>
      </c>
    </row>
    <row r="10496">
      <c r="B10496" t="inlineStr">
        <is>
          <t>412826196104209857</t>
        </is>
      </c>
      <c r="C10496" t="inlineStr">
        <is>
          <t>人员10493</t>
        </is>
      </c>
      <c r="AH10496" t="inlineStr">
        <is>
          <t>流动</t>
        </is>
      </c>
    </row>
    <row r="10497">
      <c r="B10497" t="inlineStr">
        <is>
          <t>412826196104209873</t>
        </is>
      </c>
      <c r="C10497" t="inlineStr">
        <is>
          <t>人员10494</t>
        </is>
      </c>
      <c r="AH10497" t="inlineStr">
        <is>
          <t>境外</t>
        </is>
      </c>
    </row>
    <row r="10498">
      <c r="B10498" t="inlineStr">
        <is>
          <t>41282619610420989X</t>
        </is>
      </c>
      <c r="C10498" t="inlineStr">
        <is>
          <t>人员10495</t>
        </is>
      </c>
      <c r="AH10498" t="inlineStr">
        <is>
          <t>境外</t>
        </is>
      </c>
    </row>
    <row r="10499">
      <c r="B10499" t="inlineStr">
        <is>
          <t>412826196104209910</t>
        </is>
      </c>
      <c r="C10499" t="inlineStr">
        <is>
          <t>人员10496</t>
        </is>
      </c>
      <c r="AH10499" t="inlineStr">
        <is>
          <t>境外</t>
        </is>
      </c>
    </row>
    <row r="10500">
      <c r="B10500" t="inlineStr">
        <is>
          <t>412826196104209937</t>
        </is>
      </c>
      <c r="C10500" t="inlineStr">
        <is>
          <t>人员10497</t>
        </is>
      </c>
      <c r="AH10500" t="inlineStr">
        <is>
          <t>户籍</t>
        </is>
      </c>
    </row>
    <row r="10501">
      <c r="B10501" t="inlineStr">
        <is>
          <t>412826196104209953</t>
        </is>
      </c>
      <c r="C10501" t="inlineStr">
        <is>
          <t>人员10498</t>
        </is>
      </c>
      <c r="AH10501" t="inlineStr">
        <is>
          <t>流动</t>
        </is>
      </c>
    </row>
    <row r="10502">
      <c r="B10502" t="inlineStr">
        <is>
          <t>41282619610420997X</t>
        </is>
      </c>
      <c r="C10502" t="inlineStr">
        <is>
          <t>人员10499</t>
        </is>
      </c>
      <c r="AH10502" t="inlineStr">
        <is>
          <t>户籍</t>
        </is>
      </c>
    </row>
    <row r="10503">
      <c r="B10503" t="inlineStr">
        <is>
          <t>412826196104209996</t>
        </is>
      </c>
      <c r="C10503" t="inlineStr">
        <is>
          <t>人员10500</t>
        </is>
      </c>
      <c r="AH10503" t="inlineStr">
        <is>
          <t>户籍</t>
        </is>
      </c>
    </row>
    <row r="10504">
      <c r="B10504" t="inlineStr">
        <is>
          <t>412826196104200019</t>
        </is>
      </c>
      <c r="C10504" t="inlineStr">
        <is>
          <t>人员10501</t>
        </is>
      </c>
      <c r="AH10504" t="inlineStr">
        <is>
          <t>流动</t>
        </is>
      </c>
    </row>
    <row r="10505">
      <c r="B10505" t="inlineStr">
        <is>
          <t>412826196104200035</t>
        </is>
      </c>
      <c r="C10505" t="inlineStr">
        <is>
          <t>人员10502</t>
        </is>
      </c>
      <c r="AH10505" t="inlineStr">
        <is>
          <t>户籍</t>
        </is>
      </c>
    </row>
    <row r="10506">
      <c r="B10506" t="inlineStr">
        <is>
          <t>412826196104200051</t>
        </is>
      </c>
      <c r="C10506" t="inlineStr">
        <is>
          <t>人员10503</t>
        </is>
      </c>
      <c r="AH10506" t="inlineStr">
        <is>
          <t>户籍</t>
        </is>
      </c>
    </row>
    <row r="10507">
      <c r="B10507" t="inlineStr">
        <is>
          <t>412826196104200078</t>
        </is>
      </c>
      <c r="C10507" t="inlineStr">
        <is>
          <t>人员10504</t>
        </is>
      </c>
      <c r="AH10507" t="inlineStr">
        <is>
          <t>境外</t>
        </is>
      </c>
    </row>
    <row r="10508">
      <c r="B10508" t="inlineStr">
        <is>
          <t>412826196104200094</t>
        </is>
      </c>
      <c r="C10508" t="inlineStr">
        <is>
          <t>人员10505</t>
        </is>
      </c>
      <c r="AH10508" t="inlineStr">
        <is>
          <t>户籍</t>
        </is>
      </c>
    </row>
    <row r="10509">
      <c r="B10509" t="inlineStr">
        <is>
          <t>412826196104200115</t>
        </is>
      </c>
      <c r="C10509" t="inlineStr">
        <is>
          <t>人员10506</t>
        </is>
      </c>
      <c r="AH10509" t="inlineStr">
        <is>
          <t>流动</t>
        </is>
      </c>
    </row>
    <row r="10510">
      <c r="B10510" t="inlineStr">
        <is>
          <t>412826196104200131</t>
        </is>
      </c>
      <c r="C10510" t="inlineStr">
        <is>
          <t>人员10507</t>
        </is>
      </c>
      <c r="AH10510" t="inlineStr">
        <is>
          <t>户籍</t>
        </is>
      </c>
    </row>
    <row r="10511">
      <c r="B10511" t="inlineStr">
        <is>
          <t>412826196104200158</t>
        </is>
      </c>
      <c r="C10511" t="inlineStr">
        <is>
          <t>人员10508</t>
        </is>
      </c>
      <c r="AH10511" t="inlineStr">
        <is>
          <t>境外</t>
        </is>
      </c>
    </row>
    <row r="10512">
      <c r="B10512" t="inlineStr">
        <is>
          <t>412826196104200174</t>
        </is>
      </c>
      <c r="C10512" t="inlineStr">
        <is>
          <t>人员10509</t>
        </is>
      </c>
      <c r="AH10512" t="inlineStr">
        <is>
          <t>户籍</t>
        </is>
      </c>
    </row>
    <row r="10513">
      <c r="B10513" t="inlineStr">
        <is>
          <t>412826196104200190</t>
        </is>
      </c>
      <c r="C10513" t="inlineStr">
        <is>
          <t>人员10510</t>
        </is>
      </c>
      <c r="AH10513" t="inlineStr">
        <is>
          <t>户籍</t>
        </is>
      </c>
    </row>
    <row r="10514">
      <c r="B10514" t="inlineStr">
        <is>
          <t>412826196104200211</t>
        </is>
      </c>
      <c r="C10514" t="inlineStr">
        <is>
          <t>人员10511</t>
        </is>
      </c>
      <c r="AH10514" t="inlineStr">
        <is>
          <t>户籍</t>
        </is>
      </c>
    </row>
    <row r="10515">
      <c r="B10515" t="inlineStr">
        <is>
          <t>412826196104200238</t>
        </is>
      </c>
      <c r="C10515" t="inlineStr">
        <is>
          <t>人员10512</t>
        </is>
      </c>
      <c r="AH10515" t="inlineStr">
        <is>
          <t>户籍</t>
        </is>
      </c>
    </row>
    <row r="10516">
      <c r="B10516" t="inlineStr">
        <is>
          <t>412826196104200254</t>
        </is>
      </c>
      <c r="C10516" t="inlineStr">
        <is>
          <t>人员10513</t>
        </is>
      </c>
      <c r="AH10516" t="inlineStr">
        <is>
          <t>流动</t>
        </is>
      </c>
    </row>
    <row r="10517">
      <c r="B10517" t="inlineStr">
        <is>
          <t>412826196104200270</t>
        </is>
      </c>
      <c r="C10517" t="inlineStr">
        <is>
          <t>人员10514</t>
        </is>
      </c>
      <c r="AH10517" t="inlineStr">
        <is>
          <t>流动</t>
        </is>
      </c>
    </row>
    <row r="10518">
      <c r="B10518" t="inlineStr">
        <is>
          <t>412826196104200297</t>
        </is>
      </c>
      <c r="C10518" t="inlineStr">
        <is>
          <t>人员10515</t>
        </is>
      </c>
      <c r="AH10518" t="inlineStr">
        <is>
          <t>境外</t>
        </is>
      </c>
    </row>
    <row r="10519">
      <c r="B10519" t="inlineStr">
        <is>
          <t>412826196104200318</t>
        </is>
      </c>
      <c r="C10519" t="inlineStr">
        <is>
          <t>人员10516</t>
        </is>
      </c>
      <c r="AH10519" t="inlineStr">
        <is>
          <t>境外</t>
        </is>
      </c>
    </row>
    <row r="10520">
      <c r="B10520" t="inlineStr">
        <is>
          <t>412826196104200334</t>
        </is>
      </c>
      <c r="C10520" t="inlineStr">
        <is>
          <t>人员10517</t>
        </is>
      </c>
      <c r="AH10520" t="inlineStr">
        <is>
          <t>境外</t>
        </is>
      </c>
    </row>
    <row r="10521">
      <c r="B10521" t="inlineStr">
        <is>
          <t>412826196104200350</t>
        </is>
      </c>
      <c r="C10521" t="inlineStr">
        <is>
          <t>人员10518</t>
        </is>
      </c>
      <c r="AH10521" t="inlineStr">
        <is>
          <t>户籍</t>
        </is>
      </c>
    </row>
    <row r="10522">
      <c r="B10522" t="inlineStr">
        <is>
          <t>412826196104200377</t>
        </is>
      </c>
      <c r="C10522" t="inlineStr">
        <is>
          <t>人员10519</t>
        </is>
      </c>
      <c r="AH10522" t="inlineStr">
        <is>
          <t>户籍</t>
        </is>
      </c>
    </row>
    <row r="10523">
      <c r="B10523" t="inlineStr">
        <is>
          <t>412826196104200393</t>
        </is>
      </c>
      <c r="C10523" t="inlineStr">
        <is>
          <t>人员10520</t>
        </is>
      </c>
      <c r="AH10523" t="inlineStr">
        <is>
          <t>户籍</t>
        </is>
      </c>
    </row>
    <row r="10524">
      <c r="B10524" t="inlineStr">
        <is>
          <t>412826196104200414</t>
        </is>
      </c>
      <c r="C10524" t="inlineStr">
        <is>
          <t>人员10521</t>
        </is>
      </c>
      <c r="AH10524" t="inlineStr">
        <is>
          <t>户籍</t>
        </is>
      </c>
    </row>
    <row r="10525">
      <c r="B10525" t="inlineStr">
        <is>
          <t>412826196104200430</t>
        </is>
      </c>
      <c r="C10525" t="inlineStr">
        <is>
          <t>人员10522</t>
        </is>
      </c>
      <c r="AH10525" t="inlineStr">
        <is>
          <t>户籍</t>
        </is>
      </c>
    </row>
    <row r="10526">
      <c r="B10526" t="inlineStr">
        <is>
          <t>412826196104200457</t>
        </is>
      </c>
      <c r="C10526" t="inlineStr">
        <is>
          <t>人员10523</t>
        </is>
      </c>
      <c r="AH10526" t="inlineStr">
        <is>
          <t>流动</t>
        </is>
      </c>
    </row>
    <row r="10527">
      <c r="B10527" t="inlineStr">
        <is>
          <t>412826196104200473</t>
        </is>
      </c>
      <c r="C10527" t="inlineStr">
        <is>
          <t>人员10524</t>
        </is>
      </c>
      <c r="AH10527" t="inlineStr">
        <is>
          <t>户籍</t>
        </is>
      </c>
    </row>
    <row r="10528">
      <c r="B10528" t="inlineStr">
        <is>
          <t>41282619610420049X</t>
        </is>
      </c>
      <c r="C10528" t="inlineStr">
        <is>
          <t>人员10525</t>
        </is>
      </c>
      <c r="AH10528" t="inlineStr">
        <is>
          <t>境外</t>
        </is>
      </c>
    </row>
    <row r="10529">
      <c r="B10529" t="inlineStr">
        <is>
          <t>412826196104200510</t>
        </is>
      </c>
      <c r="C10529" t="inlineStr">
        <is>
          <t>人员10526</t>
        </is>
      </c>
      <c r="AH10529" t="inlineStr">
        <is>
          <t>流动</t>
        </is>
      </c>
    </row>
    <row r="10530">
      <c r="B10530" t="inlineStr">
        <is>
          <t>412826196104200537</t>
        </is>
      </c>
      <c r="C10530" t="inlineStr">
        <is>
          <t>人员10527</t>
        </is>
      </c>
      <c r="AH10530" t="inlineStr">
        <is>
          <t>户籍</t>
        </is>
      </c>
    </row>
    <row r="10531">
      <c r="B10531" t="inlineStr">
        <is>
          <t>412826196104200553</t>
        </is>
      </c>
      <c r="C10531" t="inlineStr">
        <is>
          <t>人员10528</t>
        </is>
      </c>
      <c r="AH10531" t="inlineStr">
        <is>
          <t>境外</t>
        </is>
      </c>
    </row>
    <row r="10532">
      <c r="B10532" t="inlineStr">
        <is>
          <t>41282619610420057X</t>
        </is>
      </c>
      <c r="C10532" t="inlineStr">
        <is>
          <t>人员10529</t>
        </is>
      </c>
      <c r="AH10532" t="inlineStr">
        <is>
          <t>流动</t>
        </is>
      </c>
    </row>
    <row r="10533">
      <c r="B10533" t="inlineStr">
        <is>
          <t>412826196104200596</t>
        </is>
      </c>
      <c r="C10533" t="inlineStr">
        <is>
          <t>人员10530</t>
        </is>
      </c>
      <c r="AH10533" t="inlineStr">
        <is>
          <t>户籍</t>
        </is>
      </c>
    </row>
    <row r="10534">
      <c r="B10534" t="inlineStr">
        <is>
          <t>412826196104200617</t>
        </is>
      </c>
      <c r="C10534" t="inlineStr">
        <is>
          <t>人员10531</t>
        </is>
      </c>
      <c r="AH10534" t="inlineStr">
        <is>
          <t>流动</t>
        </is>
      </c>
    </row>
    <row r="10535">
      <c r="B10535" t="inlineStr">
        <is>
          <t>412826196104200633</t>
        </is>
      </c>
      <c r="C10535" t="inlineStr">
        <is>
          <t>人员10532</t>
        </is>
      </c>
      <c r="AH10535" t="inlineStr">
        <is>
          <t>境外</t>
        </is>
      </c>
    </row>
    <row r="10536">
      <c r="B10536" t="inlineStr">
        <is>
          <t>41282619610420065X</t>
        </is>
      </c>
      <c r="C10536" t="inlineStr">
        <is>
          <t>人员10533</t>
        </is>
      </c>
      <c r="AH10536" t="inlineStr">
        <is>
          <t>流动</t>
        </is>
      </c>
    </row>
    <row r="10537">
      <c r="B10537" t="inlineStr">
        <is>
          <t>412826196104200676</t>
        </is>
      </c>
      <c r="C10537" t="inlineStr">
        <is>
          <t>人员10534</t>
        </is>
      </c>
      <c r="AH10537" t="inlineStr">
        <is>
          <t>境外</t>
        </is>
      </c>
    </row>
    <row r="10538">
      <c r="B10538" t="inlineStr">
        <is>
          <t>412826196104200692</t>
        </is>
      </c>
      <c r="C10538" t="inlineStr">
        <is>
          <t>人员10535</t>
        </is>
      </c>
      <c r="AH10538" t="inlineStr">
        <is>
          <t>流动</t>
        </is>
      </c>
    </row>
    <row r="10539">
      <c r="B10539" t="inlineStr">
        <is>
          <t>412826196104200713</t>
        </is>
      </c>
      <c r="C10539" t="inlineStr">
        <is>
          <t>人员10536</t>
        </is>
      </c>
      <c r="AH10539" t="inlineStr">
        <is>
          <t>流动</t>
        </is>
      </c>
    </row>
    <row r="10540">
      <c r="B10540" t="inlineStr">
        <is>
          <t>41282619610420073X</t>
        </is>
      </c>
      <c r="C10540" t="inlineStr">
        <is>
          <t>人员10537</t>
        </is>
      </c>
      <c r="AH10540" t="inlineStr">
        <is>
          <t>流动</t>
        </is>
      </c>
    </row>
    <row r="10541">
      <c r="B10541" t="inlineStr">
        <is>
          <t>412826196104200756</t>
        </is>
      </c>
      <c r="C10541" t="inlineStr">
        <is>
          <t>人员10538</t>
        </is>
      </c>
      <c r="AH10541" t="inlineStr">
        <is>
          <t>流动</t>
        </is>
      </c>
    </row>
    <row r="10542">
      <c r="B10542" t="inlineStr">
        <is>
          <t>412826196104200772</t>
        </is>
      </c>
      <c r="C10542" t="inlineStr">
        <is>
          <t>人员10539</t>
        </is>
      </c>
      <c r="AH10542" t="inlineStr">
        <is>
          <t>户籍</t>
        </is>
      </c>
    </row>
    <row r="10543">
      <c r="B10543" t="inlineStr">
        <is>
          <t>412826196104200799</t>
        </is>
      </c>
      <c r="C10543" t="inlineStr">
        <is>
          <t>人员10540</t>
        </is>
      </c>
      <c r="AH10543" t="inlineStr">
        <is>
          <t>户籍</t>
        </is>
      </c>
    </row>
    <row r="10544">
      <c r="B10544" t="inlineStr">
        <is>
          <t>41282619610420081X</t>
        </is>
      </c>
      <c r="C10544" t="inlineStr">
        <is>
          <t>人员10541</t>
        </is>
      </c>
      <c r="AH10544" t="inlineStr">
        <is>
          <t>户籍</t>
        </is>
      </c>
    </row>
    <row r="10545">
      <c r="B10545" t="inlineStr">
        <is>
          <t>412826196104200836</t>
        </is>
      </c>
      <c r="C10545" t="inlineStr">
        <is>
          <t>人员10542</t>
        </is>
      </c>
      <c r="AH10545" t="inlineStr">
        <is>
          <t>流动</t>
        </is>
      </c>
    </row>
    <row r="10546">
      <c r="B10546" t="inlineStr">
        <is>
          <t>412826196104200852</t>
        </is>
      </c>
      <c r="C10546" t="inlineStr">
        <is>
          <t>人员10543</t>
        </is>
      </c>
      <c r="AH10546" t="inlineStr">
        <is>
          <t>流动</t>
        </is>
      </c>
    </row>
    <row r="10547">
      <c r="B10547" t="inlineStr">
        <is>
          <t>412826196104200879</t>
        </is>
      </c>
      <c r="C10547" t="inlineStr">
        <is>
          <t>人员10544</t>
        </is>
      </c>
      <c r="AH10547" t="inlineStr">
        <is>
          <t>户籍</t>
        </is>
      </c>
    </row>
    <row r="10548">
      <c r="B10548" t="inlineStr">
        <is>
          <t>412826196104200895</t>
        </is>
      </c>
      <c r="C10548" t="inlineStr">
        <is>
          <t>人员10545</t>
        </is>
      </c>
      <c r="AH10548" t="inlineStr">
        <is>
          <t>户籍</t>
        </is>
      </c>
    </row>
    <row r="10549">
      <c r="B10549" t="inlineStr">
        <is>
          <t>412826196104200916</t>
        </is>
      </c>
      <c r="C10549" t="inlineStr">
        <is>
          <t>人员10546</t>
        </is>
      </c>
      <c r="AH10549" t="inlineStr">
        <is>
          <t>流动</t>
        </is>
      </c>
    </row>
    <row r="10550">
      <c r="B10550" t="inlineStr">
        <is>
          <t>412826196104200932</t>
        </is>
      </c>
      <c r="C10550" t="inlineStr">
        <is>
          <t>人员10547</t>
        </is>
      </c>
      <c r="AH10550" t="inlineStr">
        <is>
          <t>户籍</t>
        </is>
      </c>
    </row>
    <row r="10551">
      <c r="B10551" t="inlineStr">
        <is>
          <t>412826196104200959</t>
        </is>
      </c>
      <c r="C10551" t="inlineStr">
        <is>
          <t>人员10548</t>
        </is>
      </c>
      <c r="AH10551" t="inlineStr">
        <is>
          <t>流动</t>
        </is>
      </c>
    </row>
    <row r="10552">
      <c r="B10552" t="inlineStr">
        <is>
          <t>412826196104200975</t>
        </is>
      </c>
      <c r="C10552" t="inlineStr">
        <is>
          <t>人员10549</t>
        </is>
      </c>
      <c r="AH10552" t="inlineStr">
        <is>
          <t>流动</t>
        </is>
      </c>
    </row>
    <row r="10553">
      <c r="B10553" t="inlineStr">
        <is>
          <t>412826196104200991</t>
        </is>
      </c>
      <c r="C10553" t="inlineStr">
        <is>
          <t>人员10550</t>
        </is>
      </c>
      <c r="AH10553" t="inlineStr">
        <is>
          <t>流动</t>
        </is>
      </c>
    </row>
    <row r="10554">
      <c r="B10554" t="inlineStr">
        <is>
          <t>412826196104201011</t>
        </is>
      </c>
      <c r="C10554" t="inlineStr">
        <is>
          <t>人员10551</t>
        </is>
      </c>
      <c r="AH10554" t="inlineStr">
        <is>
          <t>户籍</t>
        </is>
      </c>
    </row>
    <row r="10555">
      <c r="B10555" t="inlineStr">
        <is>
          <t>412826196104201038</t>
        </is>
      </c>
      <c r="C10555" t="inlineStr">
        <is>
          <t>人员10552</t>
        </is>
      </c>
      <c r="AH10555" t="inlineStr">
        <is>
          <t>流动</t>
        </is>
      </c>
    </row>
    <row r="10556">
      <c r="B10556" t="inlineStr">
        <is>
          <t>412826196104201054</t>
        </is>
      </c>
      <c r="C10556" t="inlineStr">
        <is>
          <t>人员10553</t>
        </is>
      </c>
      <c r="AH10556" t="inlineStr">
        <is>
          <t>境外</t>
        </is>
      </c>
    </row>
    <row r="10557">
      <c r="B10557" t="inlineStr">
        <is>
          <t>412826196104201070</t>
        </is>
      </c>
      <c r="C10557" t="inlineStr">
        <is>
          <t>人员10554</t>
        </is>
      </c>
      <c r="AH10557" t="inlineStr">
        <is>
          <t>流动</t>
        </is>
      </c>
    </row>
    <row r="10558">
      <c r="B10558" t="inlineStr">
        <is>
          <t>412826196104201097</t>
        </is>
      </c>
      <c r="C10558" t="inlineStr">
        <is>
          <t>人员10555</t>
        </is>
      </c>
      <c r="AH10558" t="inlineStr">
        <is>
          <t>境外</t>
        </is>
      </c>
    </row>
    <row r="10559">
      <c r="B10559" t="inlineStr">
        <is>
          <t>412826196104201118</t>
        </is>
      </c>
      <c r="C10559" t="inlineStr">
        <is>
          <t>人员10556</t>
        </is>
      </c>
      <c r="AH10559" t="inlineStr">
        <is>
          <t>境外</t>
        </is>
      </c>
    </row>
    <row r="10560">
      <c r="B10560" t="inlineStr">
        <is>
          <t>412826196104201134</t>
        </is>
      </c>
      <c r="C10560" t="inlineStr">
        <is>
          <t>人员10557</t>
        </is>
      </c>
      <c r="AH10560" t="inlineStr">
        <is>
          <t>境外</t>
        </is>
      </c>
    </row>
    <row r="10561">
      <c r="B10561" t="inlineStr">
        <is>
          <t>412826196104201150</t>
        </is>
      </c>
      <c r="C10561" t="inlineStr">
        <is>
          <t>人员10558</t>
        </is>
      </c>
      <c r="AH10561" t="inlineStr">
        <is>
          <t>流动</t>
        </is>
      </c>
    </row>
    <row r="10562">
      <c r="B10562" t="inlineStr">
        <is>
          <t>412826196104201177</t>
        </is>
      </c>
      <c r="C10562" t="inlineStr">
        <is>
          <t>人员10559</t>
        </is>
      </c>
      <c r="AH10562" t="inlineStr">
        <is>
          <t>户籍</t>
        </is>
      </c>
    </row>
    <row r="10563">
      <c r="B10563" t="inlineStr">
        <is>
          <t>412826196104201193</t>
        </is>
      </c>
      <c r="C10563" t="inlineStr">
        <is>
          <t>人员10560</t>
        </is>
      </c>
      <c r="AH10563" t="inlineStr">
        <is>
          <t>境外</t>
        </is>
      </c>
    </row>
    <row r="10564">
      <c r="B10564" t="inlineStr">
        <is>
          <t>412826196104201214</t>
        </is>
      </c>
      <c r="C10564" t="inlineStr">
        <is>
          <t>人员10561</t>
        </is>
      </c>
      <c r="AH10564" t="inlineStr">
        <is>
          <t>户籍</t>
        </is>
      </c>
    </row>
    <row r="10565">
      <c r="B10565" t="inlineStr">
        <is>
          <t>412826196104201230</t>
        </is>
      </c>
      <c r="C10565" t="inlineStr">
        <is>
          <t>人员10562</t>
        </is>
      </c>
      <c r="AH10565" t="inlineStr">
        <is>
          <t>流动</t>
        </is>
      </c>
    </row>
    <row r="10566">
      <c r="B10566" t="inlineStr">
        <is>
          <t>412826196104201257</t>
        </is>
      </c>
      <c r="C10566" t="inlineStr">
        <is>
          <t>人员10563</t>
        </is>
      </c>
      <c r="AH10566" t="inlineStr">
        <is>
          <t>境外</t>
        </is>
      </c>
    </row>
    <row r="10567">
      <c r="B10567" t="inlineStr">
        <is>
          <t>412826196104201273</t>
        </is>
      </c>
      <c r="C10567" t="inlineStr">
        <is>
          <t>人员10564</t>
        </is>
      </c>
      <c r="AH10567" t="inlineStr">
        <is>
          <t>流动</t>
        </is>
      </c>
    </row>
    <row r="10568">
      <c r="B10568" t="inlineStr">
        <is>
          <t>41282619610420129X</t>
        </is>
      </c>
      <c r="C10568" t="inlineStr">
        <is>
          <t>人员10565</t>
        </is>
      </c>
      <c r="AH10568" t="inlineStr">
        <is>
          <t>流动</t>
        </is>
      </c>
    </row>
    <row r="10569">
      <c r="B10569" t="inlineStr">
        <is>
          <t>412826196104201310</t>
        </is>
      </c>
      <c r="C10569" t="inlineStr">
        <is>
          <t>人员10566</t>
        </is>
      </c>
      <c r="AH10569" t="inlineStr">
        <is>
          <t>流动</t>
        </is>
      </c>
    </row>
    <row r="10570">
      <c r="B10570" t="inlineStr">
        <is>
          <t>412826196104201337</t>
        </is>
      </c>
      <c r="C10570" t="inlineStr">
        <is>
          <t>人员10567</t>
        </is>
      </c>
      <c r="AH10570" t="inlineStr">
        <is>
          <t>户籍</t>
        </is>
      </c>
    </row>
    <row r="10571">
      <c r="B10571" t="inlineStr">
        <is>
          <t>412826196104201353</t>
        </is>
      </c>
      <c r="C10571" t="inlineStr">
        <is>
          <t>人员10568</t>
        </is>
      </c>
      <c r="AH10571" t="inlineStr">
        <is>
          <t>户籍</t>
        </is>
      </c>
    </row>
    <row r="10572">
      <c r="B10572" t="inlineStr">
        <is>
          <t>41282619610420137X</t>
        </is>
      </c>
      <c r="C10572" t="inlineStr">
        <is>
          <t>人员10569</t>
        </is>
      </c>
      <c r="AH10572" t="inlineStr">
        <is>
          <t>境外</t>
        </is>
      </c>
    </row>
    <row r="10573">
      <c r="B10573" t="inlineStr">
        <is>
          <t>412826196104201396</t>
        </is>
      </c>
      <c r="C10573" t="inlineStr">
        <is>
          <t>人员10570</t>
        </is>
      </c>
      <c r="AH10573" t="inlineStr">
        <is>
          <t>户籍</t>
        </is>
      </c>
    </row>
    <row r="10574">
      <c r="B10574" t="inlineStr">
        <is>
          <t>412826196104201417</t>
        </is>
      </c>
      <c r="C10574" t="inlineStr">
        <is>
          <t>人员10571</t>
        </is>
      </c>
      <c r="AH10574" t="inlineStr">
        <is>
          <t>流动</t>
        </is>
      </c>
    </row>
    <row r="10575">
      <c r="B10575" t="inlineStr">
        <is>
          <t>412826196104201433</t>
        </is>
      </c>
      <c r="C10575" t="inlineStr">
        <is>
          <t>人员10572</t>
        </is>
      </c>
      <c r="AH10575" t="inlineStr">
        <is>
          <t>境外</t>
        </is>
      </c>
    </row>
    <row r="10576">
      <c r="B10576" t="inlineStr">
        <is>
          <t>41282619610420145X</t>
        </is>
      </c>
      <c r="C10576" t="inlineStr">
        <is>
          <t>人员10573</t>
        </is>
      </c>
      <c r="AH10576" t="inlineStr">
        <is>
          <t>户籍</t>
        </is>
      </c>
    </row>
    <row r="10577">
      <c r="B10577" t="inlineStr">
        <is>
          <t>412826196104201476</t>
        </is>
      </c>
      <c r="C10577" t="inlineStr">
        <is>
          <t>人员10574</t>
        </is>
      </c>
      <c r="AH10577" t="inlineStr">
        <is>
          <t>户籍</t>
        </is>
      </c>
    </row>
    <row r="10578">
      <c r="B10578" t="inlineStr">
        <is>
          <t>412826196104201492</t>
        </is>
      </c>
      <c r="C10578" t="inlineStr">
        <is>
          <t>人员10575</t>
        </is>
      </c>
      <c r="AH10578" t="inlineStr">
        <is>
          <t>户籍</t>
        </is>
      </c>
    </row>
    <row r="10579">
      <c r="B10579" t="inlineStr">
        <is>
          <t>412826196104201513</t>
        </is>
      </c>
      <c r="C10579" t="inlineStr">
        <is>
          <t>人员10576</t>
        </is>
      </c>
      <c r="AH10579" t="inlineStr">
        <is>
          <t>境外</t>
        </is>
      </c>
    </row>
    <row r="10580">
      <c r="B10580" t="inlineStr">
        <is>
          <t>41282619610420153X</t>
        </is>
      </c>
      <c r="C10580" t="inlineStr">
        <is>
          <t>人员10577</t>
        </is>
      </c>
      <c r="AH10580" t="inlineStr">
        <is>
          <t>境外</t>
        </is>
      </c>
    </row>
    <row r="10581">
      <c r="B10581" t="inlineStr">
        <is>
          <t>412826196104201556</t>
        </is>
      </c>
      <c r="C10581" t="inlineStr">
        <is>
          <t>人员10578</t>
        </is>
      </c>
      <c r="AH10581" t="inlineStr">
        <is>
          <t>户籍</t>
        </is>
      </c>
    </row>
    <row r="10582">
      <c r="B10582" t="inlineStr">
        <is>
          <t>412826196104201572</t>
        </is>
      </c>
      <c r="C10582" t="inlineStr">
        <is>
          <t>人员10579</t>
        </is>
      </c>
      <c r="AH10582" t="inlineStr">
        <is>
          <t>户籍</t>
        </is>
      </c>
    </row>
    <row r="10583">
      <c r="B10583" t="inlineStr">
        <is>
          <t>412826196104201599</t>
        </is>
      </c>
      <c r="C10583" t="inlineStr">
        <is>
          <t>人员10580</t>
        </is>
      </c>
      <c r="AH10583" t="inlineStr">
        <is>
          <t>境外</t>
        </is>
      </c>
    </row>
    <row r="10584">
      <c r="B10584" t="inlineStr">
        <is>
          <t>41282619610420161X</t>
        </is>
      </c>
      <c r="C10584" t="inlineStr">
        <is>
          <t>人员10581</t>
        </is>
      </c>
      <c r="AH10584" t="inlineStr">
        <is>
          <t>境外</t>
        </is>
      </c>
    </row>
    <row r="10585">
      <c r="B10585" t="inlineStr">
        <is>
          <t>412826196104201636</t>
        </is>
      </c>
      <c r="C10585" t="inlineStr">
        <is>
          <t>人员10582</t>
        </is>
      </c>
      <c r="AH10585" t="inlineStr">
        <is>
          <t>流动</t>
        </is>
      </c>
    </row>
    <row r="10586">
      <c r="B10586" t="inlineStr">
        <is>
          <t>412826196104201652</t>
        </is>
      </c>
      <c r="C10586" t="inlineStr">
        <is>
          <t>人员10583</t>
        </is>
      </c>
      <c r="AH10586" t="inlineStr">
        <is>
          <t>境外</t>
        </is>
      </c>
    </row>
    <row r="10587">
      <c r="B10587" t="inlineStr">
        <is>
          <t>412826196104201679</t>
        </is>
      </c>
      <c r="C10587" t="inlineStr">
        <is>
          <t>人员10584</t>
        </is>
      </c>
      <c r="AH10587" t="inlineStr">
        <is>
          <t>境外</t>
        </is>
      </c>
    </row>
    <row r="10588">
      <c r="B10588" t="inlineStr">
        <is>
          <t>412826196104201695</t>
        </is>
      </c>
      <c r="C10588" t="inlineStr">
        <is>
          <t>人员10585</t>
        </is>
      </c>
      <c r="AH10588" t="inlineStr">
        <is>
          <t>流动</t>
        </is>
      </c>
    </row>
    <row r="10589">
      <c r="B10589" t="inlineStr">
        <is>
          <t>412826196104201716</t>
        </is>
      </c>
      <c r="C10589" t="inlineStr">
        <is>
          <t>人员10586</t>
        </is>
      </c>
      <c r="AH10589" t="inlineStr">
        <is>
          <t>境外</t>
        </is>
      </c>
    </row>
    <row r="10590">
      <c r="B10590" t="inlineStr">
        <is>
          <t>412826196104201732</t>
        </is>
      </c>
      <c r="C10590" t="inlineStr">
        <is>
          <t>人员10587</t>
        </is>
      </c>
      <c r="AH10590" t="inlineStr">
        <is>
          <t>户籍</t>
        </is>
      </c>
    </row>
    <row r="10591">
      <c r="B10591" t="inlineStr">
        <is>
          <t>412826196104201759</t>
        </is>
      </c>
      <c r="C10591" t="inlineStr">
        <is>
          <t>人员10588</t>
        </is>
      </c>
      <c r="AH10591" t="inlineStr">
        <is>
          <t>流动</t>
        </is>
      </c>
    </row>
    <row r="10592">
      <c r="B10592" t="inlineStr">
        <is>
          <t>412826196104201775</t>
        </is>
      </c>
      <c r="C10592" t="inlineStr">
        <is>
          <t>人员10589</t>
        </is>
      </c>
      <c r="AH10592" t="inlineStr">
        <is>
          <t>流动</t>
        </is>
      </c>
    </row>
    <row r="10593">
      <c r="B10593" t="inlineStr">
        <is>
          <t>412826196104201791</t>
        </is>
      </c>
      <c r="C10593" t="inlineStr">
        <is>
          <t>人员10590</t>
        </is>
      </c>
      <c r="AH10593" t="inlineStr">
        <is>
          <t>流动</t>
        </is>
      </c>
    </row>
    <row r="10594">
      <c r="B10594" t="inlineStr">
        <is>
          <t>412826196104201812</t>
        </is>
      </c>
      <c r="C10594" t="inlineStr">
        <is>
          <t>人员10591</t>
        </is>
      </c>
      <c r="AH10594" t="inlineStr">
        <is>
          <t>户籍</t>
        </is>
      </c>
    </row>
    <row r="10595">
      <c r="B10595" t="inlineStr">
        <is>
          <t>412826196104201839</t>
        </is>
      </c>
      <c r="C10595" t="inlineStr">
        <is>
          <t>人员10592</t>
        </is>
      </c>
      <c r="AH10595" t="inlineStr">
        <is>
          <t>户籍</t>
        </is>
      </c>
    </row>
    <row r="10596">
      <c r="B10596" t="inlineStr">
        <is>
          <t>412826196104201855</t>
        </is>
      </c>
      <c r="C10596" t="inlineStr">
        <is>
          <t>人员10593</t>
        </is>
      </c>
      <c r="AH10596" t="inlineStr">
        <is>
          <t>流动</t>
        </is>
      </c>
    </row>
    <row r="10597">
      <c r="B10597" t="inlineStr">
        <is>
          <t>412826196104201871</t>
        </is>
      </c>
      <c r="C10597" t="inlineStr">
        <is>
          <t>人员10594</t>
        </is>
      </c>
      <c r="AH10597" t="inlineStr">
        <is>
          <t>流动</t>
        </is>
      </c>
    </row>
    <row r="10598">
      <c r="B10598" t="inlineStr">
        <is>
          <t>412826196104201898</t>
        </is>
      </c>
      <c r="C10598" t="inlineStr">
        <is>
          <t>人员10595</t>
        </is>
      </c>
      <c r="AH10598" t="inlineStr">
        <is>
          <t>户籍</t>
        </is>
      </c>
    </row>
    <row r="10599">
      <c r="B10599" t="inlineStr">
        <is>
          <t>412826196104201919</t>
        </is>
      </c>
      <c r="C10599" t="inlineStr">
        <is>
          <t>人员10596</t>
        </is>
      </c>
      <c r="AH10599" t="inlineStr">
        <is>
          <t>流动</t>
        </is>
      </c>
    </row>
    <row r="10600">
      <c r="B10600" t="inlineStr">
        <is>
          <t>412826196104201935</t>
        </is>
      </c>
      <c r="C10600" t="inlineStr">
        <is>
          <t>人员10597</t>
        </is>
      </c>
      <c r="AH10600" t="inlineStr">
        <is>
          <t>流动</t>
        </is>
      </c>
    </row>
    <row r="10601">
      <c r="B10601" t="inlineStr">
        <is>
          <t>412826196104201951</t>
        </is>
      </c>
      <c r="C10601" t="inlineStr">
        <is>
          <t>人员10598</t>
        </is>
      </c>
      <c r="AH10601" t="inlineStr">
        <is>
          <t>流动</t>
        </is>
      </c>
    </row>
    <row r="10602">
      <c r="B10602" t="inlineStr">
        <is>
          <t>412826196104201978</t>
        </is>
      </c>
      <c r="C10602" t="inlineStr">
        <is>
          <t>人员10599</t>
        </is>
      </c>
      <c r="AH10602" t="inlineStr">
        <is>
          <t>户籍</t>
        </is>
      </c>
    </row>
    <row r="10603">
      <c r="B10603" t="inlineStr">
        <is>
          <t>412826196104201994</t>
        </is>
      </c>
      <c r="C10603" t="inlineStr">
        <is>
          <t>人员10600</t>
        </is>
      </c>
      <c r="AH10603" t="inlineStr">
        <is>
          <t>流动</t>
        </is>
      </c>
    </row>
    <row r="10604">
      <c r="B10604" t="inlineStr">
        <is>
          <t>412826196104202014</t>
        </is>
      </c>
      <c r="C10604" t="inlineStr">
        <is>
          <t>人员10601</t>
        </is>
      </c>
      <c r="AH10604" t="inlineStr">
        <is>
          <t>境外</t>
        </is>
      </c>
    </row>
    <row r="10605">
      <c r="B10605" t="inlineStr">
        <is>
          <t>412826196104202030</t>
        </is>
      </c>
      <c r="C10605" t="inlineStr">
        <is>
          <t>人员10602</t>
        </is>
      </c>
      <c r="AH10605" t="inlineStr">
        <is>
          <t>境外</t>
        </is>
      </c>
    </row>
    <row r="10606">
      <c r="B10606" t="inlineStr">
        <is>
          <t>412826196104202057</t>
        </is>
      </c>
      <c r="C10606" t="inlineStr">
        <is>
          <t>人员10603</t>
        </is>
      </c>
      <c r="AH10606" t="inlineStr">
        <is>
          <t>流动</t>
        </is>
      </c>
    </row>
    <row r="10607">
      <c r="B10607" t="inlineStr">
        <is>
          <t>412826196104202073</t>
        </is>
      </c>
      <c r="C10607" t="inlineStr">
        <is>
          <t>人员10604</t>
        </is>
      </c>
      <c r="AH10607" t="inlineStr">
        <is>
          <t>境外</t>
        </is>
      </c>
    </row>
    <row r="10608">
      <c r="B10608" t="inlineStr">
        <is>
          <t>41282619610420209X</t>
        </is>
      </c>
      <c r="C10608" t="inlineStr">
        <is>
          <t>人员10605</t>
        </is>
      </c>
      <c r="AH10608" t="inlineStr">
        <is>
          <t>户籍</t>
        </is>
      </c>
    </row>
    <row r="10609">
      <c r="B10609" t="inlineStr">
        <is>
          <t>412826196104202110</t>
        </is>
      </c>
      <c r="C10609" t="inlineStr">
        <is>
          <t>人员10606</t>
        </is>
      </c>
      <c r="AH10609" t="inlineStr">
        <is>
          <t>流动</t>
        </is>
      </c>
    </row>
    <row r="10610">
      <c r="B10610" t="inlineStr">
        <is>
          <t>412826196104202137</t>
        </is>
      </c>
      <c r="C10610" t="inlineStr">
        <is>
          <t>人员10607</t>
        </is>
      </c>
      <c r="AH10610" t="inlineStr">
        <is>
          <t>户籍</t>
        </is>
      </c>
    </row>
    <row r="10611">
      <c r="B10611" t="inlineStr">
        <is>
          <t>412826196104202153</t>
        </is>
      </c>
      <c r="C10611" t="inlineStr">
        <is>
          <t>人员10608</t>
        </is>
      </c>
      <c r="AH10611" t="inlineStr">
        <is>
          <t>户籍</t>
        </is>
      </c>
    </row>
    <row r="10612">
      <c r="B10612" t="inlineStr">
        <is>
          <t>41282619610420217X</t>
        </is>
      </c>
      <c r="C10612" t="inlineStr">
        <is>
          <t>人员10609</t>
        </is>
      </c>
      <c r="AH10612" t="inlineStr">
        <is>
          <t>境外</t>
        </is>
      </c>
    </row>
    <row r="10613">
      <c r="B10613" t="inlineStr">
        <is>
          <t>412826196104202196</t>
        </is>
      </c>
      <c r="C10613" t="inlineStr">
        <is>
          <t>人员10610</t>
        </is>
      </c>
      <c r="AH10613" t="inlineStr">
        <is>
          <t>境外</t>
        </is>
      </c>
    </row>
    <row r="10614">
      <c r="B10614" t="inlineStr">
        <is>
          <t>412826196104202217</t>
        </is>
      </c>
      <c r="C10614" t="inlineStr">
        <is>
          <t>人员10611</t>
        </is>
      </c>
      <c r="AH10614" t="inlineStr">
        <is>
          <t>流动</t>
        </is>
      </c>
    </row>
    <row r="10615">
      <c r="B10615" t="inlineStr">
        <is>
          <t>412826196104202233</t>
        </is>
      </c>
      <c r="C10615" t="inlineStr">
        <is>
          <t>人员10612</t>
        </is>
      </c>
      <c r="AH10615" t="inlineStr">
        <is>
          <t>流动</t>
        </is>
      </c>
    </row>
    <row r="10616">
      <c r="B10616" t="inlineStr">
        <is>
          <t>41282619610420225X</t>
        </is>
      </c>
      <c r="C10616" t="inlineStr">
        <is>
          <t>人员10613</t>
        </is>
      </c>
      <c r="AH10616" t="inlineStr">
        <is>
          <t>流动</t>
        </is>
      </c>
    </row>
    <row r="10617">
      <c r="B10617" t="inlineStr">
        <is>
          <t>412826196104202276</t>
        </is>
      </c>
      <c r="C10617" t="inlineStr">
        <is>
          <t>人员10614</t>
        </is>
      </c>
      <c r="AH10617" t="inlineStr">
        <is>
          <t>流动</t>
        </is>
      </c>
    </row>
    <row r="10618">
      <c r="B10618" t="inlineStr">
        <is>
          <t>412826196104202292</t>
        </is>
      </c>
      <c r="C10618" t="inlineStr">
        <is>
          <t>人员10615</t>
        </is>
      </c>
      <c r="AH10618" t="inlineStr">
        <is>
          <t>流动</t>
        </is>
      </c>
    </row>
    <row r="10619">
      <c r="B10619" t="inlineStr">
        <is>
          <t>412826196104202313</t>
        </is>
      </c>
      <c r="C10619" t="inlineStr">
        <is>
          <t>人员10616</t>
        </is>
      </c>
      <c r="AH10619" t="inlineStr">
        <is>
          <t>户籍</t>
        </is>
      </c>
    </row>
    <row r="10620">
      <c r="B10620" t="inlineStr">
        <is>
          <t>41282619610420233X</t>
        </is>
      </c>
      <c r="C10620" t="inlineStr">
        <is>
          <t>人员10617</t>
        </is>
      </c>
      <c r="AH10620" t="inlineStr">
        <is>
          <t>户籍</t>
        </is>
      </c>
    </row>
    <row r="10621">
      <c r="B10621" t="inlineStr">
        <is>
          <t>412826196104202356</t>
        </is>
      </c>
      <c r="C10621" t="inlineStr">
        <is>
          <t>人员10618</t>
        </is>
      </c>
      <c r="AH10621" t="inlineStr">
        <is>
          <t>流动</t>
        </is>
      </c>
    </row>
    <row r="10622">
      <c r="B10622" t="inlineStr">
        <is>
          <t>412826196104202372</t>
        </is>
      </c>
      <c r="C10622" t="inlineStr">
        <is>
          <t>人员10619</t>
        </is>
      </c>
      <c r="AH10622" t="inlineStr">
        <is>
          <t>户籍</t>
        </is>
      </c>
    </row>
    <row r="10623">
      <c r="B10623" t="inlineStr">
        <is>
          <t>412826196104202399</t>
        </is>
      </c>
      <c r="C10623" t="inlineStr">
        <is>
          <t>人员10620</t>
        </is>
      </c>
      <c r="AH10623" t="inlineStr">
        <is>
          <t>境外</t>
        </is>
      </c>
    </row>
    <row r="10624">
      <c r="B10624" t="inlineStr">
        <is>
          <t>41282619610420241X</t>
        </is>
      </c>
      <c r="C10624" t="inlineStr">
        <is>
          <t>人员10621</t>
        </is>
      </c>
      <c r="AH10624" t="inlineStr">
        <is>
          <t>户籍</t>
        </is>
      </c>
    </row>
    <row r="10625">
      <c r="B10625" t="inlineStr">
        <is>
          <t>412826196104202436</t>
        </is>
      </c>
      <c r="C10625" t="inlineStr">
        <is>
          <t>人员10622</t>
        </is>
      </c>
      <c r="AH10625" t="inlineStr">
        <is>
          <t>境外</t>
        </is>
      </c>
    </row>
    <row r="10626">
      <c r="B10626" t="inlineStr">
        <is>
          <t>412826196104202452</t>
        </is>
      </c>
      <c r="C10626" t="inlineStr">
        <is>
          <t>人员10623</t>
        </is>
      </c>
      <c r="AH10626" t="inlineStr">
        <is>
          <t>户籍</t>
        </is>
      </c>
    </row>
    <row r="10627">
      <c r="B10627" t="inlineStr">
        <is>
          <t>412826196104202479</t>
        </is>
      </c>
      <c r="C10627" t="inlineStr">
        <is>
          <t>人员10624</t>
        </is>
      </c>
      <c r="AH10627" t="inlineStr">
        <is>
          <t>户籍</t>
        </is>
      </c>
    </row>
    <row r="10628">
      <c r="B10628" t="inlineStr">
        <is>
          <t>412826196104202495</t>
        </is>
      </c>
      <c r="C10628" t="inlineStr">
        <is>
          <t>人员10625</t>
        </is>
      </c>
      <c r="AH10628" t="inlineStr">
        <is>
          <t>流动</t>
        </is>
      </c>
    </row>
    <row r="10629">
      <c r="B10629" t="inlineStr">
        <is>
          <t>412826196104202516</t>
        </is>
      </c>
      <c r="C10629" t="inlineStr">
        <is>
          <t>人员10626</t>
        </is>
      </c>
      <c r="AH10629" t="inlineStr">
        <is>
          <t>流动</t>
        </is>
      </c>
    </row>
    <row r="10630">
      <c r="B10630" t="inlineStr">
        <is>
          <t>412826196104202532</t>
        </is>
      </c>
      <c r="C10630" t="inlineStr">
        <is>
          <t>人员10627</t>
        </is>
      </c>
      <c r="AH10630" t="inlineStr">
        <is>
          <t>境外</t>
        </is>
      </c>
    </row>
    <row r="10631">
      <c r="B10631" t="inlineStr">
        <is>
          <t>412826196104202559</t>
        </is>
      </c>
      <c r="C10631" t="inlineStr">
        <is>
          <t>人员10628</t>
        </is>
      </c>
      <c r="AH10631" t="inlineStr">
        <is>
          <t>户籍</t>
        </is>
      </c>
    </row>
    <row r="10632">
      <c r="B10632" t="inlineStr">
        <is>
          <t>412826196104202575</t>
        </is>
      </c>
      <c r="C10632" t="inlineStr">
        <is>
          <t>人员10629</t>
        </is>
      </c>
      <c r="AH10632" t="inlineStr">
        <is>
          <t>境外</t>
        </is>
      </c>
    </row>
    <row r="10633">
      <c r="B10633" t="inlineStr">
        <is>
          <t>412826196104202591</t>
        </is>
      </c>
      <c r="C10633" t="inlineStr">
        <is>
          <t>人员10630</t>
        </is>
      </c>
      <c r="AH10633" t="inlineStr">
        <is>
          <t>境外</t>
        </is>
      </c>
    </row>
    <row r="10634">
      <c r="B10634" t="inlineStr">
        <is>
          <t>412826196104202612</t>
        </is>
      </c>
      <c r="C10634" t="inlineStr">
        <is>
          <t>人员10631</t>
        </is>
      </c>
      <c r="AH10634" t="inlineStr">
        <is>
          <t>流动</t>
        </is>
      </c>
    </row>
    <row r="10635">
      <c r="B10635" t="inlineStr">
        <is>
          <t>412826196104202639</t>
        </is>
      </c>
      <c r="C10635" t="inlineStr">
        <is>
          <t>人员10632</t>
        </is>
      </c>
      <c r="AH10635" t="inlineStr">
        <is>
          <t>户籍</t>
        </is>
      </c>
    </row>
    <row r="10636">
      <c r="B10636" t="inlineStr">
        <is>
          <t>412826196104202655</t>
        </is>
      </c>
      <c r="C10636" t="inlineStr">
        <is>
          <t>人员10633</t>
        </is>
      </c>
      <c r="AH10636" t="inlineStr">
        <is>
          <t>境外</t>
        </is>
      </c>
    </row>
    <row r="10637">
      <c r="B10637" t="inlineStr">
        <is>
          <t>412826196104202671</t>
        </is>
      </c>
      <c r="C10637" t="inlineStr">
        <is>
          <t>人员10634</t>
        </is>
      </c>
      <c r="AH10637" t="inlineStr">
        <is>
          <t>户籍</t>
        </is>
      </c>
    </row>
    <row r="10638">
      <c r="B10638" t="inlineStr">
        <is>
          <t>412826196104202698</t>
        </is>
      </c>
      <c r="C10638" t="inlineStr">
        <is>
          <t>人员10635</t>
        </is>
      </c>
      <c r="AH10638" t="inlineStr">
        <is>
          <t>境外</t>
        </is>
      </c>
    </row>
    <row r="10639">
      <c r="B10639" t="inlineStr">
        <is>
          <t>412826196104202719</t>
        </is>
      </c>
      <c r="C10639" t="inlineStr">
        <is>
          <t>人员10636</t>
        </is>
      </c>
      <c r="AH10639" t="inlineStr">
        <is>
          <t>境外</t>
        </is>
      </c>
    </row>
    <row r="10640">
      <c r="B10640" t="inlineStr">
        <is>
          <t>412826196104202735</t>
        </is>
      </c>
      <c r="C10640" t="inlineStr">
        <is>
          <t>人员10637</t>
        </is>
      </c>
      <c r="AH10640" t="inlineStr">
        <is>
          <t>境外</t>
        </is>
      </c>
    </row>
    <row r="10641">
      <c r="B10641" t="inlineStr">
        <is>
          <t>412826196104202751</t>
        </is>
      </c>
      <c r="C10641" t="inlineStr">
        <is>
          <t>人员10638</t>
        </is>
      </c>
      <c r="AH10641" t="inlineStr">
        <is>
          <t>流动</t>
        </is>
      </c>
    </row>
    <row r="10642">
      <c r="B10642" t="inlineStr">
        <is>
          <t>412826196104202778</t>
        </is>
      </c>
      <c r="C10642" t="inlineStr">
        <is>
          <t>人员10639</t>
        </is>
      </c>
      <c r="AH10642" t="inlineStr">
        <is>
          <t>境外</t>
        </is>
      </c>
    </row>
    <row r="10643">
      <c r="B10643" t="inlineStr">
        <is>
          <t>412826196104202794</t>
        </is>
      </c>
      <c r="C10643" t="inlineStr">
        <is>
          <t>人员10640</t>
        </is>
      </c>
      <c r="AH10643" t="inlineStr">
        <is>
          <t>境外</t>
        </is>
      </c>
    </row>
    <row r="10644">
      <c r="B10644" t="inlineStr">
        <is>
          <t>412826196104202815</t>
        </is>
      </c>
      <c r="C10644" t="inlineStr">
        <is>
          <t>人员10641</t>
        </is>
      </c>
      <c r="AH10644" t="inlineStr">
        <is>
          <t>境外</t>
        </is>
      </c>
    </row>
    <row r="10645">
      <c r="B10645" t="inlineStr">
        <is>
          <t>412826196104202831</t>
        </is>
      </c>
      <c r="C10645" t="inlineStr">
        <is>
          <t>人员10642</t>
        </is>
      </c>
      <c r="AH10645" t="inlineStr">
        <is>
          <t>境外</t>
        </is>
      </c>
    </row>
    <row r="10646">
      <c r="B10646" t="inlineStr">
        <is>
          <t>412826196104202858</t>
        </is>
      </c>
      <c r="C10646" t="inlineStr">
        <is>
          <t>人员10643</t>
        </is>
      </c>
      <c r="AH10646" t="inlineStr">
        <is>
          <t>流动</t>
        </is>
      </c>
    </row>
    <row r="10647">
      <c r="B10647" t="inlineStr">
        <is>
          <t>412826196104202874</t>
        </is>
      </c>
      <c r="C10647" t="inlineStr">
        <is>
          <t>人员10644</t>
        </is>
      </c>
      <c r="AH10647" t="inlineStr">
        <is>
          <t>流动</t>
        </is>
      </c>
    </row>
    <row r="10648">
      <c r="B10648" t="inlineStr">
        <is>
          <t>412826196104202890</t>
        </is>
      </c>
      <c r="C10648" t="inlineStr">
        <is>
          <t>人员10645</t>
        </is>
      </c>
      <c r="AH10648" t="inlineStr">
        <is>
          <t>境外</t>
        </is>
      </c>
    </row>
    <row r="10649">
      <c r="B10649" t="inlineStr">
        <is>
          <t>412826196104202911</t>
        </is>
      </c>
      <c r="C10649" t="inlineStr">
        <is>
          <t>人员10646</t>
        </is>
      </c>
      <c r="AH10649" t="inlineStr">
        <is>
          <t>流动</t>
        </is>
      </c>
    </row>
    <row r="10650">
      <c r="B10650" t="inlineStr">
        <is>
          <t>412826196104202938</t>
        </is>
      </c>
      <c r="C10650" t="inlineStr">
        <is>
          <t>人员10647</t>
        </is>
      </c>
      <c r="AH10650" t="inlineStr">
        <is>
          <t>境外</t>
        </is>
      </c>
    </row>
    <row r="10651">
      <c r="B10651" t="inlineStr">
        <is>
          <t>412826196104202954</t>
        </is>
      </c>
      <c r="C10651" t="inlineStr">
        <is>
          <t>人员10648</t>
        </is>
      </c>
      <c r="AH10651" t="inlineStr">
        <is>
          <t>户籍</t>
        </is>
      </c>
    </row>
    <row r="10652">
      <c r="B10652" t="inlineStr">
        <is>
          <t>412826196104202970</t>
        </is>
      </c>
      <c r="C10652" t="inlineStr">
        <is>
          <t>人员10649</t>
        </is>
      </c>
      <c r="AH10652" t="inlineStr">
        <is>
          <t>户籍</t>
        </is>
      </c>
    </row>
    <row r="10653">
      <c r="B10653" t="inlineStr">
        <is>
          <t>412826196104202997</t>
        </is>
      </c>
      <c r="C10653" t="inlineStr">
        <is>
          <t>人员10650</t>
        </is>
      </c>
      <c r="AH10653" t="inlineStr">
        <is>
          <t>流动</t>
        </is>
      </c>
    </row>
    <row r="10654">
      <c r="B10654" t="inlineStr">
        <is>
          <t>412826196104203017</t>
        </is>
      </c>
      <c r="C10654" t="inlineStr">
        <is>
          <t>人员10651</t>
        </is>
      </c>
      <c r="AH10654" t="inlineStr">
        <is>
          <t>境外</t>
        </is>
      </c>
    </row>
    <row r="10655">
      <c r="B10655" t="inlineStr">
        <is>
          <t>412826196104203033</t>
        </is>
      </c>
      <c r="C10655" t="inlineStr">
        <is>
          <t>人员10652</t>
        </is>
      </c>
      <c r="AH10655" t="inlineStr">
        <is>
          <t>境外</t>
        </is>
      </c>
    </row>
    <row r="10656">
      <c r="B10656" t="inlineStr">
        <is>
          <t>41282619610420305X</t>
        </is>
      </c>
      <c r="C10656" t="inlineStr">
        <is>
          <t>人员10653</t>
        </is>
      </c>
      <c r="AH10656" t="inlineStr">
        <is>
          <t>境外</t>
        </is>
      </c>
    </row>
    <row r="10657">
      <c r="B10657" t="inlineStr">
        <is>
          <t>412826196104203076</t>
        </is>
      </c>
      <c r="C10657" t="inlineStr">
        <is>
          <t>人员10654</t>
        </is>
      </c>
      <c r="AH10657" t="inlineStr">
        <is>
          <t>流动</t>
        </is>
      </c>
    </row>
    <row r="10658">
      <c r="B10658" t="inlineStr">
        <is>
          <t>412826196104203092</t>
        </is>
      </c>
      <c r="C10658" t="inlineStr">
        <is>
          <t>人员10655</t>
        </is>
      </c>
      <c r="AH10658" t="inlineStr">
        <is>
          <t>境外</t>
        </is>
      </c>
    </row>
    <row r="10659">
      <c r="B10659" t="inlineStr">
        <is>
          <t>412826196104203113</t>
        </is>
      </c>
      <c r="C10659" t="inlineStr">
        <is>
          <t>人员10656</t>
        </is>
      </c>
      <c r="AH10659" t="inlineStr">
        <is>
          <t>流动</t>
        </is>
      </c>
    </row>
    <row r="10660">
      <c r="B10660" t="inlineStr">
        <is>
          <t>41282619610420313X</t>
        </is>
      </c>
      <c r="C10660" t="inlineStr">
        <is>
          <t>人员10657</t>
        </is>
      </c>
      <c r="AH10660" t="inlineStr">
        <is>
          <t>流动</t>
        </is>
      </c>
    </row>
    <row r="10661">
      <c r="B10661" t="inlineStr">
        <is>
          <t>412826196104203156</t>
        </is>
      </c>
      <c r="C10661" t="inlineStr">
        <is>
          <t>人员10658</t>
        </is>
      </c>
      <c r="AH10661" t="inlineStr">
        <is>
          <t>流动</t>
        </is>
      </c>
    </row>
    <row r="10662">
      <c r="B10662" t="inlineStr">
        <is>
          <t>412826196104203172</t>
        </is>
      </c>
      <c r="C10662" t="inlineStr">
        <is>
          <t>人员10659</t>
        </is>
      </c>
      <c r="AH10662" t="inlineStr">
        <is>
          <t>境外</t>
        </is>
      </c>
    </row>
    <row r="10663">
      <c r="B10663" t="inlineStr">
        <is>
          <t>412826196104203199</t>
        </is>
      </c>
      <c r="C10663" t="inlineStr">
        <is>
          <t>人员10660</t>
        </is>
      </c>
      <c r="AH10663" t="inlineStr">
        <is>
          <t>境外</t>
        </is>
      </c>
    </row>
    <row r="10664">
      <c r="B10664" t="inlineStr">
        <is>
          <t>41282619610420321X</t>
        </is>
      </c>
      <c r="C10664" t="inlineStr">
        <is>
          <t>人员10661</t>
        </is>
      </c>
      <c r="AH10664" t="inlineStr">
        <is>
          <t>户籍</t>
        </is>
      </c>
    </row>
    <row r="10665">
      <c r="B10665" t="inlineStr">
        <is>
          <t>412826196104203236</t>
        </is>
      </c>
      <c r="C10665" t="inlineStr">
        <is>
          <t>人员10662</t>
        </is>
      </c>
      <c r="AH10665" t="inlineStr">
        <is>
          <t>流动</t>
        </is>
      </c>
    </row>
    <row r="10666">
      <c r="B10666" t="inlineStr">
        <is>
          <t>412826196104203252</t>
        </is>
      </c>
      <c r="C10666" t="inlineStr">
        <is>
          <t>人员10663</t>
        </is>
      </c>
      <c r="AH10666" t="inlineStr">
        <is>
          <t>境外</t>
        </is>
      </c>
    </row>
    <row r="10667">
      <c r="B10667" t="inlineStr">
        <is>
          <t>412826196104203279</t>
        </is>
      </c>
      <c r="C10667" t="inlineStr">
        <is>
          <t>人员10664</t>
        </is>
      </c>
      <c r="AH10667" t="inlineStr">
        <is>
          <t>境外</t>
        </is>
      </c>
    </row>
    <row r="10668">
      <c r="B10668" t="inlineStr">
        <is>
          <t>412826196104203295</t>
        </is>
      </c>
      <c r="C10668" t="inlineStr">
        <is>
          <t>人员10665</t>
        </is>
      </c>
      <c r="AH10668" t="inlineStr">
        <is>
          <t>境外</t>
        </is>
      </c>
    </row>
    <row r="10669">
      <c r="B10669" t="inlineStr">
        <is>
          <t>412826196104203316</t>
        </is>
      </c>
      <c r="C10669" t="inlineStr">
        <is>
          <t>人员10666</t>
        </is>
      </c>
      <c r="AH10669" t="inlineStr">
        <is>
          <t>境外</t>
        </is>
      </c>
    </row>
    <row r="10670">
      <c r="B10670" t="inlineStr">
        <is>
          <t>412826196104203332</t>
        </is>
      </c>
      <c r="C10670" t="inlineStr">
        <is>
          <t>人员10667</t>
        </is>
      </c>
      <c r="AH10670" t="inlineStr">
        <is>
          <t>户籍</t>
        </is>
      </c>
    </row>
    <row r="10671">
      <c r="B10671" t="inlineStr">
        <is>
          <t>412826196104203359</t>
        </is>
      </c>
      <c r="C10671" t="inlineStr">
        <is>
          <t>人员10668</t>
        </is>
      </c>
      <c r="AH10671" t="inlineStr">
        <is>
          <t>流动</t>
        </is>
      </c>
    </row>
    <row r="10672">
      <c r="B10672" t="inlineStr">
        <is>
          <t>412826196104203375</t>
        </is>
      </c>
      <c r="C10672" t="inlineStr">
        <is>
          <t>人员10669</t>
        </is>
      </c>
      <c r="AH10672" t="inlineStr">
        <is>
          <t>流动</t>
        </is>
      </c>
    </row>
    <row r="10673">
      <c r="B10673" t="inlineStr">
        <is>
          <t>412826196104203391</t>
        </is>
      </c>
      <c r="C10673" t="inlineStr">
        <is>
          <t>人员10670</t>
        </is>
      </c>
      <c r="AH10673" t="inlineStr">
        <is>
          <t>户籍</t>
        </is>
      </c>
    </row>
    <row r="10674">
      <c r="B10674" t="inlineStr">
        <is>
          <t>412826196104203412</t>
        </is>
      </c>
      <c r="C10674" t="inlineStr">
        <is>
          <t>人员10671</t>
        </is>
      </c>
      <c r="AH10674" t="inlineStr">
        <is>
          <t>境外</t>
        </is>
      </c>
    </row>
    <row r="10675">
      <c r="B10675" t="inlineStr">
        <is>
          <t>412826196104203439</t>
        </is>
      </c>
      <c r="C10675" t="inlineStr">
        <is>
          <t>人员10672</t>
        </is>
      </c>
      <c r="AH10675" t="inlineStr">
        <is>
          <t>户籍</t>
        </is>
      </c>
    </row>
    <row r="10676">
      <c r="B10676" t="inlineStr">
        <is>
          <t>412826196104203455</t>
        </is>
      </c>
      <c r="C10676" t="inlineStr">
        <is>
          <t>人员10673</t>
        </is>
      </c>
      <c r="AH10676" t="inlineStr">
        <is>
          <t>流动</t>
        </is>
      </c>
    </row>
    <row r="10677">
      <c r="B10677" t="inlineStr">
        <is>
          <t>412826196104203471</t>
        </is>
      </c>
      <c r="C10677" t="inlineStr">
        <is>
          <t>人员10674</t>
        </is>
      </c>
      <c r="AH10677" t="inlineStr">
        <is>
          <t>境外</t>
        </is>
      </c>
    </row>
    <row r="10678">
      <c r="B10678" t="inlineStr">
        <is>
          <t>412826196104203498</t>
        </is>
      </c>
      <c r="C10678" t="inlineStr">
        <is>
          <t>人员10675</t>
        </is>
      </c>
      <c r="AH10678" t="inlineStr">
        <is>
          <t>户籍</t>
        </is>
      </c>
    </row>
    <row r="10679">
      <c r="B10679" t="inlineStr">
        <is>
          <t>412826196104203519</t>
        </is>
      </c>
      <c r="C10679" t="inlineStr">
        <is>
          <t>人员10676</t>
        </is>
      </c>
      <c r="AH10679" t="inlineStr">
        <is>
          <t>户籍</t>
        </is>
      </c>
    </row>
    <row r="10680">
      <c r="B10680" t="inlineStr">
        <is>
          <t>412826196104203535</t>
        </is>
      </c>
      <c r="C10680" t="inlineStr">
        <is>
          <t>人员10677</t>
        </is>
      </c>
      <c r="AH10680" t="inlineStr">
        <is>
          <t>流动</t>
        </is>
      </c>
    </row>
    <row r="10681">
      <c r="B10681" t="inlineStr">
        <is>
          <t>412826196104203551</t>
        </is>
      </c>
      <c r="C10681" t="inlineStr">
        <is>
          <t>人员10678</t>
        </is>
      </c>
      <c r="AH10681" t="inlineStr">
        <is>
          <t>境外</t>
        </is>
      </c>
    </row>
    <row r="10682">
      <c r="B10682" t="inlineStr">
        <is>
          <t>412826196104203578</t>
        </is>
      </c>
      <c r="C10682" t="inlineStr">
        <is>
          <t>人员10679</t>
        </is>
      </c>
      <c r="AH10682" t="inlineStr">
        <is>
          <t>境外</t>
        </is>
      </c>
    </row>
    <row r="10683">
      <c r="B10683" t="inlineStr">
        <is>
          <t>412826196104203594</t>
        </is>
      </c>
      <c r="C10683" t="inlineStr">
        <is>
          <t>人员10680</t>
        </is>
      </c>
      <c r="AH10683" t="inlineStr">
        <is>
          <t>流动</t>
        </is>
      </c>
    </row>
    <row r="10684">
      <c r="B10684" t="inlineStr">
        <is>
          <t>412826196104203615</t>
        </is>
      </c>
      <c r="C10684" t="inlineStr">
        <is>
          <t>人员10681</t>
        </is>
      </c>
      <c r="AH10684" t="inlineStr">
        <is>
          <t>境外</t>
        </is>
      </c>
    </row>
    <row r="10685">
      <c r="B10685" t="inlineStr">
        <is>
          <t>412826196104203631</t>
        </is>
      </c>
      <c r="C10685" t="inlineStr">
        <is>
          <t>人员10682</t>
        </is>
      </c>
      <c r="AH10685" t="inlineStr">
        <is>
          <t>流动</t>
        </is>
      </c>
    </row>
    <row r="10686">
      <c r="B10686" t="inlineStr">
        <is>
          <t>412826196104203658</t>
        </is>
      </c>
      <c r="C10686" t="inlineStr">
        <is>
          <t>人员10683</t>
        </is>
      </c>
      <c r="AH10686" t="inlineStr">
        <is>
          <t>流动</t>
        </is>
      </c>
    </row>
    <row r="10687">
      <c r="B10687" t="inlineStr">
        <is>
          <t>412826196104203674</t>
        </is>
      </c>
      <c r="C10687" t="inlineStr">
        <is>
          <t>人员10684</t>
        </is>
      </c>
      <c r="AH10687" t="inlineStr">
        <is>
          <t>流动</t>
        </is>
      </c>
    </row>
    <row r="10688">
      <c r="B10688" t="inlineStr">
        <is>
          <t>412826196104203690</t>
        </is>
      </c>
      <c r="C10688" t="inlineStr">
        <is>
          <t>人员10685</t>
        </is>
      </c>
      <c r="AH10688" t="inlineStr">
        <is>
          <t>户籍</t>
        </is>
      </c>
    </row>
    <row r="10689">
      <c r="B10689" t="inlineStr">
        <is>
          <t>412826196104203711</t>
        </is>
      </c>
      <c r="C10689" t="inlineStr">
        <is>
          <t>人员10686</t>
        </is>
      </c>
      <c r="AH10689" t="inlineStr">
        <is>
          <t>户籍</t>
        </is>
      </c>
    </row>
    <row r="10690">
      <c r="B10690" t="inlineStr">
        <is>
          <t>412826196104203738</t>
        </is>
      </c>
      <c r="C10690" t="inlineStr">
        <is>
          <t>人员10687</t>
        </is>
      </c>
      <c r="AH10690" t="inlineStr">
        <is>
          <t>境外</t>
        </is>
      </c>
    </row>
    <row r="10691">
      <c r="B10691" t="inlineStr">
        <is>
          <t>412826196104203754</t>
        </is>
      </c>
      <c r="C10691" t="inlineStr">
        <is>
          <t>人员10688</t>
        </is>
      </c>
      <c r="AH10691" t="inlineStr">
        <is>
          <t>户籍</t>
        </is>
      </c>
    </row>
    <row r="10692">
      <c r="B10692" t="inlineStr">
        <is>
          <t>412826196104203770</t>
        </is>
      </c>
      <c r="C10692" t="inlineStr">
        <is>
          <t>人员10689</t>
        </is>
      </c>
      <c r="AH10692" t="inlineStr">
        <is>
          <t>户籍</t>
        </is>
      </c>
    </row>
    <row r="10693">
      <c r="B10693" t="inlineStr">
        <is>
          <t>412826196104203797</t>
        </is>
      </c>
      <c r="C10693" t="inlineStr">
        <is>
          <t>人员10690</t>
        </is>
      </c>
      <c r="AH10693" t="inlineStr">
        <is>
          <t>境外</t>
        </is>
      </c>
    </row>
    <row r="10694">
      <c r="B10694" t="inlineStr">
        <is>
          <t>412826196104203818</t>
        </is>
      </c>
      <c r="C10694" t="inlineStr">
        <is>
          <t>人员10691</t>
        </is>
      </c>
      <c r="AH10694" t="inlineStr">
        <is>
          <t>境外</t>
        </is>
      </c>
    </row>
    <row r="10695">
      <c r="B10695" t="inlineStr">
        <is>
          <t>412826196104203834</t>
        </is>
      </c>
      <c r="C10695" t="inlineStr">
        <is>
          <t>人员10692</t>
        </is>
      </c>
      <c r="AH10695" t="inlineStr">
        <is>
          <t>境外</t>
        </is>
      </c>
    </row>
    <row r="10696">
      <c r="B10696" t="inlineStr">
        <is>
          <t>412826196104203850</t>
        </is>
      </c>
      <c r="C10696" t="inlineStr">
        <is>
          <t>人员10693</t>
        </is>
      </c>
      <c r="AH10696" t="inlineStr">
        <is>
          <t>流动</t>
        </is>
      </c>
    </row>
    <row r="10697">
      <c r="B10697" t="inlineStr">
        <is>
          <t>412826196104203877</t>
        </is>
      </c>
      <c r="C10697" t="inlineStr">
        <is>
          <t>人员10694</t>
        </is>
      </c>
      <c r="AH10697" t="inlineStr">
        <is>
          <t>流动</t>
        </is>
      </c>
    </row>
    <row r="10698">
      <c r="B10698" t="inlineStr">
        <is>
          <t>412826196104203893</t>
        </is>
      </c>
      <c r="C10698" t="inlineStr">
        <is>
          <t>人员10695</t>
        </is>
      </c>
      <c r="AH10698" t="inlineStr">
        <is>
          <t>境外</t>
        </is>
      </c>
    </row>
    <row r="10699">
      <c r="B10699" t="inlineStr">
        <is>
          <t>412826196104203914</t>
        </is>
      </c>
      <c r="C10699" t="inlineStr">
        <is>
          <t>人员10696</t>
        </is>
      </c>
      <c r="AH10699" t="inlineStr">
        <is>
          <t>境外</t>
        </is>
      </c>
    </row>
    <row r="10700">
      <c r="B10700" t="inlineStr">
        <is>
          <t>412826196104203930</t>
        </is>
      </c>
      <c r="C10700" t="inlineStr">
        <is>
          <t>人员10697</t>
        </is>
      </c>
      <c r="AH10700" t="inlineStr">
        <is>
          <t>流动</t>
        </is>
      </c>
    </row>
    <row r="10701">
      <c r="B10701" t="inlineStr">
        <is>
          <t>412826196104203957</t>
        </is>
      </c>
      <c r="C10701" t="inlineStr">
        <is>
          <t>人员10698</t>
        </is>
      </c>
      <c r="AH10701" t="inlineStr">
        <is>
          <t>流动</t>
        </is>
      </c>
    </row>
    <row r="10702">
      <c r="B10702" t="inlineStr">
        <is>
          <t>412826196104203973</t>
        </is>
      </c>
      <c r="C10702" t="inlineStr">
        <is>
          <t>人员10699</t>
        </is>
      </c>
      <c r="AH10702" t="inlineStr">
        <is>
          <t>户籍</t>
        </is>
      </c>
    </row>
    <row r="10703">
      <c r="B10703" t="inlineStr">
        <is>
          <t>41282619610420399X</t>
        </is>
      </c>
      <c r="C10703" t="inlineStr">
        <is>
          <t>人员10700</t>
        </is>
      </c>
      <c r="AH10703" t="inlineStr">
        <is>
          <t>户籍</t>
        </is>
      </c>
    </row>
    <row r="10704">
      <c r="B10704" t="inlineStr">
        <is>
          <t>41282619610420401X</t>
        </is>
      </c>
      <c r="C10704" t="inlineStr">
        <is>
          <t>人员10701</t>
        </is>
      </c>
      <c r="AH10704" t="inlineStr">
        <is>
          <t>境外</t>
        </is>
      </c>
    </row>
    <row r="10705">
      <c r="B10705" t="inlineStr">
        <is>
          <t>412826196104204036</t>
        </is>
      </c>
      <c r="C10705" t="inlineStr">
        <is>
          <t>人员10702</t>
        </is>
      </c>
      <c r="AH10705" t="inlineStr">
        <is>
          <t>境外</t>
        </is>
      </c>
    </row>
    <row r="10706">
      <c r="B10706" t="inlineStr">
        <is>
          <t>412826196104204052</t>
        </is>
      </c>
      <c r="C10706" t="inlineStr">
        <is>
          <t>人员10703</t>
        </is>
      </c>
      <c r="AH10706" t="inlineStr">
        <is>
          <t>境外</t>
        </is>
      </c>
    </row>
    <row r="10707">
      <c r="B10707" t="inlineStr">
        <is>
          <t>412826196104204079</t>
        </is>
      </c>
      <c r="C10707" t="inlineStr">
        <is>
          <t>人员10704</t>
        </is>
      </c>
      <c r="AH10707" t="inlineStr">
        <is>
          <t>流动</t>
        </is>
      </c>
    </row>
    <row r="10708">
      <c r="B10708" t="inlineStr">
        <is>
          <t>412826196104204095</t>
        </is>
      </c>
      <c r="C10708" t="inlineStr">
        <is>
          <t>人员10705</t>
        </is>
      </c>
      <c r="AH10708" t="inlineStr">
        <is>
          <t>境外</t>
        </is>
      </c>
    </row>
    <row r="10709">
      <c r="B10709" t="inlineStr">
        <is>
          <t>412826196104204116</t>
        </is>
      </c>
      <c r="C10709" t="inlineStr">
        <is>
          <t>人员10706</t>
        </is>
      </c>
      <c r="AH10709" t="inlineStr">
        <is>
          <t>境外</t>
        </is>
      </c>
    </row>
    <row r="10710">
      <c r="B10710" t="inlineStr">
        <is>
          <t>412826196104204132</t>
        </is>
      </c>
      <c r="C10710" t="inlineStr">
        <is>
          <t>人员10707</t>
        </is>
      </c>
      <c r="AH10710" t="inlineStr">
        <is>
          <t>境外</t>
        </is>
      </c>
    </row>
    <row r="10711">
      <c r="B10711" t="inlineStr">
        <is>
          <t>412826196104204159</t>
        </is>
      </c>
      <c r="C10711" t="inlineStr">
        <is>
          <t>人员10708</t>
        </is>
      </c>
      <c r="AH10711" t="inlineStr">
        <is>
          <t>户籍</t>
        </is>
      </c>
    </row>
    <row r="10712">
      <c r="B10712" t="inlineStr">
        <is>
          <t>412826196104204175</t>
        </is>
      </c>
      <c r="C10712" t="inlineStr">
        <is>
          <t>人员10709</t>
        </is>
      </c>
      <c r="AH10712" t="inlineStr">
        <is>
          <t>流动</t>
        </is>
      </c>
    </row>
    <row r="10713">
      <c r="B10713" t="inlineStr">
        <is>
          <t>412826196104204191</t>
        </is>
      </c>
      <c r="C10713" t="inlineStr">
        <is>
          <t>人员10710</t>
        </is>
      </c>
      <c r="AH10713" t="inlineStr">
        <is>
          <t>境外</t>
        </is>
      </c>
    </row>
    <row r="10714">
      <c r="B10714" t="inlineStr">
        <is>
          <t>412826196104204212</t>
        </is>
      </c>
      <c r="C10714" t="inlineStr">
        <is>
          <t>人员10711</t>
        </is>
      </c>
      <c r="AH10714" t="inlineStr">
        <is>
          <t>户籍</t>
        </is>
      </c>
    </row>
    <row r="10715">
      <c r="B10715" t="inlineStr">
        <is>
          <t>412826196104204239</t>
        </is>
      </c>
      <c r="C10715" t="inlineStr">
        <is>
          <t>人员10712</t>
        </is>
      </c>
      <c r="AH10715" t="inlineStr">
        <is>
          <t>流动</t>
        </is>
      </c>
    </row>
    <row r="10716">
      <c r="B10716" t="inlineStr">
        <is>
          <t>412826196104204255</t>
        </is>
      </c>
      <c r="C10716" t="inlineStr">
        <is>
          <t>人员10713</t>
        </is>
      </c>
      <c r="AH10716" t="inlineStr">
        <is>
          <t>流动</t>
        </is>
      </c>
    </row>
    <row r="10717">
      <c r="B10717" t="inlineStr">
        <is>
          <t>412826196104204271</t>
        </is>
      </c>
      <c r="C10717" t="inlineStr">
        <is>
          <t>人员10714</t>
        </is>
      </c>
      <c r="AH10717" t="inlineStr">
        <is>
          <t>户籍</t>
        </is>
      </c>
    </row>
    <row r="10718">
      <c r="B10718" t="inlineStr">
        <is>
          <t>412826196104204298</t>
        </is>
      </c>
      <c r="C10718" t="inlineStr">
        <is>
          <t>人员10715</t>
        </is>
      </c>
      <c r="AH10718" t="inlineStr">
        <is>
          <t>流动</t>
        </is>
      </c>
    </row>
    <row r="10719">
      <c r="B10719" t="inlineStr">
        <is>
          <t>412826196104204319</t>
        </is>
      </c>
      <c r="C10719" t="inlineStr">
        <is>
          <t>人员10716</t>
        </is>
      </c>
      <c r="AH10719" t="inlineStr">
        <is>
          <t>境外</t>
        </is>
      </c>
    </row>
    <row r="10720">
      <c r="B10720" t="inlineStr">
        <is>
          <t>412826196104204335</t>
        </is>
      </c>
      <c r="C10720" t="inlineStr">
        <is>
          <t>人员10717</t>
        </is>
      </c>
      <c r="AH10720" t="inlineStr">
        <is>
          <t>流动</t>
        </is>
      </c>
    </row>
    <row r="10721">
      <c r="B10721" t="inlineStr">
        <is>
          <t>412826196104204351</t>
        </is>
      </c>
      <c r="C10721" t="inlineStr">
        <is>
          <t>人员10718</t>
        </is>
      </c>
      <c r="AH10721" t="inlineStr">
        <is>
          <t>户籍</t>
        </is>
      </c>
    </row>
    <row r="10722">
      <c r="B10722" t="inlineStr">
        <is>
          <t>412826196104204378</t>
        </is>
      </c>
      <c r="C10722" t="inlineStr">
        <is>
          <t>人员10719</t>
        </is>
      </c>
      <c r="AH10722" t="inlineStr">
        <is>
          <t>流动</t>
        </is>
      </c>
    </row>
    <row r="10723">
      <c r="B10723" t="inlineStr">
        <is>
          <t>412826196104204394</t>
        </is>
      </c>
      <c r="C10723" t="inlineStr">
        <is>
          <t>人员10720</t>
        </is>
      </c>
      <c r="AH10723" t="inlineStr">
        <is>
          <t>境外</t>
        </is>
      </c>
    </row>
    <row r="10724">
      <c r="B10724" t="inlineStr">
        <is>
          <t>412826196104204415</t>
        </is>
      </c>
      <c r="C10724" t="inlineStr">
        <is>
          <t>人员10721</t>
        </is>
      </c>
      <c r="AH10724" t="inlineStr">
        <is>
          <t>流动</t>
        </is>
      </c>
    </row>
    <row r="10725">
      <c r="B10725" t="inlineStr">
        <is>
          <t>412826196104204431</t>
        </is>
      </c>
      <c r="C10725" t="inlineStr">
        <is>
          <t>人员10722</t>
        </is>
      </c>
      <c r="AH10725" t="inlineStr">
        <is>
          <t>流动</t>
        </is>
      </c>
    </row>
    <row r="10726">
      <c r="B10726" t="inlineStr">
        <is>
          <t>412826196104204458</t>
        </is>
      </c>
      <c r="C10726" t="inlineStr">
        <is>
          <t>人员10723</t>
        </is>
      </c>
      <c r="AH10726" t="inlineStr">
        <is>
          <t>流动</t>
        </is>
      </c>
    </row>
    <row r="10727">
      <c r="B10727" t="inlineStr">
        <is>
          <t>412826196104204474</t>
        </is>
      </c>
      <c r="C10727" t="inlineStr">
        <is>
          <t>人员10724</t>
        </is>
      </c>
      <c r="AH10727" t="inlineStr">
        <is>
          <t>境外</t>
        </is>
      </c>
    </row>
    <row r="10728">
      <c r="B10728" t="inlineStr">
        <is>
          <t>412826196104204490</t>
        </is>
      </c>
      <c r="C10728" t="inlineStr">
        <is>
          <t>人员10725</t>
        </is>
      </c>
      <c r="AH10728" t="inlineStr">
        <is>
          <t>境外</t>
        </is>
      </c>
    </row>
    <row r="10729">
      <c r="B10729" t="inlineStr">
        <is>
          <t>412826196104204511</t>
        </is>
      </c>
      <c r="C10729" t="inlineStr">
        <is>
          <t>人员10726</t>
        </is>
      </c>
      <c r="AH10729" t="inlineStr">
        <is>
          <t>户籍</t>
        </is>
      </c>
    </row>
    <row r="10730">
      <c r="B10730" t="inlineStr">
        <is>
          <t>412826196104204538</t>
        </is>
      </c>
      <c r="C10730" t="inlineStr">
        <is>
          <t>人员10727</t>
        </is>
      </c>
      <c r="AH10730" t="inlineStr">
        <is>
          <t>境外</t>
        </is>
      </c>
    </row>
    <row r="10731">
      <c r="B10731" t="inlineStr">
        <is>
          <t>412826196104204554</t>
        </is>
      </c>
      <c r="C10731" t="inlineStr">
        <is>
          <t>人员10728</t>
        </is>
      </c>
      <c r="AH10731" t="inlineStr">
        <is>
          <t>流动</t>
        </is>
      </c>
    </row>
    <row r="10732">
      <c r="B10732" t="inlineStr">
        <is>
          <t>412826196104204570</t>
        </is>
      </c>
      <c r="C10732" t="inlineStr">
        <is>
          <t>人员10729</t>
        </is>
      </c>
      <c r="AH10732" t="inlineStr">
        <is>
          <t>户籍</t>
        </is>
      </c>
    </row>
    <row r="10733">
      <c r="B10733" t="inlineStr">
        <is>
          <t>412826196104204597</t>
        </is>
      </c>
      <c r="C10733" t="inlineStr">
        <is>
          <t>人员10730</t>
        </is>
      </c>
      <c r="AH10733" t="inlineStr">
        <is>
          <t>境外</t>
        </is>
      </c>
    </row>
    <row r="10734">
      <c r="B10734" t="inlineStr">
        <is>
          <t>412826196104204618</t>
        </is>
      </c>
      <c r="C10734" t="inlineStr">
        <is>
          <t>人员10731</t>
        </is>
      </c>
      <c r="AH10734" t="inlineStr">
        <is>
          <t>户籍</t>
        </is>
      </c>
    </row>
    <row r="10735">
      <c r="B10735" t="inlineStr">
        <is>
          <t>412826196104204634</t>
        </is>
      </c>
      <c r="C10735" t="inlineStr">
        <is>
          <t>人员10732</t>
        </is>
      </c>
      <c r="AH10735" t="inlineStr">
        <is>
          <t>流动</t>
        </is>
      </c>
    </row>
    <row r="10736">
      <c r="B10736" t="inlineStr">
        <is>
          <t>412826196104204650</t>
        </is>
      </c>
      <c r="C10736" t="inlineStr">
        <is>
          <t>人员10733</t>
        </is>
      </c>
      <c r="AH10736" t="inlineStr">
        <is>
          <t>境外</t>
        </is>
      </c>
    </row>
    <row r="10737">
      <c r="B10737" t="inlineStr">
        <is>
          <t>412826196104204677</t>
        </is>
      </c>
      <c r="C10737" t="inlineStr">
        <is>
          <t>人员10734</t>
        </is>
      </c>
      <c r="AH10737" t="inlineStr">
        <is>
          <t>境外</t>
        </is>
      </c>
    </row>
    <row r="10738">
      <c r="B10738" t="inlineStr">
        <is>
          <t>412826196104204693</t>
        </is>
      </c>
      <c r="C10738" t="inlineStr">
        <is>
          <t>人员10735</t>
        </is>
      </c>
      <c r="AH10738" t="inlineStr">
        <is>
          <t>流动</t>
        </is>
      </c>
    </row>
    <row r="10739">
      <c r="B10739" t="inlineStr">
        <is>
          <t>412826196104204714</t>
        </is>
      </c>
      <c r="C10739" t="inlineStr">
        <is>
          <t>人员10736</t>
        </is>
      </c>
      <c r="AH10739" t="inlineStr">
        <is>
          <t>流动</t>
        </is>
      </c>
    </row>
    <row r="10740">
      <c r="B10740" t="inlineStr">
        <is>
          <t>412826196104204730</t>
        </is>
      </c>
      <c r="C10740" t="inlineStr">
        <is>
          <t>人员10737</t>
        </is>
      </c>
      <c r="AH10740" t="inlineStr">
        <is>
          <t>户籍</t>
        </is>
      </c>
    </row>
    <row r="10741">
      <c r="B10741" t="inlineStr">
        <is>
          <t>412826196104204757</t>
        </is>
      </c>
      <c r="C10741" t="inlineStr">
        <is>
          <t>人员10738</t>
        </is>
      </c>
      <c r="AH10741" t="inlineStr">
        <is>
          <t>境外</t>
        </is>
      </c>
    </row>
    <row r="10742">
      <c r="B10742" t="inlineStr">
        <is>
          <t>412826196104204773</t>
        </is>
      </c>
      <c r="C10742" t="inlineStr">
        <is>
          <t>人员10739</t>
        </is>
      </c>
      <c r="AH10742" t="inlineStr">
        <is>
          <t>境外</t>
        </is>
      </c>
    </row>
    <row r="10743">
      <c r="B10743" t="inlineStr">
        <is>
          <t>41282619610420479X</t>
        </is>
      </c>
      <c r="C10743" t="inlineStr">
        <is>
          <t>人员10740</t>
        </is>
      </c>
      <c r="AH10743" t="inlineStr">
        <is>
          <t>户籍</t>
        </is>
      </c>
    </row>
    <row r="10744">
      <c r="B10744" t="inlineStr">
        <is>
          <t>412826196104204810</t>
        </is>
      </c>
      <c r="C10744" t="inlineStr">
        <is>
          <t>人员10741</t>
        </is>
      </c>
      <c r="AH10744" t="inlineStr">
        <is>
          <t>户籍</t>
        </is>
      </c>
    </row>
    <row r="10745">
      <c r="B10745" t="inlineStr">
        <is>
          <t>412826196104204837</t>
        </is>
      </c>
      <c r="C10745" t="inlineStr">
        <is>
          <t>人员10742</t>
        </is>
      </c>
      <c r="AH10745" t="inlineStr">
        <is>
          <t>境外</t>
        </is>
      </c>
    </row>
    <row r="10746">
      <c r="B10746" t="inlineStr">
        <is>
          <t>412826196104204853</t>
        </is>
      </c>
      <c r="C10746" t="inlineStr">
        <is>
          <t>人员10743</t>
        </is>
      </c>
      <c r="AH10746" t="inlineStr">
        <is>
          <t>流动</t>
        </is>
      </c>
    </row>
    <row r="10747">
      <c r="B10747" t="inlineStr">
        <is>
          <t>41282619610420487X</t>
        </is>
      </c>
      <c r="C10747" t="inlineStr">
        <is>
          <t>人员10744</t>
        </is>
      </c>
      <c r="AH10747" t="inlineStr">
        <is>
          <t>户籍</t>
        </is>
      </c>
    </row>
    <row r="10748">
      <c r="B10748" t="inlineStr">
        <is>
          <t>412826196104204896</t>
        </is>
      </c>
      <c r="C10748" t="inlineStr">
        <is>
          <t>人员10745</t>
        </is>
      </c>
      <c r="AH10748" t="inlineStr">
        <is>
          <t>户籍</t>
        </is>
      </c>
    </row>
    <row r="10749">
      <c r="B10749" t="inlineStr">
        <is>
          <t>412826196104204917</t>
        </is>
      </c>
      <c r="C10749" t="inlineStr">
        <is>
          <t>人员10746</t>
        </is>
      </c>
      <c r="AH10749" t="inlineStr">
        <is>
          <t>户籍</t>
        </is>
      </c>
    </row>
    <row r="10750">
      <c r="B10750" t="inlineStr">
        <is>
          <t>412826196104204933</t>
        </is>
      </c>
      <c r="C10750" t="inlineStr">
        <is>
          <t>人员10747</t>
        </is>
      </c>
      <c r="AH10750" t="inlineStr">
        <is>
          <t>户籍</t>
        </is>
      </c>
    </row>
    <row r="10751">
      <c r="B10751" t="inlineStr">
        <is>
          <t>41282619610420495X</t>
        </is>
      </c>
      <c r="C10751" t="inlineStr">
        <is>
          <t>人员10748</t>
        </is>
      </c>
      <c r="AH10751" t="inlineStr">
        <is>
          <t>户籍</t>
        </is>
      </c>
    </row>
    <row r="10752">
      <c r="B10752" t="inlineStr">
        <is>
          <t>412826196104204976</t>
        </is>
      </c>
      <c r="C10752" t="inlineStr">
        <is>
          <t>人员10749</t>
        </is>
      </c>
      <c r="AH10752" t="inlineStr">
        <is>
          <t>户籍</t>
        </is>
      </c>
    </row>
    <row r="10753">
      <c r="B10753" t="inlineStr">
        <is>
          <t>412826196104204992</t>
        </is>
      </c>
      <c r="C10753" t="inlineStr">
        <is>
          <t>人员10750</t>
        </is>
      </c>
      <c r="AH10753" t="inlineStr">
        <is>
          <t>境外</t>
        </is>
      </c>
    </row>
    <row r="10754">
      <c r="B10754" t="inlineStr">
        <is>
          <t>412826196104205012</t>
        </is>
      </c>
      <c r="C10754" t="inlineStr">
        <is>
          <t>人员10751</t>
        </is>
      </c>
      <c r="AH10754" t="inlineStr">
        <is>
          <t>境外</t>
        </is>
      </c>
    </row>
    <row r="10755">
      <c r="B10755" t="inlineStr">
        <is>
          <t>412826196104205039</t>
        </is>
      </c>
      <c r="C10755" t="inlineStr">
        <is>
          <t>人员10752</t>
        </is>
      </c>
      <c r="AH10755" t="inlineStr">
        <is>
          <t>流动</t>
        </is>
      </c>
    </row>
    <row r="10756">
      <c r="B10756" t="inlineStr">
        <is>
          <t>412826196104205055</t>
        </is>
      </c>
      <c r="C10756" t="inlineStr">
        <is>
          <t>人员10753</t>
        </is>
      </c>
      <c r="AH10756" t="inlineStr">
        <is>
          <t>境外</t>
        </is>
      </c>
    </row>
    <row r="10757">
      <c r="B10757" t="inlineStr">
        <is>
          <t>412826196104205071</t>
        </is>
      </c>
      <c r="C10757" t="inlineStr">
        <is>
          <t>人员10754</t>
        </is>
      </c>
      <c r="AH10757" t="inlineStr">
        <is>
          <t>流动</t>
        </is>
      </c>
    </row>
    <row r="10758">
      <c r="B10758" t="inlineStr">
        <is>
          <t>412826196104205098</t>
        </is>
      </c>
      <c r="C10758" t="inlineStr">
        <is>
          <t>人员10755</t>
        </is>
      </c>
      <c r="AH10758" t="inlineStr">
        <is>
          <t>流动</t>
        </is>
      </c>
    </row>
    <row r="10759">
      <c r="B10759" t="inlineStr">
        <is>
          <t>412826196104205119</t>
        </is>
      </c>
      <c r="C10759" t="inlineStr">
        <is>
          <t>人员10756</t>
        </is>
      </c>
      <c r="AH10759" t="inlineStr">
        <is>
          <t>境外</t>
        </is>
      </c>
    </row>
    <row r="10760">
      <c r="B10760" t="inlineStr">
        <is>
          <t>412826196104205135</t>
        </is>
      </c>
      <c r="C10760" t="inlineStr">
        <is>
          <t>人员10757</t>
        </is>
      </c>
      <c r="AH10760" t="inlineStr">
        <is>
          <t>流动</t>
        </is>
      </c>
    </row>
    <row r="10761">
      <c r="B10761" t="inlineStr">
        <is>
          <t>412826196104205151</t>
        </is>
      </c>
      <c r="C10761" t="inlineStr">
        <is>
          <t>人员10758</t>
        </is>
      </c>
      <c r="AH10761" t="inlineStr">
        <is>
          <t>境外</t>
        </is>
      </c>
    </row>
    <row r="10762">
      <c r="B10762" t="inlineStr">
        <is>
          <t>412826196104205178</t>
        </is>
      </c>
      <c r="C10762" t="inlineStr">
        <is>
          <t>人员10759</t>
        </is>
      </c>
      <c r="AH10762" t="inlineStr">
        <is>
          <t>流动</t>
        </is>
      </c>
    </row>
    <row r="10763">
      <c r="B10763" t="inlineStr">
        <is>
          <t>412826196104205194</t>
        </is>
      </c>
      <c r="C10763" t="inlineStr">
        <is>
          <t>人员10760</t>
        </is>
      </c>
      <c r="AH10763" t="inlineStr">
        <is>
          <t>户籍</t>
        </is>
      </c>
    </row>
    <row r="10764">
      <c r="B10764" t="inlineStr">
        <is>
          <t>412826196104205215</t>
        </is>
      </c>
      <c r="C10764" t="inlineStr">
        <is>
          <t>人员10761</t>
        </is>
      </c>
      <c r="AH10764" t="inlineStr">
        <is>
          <t>境外</t>
        </is>
      </c>
    </row>
    <row r="10765">
      <c r="B10765" t="inlineStr">
        <is>
          <t>412826196104205231</t>
        </is>
      </c>
      <c r="C10765" t="inlineStr">
        <is>
          <t>人员10762</t>
        </is>
      </c>
      <c r="AH10765" t="inlineStr">
        <is>
          <t>流动</t>
        </is>
      </c>
    </row>
    <row r="10766">
      <c r="B10766" t="inlineStr">
        <is>
          <t>412826196104205258</t>
        </is>
      </c>
      <c r="C10766" t="inlineStr">
        <is>
          <t>人员10763</t>
        </is>
      </c>
      <c r="AH10766" t="inlineStr">
        <is>
          <t>境外</t>
        </is>
      </c>
    </row>
    <row r="10767">
      <c r="B10767" t="inlineStr">
        <is>
          <t>412826196104205274</t>
        </is>
      </c>
      <c r="C10767" t="inlineStr">
        <is>
          <t>人员10764</t>
        </is>
      </c>
      <c r="AH10767" t="inlineStr">
        <is>
          <t>流动</t>
        </is>
      </c>
    </row>
    <row r="10768">
      <c r="B10768" t="inlineStr">
        <is>
          <t>412826196104205290</t>
        </is>
      </c>
      <c r="C10768" t="inlineStr">
        <is>
          <t>人员10765</t>
        </is>
      </c>
      <c r="AH10768" t="inlineStr">
        <is>
          <t>户籍</t>
        </is>
      </c>
    </row>
    <row r="10769">
      <c r="B10769" t="inlineStr">
        <is>
          <t>412826196104205311</t>
        </is>
      </c>
      <c r="C10769" t="inlineStr">
        <is>
          <t>人员10766</t>
        </is>
      </c>
      <c r="AH10769" t="inlineStr">
        <is>
          <t>境外</t>
        </is>
      </c>
    </row>
    <row r="10770">
      <c r="B10770" t="inlineStr">
        <is>
          <t>412826196104205338</t>
        </is>
      </c>
      <c r="C10770" t="inlineStr">
        <is>
          <t>人员10767</t>
        </is>
      </c>
      <c r="AH10770" t="inlineStr">
        <is>
          <t>流动</t>
        </is>
      </c>
    </row>
    <row r="10771">
      <c r="B10771" t="inlineStr">
        <is>
          <t>412826196104205354</t>
        </is>
      </c>
      <c r="C10771" t="inlineStr">
        <is>
          <t>人员10768</t>
        </is>
      </c>
      <c r="AH10771" t="inlineStr">
        <is>
          <t>户籍</t>
        </is>
      </c>
    </row>
    <row r="10772">
      <c r="B10772" t="inlineStr">
        <is>
          <t>412826196104205370</t>
        </is>
      </c>
      <c r="C10772" t="inlineStr">
        <is>
          <t>人员10769</t>
        </is>
      </c>
      <c r="AH10772" t="inlineStr">
        <is>
          <t>境外</t>
        </is>
      </c>
    </row>
    <row r="10773">
      <c r="B10773" t="inlineStr">
        <is>
          <t>412826196104205397</t>
        </is>
      </c>
      <c r="C10773" t="inlineStr">
        <is>
          <t>人员10770</t>
        </is>
      </c>
      <c r="AH10773" t="inlineStr">
        <is>
          <t>户籍</t>
        </is>
      </c>
    </row>
    <row r="10774">
      <c r="B10774" t="inlineStr">
        <is>
          <t>412826196104205418</t>
        </is>
      </c>
      <c r="C10774" t="inlineStr">
        <is>
          <t>人员10771</t>
        </is>
      </c>
      <c r="AH10774" t="inlineStr">
        <is>
          <t>境外</t>
        </is>
      </c>
    </row>
    <row r="10775">
      <c r="B10775" t="inlineStr">
        <is>
          <t>412826196104205434</t>
        </is>
      </c>
      <c r="C10775" t="inlineStr">
        <is>
          <t>人员10772</t>
        </is>
      </c>
      <c r="AH10775" t="inlineStr">
        <is>
          <t>境外</t>
        </is>
      </c>
    </row>
    <row r="10776">
      <c r="B10776" t="inlineStr">
        <is>
          <t>412826196104205450</t>
        </is>
      </c>
      <c r="C10776" t="inlineStr">
        <is>
          <t>人员10773</t>
        </is>
      </c>
      <c r="AH10776" t="inlineStr">
        <is>
          <t>境外</t>
        </is>
      </c>
    </row>
    <row r="10777">
      <c r="B10777" t="inlineStr">
        <is>
          <t>412826196104205477</t>
        </is>
      </c>
      <c r="C10777" t="inlineStr">
        <is>
          <t>人员10774</t>
        </is>
      </c>
      <c r="AH10777" t="inlineStr">
        <is>
          <t>境外</t>
        </is>
      </c>
    </row>
    <row r="10778">
      <c r="B10778" t="inlineStr">
        <is>
          <t>412826196104205493</t>
        </is>
      </c>
      <c r="C10778" t="inlineStr">
        <is>
          <t>人员10775</t>
        </is>
      </c>
      <c r="AH10778" t="inlineStr">
        <is>
          <t>流动</t>
        </is>
      </c>
    </row>
    <row r="10779">
      <c r="B10779" t="inlineStr">
        <is>
          <t>412826196104205514</t>
        </is>
      </c>
      <c r="C10779" t="inlineStr">
        <is>
          <t>人员10776</t>
        </is>
      </c>
      <c r="AH10779" t="inlineStr">
        <is>
          <t>境外</t>
        </is>
      </c>
    </row>
    <row r="10780">
      <c r="B10780" t="inlineStr">
        <is>
          <t>412826196104205530</t>
        </is>
      </c>
      <c r="C10780" t="inlineStr">
        <is>
          <t>人员10777</t>
        </is>
      </c>
      <c r="AH10780" t="inlineStr">
        <is>
          <t>户籍</t>
        </is>
      </c>
    </row>
    <row r="10781">
      <c r="B10781" t="inlineStr">
        <is>
          <t>412826196104205557</t>
        </is>
      </c>
      <c r="C10781" t="inlineStr">
        <is>
          <t>人员10778</t>
        </is>
      </c>
      <c r="AH10781" t="inlineStr">
        <is>
          <t>流动</t>
        </is>
      </c>
    </row>
    <row r="10782">
      <c r="B10782" t="inlineStr">
        <is>
          <t>412826196104205573</t>
        </is>
      </c>
      <c r="C10782" t="inlineStr">
        <is>
          <t>人员10779</t>
        </is>
      </c>
      <c r="AH10782" t="inlineStr">
        <is>
          <t>户籍</t>
        </is>
      </c>
    </row>
    <row r="10783">
      <c r="B10783" t="inlineStr">
        <is>
          <t>41282619610420559X</t>
        </is>
      </c>
      <c r="C10783" t="inlineStr">
        <is>
          <t>人员10780</t>
        </is>
      </c>
      <c r="AH10783" t="inlineStr">
        <is>
          <t>户籍</t>
        </is>
      </c>
    </row>
    <row r="10784">
      <c r="B10784" t="inlineStr">
        <is>
          <t>412826196104205610</t>
        </is>
      </c>
      <c r="C10784" t="inlineStr">
        <is>
          <t>人员10781</t>
        </is>
      </c>
      <c r="AH10784" t="inlineStr">
        <is>
          <t>流动</t>
        </is>
      </c>
    </row>
    <row r="10785">
      <c r="B10785" t="inlineStr">
        <is>
          <t>412826196104205637</t>
        </is>
      </c>
      <c r="C10785" t="inlineStr">
        <is>
          <t>人员10782</t>
        </is>
      </c>
      <c r="AH10785" t="inlineStr">
        <is>
          <t>户籍</t>
        </is>
      </c>
    </row>
    <row r="10786">
      <c r="B10786" t="inlineStr">
        <is>
          <t>412826196104205653</t>
        </is>
      </c>
      <c r="C10786" t="inlineStr">
        <is>
          <t>人员10783</t>
        </is>
      </c>
      <c r="AH10786" t="inlineStr">
        <is>
          <t>境外</t>
        </is>
      </c>
    </row>
    <row r="10787">
      <c r="B10787" t="inlineStr">
        <is>
          <t>41282619610420567X</t>
        </is>
      </c>
      <c r="C10787" t="inlineStr">
        <is>
          <t>人员10784</t>
        </is>
      </c>
      <c r="AH10787" t="inlineStr">
        <is>
          <t>流动</t>
        </is>
      </c>
    </row>
    <row r="10788">
      <c r="B10788" t="inlineStr">
        <is>
          <t>412826196104205696</t>
        </is>
      </c>
      <c r="C10788" t="inlineStr">
        <is>
          <t>人员10785</t>
        </is>
      </c>
      <c r="AH10788" t="inlineStr">
        <is>
          <t>户籍</t>
        </is>
      </c>
    </row>
    <row r="10789">
      <c r="B10789" t="inlineStr">
        <is>
          <t>412826196104205717</t>
        </is>
      </c>
      <c r="C10789" t="inlineStr">
        <is>
          <t>人员10786</t>
        </is>
      </c>
      <c r="AH10789" t="inlineStr">
        <is>
          <t>境外</t>
        </is>
      </c>
    </row>
    <row r="10790">
      <c r="B10790" t="inlineStr">
        <is>
          <t>412826196104205733</t>
        </is>
      </c>
      <c r="C10790" t="inlineStr">
        <is>
          <t>人员10787</t>
        </is>
      </c>
      <c r="AH10790" t="inlineStr">
        <is>
          <t>户籍</t>
        </is>
      </c>
    </row>
    <row r="10791">
      <c r="B10791" t="inlineStr">
        <is>
          <t>41282619610420575X</t>
        </is>
      </c>
      <c r="C10791" t="inlineStr">
        <is>
          <t>人员10788</t>
        </is>
      </c>
      <c r="AH10791" t="inlineStr">
        <is>
          <t>境外</t>
        </is>
      </c>
    </row>
    <row r="10792">
      <c r="B10792" t="inlineStr">
        <is>
          <t>412826196104205776</t>
        </is>
      </c>
      <c r="C10792" t="inlineStr">
        <is>
          <t>人员10789</t>
        </is>
      </c>
      <c r="AH10792" t="inlineStr">
        <is>
          <t>境外</t>
        </is>
      </c>
    </row>
    <row r="10793">
      <c r="B10793" t="inlineStr">
        <is>
          <t>412826196104205792</t>
        </is>
      </c>
      <c r="C10793" t="inlineStr">
        <is>
          <t>人员10790</t>
        </is>
      </c>
      <c r="AH10793" t="inlineStr">
        <is>
          <t>流动</t>
        </is>
      </c>
    </row>
    <row r="10794">
      <c r="B10794" t="inlineStr">
        <is>
          <t>412826196104205813</t>
        </is>
      </c>
      <c r="C10794" t="inlineStr">
        <is>
          <t>人员10791</t>
        </is>
      </c>
      <c r="AH10794" t="inlineStr">
        <is>
          <t>户籍</t>
        </is>
      </c>
    </row>
    <row r="10795">
      <c r="B10795" t="inlineStr">
        <is>
          <t>41282619610420583X</t>
        </is>
      </c>
      <c r="C10795" t="inlineStr">
        <is>
          <t>人员10792</t>
        </is>
      </c>
      <c r="AH10795" t="inlineStr">
        <is>
          <t>境外</t>
        </is>
      </c>
    </row>
    <row r="10796">
      <c r="B10796" t="inlineStr">
        <is>
          <t>412826196104205856</t>
        </is>
      </c>
      <c r="C10796" t="inlineStr">
        <is>
          <t>人员10793</t>
        </is>
      </c>
      <c r="AH10796" t="inlineStr">
        <is>
          <t>境外</t>
        </is>
      </c>
    </row>
    <row r="10797">
      <c r="B10797" t="inlineStr">
        <is>
          <t>412826196104205872</t>
        </is>
      </c>
      <c r="C10797" t="inlineStr">
        <is>
          <t>人员10794</t>
        </is>
      </c>
      <c r="AH10797" t="inlineStr">
        <is>
          <t>境外</t>
        </is>
      </c>
    </row>
    <row r="10798">
      <c r="B10798" t="inlineStr">
        <is>
          <t>412826196104205899</t>
        </is>
      </c>
      <c r="C10798" t="inlineStr">
        <is>
          <t>人员10795</t>
        </is>
      </c>
      <c r="AH10798" t="inlineStr">
        <is>
          <t>境外</t>
        </is>
      </c>
    </row>
    <row r="10799">
      <c r="B10799" t="inlineStr">
        <is>
          <t>41282619610420591X</t>
        </is>
      </c>
      <c r="C10799" t="inlineStr">
        <is>
          <t>人员10796</t>
        </is>
      </c>
      <c r="AH10799" t="inlineStr">
        <is>
          <t>户籍</t>
        </is>
      </c>
    </row>
    <row r="10800">
      <c r="B10800" t="inlineStr">
        <is>
          <t>412826196104205936</t>
        </is>
      </c>
      <c r="C10800" t="inlineStr">
        <is>
          <t>人员10797</t>
        </is>
      </c>
      <c r="AH10800" t="inlineStr">
        <is>
          <t>户籍</t>
        </is>
      </c>
    </row>
    <row r="10801">
      <c r="B10801" t="inlineStr">
        <is>
          <t>412826196104205952</t>
        </is>
      </c>
      <c r="C10801" t="inlineStr">
        <is>
          <t>人员10798</t>
        </is>
      </c>
      <c r="AH10801" t="inlineStr">
        <is>
          <t>户籍</t>
        </is>
      </c>
    </row>
    <row r="10802">
      <c r="B10802" t="inlineStr">
        <is>
          <t>412826196104205979</t>
        </is>
      </c>
      <c r="C10802" t="inlineStr">
        <is>
          <t>人员10799</t>
        </is>
      </c>
      <c r="AH10802" t="inlineStr">
        <is>
          <t>户籍</t>
        </is>
      </c>
    </row>
    <row r="10803">
      <c r="B10803" t="inlineStr">
        <is>
          <t>412826196104205995</t>
        </is>
      </c>
      <c r="C10803" t="inlineStr">
        <is>
          <t>人员10800</t>
        </is>
      </c>
      <c r="AH10803" t="inlineStr">
        <is>
          <t>境外</t>
        </is>
      </c>
    </row>
    <row r="10804">
      <c r="B10804" t="inlineStr">
        <is>
          <t>412826196104206015</t>
        </is>
      </c>
      <c r="C10804" t="inlineStr">
        <is>
          <t>人员10801</t>
        </is>
      </c>
      <c r="AH10804" t="inlineStr">
        <is>
          <t>境外</t>
        </is>
      </c>
    </row>
    <row r="10805">
      <c r="B10805" t="inlineStr">
        <is>
          <t>412826196104206031</t>
        </is>
      </c>
      <c r="C10805" t="inlineStr">
        <is>
          <t>人员10802</t>
        </is>
      </c>
      <c r="AH10805" t="inlineStr">
        <is>
          <t>境外</t>
        </is>
      </c>
    </row>
    <row r="10806">
      <c r="B10806" t="inlineStr">
        <is>
          <t>412826196104206058</t>
        </is>
      </c>
      <c r="C10806" t="inlineStr">
        <is>
          <t>人员10803</t>
        </is>
      </c>
      <c r="AH10806" t="inlineStr">
        <is>
          <t>流动</t>
        </is>
      </c>
    </row>
    <row r="10807">
      <c r="B10807" t="inlineStr">
        <is>
          <t>412826196104206074</t>
        </is>
      </c>
      <c r="C10807" t="inlineStr">
        <is>
          <t>人员10804</t>
        </is>
      </c>
      <c r="AH10807" t="inlineStr">
        <is>
          <t>户籍</t>
        </is>
      </c>
    </row>
    <row r="10808">
      <c r="B10808" t="inlineStr">
        <is>
          <t>412826196104206090</t>
        </is>
      </c>
      <c r="C10808" t="inlineStr">
        <is>
          <t>人员10805</t>
        </is>
      </c>
      <c r="AH10808" t="inlineStr">
        <is>
          <t>户籍</t>
        </is>
      </c>
    </row>
    <row r="10809">
      <c r="B10809" t="inlineStr">
        <is>
          <t>412826196104206111</t>
        </is>
      </c>
      <c r="C10809" t="inlineStr">
        <is>
          <t>人员10806</t>
        </is>
      </c>
      <c r="AH10809" t="inlineStr">
        <is>
          <t>户籍</t>
        </is>
      </c>
    </row>
    <row r="10810">
      <c r="B10810" t="inlineStr">
        <is>
          <t>412826196104206138</t>
        </is>
      </c>
      <c r="C10810" t="inlineStr">
        <is>
          <t>人员10807</t>
        </is>
      </c>
      <c r="AH10810" t="inlineStr">
        <is>
          <t>流动</t>
        </is>
      </c>
    </row>
    <row r="10811">
      <c r="B10811" t="inlineStr">
        <is>
          <t>412826196104206154</t>
        </is>
      </c>
      <c r="C10811" t="inlineStr">
        <is>
          <t>人员10808</t>
        </is>
      </c>
      <c r="AH10811" t="inlineStr">
        <is>
          <t>境外</t>
        </is>
      </c>
    </row>
    <row r="10812">
      <c r="B10812" t="inlineStr">
        <is>
          <t>412826196104206170</t>
        </is>
      </c>
      <c r="C10812" t="inlineStr">
        <is>
          <t>人员10809</t>
        </is>
      </c>
      <c r="AH10812" t="inlineStr">
        <is>
          <t>境外</t>
        </is>
      </c>
    </row>
    <row r="10813">
      <c r="B10813" t="inlineStr">
        <is>
          <t>412826196104206197</t>
        </is>
      </c>
      <c r="C10813" t="inlineStr">
        <is>
          <t>人员10810</t>
        </is>
      </c>
      <c r="AH10813" t="inlineStr">
        <is>
          <t>流动</t>
        </is>
      </c>
    </row>
    <row r="10814">
      <c r="B10814" t="inlineStr">
        <is>
          <t>412826196104206218</t>
        </is>
      </c>
      <c r="C10814" t="inlineStr">
        <is>
          <t>人员10811</t>
        </is>
      </c>
      <c r="AH10814" t="inlineStr">
        <is>
          <t>流动</t>
        </is>
      </c>
    </row>
    <row r="10815">
      <c r="B10815" t="inlineStr">
        <is>
          <t>412826196104206234</t>
        </is>
      </c>
      <c r="C10815" t="inlineStr">
        <is>
          <t>人员10812</t>
        </is>
      </c>
      <c r="AH10815" t="inlineStr">
        <is>
          <t>境外</t>
        </is>
      </c>
    </row>
    <row r="10816">
      <c r="B10816" t="inlineStr">
        <is>
          <t>412826196104206250</t>
        </is>
      </c>
      <c r="C10816" t="inlineStr">
        <is>
          <t>人员10813</t>
        </is>
      </c>
      <c r="AH10816" t="inlineStr">
        <is>
          <t>境外</t>
        </is>
      </c>
    </row>
    <row r="10817">
      <c r="B10817" t="inlineStr">
        <is>
          <t>412826196104206277</t>
        </is>
      </c>
      <c r="C10817" t="inlineStr">
        <is>
          <t>人员10814</t>
        </is>
      </c>
      <c r="AH10817" t="inlineStr">
        <is>
          <t>户籍</t>
        </is>
      </c>
    </row>
    <row r="10818">
      <c r="B10818" t="inlineStr">
        <is>
          <t>412826196104206293</t>
        </is>
      </c>
      <c r="C10818" t="inlineStr">
        <is>
          <t>人员10815</t>
        </is>
      </c>
      <c r="AH10818" t="inlineStr">
        <is>
          <t>境外</t>
        </is>
      </c>
    </row>
    <row r="10819">
      <c r="B10819" t="inlineStr">
        <is>
          <t>412826196104206314</t>
        </is>
      </c>
      <c r="C10819" t="inlineStr">
        <is>
          <t>人员10816</t>
        </is>
      </c>
      <c r="AH10819" t="inlineStr">
        <is>
          <t>流动</t>
        </is>
      </c>
    </row>
    <row r="10820">
      <c r="B10820" t="inlineStr">
        <is>
          <t>412826196104206330</t>
        </is>
      </c>
      <c r="C10820" t="inlineStr">
        <is>
          <t>人员10817</t>
        </is>
      </c>
      <c r="AH10820" t="inlineStr">
        <is>
          <t>户籍</t>
        </is>
      </c>
    </row>
    <row r="10821">
      <c r="B10821" t="inlineStr">
        <is>
          <t>412826196104206357</t>
        </is>
      </c>
      <c r="C10821" t="inlineStr">
        <is>
          <t>人员10818</t>
        </is>
      </c>
      <c r="AH10821" t="inlineStr">
        <is>
          <t>境外</t>
        </is>
      </c>
    </row>
    <row r="10822">
      <c r="B10822" t="inlineStr">
        <is>
          <t>412826196104206373</t>
        </is>
      </c>
      <c r="C10822" t="inlineStr">
        <is>
          <t>人员10819</t>
        </is>
      </c>
      <c r="AH10822" t="inlineStr">
        <is>
          <t>户籍</t>
        </is>
      </c>
    </row>
    <row r="10823">
      <c r="B10823" t="inlineStr">
        <is>
          <t>41282619610420639X</t>
        </is>
      </c>
      <c r="C10823" t="inlineStr">
        <is>
          <t>人员10820</t>
        </is>
      </c>
      <c r="AH10823" t="inlineStr">
        <is>
          <t>户籍</t>
        </is>
      </c>
    </row>
    <row r="10824">
      <c r="B10824" t="inlineStr">
        <is>
          <t>412826196104206410</t>
        </is>
      </c>
      <c r="C10824" t="inlineStr">
        <is>
          <t>人员10821</t>
        </is>
      </c>
      <c r="AH10824" t="inlineStr">
        <is>
          <t>户籍</t>
        </is>
      </c>
    </row>
    <row r="10825">
      <c r="B10825" t="inlineStr">
        <is>
          <t>412826196104206437</t>
        </is>
      </c>
      <c r="C10825" t="inlineStr">
        <is>
          <t>人员10822</t>
        </is>
      </c>
      <c r="AH10825" t="inlineStr">
        <is>
          <t>户籍</t>
        </is>
      </c>
    </row>
    <row r="10826">
      <c r="B10826" t="inlineStr">
        <is>
          <t>412826196104206453</t>
        </is>
      </c>
      <c r="C10826" t="inlineStr">
        <is>
          <t>人员10823</t>
        </is>
      </c>
      <c r="AH10826" t="inlineStr">
        <is>
          <t>流动</t>
        </is>
      </c>
    </row>
    <row r="10827">
      <c r="B10827" t="inlineStr">
        <is>
          <t>41282619610420647X</t>
        </is>
      </c>
      <c r="C10827" t="inlineStr">
        <is>
          <t>人员10824</t>
        </is>
      </c>
      <c r="AH10827" t="inlineStr">
        <is>
          <t>境外</t>
        </is>
      </c>
    </row>
    <row r="10828">
      <c r="B10828" t="inlineStr">
        <is>
          <t>412826196104206496</t>
        </is>
      </c>
      <c r="C10828" t="inlineStr">
        <is>
          <t>人员10825</t>
        </is>
      </c>
      <c r="AH10828" t="inlineStr">
        <is>
          <t>境外</t>
        </is>
      </c>
    </row>
    <row r="10829">
      <c r="B10829" t="inlineStr">
        <is>
          <t>412826196104206517</t>
        </is>
      </c>
      <c r="C10829" t="inlineStr">
        <is>
          <t>人员10826</t>
        </is>
      </c>
      <c r="AH10829" t="inlineStr">
        <is>
          <t>流动</t>
        </is>
      </c>
    </row>
    <row r="10830">
      <c r="B10830" t="inlineStr">
        <is>
          <t>412826196104206533</t>
        </is>
      </c>
      <c r="C10830" t="inlineStr">
        <is>
          <t>人员10827</t>
        </is>
      </c>
      <c r="AH10830" t="inlineStr">
        <is>
          <t>流动</t>
        </is>
      </c>
    </row>
    <row r="10831">
      <c r="B10831" t="inlineStr">
        <is>
          <t>41282619610420655X</t>
        </is>
      </c>
      <c r="C10831" t="inlineStr">
        <is>
          <t>人员10828</t>
        </is>
      </c>
      <c r="AH10831" t="inlineStr">
        <is>
          <t>流动</t>
        </is>
      </c>
    </row>
    <row r="10832">
      <c r="B10832" t="inlineStr">
        <is>
          <t>412826196104206576</t>
        </is>
      </c>
      <c r="C10832" t="inlineStr">
        <is>
          <t>人员10829</t>
        </is>
      </c>
      <c r="AH10832" t="inlineStr">
        <is>
          <t>境外</t>
        </is>
      </c>
    </row>
    <row r="10833">
      <c r="B10833" t="inlineStr">
        <is>
          <t>412826196104206592</t>
        </is>
      </c>
      <c r="C10833" t="inlineStr">
        <is>
          <t>人员10830</t>
        </is>
      </c>
      <c r="AH10833" t="inlineStr">
        <is>
          <t>境外</t>
        </is>
      </c>
    </row>
    <row r="10834">
      <c r="B10834" t="inlineStr">
        <is>
          <t>412826196104206613</t>
        </is>
      </c>
      <c r="C10834" t="inlineStr">
        <is>
          <t>人员10831</t>
        </is>
      </c>
      <c r="AH10834" t="inlineStr">
        <is>
          <t>境外</t>
        </is>
      </c>
    </row>
    <row r="10835">
      <c r="B10835" t="inlineStr">
        <is>
          <t>41282619610420663X</t>
        </is>
      </c>
      <c r="C10835" t="inlineStr">
        <is>
          <t>人员10832</t>
        </is>
      </c>
      <c r="AH10835" t="inlineStr">
        <is>
          <t>流动</t>
        </is>
      </c>
    </row>
    <row r="10836">
      <c r="B10836" t="inlineStr">
        <is>
          <t>412826196104206656</t>
        </is>
      </c>
      <c r="C10836" t="inlineStr">
        <is>
          <t>人员10833</t>
        </is>
      </c>
      <c r="AH10836" t="inlineStr">
        <is>
          <t>流动</t>
        </is>
      </c>
    </row>
    <row r="10837">
      <c r="B10837" t="inlineStr">
        <is>
          <t>412826196104206672</t>
        </is>
      </c>
      <c r="C10837" t="inlineStr">
        <is>
          <t>人员10834</t>
        </is>
      </c>
      <c r="AH10837" t="inlineStr">
        <is>
          <t>境外</t>
        </is>
      </c>
    </row>
    <row r="10838">
      <c r="B10838" t="inlineStr">
        <is>
          <t>412826196104206699</t>
        </is>
      </c>
      <c r="C10838" t="inlineStr">
        <is>
          <t>人员10835</t>
        </is>
      </c>
      <c r="AH10838" t="inlineStr">
        <is>
          <t>流动</t>
        </is>
      </c>
    </row>
    <row r="10839">
      <c r="B10839" t="inlineStr">
        <is>
          <t>41282619610420671X</t>
        </is>
      </c>
      <c r="C10839" t="inlineStr">
        <is>
          <t>人员10836</t>
        </is>
      </c>
      <c r="AH10839" t="inlineStr">
        <is>
          <t>户籍</t>
        </is>
      </c>
    </row>
    <row r="10840">
      <c r="B10840" t="inlineStr">
        <is>
          <t>412826196104206736</t>
        </is>
      </c>
      <c r="C10840" t="inlineStr">
        <is>
          <t>人员10837</t>
        </is>
      </c>
      <c r="AH10840" t="inlineStr">
        <is>
          <t>境外</t>
        </is>
      </c>
    </row>
    <row r="10841">
      <c r="B10841" t="inlineStr">
        <is>
          <t>412826196104206752</t>
        </is>
      </c>
      <c r="C10841" t="inlineStr">
        <is>
          <t>人员10838</t>
        </is>
      </c>
      <c r="AH10841" t="inlineStr">
        <is>
          <t>流动</t>
        </is>
      </c>
    </row>
    <row r="10842">
      <c r="B10842" t="inlineStr">
        <is>
          <t>412826196104206779</t>
        </is>
      </c>
      <c r="C10842" t="inlineStr">
        <is>
          <t>人员10839</t>
        </is>
      </c>
      <c r="AH10842" t="inlineStr">
        <is>
          <t>境外</t>
        </is>
      </c>
    </row>
    <row r="10843">
      <c r="B10843" t="inlineStr">
        <is>
          <t>412826196104206795</t>
        </is>
      </c>
      <c r="C10843" t="inlineStr">
        <is>
          <t>人员10840</t>
        </is>
      </c>
      <c r="AH10843" t="inlineStr">
        <is>
          <t>流动</t>
        </is>
      </c>
    </row>
    <row r="10844">
      <c r="B10844" t="inlineStr">
        <is>
          <t>412826196104206816</t>
        </is>
      </c>
      <c r="C10844" t="inlineStr">
        <is>
          <t>人员10841</t>
        </is>
      </c>
      <c r="AH10844" t="inlineStr">
        <is>
          <t>户籍</t>
        </is>
      </c>
    </row>
    <row r="10845">
      <c r="B10845" t="inlineStr">
        <is>
          <t>412826196104206832</t>
        </is>
      </c>
      <c r="C10845" t="inlineStr">
        <is>
          <t>人员10842</t>
        </is>
      </c>
      <c r="AH10845" t="inlineStr">
        <is>
          <t>流动</t>
        </is>
      </c>
    </row>
    <row r="10846">
      <c r="B10846" t="inlineStr">
        <is>
          <t>412826196104206859</t>
        </is>
      </c>
      <c r="C10846" t="inlineStr">
        <is>
          <t>人员10843</t>
        </is>
      </c>
      <c r="AH10846" t="inlineStr">
        <is>
          <t>境外</t>
        </is>
      </c>
    </row>
    <row r="10847">
      <c r="B10847" t="inlineStr">
        <is>
          <t>412826196104206875</t>
        </is>
      </c>
      <c r="C10847" t="inlineStr">
        <is>
          <t>人员10844</t>
        </is>
      </c>
      <c r="AH10847" t="inlineStr">
        <is>
          <t>境外</t>
        </is>
      </c>
    </row>
    <row r="10848">
      <c r="B10848" t="inlineStr">
        <is>
          <t>412826196104206891</t>
        </is>
      </c>
      <c r="C10848" t="inlineStr">
        <is>
          <t>人员10845</t>
        </is>
      </c>
      <c r="AH10848" t="inlineStr">
        <is>
          <t>流动</t>
        </is>
      </c>
    </row>
    <row r="10849">
      <c r="B10849" t="inlineStr">
        <is>
          <t>412826196104206912</t>
        </is>
      </c>
      <c r="C10849" t="inlineStr">
        <is>
          <t>人员10846</t>
        </is>
      </c>
      <c r="AH10849" t="inlineStr">
        <is>
          <t>境外</t>
        </is>
      </c>
    </row>
    <row r="10850">
      <c r="B10850" t="inlineStr">
        <is>
          <t>412826196104206939</t>
        </is>
      </c>
      <c r="C10850" t="inlineStr">
        <is>
          <t>人员10847</t>
        </is>
      </c>
      <c r="AH10850" t="inlineStr">
        <is>
          <t>境外</t>
        </is>
      </c>
    </row>
    <row r="10851">
      <c r="B10851" t="inlineStr">
        <is>
          <t>412826196104206955</t>
        </is>
      </c>
      <c r="C10851" t="inlineStr">
        <is>
          <t>人员10848</t>
        </is>
      </c>
      <c r="AH10851" t="inlineStr">
        <is>
          <t>流动</t>
        </is>
      </c>
    </row>
    <row r="10852">
      <c r="B10852" t="inlineStr">
        <is>
          <t>412826196104206971</t>
        </is>
      </c>
      <c r="C10852" t="inlineStr">
        <is>
          <t>人员10849</t>
        </is>
      </c>
      <c r="AH10852" t="inlineStr">
        <is>
          <t>户籍</t>
        </is>
      </c>
    </row>
    <row r="10853">
      <c r="B10853" t="inlineStr">
        <is>
          <t>412826196104206998</t>
        </is>
      </c>
      <c r="C10853" t="inlineStr">
        <is>
          <t>人员10850</t>
        </is>
      </c>
      <c r="AH10853" t="inlineStr">
        <is>
          <t>境外</t>
        </is>
      </c>
    </row>
    <row r="10854">
      <c r="B10854" t="inlineStr">
        <is>
          <t>412826196104207018</t>
        </is>
      </c>
      <c r="C10854" t="inlineStr">
        <is>
          <t>人员10851</t>
        </is>
      </c>
      <c r="AH10854" t="inlineStr">
        <is>
          <t>流动</t>
        </is>
      </c>
    </row>
    <row r="10855">
      <c r="B10855" t="inlineStr">
        <is>
          <t>412826196104207034</t>
        </is>
      </c>
      <c r="C10855" t="inlineStr">
        <is>
          <t>人员10852</t>
        </is>
      </c>
      <c r="AH10855" t="inlineStr">
        <is>
          <t>境外</t>
        </is>
      </c>
    </row>
    <row r="10856">
      <c r="B10856" t="inlineStr">
        <is>
          <t>412826196104207050</t>
        </is>
      </c>
      <c r="C10856" t="inlineStr">
        <is>
          <t>人员10853</t>
        </is>
      </c>
      <c r="AH10856" t="inlineStr">
        <is>
          <t>户籍</t>
        </is>
      </c>
    </row>
    <row r="10857">
      <c r="B10857" t="inlineStr">
        <is>
          <t>412826196104207077</t>
        </is>
      </c>
      <c r="C10857" t="inlineStr">
        <is>
          <t>人员10854</t>
        </is>
      </c>
      <c r="AH10857" t="inlineStr">
        <is>
          <t>流动</t>
        </is>
      </c>
    </row>
    <row r="10858">
      <c r="B10858" t="inlineStr">
        <is>
          <t>412826196104207093</t>
        </is>
      </c>
      <c r="C10858" t="inlineStr">
        <is>
          <t>人员10855</t>
        </is>
      </c>
      <c r="AH10858" t="inlineStr">
        <is>
          <t>境外</t>
        </is>
      </c>
    </row>
    <row r="10859">
      <c r="B10859" t="inlineStr">
        <is>
          <t>412826196104207114</t>
        </is>
      </c>
      <c r="C10859" t="inlineStr">
        <is>
          <t>人员10856</t>
        </is>
      </c>
      <c r="AH10859" t="inlineStr">
        <is>
          <t>境外</t>
        </is>
      </c>
    </row>
    <row r="10860">
      <c r="B10860" t="inlineStr">
        <is>
          <t>412826196104207130</t>
        </is>
      </c>
      <c r="C10860" t="inlineStr">
        <is>
          <t>人员10857</t>
        </is>
      </c>
      <c r="AH10860" t="inlineStr">
        <is>
          <t>流动</t>
        </is>
      </c>
    </row>
    <row r="10861">
      <c r="B10861" t="inlineStr">
        <is>
          <t>412826196104207157</t>
        </is>
      </c>
      <c r="C10861" t="inlineStr">
        <is>
          <t>人员10858</t>
        </is>
      </c>
      <c r="AH10861" t="inlineStr">
        <is>
          <t>户籍</t>
        </is>
      </c>
    </row>
    <row r="10862">
      <c r="B10862" t="inlineStr">
        <is>
          <t>412826196104207173</t>
        </is>
      </c>
      <c r="C10862" t="inlineStr">
        <is>
          <t>人员10859</t>
        </is>
      </c>
      <c r="AH10862" t="inlineStr">
        <is>
          <t>户籍</t>
        </is>
      </c>
    </row>
    <row r="10863">
      <c r="B10863" t="inlineStr">
        <is>
          <t>41282619610420719X</t>
        </is>
      </c>
      <c r="C10863" t="inlineStr">
        <is>
          <t>人员10860</t>
        </is>
      </c>
      <c r="AH10863" t="inlineStr">
        <is>
          <t>境外</t>
        </is>
      </c>
    </row>
    <row r="10864">
      <c r="B10864" t="inlineStr">
        <is>
          <t>412826196104207210</t>
        </is>
      </c>
      <c r="C10864" t="inlineStr">
        <is>
          <t>人员10861</t>
        </is>
      </c>
      <c r="AH10864" t="inlineStr">
        <is>
          <t>流动</t>
        </is>
      </c>
    </row>
    <row r="10865">
      <c r="B10865" t="inlineStr">
        <is>
          <t>412826196104207237</t>
        </is>
      </c>
      <c r="C10865" t="inlineStr">
        <is>
          <t>人员10862</t>
        </is>
      </c>
      <c r="AH10865" t="inlineStr">
        <is>
          <t>流动</t>
        </is>
      </c>
    </row>
    <row r="10866">
      <c r="B10866" t="inlineStr">
        <is>
          <t>412826196104207253</t>
        </is>
      </c>
      <c r="C10866" t="inlineStr">
        <is>
          <t>人员10863</t>
        </is>
      </c>
      <c r="AH10866" t="inlineStr">
        <is>
          <t>户籍</t>
        </is>
      </c>
    </row>
    <row r="10867">
      <c r="B10867" t="inlineStr">
        <is>
          <t>41282619610420727X</t>
        </is>
      </c>
      <c r="C10867" t="inlineStr">
        <is>
          <t>人员10864</t>
        </is>
      </c>
      <c r="AH10867" t="inlineStr">
        <is>
          <t>境外</t>
        </is>
      </c>
    </row>
    <row r="10868">
      <c r="B10868" t="inlineStr">
        <is>
          <t>412826196104207296</t>
        </is>
      </c>
      <c r="C10868" t="inlineStr">
        <is>
          <t>人员10865</t>
        </is>
      </c>
      <c r="AH10868" t="inlineStr">
        <is>
          <t>流动</t>
        </is>
      </c>
    </row>
    <row r="10869">
      <c r="B10869" t="inlineStr">
        <is>
          <t>412826196104207317</t>
        </is>
      </c>
      <c r="C10869" t="inlineStr">
        <is>
          <t>人员10866</t>
        </is>
      </c>
      <c r="AH10869" t="inlineStr">
        <is>
          <t>户籍</t>
        </is>
      </c>
    </row>
    <row r="10870">
      <c r="B10870" t="inlineStr">
        <is>
          <t>412826196104207333</t>
        </is>
      </c>
      <c r="C10870" t="inlineStr">
        <is>
          <t>人员10867</t>
        </is>
      </c>
      <c r="AH10870" t="inlineStr">
        <is>
          <t>户籍</t>
        </is>
      </c>
    </row>
    <row r="10871">
      <c r="B10871" t="inlineStr">
        <is>
          <t>41282619610420735X</t>
        </is>
      </c>
      <c r="C10871" t="inlineStr">
        <is>
          <t>人员10868</t>
        </is>
      </c>
      <c r="AH10871" t="inlineStr">
        <is>
          <t>户籍</t>
        </is>
      </c>
    </row>
    <row r="10872">
      <c r="B10872" t="inlineStr">
        <is>
          <t>412826196104207376</t>
        </is>
      </c>
      <c r="C10872" t="inlineStr">
        <is>
          <t>人员10869</t>
        </is>
      </c>
      <c r="AH10872" t="inlineStr">
        <is>
          <t>流动</t>
        </is>
      </c>
    </row>
    <row r="10873">
      <c r="B10873" t="inlineStr">
        <is>
          <t>412826196104207392</t>
        </is>
      </c>
      <c r="C10873" t="inlineStr">
        <is>
          <t>人员10870</t>
        </is>
      </c>
      <c r="AH10873" t="inlineStr">
        <is>
          <t>流动</t>
        </is>
      </c>
    </row>
    <row r="10874">
      <c r="B10874" t="inlineStr">
        <is>
          <t>412826196104207413</t>
        </is>
      </c>
      <c r="C10874" t="inlineStr">
        <is>
          <t>人员10871</t>
        </is>
      </c>
      <c r="AH10874" t="inlineStr">
        <is>
          <t>境外</t>
        </is>
      </c>
    </row>
    <row r="10875">
      <c r="B10875" t="inlineStr">
        <is>
          <t>41282619610420743X</t>
        </is>
      </c>
      <c r="C10875" t="inlineStr">
        <is>
          <t>人员10872</t>
        </is>
      </c>
      <c r="AH10875" t="inlineStr">
        <is>
          <t>境外</t>
        </is>
      </c>
    </row>
    <row r="10876">
      <c r="B10876" t="inlineStr">
        <is>
          <t>412826196104207456</t>
        </is>
      </c>
      <c r="C10876" t="inlineStr">
        <is>
          <t>人员10873</t>
        </is>
      </c>
      <c r="AH10876" t="inlineStr">
        <is>
          <t>境外</t>
        </is>
      </c>
    </row>
    <row r="10877">
      <c r="B10877" t="inlineStr">
        <is>
          <t>412826196104207472</t>
        </is>
      </c>
      <c r="C10877" t="inlineStr">
        <is>
          <t>人员10874</t>
        </is>
      </c>
      <c r="AH10877" t="inlineStr">
        <is>
          <t>户籍</t>
        </is>
      </c>
    </row>
    <row r="10878">
      <c r="B10878" t="inlineStr">
        <is>
          <t>412826196104207499</t>
        </is>
      </c>
      <c r="C10878" t="inlineStr">
        <is>
          <t>人员10875</t>
        </is>
      </c>
      <c r="AH10878" t="inlineStr">
        <is>
          <t>户籍</t>
        </is>
      </c>
    </row>
    <row r="10879">
      <c r="B10879" t="inlineStr">
        <is>
          <t>41282619610420751X</t>
        </is>
      </c>
      <c r="C10879" t="inlineStr">
        <is>
          <t>人员10876</t>
        </is>
      </c>
      <c r="AH10879" t="inlineStr">
        <is>
          <t>境外</t>
        </is>
      </c>
    </row>
    <row r="10880">
      <c r="B10880" t="inlineStr">
        <is>
          <t>412826196104207536</t>
        </is>
      </c>
      <c r="C10880" t="inlineStr">
        <is>
          <t>人员10877</t>
        </is>
      </c>
      <c r="AH10880" t="inlineStr">
        <is>
          <t>境外</t>
        </is>
      </c>
    </row>
    <row r="10881">
      <c r="B10881" t="inlineStr">
        <is>
          <t>412826196104207552</t>
        </is>
      </c>
      <c r="C10881" t="inlineStr">
        <is>
          <t>人员10878</t>
        </is>
      </c>
      <c r="AH10881" t="inlineStr">
        <is>
          <t>户籍</t>
        </is>
      </c>
    </row>
    <row r="10882">
      <c r="B10882" t="inlineStr">
        <is>
          <t>412826196104207579</t>
        </is>
      </c>
      <c r="C10882" t="inlineStr">
        <is>
          <t>人员10879</t>
        </is>
      </c>
      <c r="AH10882" t="inlineStr">
        <is>
          <t>户籍</t>
        </is>
      </c>
    </row>
    <row r="10883">
      <c r="B10883" t="inlineStr">
        <is>
          <t>412826196104207595</t>
        </is>
      </c>
      <c r="C10883" t="inlineStr">
        <is>
          <t>人员10880</t>
        </is>
      </c>
      <c r="AH10883" t="inlineStr">
        <is>
          <t>户籍</t>
        </is>
      </c>
    </row>
    <row r="10884">
      <c r="B10884" t="inlineStr">
        <is>
          <t>412826196104207616</t>
        </is>
      </c>
      <c r="C10884" t="inlineStr">
        <is>
          <t>人员10881</t>
        </is>
      </c>
      <c r="AH10884" t="inlineStr">
        <is>
          <t>流动</t>
        </is>
      </c>
    </row>
    <row r="10885">
      <c r="B10885" t="inlineStr">
        <is>
          <t>412826196104207632</t>
        </is>
      </c>
      <c r="C10885" t="inlineStr">
        <is>
          <t>人员10882</t>
        </is>
      </c>
      <c r="AH10885" t="inlineStr">
        <is>
          <t>流动</t>
        </is>
      </c>
    </row>
    <row r="10886">
      <c r="B10886" t="inlineStr">
        <is>
          <t>412826196104207659</t>
        </is>
      </c>
      <c r="C10886" t="inlineStr">
        <is>
          <t>人员10883</t>
        </is>
      </c>
      <c r="AH10886" t="inlineStr">
        <is>
          <t>流动</t>
        </is>
      </c>
    </row>
    <row r="10887">
      <c r="B10887" t="inlineStr">
        <is>
          <t>412826196104207675</t>
        </is>
      </c>
      <c r="C10887" t="inlineStr">
        <is>
          <t>人员10884</t>
        </is>
      </c>
      <c r="AH10887" t="inlineStr">
        <is>
          <t>户籍</t>
        </is>
      </c>
    </row>
    <row r="10888">
      <c r="B10888" t="inlineStr">
        <is>
          <t>412826196104207691</t>
        </is>
      </c>
      <c r="C10888" t="inlineStr">
        <is>
          <t>人员10885</t>
        </is>
      </c>
      <c r="AH10888" t="inlineStr">
        <is>
          <t>境外</t>
        </is>
      </c>
    </row>
    <row r="10889">
      <c r="B10889" t="inlineStr">
        <is>
          <t>412826196104207712</t>
        </is>
      </c>
      <c r="C10889" t="inlineStr">
        <is>
          <t>人员10886</t>
        </is>
      </c>
      <c r="AH10889" t="inlineStr">
        <is>
          <t>流动</t>
        </is>
      </c>
    </row>
    <row r="10890">
      <c r="B10890" t="inlineStr">
        <is>
          <t>412826196104207739</t>
        </is>
      </c>
      <c r="C10890" t="inlineStr">
        <is>
          <t>人员10887</t>
        </is>
      </c>
      <c r="AH10890" t="inlineStr">
        <is>
          <t>流动</t>
        </is>
      </c>
    </row>
    <row r="10891">
      <c r="B10891" t="inlineStr">
        <is>
          <t>412826196104207755</t>
        </is>
      </c>
      <c r="C10891" t="inlineStr">
        <is>
          <t>人员10888</t>
        </is>
      </c>
      <c r="AH10891" t="inlineStr">
        <is>
          <t>境外</t>
        </is>
      </c>
    </row>
    <row r="10892">
      <c r="B10892" t="inlineStr">
        <is>
          <t>412826196104207771</t>
        </is>
      </c>
      <c r="C10892" t="inlineStr">
        <is>
          <t>人员10889</t>
        </is>
      </c>
      <c r="AH10892" t="inlineStr">
        <is>
          <t>流动</t>
        </is>
      </c>
    </row>
    <row r="10893">
      <c r="B10893" t="inlineStr">
        <is>
          <t>412826196104207798</t>
        </is>
      </c>
      <c r="C10893" t="inlineStr">
        <is>
          <t>人员10890</t>
        </is>
      </c>
      <c r="AH10893" t="inlineStr">
        <is>
          <t>户籍</t>
        </is>
      </c>
    </row>
    <row r="10894">
      <c r="B10894" t="inlineStr">
        <is>
          <t>412826196104207819</t>
        </is>
      </c>
      <c r="C10894" t="inlineStr">
        <is>
          <t>人员10891</t>
        </is>
      </c>
      <c r="AH10894" t="inlineStr">
        <is>
          <t>户籍</t>
        </is>
      </c>
    </row>
    <row r="10895">
      <c r="B10895" t="inlineStr">
        <is>
          <t>412826196104207835</t>
        </is>
      </c>
      <c r="C10895" t="inlineStr">
        <is>
          <t>人员10892</t>
        </is>
      </c>
      <c r="AH10895" t="inlineStr">
        <is>
          <t>户籍</t>
        </is>
      </c>
    </row>
    <row r="10896">
      <c r="B10896" t="inlineStr">
        <is>
          <t>412826196104207851</t>
        </is>
      </c>
      <c r="C10896" t="inlineStr">
        <is>
          <t>人员10893</t>
        </is>
      </c>
      <c r="AH10896" t="inlineStr">
        <is>
          <t>户籍</t>
        </is>
      </c>
    </row>
    <row r="10897">
      <c r="B10897" t="inlineStr">
        <is>
          <t>412826196104207878</t>
        </is>
      </c>
      <c r="C10897" t="inlineStr">
        <is>
          <t>人员10894</t>
        </is>
      </c>
      <c r="AH10897" t="inlineStr">
        <is>
          <t>户籍</t>
        </is>
      </c>
    </row>
    <row r="10898">
      <c r="B10898" t="inlineStr">
        <is>
          <t>412826196104207894</t>
        </is>
      </c>
      <c r="C10898" t="inlineStr">
        <is>
          <t>人员10895</t>
        </is>
      </c>
      <c r="AH10898" t="inlineStr">
        <is>
          <t>流动</t>
        </is>
      </c>
    </row>
    <row r="10899">
      <c r="B10899" t="inlineStr">
        <is>
          <t>412826196104207915</t>
        </is>
      </c>
      <c r="C10899" t="inlineStr">
        <is>
          <t>人员10896</t>
        </is>
      </c>
      <c r="AH10899" t="inlineStr">
        <is>
          <t>流动</t>
        </is>
      </c>
    </row>
    <row r="10900">
      <c r="B10900" t="inlineStr">
        <is>
          <t>412826196104207931</t>
        </is>
      </c>
      <c r="C10900" t="inlineStr">
        <is>
          <t>人员10897</t>
        </is>
      </c>
      <c r="AH10900" t="inlineStr">
        <is>
          <t>户籍</t>
        </is>
      </c>
    </row>
    <row r="10901">
      <c r="B10901" t="inlineStr">
        <is>
          <t>412826196104207958</t>
        </is>
      </c>
      <c r="C10901" t="inlineStr">
        <is>
          <t>人员10898</t>
        </is>
      </c>
      <c r="AH10901" t="inlineStr">
        <is>
          <t>境外</t>
        </is>
      </c>
    </row>
    <row r="10902">
      <c r="B10902" t="inlineStr">
        <is>
          <t>412826196104207974</t>
        </is>
      </c>
      <c r="C10902" t="inlineStr">
        <is>
          <t>人员10899</t>
        </is>
      </c>
      <c r="AH10902" t="inlineStr">
        <is>
          <t>流动</t>
        </is>
      </c>
    </row>
    <row r="10903">
      <c r="B10903" t="inlineStr">
        <is>
          <t>412826196104207990</t>
        </is>
      </c>
      <c r="C10903" t="inlineStr">
        <is>
          <t>人员10900</t>
        </is>
      </c>
      <c r="AH10903" t="inlineStr">
        <is>
          <t>流动</t>
        </is>
      </c>
    </row>
    <row r="10904">
      <c r="B10904" t="inlineStr">
        <is>
          <t>412826196104208010</t>
        </is>
      </c>
      <c r="C10904" t="inlineStr">
        <is>
          <t>人员10901</t>
        </is>
      </c>
      <c r="AH10904" t="inlineStr">
        <is>
          <t>境外</t>
        </is>
      </c>
    </row>
    <row r="10905">
      <c r="B10905" t="inlineStr">
        <is>
          <t>412826196104208037</t>
        </is>
      </c>
      <c r="C10905" t="inlineStr">
        <is>
          <t>人员10902</t>
        </is>
      </c>
      <c r="AH10905" t="inlineStr">
        <is>
          <t>户籍</t>
        </is>
      </c>
    </row>
    <row r="10906">
      <c r="B10906" t="inlineStr">
        <is>
          <t>412826196104208053</t>
        </is>
      </c>
      <c r="C10906" t="inlineStr">
        <is>
          <t>人员10903</t>
        </is>
      </c>
      <c r="AH10906" t="inlineStr">
        <is>
          <t>流动</t>
        </is>
      </c>
    </row>
    <row r="10907">
      <c r="B10907" t="inlineStr">
        <is>
          <t>41282619610420807X</t>
        </is>
      </c>
      <c r="C10907" t="inlineStr">
        <is>
          <t>人员10904</t>
        </is>
      </c>
      <c r="AH10907" t="inlineStr">
        <is>
          <t>境外</t>
        </is>
      </c>
    </row>
    <row r="10908">
      <c r="B10908" t="inlineStr">
        <is>
          <t>412826196104208096</t>
        </is>
      </c>
      <c r="C10908" t="inlineStr">
        <is>
          <t>人员10905</t>
        </is>
      </c>
      <c r="AH10908" t="inlineStr">
        <is>
          <t>户籍</t>
        </is>
      </c>
    </row>
    <row r="10909">
      <c r="B10909" t="inlineStr">
        <is>
          <t>412826196104208117</t>
        </is>
      </c>
      <c r="C10909" t="inlineStr">
        <is>
          <t>人员10906</t>
        </is>
      </c>
      <c r="AH10909" t="inlineStr">
        <is>
          <t>境外</t>
        </is>
      </c>
    </row>
    <row r="10910">
      <c r="B10910" t="inlineStr">
        <is>
          <t>412826196104208133</t>
        </is>
      </c>
      <c r="C10910" t="inlineStr">
        <is>
          <t>人员10907</t>
        </is>
      </c>
      <c r="AH10910" t="inlineStr">
        <is>
          <t>流动</t>
        </is>
      </c>
    </row>
    <row r="10911">
      <c r="B10911" t="inlineStr">
        <is>
          <t>41282619610420815X</t>
        </is>
      </c>
      <c r="C10911" t="inlineStr">
        <is>
          <t>人员10908</t>
        </is>
      </c>
      <c r="AH10911" t="inlineStr">
        <is>
          <t>流动</t>
        </is>
      </c>
    </row>
    <row r="10912">
      <c r="B10912" t="inlineStr">
        <is>
          <t>412826196104208176</t>
        </is>
      </c>
      <c r="C10912" t="inlineStr">
        <is>
          <t>人员10909</t>
        </is>
      </c>
      <c r="AH10912" t="inlineStr">
        <is>
          <t>流动</t>
        </is>
      </c>
    </row>
    <row r="10913">
      <c r="B10913" t="inlineStr">
        <is>
          <t>412826196104208192</t>
        </is>
      </c>
      <c r="C10913" t="inlineStr">
        <is>
          <t>人员10910</t>
        </is>
      </c>
      <c r="AH10913" t="inlineStr">
        <is>
          <t>户籍</t>
        </is>
      </c>
    </row>
    <row r="10914">
      <c r="B10914" t="inlineStr">
        <is>
          <t>412826196104208213</t>
        </is>
      </c>
      <c r="C10914" t="inlineStr">
        <is>
          <t>人员10911</t>
        </is>
      </c>
      <c r="AH10914" t="inlineStr">
        <is>
          <t>流动</t>
        </is>
      </c>
    </row>
    <row r="10915">
      <c r="B10915" t="inlineStr">
        <is>
          <t>41282619610420823X</t>
        </is>
      </c>
      <c r="C10915" t="inlineStr">
        <is>
          <t>人员10912</t>
        </is>
      </c>
      <c r="AH10915" t="inlineStr">
        <is>
          <t>户籍</t>
        </is>
      </c>
    </row>
    <row r="10916">
      <c r="B10916" t="inlineStr">
        <is>
          <t>412826196104208256</t>
        </is>
      </c>
      <c r="C10916" t="inlineStr">
        <is>
          <t>人员10913</t>
        </is>
      </c>
      <c r="AH10916" t="inlineStr">
        <is>
          <t>户籍</t>
        </is>
      </c>
    </row>
    <row r="10917">
      <c r="B10917" t="inlineStr">
        <is>
          <t>412826196104208272</t>
        </is>
      </c>
      <c r="C10917" t="inlineStr">
        <is>
          <t>人员10914</t>
        </is>
      </c>
      <c r="AH10917" t="inlineStr">
        <is>
          <t>境外</t>
        </is>
      </c>
    </row>
    <row r="10918">
      <c r="B10918" t="inlineStr">
        <is>
          <t>412826196104208299</t>
        </is>
      </c>
      <c r="C10918" t="inlineStr">
        <is>
          <t>人员10915</t>
        </is>
      </c>
      <c r="AH10918" t="inlineStr">
        <is>
          <t>流动</t>
        </is>
      </c>
    </row>
    <row r="10919">
      <c r="B10919" t="inlineStr">
        <is>
          <t>41282619610420831X</t>
        </is>
      </c>
      <c r="C10919" t="inlineStr">
        <is>
          <t>人员10916</t>
        </is>
      </c>
      <c r="AH10919" t="inlineStr">
        <is>
          <t>户籍</t>
        </is>
      </c>
    </row>
    <row r="10920">
      <c r="B10920" t="inlineStr">
        <is>
          <t>412826196104208336</t>
        </is>
      </c>
      <c r="C10920" t="inlineStr">
        <is>
          <t>人员10917</t>
        </is>
      </c>
      <c r="AH10920" t="inlineStr">
        <is>
          <t>户籍</t>
        </is>
      </c>
    </row>
    <row r="10921">
      <c r="B10921" t="inlineStr">
        <is>
          <t>412826196104208352</t>
        </is>
      </c>
      <c r="C10921" t="inlineStr">
        <is>
          <t>人员10918</t>
        </is>
      </c>
      <c r="AH10921" t="inlineStr">
        <is>
          <t>境外</t>
        </is>
      </c>
    </row>
    <row r="10922">
      <c r="B10922" t="inlineStr">
        <is>
          <t>412826196104208379</t>
        </is>
      </c>
      <c r="C10922" t="inlineStr">
        <is>
          <t>人员10919</t>
        </is>
      </c>
      <c r="AH10922" t="inlineStr">
        <is>
          <t>境外</t>
        </is>
      </c>
    </row>
    <row r="10923">
      <c r="B10923" t="inlineStr">
        <is>
          <t>412826196104208395</t>
        </is>
      </c>
      <c r="C10923" t="inlineStr">
        <is>
          <t>人员10920</t>
        </is>
      </c>
      <c r="AH10923" t="inlineStr">
        <is>
          <t>流动</t>
        </is>
      </c>
    </row>
    <row r="10924">
      <c r="B10924" t="inlineStr">
        <is>
          <t>412826196104208416</t>
        </is>
      </c>
      <c r="C10924" t="inlineStr">
        <is>
          <t>人员10921</t>
        </is>
      </c>
      <c r="AH10924" t="inlineStr">
        <is>
          <t>流动</t>
        </is>
      </c>
    </row>
    <row r="10925">
      <c r="B10925" t="inlineStr">
        <is>
          <t>412826196104208432</t>
        </is>
      </c>
      <c r="C10925" t="inlineStr">
        <is>
          <t>人员10922</t>
        </is>
      </c>
      <c r="AH10925" t="inlineStr">
        <is>
          <t>流动</t>
        </is>
      </c>
    </row>
    <row r="10926">
      <c r="B10926" t="inlineStr">
        <is>
          <t>412826196104208459</t>
        </is>
      </c>
      <c r="C10926" t="inlineStr">
        <is>
          <t>人员10923</t>
        </is>
      </c>
      <c r="AH10926" t="inlineStr">
        <is>
          <t>户籍</t>
        </is>
      </c>
    </row>
    <row r="10927">
      <c r="B10927" t="inlineStr">
        <is>
          <t>412826196104208475</t>
        </is>
      </c>
      <c r="C10927" t="inlineStr">
        <is>
          <t>人员10924</t>
        </is>
      </c>
      <c r="AH10927" t="inlineStr">
        <is>
          <t>境外</t>
        </is>
      </c>
    </row>
    <row r="10928">
      <c r="B10928" t="inlineStr">
        <is>
          <t>412826196104208491</t>
        </is>
      </c>
      <c r="C10928" t="inlineStr">
        <is>
          <t>人员10925</t>
        </is>
      </c>
      <c r="AH10928" t="inlineStr">
        <is>
          <t>户籍</t>
        </is>
      </c>
    </row>
    <row r="10929">
      <c r="B10929" t="inlineStr">
        <is>
          <t>412826196104208512</t>
        </is>
      </c>
      <c r="C10929" t="inlineStr">
        <is>
          <t>人员10926</t>
        </is>
      </c>
      <c r="AH10929" t="inlineStr">
        <is>
          <t>境外</t>
        </is>
      </c>
    </row>
    <row r="10930">
      <c r="B10930" t="inlineStr">
        <is>
          <t>412826196104208539</t>
        </is>
      </c>
      <c r="C10930" t="inlineStr">
        <is>
          <t>人员10927</t>
        </is>
      </c>
      <c r="AH10930" t="inlineStr">
        <is>
          <t>流动</t>
        </is>
      </c>
    </row>
    <row r="10931">
      <c r="B10931" t="inlineStr">
        <is>
          <t>412826196104208555</t>
        </is>
      </c>
      <c r="C10931" t="inlineStr">
        <is>
          <t>人员10928</t>
        </is>
      </c>
      <c r="AH10931" t="inlineStr">
        <is>
          <t>流动</t>
        </is>
      </c>
    </row>
    <row r="10932">
      <c r="B10932" t="inlineStr">
        <is>
          <t>412826196104208571</t>
        </is>
      </c>
      <c r="C10932" t="inlineStr">
        <is>
          <t>人员10929</t>
        </is>
      </c>
      <c r="AH10932" t="inlineStr">
        <is>
          <t>户籍</t>
        </is>
      </c>
    </row>
    <row r="10933">
      <c r="B10933" t="inlineStr">
        <is>
          <t>412826196104208598</t>
        </is>
      </c>
      <c r="C10933" t="inlineStr">
        <is>
          <t>人员10930</t>
        </is>
      </c>
      <c r="AH10933" t="inlineStr">
        <is>
          <t>流动</t>
        </is>
      </c>
    </row>
    <row r="10934">
      <c r="B10934" t="inlineStr">
        <is>
          <t>412826196104208619</t>
        </is>
      </c>
      <c r="C10934" t="inlineStr">
        <is>
          <t>人员10931</t>
        </is>
      </c>
      <c r="AH10934" t="inlineStr">
        <is>
          <t>流动</t>
        </is>
      </c>
    </row>
    <row r="10935">
      <c r="B10935" t="inlineStr">
        <is>
          <t>412826196104208635</t>
        </is>
      </c>
      <c r="C10935" t="inlineStr">
        <is>
          <t>人员10932</t>
        </is>
      </c>
      <c r="AH10935" t="inlineStr">
        <is>
          <t>户籍</t>
        </is>
      </c>
    </row>
    <row r="10936">
      <c r="B10936" t="inlineStr">
        <is>
          <t>412826196104208651</t>
        </is>
      </c>
      <c r="C10936" t="inlineStr">
        <is>
          <t>人员10933</t>
        </is>
      </c>
      <c r="AH10936" t="inlineStr">
        <is>
          <t>境外</t>
        </is>
      </c>
    </row>
    <row r="10937">
      <c r="B10937" t="inlineStr">
        <is>
          <t>412826196104208678</t>
        </is>
      </c>
      <c r="C10937" t="inlineStr">
        <is>
          <t>人员10934</t>
        </is>
      </c>
      <c r="AH10937" t="inlineStr">
        <is>
          <t>户籍</t>
        </is>
      </c>
    </row>
    <row r="10938">
      <c r="B10938" t="inlineStr">
        <is>
          <t>412826196104208694</t>
        </is>
      </c>
      <c r="C10938" t="inlineStr">
        <is>
          <t>人员10935</t>
        </is>
      </c>
      <c r="AH10938" t="inlineStr">
        <is>
          <t>流动</t>
        </is>
      </c>
    </row>
    <row r="10939">
      <c r="B10939" t="inlineStr">
        <is>
          <t>412826196104208715</t>
        </is>
      </c>
      <c r="C10939" t="inlineStr">
        <is>
          <t>人员10936</t>
        </is>
      </c>
      <c r="AH10939" t="inlineStr">
        <is>
          <t>境外</t>
        </is>
      </c>
    </row>
    <row r="10940">
      <c r="B10940" t="inlineStr">
        <is>
          <t>412826196104208731</t>
        </is>
      </c>
      <c r="C10940" t="inlineStr">
        <is>
          <t>人员10937</t>
        </is>
      </c>
      <c r="AH10940" t="inlineStr">
        <is>
          <t>流动</t>
        </is>
      </c>
    </row>
    <row r="10941">
      <c r="B10941" t="inlineStr">
        <is>
          <t>412826196104208758</t>
        </is>
      </c>
      <c r="C10941" t="inlineStr">
        <is>
          <t>人员10938</t>
        </is>
      </c>
      <c r="AH10941" t="inlineStr">
        <is>
          <t>流动</t>
        </is>
      </c>
    </row>
    <row r="10942">
      <c r="B10942" t="inlineStr">
        <is>
          <t>412826196104208774</t>
        </is>
      </c>
      <c r="C10942" t="inlineStr">
        <is>
          <t>人员10939</t>
        </is>
      </c>
      <c r="AH10942" t="inlineStr">
        <is>
          <t>户籍</t>
        </is>
      </c>
    </row>
    <row r="10943">
      <c r="B10943" t="inlineStr">
        <is>
          <t>412826196104208790</t>
        </is>
      </c>
      <c r="C10943" t="inlineStr">
        <is>
          <t>人员10940</t>
        </is>
      </c>
      <c r="AH10943" t="inlineStr">
        <is>
          <t>境外</t>
        </is>
      </c>
    </row>
    <row r="10944">
      <c r="B10944" t="inlineStr">
        <is>
          <t>412826196104208811</t>
        </is>
      </c>
      <c r="C10944" t="inlineStr">
        <is>
          <t>人员10941</t>
        </is>
      </c>
      <c r="AH10944" t="inlineStr">
        <is>
          <t>流动</t>
        </is>
      </c>
    </row>
    <row r="10945">
      <c r="B10945" t="inlineStr">
        <is>
          <t>412826196104208838</t>
        </is>
      </c>
      <c r="C10945" t="inlineStr">
        <is>
          <t>人员10942</t>
        </is>
      </c>
      <c r="AH10945" t="inlineStr">
        <is>
          <t>境外</t>
        </is>
      </c>
    </row>
    <row r="10946">
      <c r="B10946" t="inlineStr">
        <is>
          <t>412826196104208854</t>
        </is>
      </c>
      <c r="C10946" t="inlineStr">
        <is>
          <t>人员10943</t>
        </is>
      </c>
      <c r="AH10946" t="inlineStr">
        <is>
          <t>户籍</t>
        </is>
      </c>
    </row>
    <row r="10947">
      <c r="B10947" t="inlineStr">
        <is>
          <t>412826196104208870</t>
        </is>
      </c>
      <c r="C10947" t="inlineStr">
        <is>
          <t>人员10944</t>
        </is>
      </c>
      <c r="AH10947" t="inlineStr">
        <is>
          <t>流动</t>
        </is>
      </c>
    </row>
    <row r="10948">
      <c r="B10948" t="inlineStr">
        <is>
          <t>412826196104208897</t>
        </is>
      </c>
      <c r="C10948" t="inlineStr">
        <is>
          <t>人员10945</t>
        </is>
      </c>
      <c r="AH10948" t="inlineStr">
        <is>
          <t>户籍</t>
        </is>
      </c>
    </row>
    <row r="10949">
      <c r="B10949" t="inlineStr">
        <is>
          <t>412826196104208918</t>
        </is>
      </c>
      <c r="C10949" t="inlineStr">
        <is>
          <t>人员10946</t>
        </is>
      </c>
      <c r="AH10949" t="inlineStr">
        <is>
          <t>境外</t>
        </is>
      </c>
    </row>
    <row r="10950">
      <c r="B10950" t="inlineStr">
        <is>
          <t>412826196104208934</t>
        </is>
      </c>
      <c r="C10950" t="inlineStr">
        <is>
          <t>人员10947</t>
        </is>
      </c>
      <c r="AH10950" t="inlineStr">
        <is>
          <t>户籍</t>
        </is>
      </c>
    </row>
    <row r="10951">
      <c r="B10951" t="inlineStr">
        <is>
          <t>412826196104208950</t>
        </is>
      </c>
      <c r="C10951" t="inlineStr">
        <is>
          <t>人员10948</t>
        </is>
      </c>
      <c r="AH10951" t="inlineStr">
        <is>
          <t>流动</t>
        </is>
      </c>
    </row>
    <row r="10952">
      <c r="B10952" t="inlineStr">
        <is>
          <t>412826196104208977</t>
        </is>
      </c>
      <c r="C10952" t="inlineStr">
        <is>
          <t>人员10949</t>
        </is>
      </c>
      <c r="AH10952" t="inlineStr">
        <is>
          <t>户籍</t>
        </is>
      </c>
    </row>
    <row r="10953">
      <c r="B10953" t="inlineStr">
        <is>
          <t>412826196104208993</t>
        </is>
      </c>
      <c r="C10953" t="inlineStr">
        <is>
          <t>人员10950</t>
        </is>
      </c>
      <c r="AH10953" t="inlineStr">
        <is>
          <t>境外</t>
        </is>
      </c>
    </row>
    <row r="10954">
      <c r="B10954" t="inlineStr">
        <is>
          <t>412826196104209013</t>
        </is>
      </c>
      <c r="C10954" t="inlineStr">
        <is>
          <t>人员10951</t>
        </is>
      </c>
      <c r="AH10954" t="inlineStr">
        <is>
          <t>流动</t>
        </is>
      </c>
    </row>
    <row r="10955">
      <c r="B10955" t="inlineStr">
        <is>
          <t>41282619610420903X</t>
        </is>
      </c>
      <c r="C10955" t="inlineStr">
        <is>
          <t>人员10952</t>
        </is>
      </c>
      <c r="AH10955" t="inlineStr">
        <is>
          <t>户籍</t>
        </is>
      </c>
    </row>
    <row r="10956">
      <c r="B10956" t="inlineStr">
        <is>
          <t>412826196104209056</t>
        </is>
      </c>
      <c r="C10956" t="inlineStr">
        <is>
          <t>人员10953</t>
        </is>
      </c>
      <c r="AH10956" t="inlineStr">
        <is>
          <t>户籍</t>
        </is>
      </c>
    </row>
    <row r="10957">
      <c r="B10957" t="inlineStr">
        <is>
          <t>412826196104209072</t>
        </is>
      </c>
      <c r="C10957" t="inlineStr">
        <is>
          <t>人员10954</t>
        </is>
      </c>
      <c r="AH10957" t="inlineStr">
        <is>
          <t>境外</t>
        </is>
      </c>
    </row>
    <row r="10958">
      <c r="B10958" t="inlineStr">
        <is>
          <t>412826196104209099</t>
        </is>
      </c>
      <c r="C10958" t="inlineStr">
        <is>
          <t>人员10955</t>
        </is>
      </c>
      <c r="AH10958" t="inlineStr">
        <is>
          <t>户籍</t>
        </is>
      </c>
    </row>
    <row r="10959">
      <c r="B10959" t="inlineStr">
        <is>
          <t>41282619610420911X</t>
        </is>
      </c>
      <c r="C10959" t="inlineStr">
        <is>
          <t>人员10956</t>
        </is>
      </c>
      <c r="AH10959" t="inlineStr">
        <is>
          <t>境外</t>
        </is>
      </c>
    </row>
    <row r="10960">
      <c r="B10960" t="inlineStr">
        <is>
          <t>412826196104209136</t>
        </is>
      </c>
      <c r="C10960" t="inlineStr">
        <is>
          <t>人员10957</t>
        </is>
      </c>
      <c r="AH10960" t="inlineStr">
        <is>
          <t>户籍</t>
        </is>
      </c>
    </row>
    <row r="10961">
      <c r="B10961" t="inlineStr">
        <is>
          <t>412826196104209152</t>
        </is>
      </c>
      <c r="C10961" t="inlineStr">
        <is>
          <t>人员10958</t>
        </is>
      </c>
      <c r="AH10961" t="inlineStr">
        <is>
          <t>户籍</t>
        </is>
      </c>
    </row>
    <row r="10962">
      <c r="B10962" t="inlineStr">
        <is>
          <t>412826196104209179</t>
        </is>
      </c>
      <c r="C10962" t="inlineStr">
        <is>
          <t>人员10959</t>
        </is>
      </c>
      <c r="AH10962" t="inlineStr">
        <is>
          <t>流动</t>
        </is>
      </c>
    </row>
    <row r="10963">
      <c r="B10963" t="inlineStr">
        <is>
          <t>412826196104209195</t>
        </is>
      </c>
      <c r="C10963" t="inlineStr">
        <is>
          <t>人员10960</t>
        </is>
      </c>
      <c r="AH10963" t="inlineStr">
        <is>
          <t>流动</t>
        </is>
      </c>
    </row>
    <row r="10964">
      <c r="B10964" t="inlineStr">
        <is>
          <t>412826196104209216</t>
        </is>
      </c>
      <c r="C10964" t="inlineStr">
        <is>
          <t>人员10961</t>
        </is>
      </c>
      <c r="AH10964" t="inlineStr">
        <is>
          <t>户籍</t>
        </is>
      </c>
    </row>
    <row r="10965">
      <c r="B10965" t="inlineStr">
        <is>
          <t>412826196104209232</t>
        </is>
      </c>
      <c r="C10965" t="inlineStr">
        <is>
          <t>人员10962</t>
        </is>
      </c>
      <c r="AH10965" t="inlineStr">
        <is>
          <t>境外</t>
        </is>
      </c>
    </row>
    <row r="10966">
      <c r="B10966" t="inlineStr">
        <is>
          <t>412826196104209259</t>
        </is>
      </c>
      <c r="C10966" t="inlineStr">
        <is>
          <t>人员10963</t>
        </is>
      </c>
      <c r="AH10966" t="inlineStr">
        <is>
          <t>境外</t>
        </is>
      </c>
    </row>
    <row r="10967">
      <c r="B10967" t="inlineStr">
        <is>
          <t>412826196104209275</t>
        </is>
      </c>
      <c r="C10967" t="inlineStr">
        <is>
          <t>人员10964</t>
        </is>
      </c>
      <c r="AH10967" t="inlineStr">
        <is>
          <t>境外</t>
        </is>
      </c>
    </row>
    <row r="10968">
      <c r="B10968" t="inlineStr">
        <is>
          <t>412826196104209291</t>
        </is>
      </c>
      <c r="C10968" t="inlineStr">
        <is>
          <t>人员10965</t>
        </is>
      </c>
      <c r="AH10968" t="inlineStr">
        <is>
          <t>流动</t>
        </is>
      </c>
    </row>
    <row r="10969">
      <c r="B10969" t="inlineStr">
        <is>
          <t>412826196104209312</t>
        </is>
      </c>
      <c r="C10969" t="inlineStr">
        <is>
          <t>人员10966</t>
        </is>
      </c>
      <c r="AH10969" t="inlineStr">
        <is>
          <t>境外</t>
        </is>
      </c>
    </row>
    <row r="10970">
      <c r="B10970" t="inlineStr">
        <is>
          <t>412826196104209339</t>
        </is>
      </c>
      <c r="C10970" t="inlineStr">
        <is>
          <t>人员10967</t>
        </is>
      </c>
      <c r="AH10970" t="inlineStr">
        <is>
          <t>流动</t>
        </is>
      </c>
    </row>
    <row r="10971">
      <c r="B10971" t="inlineStr">
        <is>
          <t>412826196104209355</t>
        </is>
      </c>
      <c r="C10971" t="inlineStr">
        <is>
          <t>人员10968</t>
        </is>
      </c>
      <c r="AH10971" t="inlineStr">
        <is>
          <t>流动</t>
        </is>
      </c>
    </row>
    <row r="10972">
      <c r="B10972" t="inlineStr">
        <is>
          <t>412826196104209371</t>
        </is>
      </c>
      <c r="C10972" t="inlineStr">
        <is>
          <t>人员10969</t>
        </is>
      </c>
      <c r="AH10972" t="inlineStr">
        <is>
          <t>户籍</t>
        </is>
      </c>
    </row>
    <row r="10973">
      <c r="B10973" t="inlineStr">
        <is>
          <t>412826196104209398</t>
        </is>
      </c>
      <c r="C10973" t="inlineStr">
        <is>
          <t>人员10970</t>
        </is>
      </c>
      <c r="AH10973" t="inlineStr">
        <is>
          <t>流动</t>
        </is>
      </c>
    </row>
    <row r="10974">
      <c r="B10974" t="inlineStr">
        <is>
          <t>412826196104209419</t>
        </is>
      </c>
      <c r="C10974" t="inlineStr">
        <is>
          <t>人员10971</t>
        </is>
      </c>
      <c r="AH10974" t="inlineStr">
        <is>
          <t>流动</t>
        </is>
      </c>
    </row>
    <row r="10975">
      <c r="B10975" t="inlineStr">
        <is>
          <t>412826196104209435</t>
        </is>
      </c>
      <c r="C10975" t="inlineStr">
        <is>
          <t>人员10972</t>
        </is>
      </c>
      <c r="AH10975" t="inlineStr">
        <is>
          <t>流动</t>
        </is>
      </c>
    </row>
    <row r="10976">
      <c r="B10976" t="inlineStr">
        <is>
          <t>412826196104209451</t>
        </is>
      </c>
      <c r="C10976" t="inlineStr">
        <is>
          <t>人员10973</t>
        </is>
      </c>
      <c r="AH10976" t="inlineStr">
        <is>
          <t>户籍</t>
        </is>
      </c>
    </row>
    <row r="10977">
      <c r="B10977" t="inlineStr">
        <is>
          <t>412826196104209478</t>
        </is>
      </c>
      <c r="C10977" t="inlineStr">
        <is>
          <t>人员10974</t>
        </is>
      </c>
      <c r="AH10977" t="inlineStr">
        <is>
          <t>境外</t>
        </is>
      </c>
    </row>
    <row r="10978">
      <c r="B10978" t="inlineStr">
        <is>
          <t>412826196104209494</t>
        </is>
      </c>
      <c r="C10978" t="inlineStr">
        <is>
          <t>人员10975</t>
        </is>
      </c>
      <c r="AH10978" t="inlineStr">
        <is>
          <t>流动</t>
        </is>
      </c>
    </row>
    <row r="10979">
      <c r="B10979" t="inlineStr">
        <is>
          <t>412826196104209515</t>
        </is>
      </c>
      <c r="C10979" t="inlineStr">
        <is>
          <t>人员10976</t>
        </is>
      </c>
      <c r="AH10979" t="inlineStr">
        <is>
          <t>流动</t>
        </is>
      </c>
    </row>
    <row r="10980">
      <c r="B10980" t="inlineStr">
        <is>
          <t>412826196104209531</t>
        </is>
      </c>
      <c r="C10980" t="inlineStr">
        <is>
          <t>人员10977</t>
        </is>
      </c>
      <c r="AH10980" t="inlineStr">
        <is>
          <t>境外</t>
        </is>
      </c>
    </row>
    <row r="10981">
      <c r="B10981" t="inlineStr">
        <is>
          <t>412826196104209558</t>
        </is>
      </c>
      <c r="C10981" t="inlineStr">
        <is>
          <t>人员10978</t>
        </is>
      </c>
      <c r="AH10981" t="inlineStr">
        <is>
          <t>境外</t>
        </is>
      </c>
    </row>
    <row r="10982">
      <c r="B10982" t="inlineStr">
        <is>
          <t>412826196104209574</t>
        </is>
      </c>
      <c r="C10982" t="inlineStr">
        <is>
          <t>人员10979</t>
        </is>
      </c>
      <c r="AH10982" t="inlineStr">
        <is>
          <t>流动</t>
        </is>
      </c>
    </row>
    <row r="10983">
      <c r="B10983" t="inlineStr">
        <is>
          <t>412826196104209590</t>
        </is>
      </c>
      <c r="C10983" t="inlineStr">
        <is>
          <t>人员10980</t>
        </is>
      </c>
      <c r="AH10983" t="inlineStr">
        <is>
          <t>境外</t>
        </is>
      </c>
    </row>
    <row r="10984">
      <c r="B10984" t="inlineStr">
        <is>
          <t>412826196104209611</t>
        </is>
      </c>
      <c r="C10984" t="inlineStr">
        <is>
          <t>人员10981</t>
        </is>
      </c>
      <c r="AH10984" t="inlineStr">
        <is>
          <t>流动</t>
        </is>
      </c>
    </row>
    <row r="10985">
      <c r="B10985" t="inlineStr">
        <is>
          <t>412826196104209638</t>
        </is>
      </c>
      <c r="C10985" t="inlineStr">
        <is>
          <t>人员10982</t>
        </is>
      </c>
      <c r="AH10985" t="inlineStr">
        <is>
          <t>户籍</t>
        </is>
      </c>
    </row>
    <row r="10986">
      <c r="B10986" t="inlineStr">
        <is>
          <t>412826196104209654</t>
        </is>
      </c>
      <c r="C10986" t="inlineStr">
        <is>
          <t>人员10983</t>
        </is>
      </c>
      <c r="AH10986" t="inlineStr">
        <is>
          <t>境外</t>
        </is>
      </c>
    </row>
    <row r="10987">
      <c r="B10987" t="inlineStr">
        <is>
          <t>412826196104209670</t>
        </is>
      </c>
      <c r="C10987" t="inlineStr">
        <is>
          <t>人员10984</t>
        </is>
      </c>
      <c r="AH10987" t="inlineStr">
        <is>
          <t>户籍</t>
        </is>
      </c>
    </row>
    <row r="10988">
      <c r="B10988" t="inlineStr">
        <is>
          <t>412826196104209697</t>
        </is>
      </c>
      <c r="C10988" t="inlineStr">
        <is>
          <t>人员10985</t>
        </is>
      </c>
      <c r="AH10988" t="inlineStr">
        <is>
          <t>流动</t>
        </is>
      </c>
    </row>
    <row r="10989">
      <c r="B10989" t="inlineStr">
        <is>
          <t>412826196104209718</t>
        </is>
      </c>
      <c r="C10989" t="inlineStr">
        <is>
          <t>人员10986</t>
        </is>
      </c>
      <c r="AH10989" t="inlineStr">
        <is>
          <t>流动</t>
        </is>
      </c>
    </row>
    <row r="10990">
      <c r="B10990" t="inlineStr">
        <is>
          <t>412826196104209734</t>
        </is>
      </c>
      <c r="C10990" t="inlineStr">
        <is>
          <t>人员10987</t>
        </is>
      </c>
      <c r="AH10990" t="inlineStr">
        <is>
          <t>户籍</t>
        </is>
      </c>
    </row>
    <row r="10991">
      <c r="B10991" t="inlineStr">
        <is>
          <t>412826196104209750</t>
        </is>
      </c>
      <c r="C10991" t="inlineStr">
        <is>
          <t>人员10988</t>
        </is>
      </c>
      <c r="AH10991" t="inlineStr">
        <is>
          <t>户籍</t>
        </is>
      </c>
    </row>
    <row r="10992">
      <c r="B10992" t="inlineStr">
        <is>
          <t>412826196104209777</t>
        </is>
      </c>
      <c r="C10992" t="inlineStr">
        <is>
          <t>人员10989</t>
        </is>
      </c>
      <c r="AH10992" t="inlineStr">
        <is>
          <t>户籍</t>
        </is>
      </c>
    </row>
    <row r="10993">
      <c r="B10993" t="inlineStr">
        <is>
          <t>412826196104209793</t>
        </is>
      </c>
      <c r="C10993" t="inlineStr">
        <is>
          <t>人员10990</t>
        </is>
      </c>
      <c r="AH10993" t="inlineStr">
        <is>
          <t>境外</t>
        </is>
      </c>
    </row>
    <row r="10994">
      <c r="B10994" t="inlineStr">
        <is>
          <t>412826196104209814</t>
        </is>
      </c>
      <c r="C10994" t="inlineStr">
        <is>
          <t>人员10991</t>
        </is>
      </c>
      <c r="AH10994" t="inlineStr">
        <is>
          <t>流动</t>
        </is>
      </c>
    </row>
    <row r="10995">
      <c r="B10995" t="inlineStr">
        <is>
          <t>412826196104209830</t>
        </is>
      </c>
      <c r="C10995" t="inlineStr">
        <is>
          <t>人员10992</t>
        </is>
      </c>
      <c r="AH10995" t="inlineStr">
        <is>
          <t>流动</t>
        </is>
      </c>
    </row>
    <row r="10996">
      <c r="B10996" t="inlineStr">
        <is>
          <t>412826196104209857</t>
        </is>
      </c>
      <c r="C10996" t="inlineStr">
        <is>
          <t>人员10993</t>
        </is>
      </c>
      <c r="AH10996" t="inlineStr">
        <is>
          <t>境外</t>
        </is>
      </c>
    </row>
    <row r="10997">
      <c r="B10997" t="inlineStr">
        <is>
          <t>412826196104209873</t>
        </is>
      </c>
      <c r="C10997" t="inlineStr">
        <is>
          <t>人员10994</t>
        </is>
      </c>
      <c r="AH10997" t="inlineStr">
        <is>
          <t>流动</t>
        </is>
      </c>
    </row>
    <row r="10998">
      <c r="B10998" t="inlineStr">
        <is>
          <t>41282619610420989X</t>
        </is>
      </c>
      <c r="C10998" t="inlineStr">
        <is>
          <t>人员10995</t>
        </is>
      </c>
      <c r="AH10998" t="inlineStr">
        <is>
          <t>户籍</t>
        </is>
      </c>
    </row>
    <row r="10999">
      <c r="B10999" t="inlineStr">
        <is>
          <t>412826196104209910</t>
        </is>
      </c>
      <c r="C10999" t="inlineStr">
        <is>
          <t>人员10996</t>
        </is>
      </c>
      <c r="AH10999" t="inlineStr">
        <is>
          <t>境外</t>
        </is>
      </c>
    </row>
    <row r="11000">
      <c r="B11000" t="inlineStr">
        <is>
          <t>412826196104209937</t>
        </is>
      </c>
      <c r="C11000" t="inlineStr">
        <is>
          <t>人员10997</t>
        </is>
      </c>
      <c r="AH11000" t="inlineStr">
        <is>
          <t>流动</t>
        </is>
      </c>
    </row>
    <row r="11001">
      <c r="B11001" t="inlineStr">
        <is>
          <t>412826196104209953</t>
        </is>
      </c>
      <c r="C11001" t="inlineStr">
        <is>
          <t>人员10998</t>
        </is>
      </c>
      <c r="AH11001" t="inlineStr">
        <is>
          <t>户籍</t>
        </is>
      </c>
    </row>
    <row r="11002">
      <c r="B11002" t="inlineStr">
        <is>
          <t>41282619610420997X</t>
        </is>
      </c>
      <c r="C11002" t="inlineStr">
        <is>
          <t>人员10999</t>
        </is>
      </c>
      <c r="AH11002" t="inlineStr">
        <is>
          <t>境外</t>
        </is>
      </c>
    </row>
    <row r="11003">
      <c r="B11003" t="inlineStr">
        <is>
          <t>412826196104209996</t>
        </is>
      </c>
      <c r="C11003" t="inlineStr">
        <is>
          <t>人员11000</t>
        </is>
      </c>
      <c r="AH11003" t="inlineStr">
        <is>
          <t>户籍</t>
        </is>
      </c>
    </row>
    <row r="11004">
      <c r="B11004" t="inlineStr">
        <is>
          <t>412826196104200019</t>
        </is>
      </c>
      <c r="C11004" t="inlineStr">
        <is>
          <t>人员11001</t>
        </is>
      </c>
      <c r="AH11004" t="inlineStr">
        <is>
          <t>流动</t>
        </is>
      </c>
    </row>
    <row r="11005">
      <c r="B11005" t="inlineStr">
        <is>
          <t>412826196104200035</t>
        </is>
      </c>
      <c r="C11005" t="inlineStr">
        <is>
          <t>人员11002</t>
        </is>
      </c>
      <c r="AH11005" t="inlineStr">
        <is>
          <t>流动</t>
        </is>
      </c>
    </row>
    <row r="11006">
      <c r="B11006" t="inlineStr">
        <is>
          <t>412826196104200051</t>
        </is>
      </c>
      <c r="C11006" t="inlineStr">
        <is>
          <t>人员11003</t>
        </is>
      </c>
      <c r="AH11006" t="inlineStr">
        <is>
          <t>境外</t>
        </is>
      </c>
    </row>
    <row r="11007">
      <c r="B11007" t="inlineStr">
        <is>
          <t>412826196104200078</t>
        </is>
      </c>
      <c r="C11007" t="inlineStr">
        <is>
          <t>人员11004</t>
        </is>
      </c>
      <c r="AH11007" t="inlineStr">
        <is>
          <t>流动</t>
        </is>
      </c>
    </row>
    <row r="11008">
      <c r="B11008" t="inlineStr">
        <is>
          <t>412826196104200094</t>
        </is>
      </c>
      <c r="C11008" t="inlineStr">
        <is>
          <t>人员11005</t>
        </is>
      </c>
      <c r="AH11008" t="inlineStr">
        <is>
          <t>境外</t>
        </is>
      </c>
    </row>
    <row r="11009">
      <c r="B11009" t="inlineStr">
        <is>
          <t>412826196104200115</t>
        </is>
      </c>
      <c r="C11009" t="inlineStr">
        <is>
          <t>人员11006</t>
        </is>
      </c>
      <c r="AH11009" t="inlineStr">
        <is>
          <t>流动</t>
        </is>
      </c>
    </row>
    <row r="11010">
      <c r="B11010" t="inlineStr">
        <is>
          <t>412826196104200131</t>
        </is>
      </c>
      <c r="C11010" t="inlineStr">
        <is>
          <t>人员11007</t>
        </is>
      </c>
      <c r="AH11010" t="inlineStr">
        <is>
          <t>境外</t>
        </is>
      </c>
    </row>
    <row r="11011">
      <c r="B11011" t="inlineStr">
        <is>
          <t>412826196104200158</t>
        </is>
      </c>
      <c r="C11011" t="inlineStr">
        <is>
          <t>人员11008</t>
        </is>
      </c>
      <c r="AH11011" t="inlineStr">
        <is>
          <t>户籍</t>
        </is>
      </c>
    </row>
    <row r="11012">
      <c r="B11012" t="inlineStr">
        <is>
          <t>412826196104200174</t>
        </is>
      </c>
      <c r="C11012" t="inlineStr">
        <is>
          <t>人员11009</t>
        </is>
      </c>
      <c r="AH11012" t="inlineStr">
        <is>
          <t>境外</t>
        </is>
      </c>
    </row>
    <row r="11013">
      <c r="B11013" t="inlineStr">
        <is>
          <t>412826196104200190</t>
        </is>
      </c>
      <c r="C11013" t="inlineStr">
        <is>
          <t>人员11010</t>
        </is>
      </c>
      <c r="AH11013" t="inlineStr">
        <is>
          <t>流动</t>
        </is>
      </c>
    </row>
    <row r="11014">
      <c r="B11014" t="inlineStr">
        <is>
          <t>412826196104200211</t>
        </is>
      </c>
      <c r="C11014" t="inlineStr">
        <is>
          <t>人员11011</t>
        </is>
      </c>
      <c r="AH11014" t="inlineStr">
        <is>
          <t>户籍</t>
        </is>
      </c>
    </row>
    <row r="11015">
      <c r="B11015" t="inlineStr">
        <is>
          <t>412826196104200238</t>
        </is>
      </c>
      <c r="C11015" t="inlineStr">
        <is>
          <t>人员11012</t>
        </is>
      </c>
      <c r="AH11015" t="inlineStr">
        <is>
          <t>流动</t>
        </is>
      </c>
    </row>
    <row r="11016">
      <c r="B11016" t="inlineStr">
        <is>
          <t>412826196104200254</t>
        </is>
      </c>
      <c r="C11016" t="inlineStr">
        <is>
          <t>人员11013</t>
        </is>
      </c>
      <c r="AH11016" t="inlineStr">
        <is>
          <t>户籍</t>
        </is>
      </c>
    </row>
    <row r="11017">
      <c r="B11017" t="inlineStr">
        <is>
          <t>412826196104200270</t>
        </is>
      </c>
      <c r="C11017" t="inlineStr">
        <is>
          <t>人员11014</t>
        </is>
      </c>
      <c r="AH11017" t="inlineStr">
        <is>
          <t>流动</t>
        </is>
      </c>
    </row>
    <row r="11018">
      <c r="B11018" t="inlineStr">
        <is>
          <t>412826196104200297</t>
        </is>
      </c>
      <c r="C11018" t="inlineStr">
        <is>
          <t>人员11015</t>
        </is>
      </c>
      <c r="AH11018" t="inlineStr">
        <is>
          <t>流动</t>
        </is>
      </c>
    </row>
    <row r="11019">
      <c r="B11019" t="inlineStr">
        <is>
          <t>412826196104200318</t>
        </is>
      </c>
      <c r="C11019" t="inlineStr">
        <is>
          <t>人员11016</t>
        </is>
      </c>
      <c r="AH11019" t="inlineStr">
        <is>
          <t>流动</t>
        </is>
      </c>
    </row>
    <row r="11020">
      <c r="B11020" t="inlineStr">
        <is>
          <t>412826196104200334</t>
        </is>
      </c>
      <c r="C11020" t="inlineStr">
        <is>
          <t>人员11017</t>
        </is>
      </c>
      <c r="AH11020" t="inlineStr">
        <is>
          <t>境外</t>
        </is>
      </c>
    </row>
    <row r="11021">
      <c r="B11021" t="inlineStr">
        <is>
          <t>412826196104200350</t>
        </is>
      </c>
      <c r="C11021" t="inlineStr">
        <is>
          <t>人员11018</t>
        </is>
      </c>
      <c r="AH11021" t="inlineStr">
        <is>
          <t>户籍</t>
        </is>
      </c>
    </row>
    <row r="11022">
      <c r="B11022" t="inlineStr">
        <is>
          <t>412826196104200377</t>
        </is>
      </c>
      <c r="C11022" t="inlineStr">
        <is>
          <t>人员11019</t>
        </is>
      </c>
      <c r="AH11022" t="inlineStr">
        <is>
          <t>户籍</t>
        </is>
      </c>
    </row>
    <row r="11023">
      <c r="B11023" t="inlineStr">
        <is>
          <t>412826196104200393</t>
        </is>
      </c>
      <c r="C11023" t="inlineStr">
        <is>
          <t>人员11020</t>
        </is>
      </c>
      <c r="AH11023" t="inlineStr">
        <is>
          <t>户籍</t>
        </is>
      </c>
    </row>
    <row r="11024">
      <c r="B11024" t="inlineStr">
        <is>
          <t>412826196104200414</t>
        </is>
      </c>
      <c r="C11024" t="inlineStr">
        <is>
          <t>人员11021</t>
        </is>
      </c>
      <c r="AH11024" t="inlineStr">
        <is>
          <t>户籍</t>
        </is>
      </c>
    </row>
    <row r="11025">
      <c r="B11025" t="inlineStr">
        <is>
          <t>412826196104200430</t>
        </is>
      </c>
      <c r="C11025" t="inlineStr">
        <is>
          <t>人员11022</t>
        </is>
      </c>
      <c r="AH11025" t="inlineStr">
        <is>
          <t>流动</t>
        </is>
      </c>
    </row>
    <row r="11026">
      <c r="B11026" t="inlineStr">
        <is>
          <t>412826196104200457</t>
        </is>
      </c>
      <c r="C11026" t="inlineStr">
        <is>
          <t>人员11023</t>
        </is>
      </c>
      <c r="AH11026" t="inlineStr">
        <is>
          <t>流动</t>
        </is>
      </c>
    </row>
    <row r="11027">
      <c r="B11027" t="inlineStr">
        <is>
          <t>412826196104200473</t>
        </is>
      </c>
      <c r="C11027" t="inlineStr">
        <is>
          <t>人员11024</t>
        </is>
      </c>
      <c r="AH11027" t="inlineStr">
        <is>
          <t>境外</t>
        </is>
      </c>
    </row>
    <row r="11028">
      <c r="B11028" t="inlineStr">
        <is>
          <t>41282619610420049X</t>
        </is>
      </c>
      <c r="C11028" t="inlineStr">
        <is>
          <t>人员11025</t>
        </is>
      </c>
      <c r="AH11028" t="inlineStr">
        <is>
          <t>境外</t>
        </is>
      </c>
    </row>
    <row r="11029">
      <c r="B11029" t="inlineStr">
        <is>
          <t>412826196104200510</t>
        </is>
      </c>
      <c r="C11029" t="inlineStr">
        <is>
          <t>人员11026</t>
        </is>
      </c>
      <c r="AH11029" t="inlineStr">
        <is>
          <t>境外</t>
        </is>
      </c>
    </row>
    <row r="11030">
      <c r="B11030" t="inlineStr">
        <is>
          <t>412826196104200537</t>
        </is>
      </c>
      <c r="C11030" t="inlineStr">
        <is>
          <t>人员11027</t>
        </is>
      </c>
      <c r="AH11030" t="inlineStr">
        <is>
          <t>流动</t>
        </is>
      </c>
    </row>
    <row r="11031">
      <c r="B11031" t="inlineStr">
        <is>
          <t>412826196104200553</t>
        </is>
      </c>
      <c r="C11031" t="inlineStr">
        <is>
          <t>人员11028</t>
        </is>
      </c>
      <c r="AH11031" t="inlineStr">
        <is>
          <t>户籍</t>
        </is>
      </c>
    </row>
    <row r="11032">
      <c r="B11032" t="inlineStr">
        <is>
          <t>41282619610420057X</t>
        </is>
      </c>
      <c r="C11032" t="inlineStr">
        <is>
          <t>人员11029</t>
        </is>
      </c>
      <c r="AH11032" t="inlineStr">
        <is>
          <t>流动</t>
        </is>
      </c>
    </row>
    <row r="11033">
      <c r="B11033" t="inlineStr">
        <is>
          <t>412826196104200596</t>
        </is>
      </c>
      <c r="C11033" t="inlineStr">
        <is>
          <t>人员11030</t>
        </is>
      </c>
      <c r="AH11033" t="inlineStr">
        <is>
          <t>境外</t>
        </is>
      </c>
    </row>
    <row r="11034">
      <c r="B11034" t="inlineStr">
        <is>
          <t>412826196104200617</t>
        </is>
      </c>
      <c r="C11034" t="inlineStr">
        <is>
          <t>人员11031</t>
        </is>
      </c>
      <c r="AH11034" t="inlineStr">
        <is>
          <t>流动</t>
        </is>
      </c>
    </row>
    <row r="11035">
      <c r="B11035" t="inlineStr">
        <is>
          <t>412826196104200633</t>
        </is>
      </c>
      <c r="C11035" t="inlineStr">
        <is>
          <t>人员11032</t>
        </is>
      </c>
      <c r="AH11035" t="inlineStr">
        <is>
          <t>户籍</t>
        </is>
      </c>
    </row>
    <row r="11036">
      <c r="B11036" t="inlineStr">
        <is>
          <t>41282619610420065X</t>
        </is>
      </c>
      <c r="C11036" t="inlineStr">
        <is>
          <t>人员11033</t>
        </is>
      </c>
      <c r="AH11036" t="inlineStr">
        <is>
          <t>境外</t>
        </is>
      </c>
    </row>
    <row r="11037">
      <c r="B11037" t="inlineStr">
        <is>
          <t>412826196104200676</t>
        </is>
      </c>
      <c r="C11037" t="inlineStr">
        <is>
          <t>人员11034</t>
        </is>
      </c>
      <c r="AH11037" t="inlineStr">
        <is>
          <t>户籍</t>
        </is>
      </c>
    </row>
    <row r="11038">
      <c r="B11038" t="inlineStr">
        <is>
          <t>412826196104200692</t>
        </is>
      </c>
      <c r="C11038" t="inlineStr">
        <is>
          <t>人员11035</t>
        </is>
      </c>
      <c r="AH11038" t="inlineStr">
        <is>
          <t>户籍</t>
        </is>
      </c>
    </row>
    <row r="11039">
      <c r="B11039" t="inlineStr">
        <is>
          <t>412826196104200713</t>
        </is>
      </c>
      <c r="C11039" t="inlineStr">
        <is>
          <t>人员11036</t>
        </is>
      </c>
      <c r="AH11039" t="inlineStr">
        <is>
          <t>境外</t>
        </is>
      </c>
    </row>
    <row r="11040">
      <c r="B11040" t="inlineStr">
        <is>
          <t>41282619610420073X</t>
        </is>
      </c>
      <c r="C11040" t="inlineStr">
        <is>
          <t>人员11037</t>
        </is>
      </c>
      <c r="AH11040" t="inlineStr">
        <is>
          <t>流动</t>
        </is>
      </c>
    </row>
    <row r="11041">
      <c r="B11041" t="inlineStr">
        <is>
          <t>412826196104200756</t>
        </is>
      </c>
      <c r="C11041" t="inlineStr">
        <is>
          <t>人员11038</t>
        </is>
      </c>
      <c r="AH11041" t="inlineStr">
        <is>
          <t>流动</t>
        </is>
      </c>
    </row>
    <row r="11042">
      <c r="B11042" t="inlineStr">
        <is>
          <t>412826196104200772</t>
        </is>
      </c>
      <c r="C11042" t="inlineStr">
        <is>
          <t>人员11039</t>
        </is>
      </c>
      <c r="AH11042" t="inlineStr">
        <is>
          <t>流动</t>
        </is>
      </c>
    </row>
    <row r="11043">
      <c r="B11043" t="inlineStr">
        <is>
          <t>412826196104200799</t>
        </is>
      </c>
      <c r="C11043" t="inlineStr">
        <is>
          <t>人员11040</t>
        </is>
      </c>
      <c r="AH11043" t="inlineStr">
        <is>
          <t>境外</t>
        </is>
      </c>
    </row>
    <row r="11044">
      <c r="B11044" t="inlineStr">
        <is>
          <t>41282619610420081X</t>
        </is>
      </c>
      <c r="C11044" t="inlineStr">
        <is>
          <t>人员11041</t>
        </is>
      </c>
      <c r="AH11044" t="inlineStr">
        <is>
          <t>户籍</t>
        </is>
      </c>
    </row>
    <row r="11045">
      <c r="B11045" t="inlineStr">
        <is>
          <t>412826196104200836</t>
        </is>
      </c>
      <c r="C11045" t="inlineStr">
        <is>
          <t>人员11042</t>
        </is>
      </c>
      <c r="AH11045" t="inlineStr">
        <is>
          <t>户籍</t>
        </is>
      </c>
    </row>
    <row r="11046">
      <c r="B11046" t="inlineStr">
        <is>
          <t>412826196104200852</t>
        </is>
      </c>
      <c r="C11046" t="inlineStr">
        <is>
          <t>人员11043</t>
        </is>
      </c>
      <c r="AH11046" t="inlineStr">
        <is>
          <t>境外</t>
        </is>
      </c>
    </row>
    <row r="11047">
      <c r="B11047" t="inlineStr">
        <is>
          <t>412826196104200879</t>
        </is>
      </c>
      <c r="C11047" t="inlineStr">
        <is>
          <t>人员11044</t>
        </is>
      </c>
      <c r="AH11047" t="inlineStr">
        <is>
          <t>境外</t>
        </is>
      </c>
    </row>
    <row r="11048">
      <c r="B11048" t="inlineStr">
        <is>
          <t>412826196104200895</t>
        </is>
      </c>
      <c r="C11048" t="inlineStr">
        <is>
          <t>人员11045</t>
        </is>
      </c>
      <c r="AH11048" t="inlineStr">
        <is>
          <t>流动</t>
        </is>
      </c>
    </row>
    <row r="11049">
      <c r="B11049" t="inlineStr">
        <is>
          <t>412826196104200916</t>
        </is>
      </c>
      <c r="C11049" t="inlineStr">
        <is>
          <t>人员11046</t>
        </is>
      </c>
      <c r="AH11049" t="inlineStr">
        <is>
          <t>户籍</t>
        </is>
      </c>
    </row>
    <row r="11050">
      <c r="B11050" t="inlineStr">
        <is>
          <t>412826196104200932</t>
        </is>
      </c>
      <c r="C11050" t="inlineStr">
        <is>
          <t>人员11047</t>
        </is>
      </c>
      <c r="AH11050" t="inlineStr">
        <is>
          <t>境外</t>
        </is>
      </c>
    </row>
    <row r="11051">
      <c r="B11051" t="inlineStr">
        <is>
          <t>412826196104200959</t>
        </is>
      </c>
      <c r="C11051" t="inlineStr">
        <is>
          <t>人员11048</t>
        </is>
      </c>
      <c r="AH11051" t="inlineStr">
        <is>
          <t>户籍</t>
        </is>
      </c>
    </row>
    <row r="11052">
      <c r="B11052" t="inlineStr">
        <is>
          <t>412826196104200975</t>
        </is>
      </c>
      <c r="C11052" t="inlineStr">
        <is>
          <t>人员11049</t>
        </is>
      </c>
      <c r="AH11052" t="inlineStr">
        <is>
          <t>境外</t>
        </is>
      </c>
    </row>
    <row r="11053">
      <c r="B11053" t="inlineStr">
        <is>
          <t>412826196104200991</t>
        </is>
      </c>
      <c r="C11053" t="inlineStr">
        <is>
          <t>人员11050</t>
        </is>
      </c>
      <c r="AH11053" t="inlineStr">
        <is>
          <t>境外</t>
        </is>
      </c>
    </row>
    <row r="11054">
      <c r="B11054" t="inlineStr">
        <is>
          <t>412826196104201011</t>
        </is>
      </c>
      <c r="C11054" t="inlineStr">
        <is>
          <t>人员11051</t>
        </is>
      </c>
      <c r="AH11054" t="inlineStr">
        <is>
          <t>户籍</t>
        </is>
      </c>
    </row>
    <row r="11055">
      <c r="B11055" t="inlineStr">
        <is>
          <t>412826196104201038</t>
        </is>
      </c>
      <c r="C11055" t="inlineStr">
        <is>
          <t>人员11052</t>
        </is>
      </c>
      <c r="AH11055" t="inlineStr">
        <is>
          <t>流动</t>
        </is>
      </c>
    </row>
    <row r="11056">
      <c r="B11056" t="inlineStr">
        <is>
          <t>412826196104201054</t>
        </is>
      </c>
      <c r="C11056" t="inlineStr">
        <is>
          <t>人员11053</t>
        </is>
      </c>
      <c r="AH11056" t="inlineStr">
        <is>
          <t>户籍</t>
        </is>
      </c>
    </row>
    <row r="11057">
      <c r="B11057" t="inlineStr">
        <is>
          <t>412826196104201070</t>
        </is>
      </c>
      <c r="C11057" t="inlineStr">
        <is>
          <t>人员11054</t>
        </is>
      </c>
      <c r="AH11057" t="inlineStr">
        <is>
          <t>户籍</t>
        </is>
      </c>
    </row>
    <row r="11058">
      <c r="B11058" t="inlineStr">
        <is>
          <t>412826196104201097</t>
        </is>
      </c>
      <c r="C11058" t="inlineStr">
        <is>
          <t>人员11055</t>
        </is>
      </c>
      <c r="AH11058" t="inlineStr">
        <is>
          <t>境外</t>
        </is>
      </c>
    </row>
    <row r="11059">
      <c r="B11059" t="inlineStr">
        <is>
          <t>412826196104201118</t>
        </is>
      </c>
      <c r="C11059" t="inlineStr">
        <is>
          <t>人员11056</t>
        </is>
      </c>
      <c r="AH11059" t="inlineStr">
        <is>
          <t>户籍</t>
        </is>
      </c>
    </row>
    <row r="11060">
      <c r="B11060" t="inlineStr">
        <is>
          <t>412826196104201134</t>
        </is>
      </c>
      <c r="C11060" t="inlineStr">
        <is>
          <t>人员11057</t>
        </is>
      </c>
      <c r="AH11060" t="inlineStr">
        <is>
          <t>境外</t>
        </is>
      </c>
    </row>
    <row r="11061">
      <c r="B11061" t="inlineStr">
        <is>
          <t>412826196104201150</t>
        </is>
      </c>
      <c r="C11061" t="inlineStr">
        <is>
          <t>人员11058</t>
        </is>
      </c>
      <c r="AH11061" t="inlineStr">
        <is>
          <t>流动</t>
        </is>
      </c>
    </row>
    <row r="11062">
      <c r="B11062" t="inlineStr">
        <is>
          <t>412826196104201177</t>
        </is>
      </c>
      <c r="C11062" t="inlineStr">
        <is>
          <t>人员11059</t>
        </is>
      </c>
      <c r="AH11062" t="inlineStr">
        <is>
          <t>流动</t>
        </is>
      </c>
    </row>
    <row r="11063">
      <c r="B11063" t="inlineStr">
        <is>
          <t>412826196104201193</t>
        </is>
      </c>
      <c r="C11063" t="inlineStr">
        <is>
          <t>人员11060</t>
        </is>
      </c>
      <c r="AH11063" t="inlineStr">
        <is>
          <t>户籍</t>
        </is>
      </c>
    </row>
    <row r="11064">
      <c r="B11064" t="inlineStr">
        <is>
          <t>412826196104201214</t>
        </is>
      </c>
      <c r="C11064" t="inlineStr">
        <is>
          <t>人员11061</t>
        </is>
      </c>
      <c r="AH11064" t="inlineStr">
        <is>
          <t>境外</t>
        </is>
      </c>
    </row>
    <row r="11065">
      <c r="B11065" t="inlineStr">
        <is>
          <t>412826196104201230</t>
        </is>
      </c>
      <c r="C11065" t="inlineStr">
        <is>
          <t>人员11062</t>
        </is>
      </c>
      <c r="AH11065" t="inlineStr">
        <is>
          <t>流动</t>
        </is>
      </c>
    </row>
    <row r="11066">
      <c r="B11066" t="inlineStr">
        <is>
          <t>412826196104201257</t>
        </is>
      </c>
      <c r="C11066" t="inlineStr">
        <is>
          <t>人员11063</t>
        </is>
      </c>
      <c r="AH11066" t="inlineStr">
        <is>
          <t>户籍</t>
        </is>
      </c>
    </row>
    <row r="11067">
      <c r="B11067" t="inlineStr">
        <is>
          <t>412826196104201273</t>
        </is>
      </c>
      <c r="C11067" t="inlineStr">
        <is>
          <t>人员11064</t>
        </is>
      </c>
      <c r="AH11067" t="inlineStr">
        <is>
          <t>户籍</t>
        </is>
      </c>
    </row>
    <row r="11068">
      <c r="B11068" t="inlineStr">
        <is>
          <t>41282619610420129X</t>
        </is>
      </c>
      <c r="C11068" t="inlineStr">
        <is>
          <t>人员11065</t>
        </is>
      </c>
      <c r="AH11068" t="inlineStr">
        <is>
          <t>流动</t>
        </is>
      </c>
    </row>
    <row r="11069">
      <c r="B11069" t="inlineStr">
        <is>
          <t>412826196104201310</t>
        </is>
      </c>
      <c r="C11069" t="inlineStr">
        <is>
          <t>人员11066</t>
        </is>
      </c>
      <c r="AH11069" t="inlineStr">
        <is>
          <t>流动</t>
        </is>
      </c>
    </row>
    <row r="11070">
      <c r="B11070" t="inlineStr">
        <is>
          <t>412826196104201337</t>
        </is>
      </c>
      <c r="C11070" t="inlineStr">
        <is>
          <t>人员11067</t>
        </is>
      </c>
      <c r="AH11070" t="inlineStr">
        <is>
          <t>境外</t>
        </is>
      </c>
    </row>
    <row r="11071">
      <c r="B11071" t="inlineStr">
        <is>
          <t>412826196104201353</t>
        </is>
      </c>
      <c r="C11071" t="inlineStr">
        <is>
          <t>人员11068</t>
        </is>
      </c>
      <c r="AH11071" t="inlineStr">
        <is>
          <t>户籍</t>
        </is>
      </c>
    </row>
    <row r="11072">
      <c r="B11072" t="inlineStr">
        <is>
          <t>41282619610420137X</t>
        </is>
      </c>
      <c r="C11072" t="inlineStr">
        <is>
          <t>人员11069</t>
        </is>
      </c>
      <c r="AH11072" t="inlineStr">
        <is>
          <t>流动</t>
        </is>
      </c>
    </row>
    <row r="11073">
      <c r="B11073" t="inlineStr">
        <is>
          <t>412826196104201396</t>
        </is>
      </c>
      <c r="C11073" t="inlineStr">
        <is>
          <t>人员11070</t>
        </is>
      </c>
      <c r="AH11073" t="inlineStr">
        <is>
          <t>流动</t>
        </is>
      </c>
    </row>
    <row r="11074">
      <c r="B11074" t="inlineStr">
        <is>
          <t>412826196104201417</t>
        </is>
      </c>
      <c r="C11074" t="inlineStr">
        <is>
          <t>人员11071</t>
        </is>
      </c>
      <c r="AH11074" t="inlineStr">
        <is>
          <t>境外</t>
        </is>
      </c>
    </row>
    <row r="11075">
      <c r="B11075" t="inlineStr">
        <is>
          <t>412826196104201433</t>
        </is>
      </c>
      <c r="C11075" t="inlineStr">
        <is>
          <t>人员11072</t>
        </is>
      </c>
      <c r="AH11075" t="inlineStr">
        <is>
          <t>境外</t>
        </is>
      </c>
    </row>
    <row r="11076">
      <c r="B11076" t="inlineStr">
        <is>
          <t>41282619610420145X</t>
        </is>
      </c>
      <c r="C11076" t="inlineStr">
        <is>
          <t>人员11073</t>
        </is>
      </c>
      <c r="AH11076" t="inlineStr">
        <is>
          <t>流动</t>
        </is>
      </c>
    </row>
    <row r="11077">
      <c r="B11077" t="inlineStr">
        <is>
          <t>412826196104201476</t>
        </is>
      </c>
      <c r="C11077" t="inlineStr">
        <is>
          <t>人员11074</t>
        </is>
      </c>
      <c r="AH11077" t="inlineStr">
        <is>
          <t>户籍</t>
        </is>
      </c>
    </row>
    <row r="11078">
      <c r="B11078" t="inlineStr">
        <is>
          <t>412826196104201492</t>
        </is>
      </c>
      <c r="C11078" t="inlineStr">
        <is>
          <t>人员11075</t>
        </is>
      </c>
      <c r="AH11078" t="inlineStr">
        <is>
          <t>流动</t>
        </is>
      </c>
    </row>
    <row r="11079">
      <c r="B11079" t="inlineStr">
        <is>
          <t>412826196104201513</t>
        </is>
      </c>
      <c r="C11079" t="inlineStr">
        <is>
          <t>人员11076</t>
        </is>
      </c>
      <c r="AH11079" t="inlineStr">
        <is>
          <t>流动</t>
        </is>
      </c>
    </row>
    <row r="11080">
      <c r="B11080" t="inlineStr">
        <is>
          <t>41282619610420153X</t>
        </is>
      </c>
      <c r="C11080" t="inlineStr">
        <is>
          <t>人员11077</t>
        </is>
      </c>
      <c r="AH11080" t="inlineStr">
        <is>
          <t>流动</t>
        </is>
      </c>
    </row>
    <row r="11081">
      <c r="B11081" t="inlineStr">
        <is>
          <t>412826196104201556</t>
        </is>
      </c>
      <c r="C11081" t="inlineStr">
        <is>
          <t>人员11078</t>
        </is>
      </c>
      <c r="AH11081" t="inlineStr">
        <is>
          <t>户籍</t>
        </is>
      </c>
    </row>
    <row r="11082">
      <c r="B11082" t="inlineStr">
        <is>
          <t>412826196104201572</t>
        </is>
      </c>
      <c r="C11082" t="inlineStr">
        <is>
          <t>人员11079</t>
        </is>
      </c>
      <c r="AH11082" t="inlineStr">
        <is>
          <t>户籍</t>
        </is>
      </c>
    </row>
    <row r="11083">
      <c r="B11083" t="inlineStr">
        <is>
          <t>412826196104201599</t>
        </is>
      </c>
      <c r="C11083" t="inlineStr">
        <is>
          <t>人员11080</t>
        </is>
      </c>
      <c r="AH11083" t="inlineStr">
        <is>
          <t>流动</t>
        </is>
      </c>
    </row>
    <row r="11084">
      <c r="B11084" t="inlineStr">
        <is>
          <t>41282619610420161X</t>
        </is>
      </c>
      <c r="C11084" t="inlineStr">
        <is>
          <t>人员11081</t>
        </is>
      </c>
      <c r="AH11084" t="inlineStr">
        <is>
          <t>户籍</t>
        </is>
      </c>
    </row>
    <row r="11085">
      <c r="B11085" t="inlineStr">
        <is>
          <t>412826196104201636</t>
        </is>
      </c>
      <c r="C11085" t="inlineStr">
        <is>
          <t>人员11082</t>
        </is>
      </c>
      <c r="AH11085" t="inlineStr">
        <is>
          <t>流动</t>
        </is>
      </c>
    </row>
    <row r="11086">
      <c r="B11086" t="inlineStr">
        <is>
          <t>412826196104201652</t>
        </is>
      </c>
      <c r="C11086" t="inlineStr">
        <is>
          <t>人员11083</t>
        </is>
      </c>
      <c r="AH11086" t="inlineStr">
        <is>
          <t>户籍</t>
        </is>
      </c>
    </row>
    <row r="11087">
      <c r="B11087" t="inlineStr">
        <is>
          <t>412826196104201679</t>
        </is>
      </c>
      <c r="C11087" t="inlineStr">
        <is>
          <t>人员11084</t>
        </is>
      </c>
      <c r="AH11087" t="inlineStr">
        <is>
          <t>流动</t>
        </is>
      </c>
    </row>
    <row r="11088">
      <c r="B11088" t="inlineStr">
        <is>
          <t>412826196104201695</t>
        </is>
      </c>
      <c r="C11088" t="inlineStr">
        <is>
          <t>人员11085</t>
        </is>
      </c>
      <c r="AH11088" t="inlineStr">
        <is>
          <t>户籍</t>
        </is>
      </c>
    </row>
    <row r="11089">
      <c r="B11089" t="inlineStr">
        <is>
          <t>412826196104201716</t>
        </is>
      </c>
      <c r="C11089" t="inlineStr">
        <is>
          <t>人员11086</t>
        </is>
      </c>
      <c r="AH11089" t="inlineStr">
        <is>
          <t>境外</t>
        </is>
      </c>
    </row>
    <row r="11090">
      <c r="B11090" t="inlineStr">
        <is>
          <t>412826196104201732</t>
        </is>
      </c>
      <c r="C11090" t="inlineStr">
        <is>
          <t>人员11087</t>
        </is>
      </c>
      <c r="AH11090" t="inlineStr">
        <is>
          <t>户籍</t>
        </is>
      </c>
    </row>
    <row r="11091">
      <c r="B11091" t="inlineStr">
        <is>
          <t>412826196104201759</t>
        </is>
      </c>
      <c r="C11091" t="inlineStr">
        <is>
          <t>人员11088</t>
        </is>
      </c>
      <c r="AH11091" t="inlineStr">
        <is>
          <t>境外</t>
        </is>
      </c>
    </row>
    <row r="11092">
      <c r="B11092" t="inlineStr">
        <is>
          <t>412826196104201775</t>
        </is>
      </c>
      <c r="C11092" t="inlineStr">
        <is>
          <t>人员11089</t>
        </is>
      </c>
      <c r="AH11092" t="inlineStr">
        <is>
          <t>流动</t>
        </is>
      </c>
    </row>
    <row r="11093">
      <c r="B11093" t="inlineStr">
        <is>
          <t>412826196104201791</t>
        </is>
      </c>
      <c r="C11093" t="inlineStr">
        <is>
          <t>人员11090</t>
        </is>
      </c>
      <c r="AH11093" t="inlineStr">
        <is>
          <t>境外</t>
        </is>
      </c>
    </row>
    <row r="11094">
      <c r="B11094" t="inlineStr">
        <is>
          <t>412826196104201812</t>
        </is>
      </c>
      <c r="C11094" t="inlineStr">
        <is>
          <t>人员11091</t>
        </is>
      </c>
      <c r="AH11094" t="inlineStr">
        <is>
          <t>境外</t>
        </is>
      </c>
    </row>
    <row r="11095">
      <c r="B11095" t="inlineStr">
        <is>
          <t>412826196104201839</t>
        </is>
      </c>
      <c r="C11095" t="inlineStr">
        <is>
          <t>人员11092</t>
        </is>
      </c>
      <c r="AH11095" t="inlineStr">
        <is>
          <t>户籍</t>
        </is>
      </c>
    </row>
    <row r="11096">
      <c r="B11096" t="inlineStr">
        <is>
          <t>412826196104201855</t>
        </is>
      </c>
      <c r="C11096" t="inlineStr">
        <is>
          <t>人员11093</t>
        </is>
      </c>
      <c r="AH11096" t="inlineStr">
        <is>
          <t>流动</t>
        </is>
      </c>
    </row>
    <row r="11097">
      <c r="B11097" t="inlineStr">
        <is>
          <t>412826196104201871</t>
        </is>
      </c>
      <c r="C11097" t="inlineStr">
        <is>
          <t>人员11094</t>
        </is>
      </c>
      <c r="AH11097" t="inlineStr">
        <is>
          <t>流动</t>
        </is>
      </c>
    </row>
    <row r="11098">
      <c r="B11098" t="inlineStr">
        <is>
          <t>412826196104201898</t>
        </is>
      </c>
      <c r="C11098" t="inlineStr">
        <is>
          <t>人员11095</t>
        </is>
      </c>
      <c r="AH11098" t="inlineStr">
        <is>
          <t>户籍</t>
        </is>
      </c>
    </row>
    <row r="11099">
      <c r="B11099" t="inlineStr">
        <is>
          <t>412826196104201919</t>
        </is>
      </c>
      <c r="C11099" t="inlineStr">
        <is>
          <t>人员11096</t>
        </is>
      </c>
      <c r="AH11099" t="inlineStr">
        <is>
          <t>境外</t>
        </is>
      </c>
    </row>
    <row r="11100">
      <c r="B11100" t="inlineStr">
        <is>
          <t>412826196104201935</t>
        </is>
      </c>
      <c r="C11100" t="inlineStr">
        <is>
          <t>人员11097</t>
        </is>
      </c>
      <c r="AH11100" t="inlineStr">
        <is>
          <t>境外</t>
        </is>
      </c>
    </row>
    <row r="11101">
      <c r="B11101" t="inlineStr">
        <is>
          <t>412826196104201951</t>
        </is>
      </c>
      <c r="C11101" t="inlineStr">
        <is>
          <t>人员11098</t>
        </is>
      </c>
      <c r="AH11101" t="inlineStr">
        <is>
          <t>流动</t>
        </is>
      </c>
    </row>
    <row r="11102">
      <c r="B11102" t="inlineStr">
        <is>
          <t>412826196104201978</t>
        </is>
      </c>
      <c r="C11102" t="inlineStr">
        <is>
          <t>人员11099</t>
        </is>
      </c>
      <c r="AH11102" t="inlineStr">
        <is>
          <t>户籍</t>
        </is>
      </c>
    </row>
    <row r="11103">
      <c r="B11103" t="inlineStr">
        <is>
          <t>412826196104201994</t>
        </is>
      </c>
      <c r="C11103" t="inlineStr">
        <is>
          <t>人员11100</t>
        </is>
      </c>
      <c r="AH11103" t="inlineStr">
        <is>
          <t>户籍</t>
        </is>
      </c>
    </row>
    <row r="11104">
      <c r="B11104" t="inlineStr">
        <is>
          <t>412826196104202014</t>
        </is>
      </c>
      <c r="C11104" t="inlineStr">
        <is>
          <t>人员11101</t>
        </is>
      </c>
      <c r="AH11104" t="inlineStr">
        <is>
          <t>流动</t>
        </is>
      </c>
    </row>
    <row r="11105">
      <c r="B11105" t="inlineStr">
        <is>
          <t>412826196104202030</t>
        </is>
      </c>
      <c r="C11105" t="inlineStr">
        <is>
          <t>人员11102</t>
        </is>
      </c>
      <c r="AH11105" t="inlineStr">
        <is>
          <t>户籍</t>
        </is>
      </c>
    </row>
    <row r="11106">
      <c r="B11106" t="inlineStr">
        <is>
          <t>412826196104202057</t>
        </is>
      </c>
      <c r="C11106" t="inlineStr">
        <is>
          <t>人员11103</t>
        </is>
      </c>
      <c r="AH11106" t="inlineStr">
        <is>
          <t>流动</t>
        </is>
      </c>
    </row>
    <row r="11107">
      <c r="B11107" t="inlineStr">
        <is>
          <t>412826196104202073</t>
        </is>
      </c>
      <c r="C11107" t="inlineStr">
        <is>
          <t>人员11104</t>
        </is>
      </c>
      <c r="AH11107" t="inlineStr">
        <is>
          <t>户籍</t>
        </is>
      </c>
    </row>
    <row r="11108">
      <c r="B11108" t="inlineStr">
        <is>
          <t>41282619610420209X</t>
        </is>
      </c>
      <c r="C11108" t="inlineStr">
        <is>
          <t>人员11105</t>
        </is>
      </c>
      <c r="AH11108" t="inlineStr">
        <is>
          <t>户籍</t>
        </is>
      </c>
    </row>
    <row r="11109">
      <c r="B11109" t="inlineStr">
        <is>
          <t>412826196104202110</t>
        </is>
      </c>
      <c r="C11109" t="inlineStr">
        <is>
          <t>人员11106</t>
        </is>
      </c>
      <c r="AH11109" t="inlineStr">
        <is>
          <t>户籍</t>
        </is>
      </c>
    </row>
    <row r="11110">
      <c r="B11110" t="inlineStr">
        <is>
          <t>412826196104202137</t>
        </is>
      </c>
      <c r="C11110" t="inlineStr">
        <is>
          <t>人员11107</t>
        </is>
      </c>
      <c r="AH11110" t="inlineStr">
        <is>
          <t>流动</t>
        </is>
      </c>
    </row>
    <row r="11111">
      <c r="B11111" t="inlineStr">
        <is>
          <t>412826196104202153</t>
        </is>
      </c>
      <c r="C11111" t="inlineStr">
        <is>
          <t>人员11108</t>
        </is>
      </c>
      <c r="AH11111" t="inlineStr">
        <is>
          <t>户籍</t>
        </is>
      </c>
    </row>
    <row r="11112">
      <c r="B11112" t="inlineStr">
        <is>
          <t>41282619610420217X</t>
        </is>
      </c>
      <c r="C11112" t="inlineStr">
        <is>
          <t>人员11109</t>
        </is>
      </c>
      <c r="AH11112" t="inlineStr">
        <is>
          <t>户籍</t>
        </is>
      </c>
    </row>
    <row r="11113">
      <c r="B11113" t="inlineStr">
        <is>
          <t>412826196104202196</t>
        </is>
      </c>
      <c r="C11113" t="inlineStr">
        <is>
          <t>人员11110</t>
        </is>
      </c>
      <c r="AH11113" t="inlineStr">
        <is>
          <t>流动</t>
        </is>
      </c>
    </row>
    <row r="11114">
      <c r="B11114" t="inlineStr">
        <is>
          <t>412826196104202217</t>
        </is>
      </c>
      <c r="C11114" t="inlineStr">
        <is>
          <t>人员11111</t>
        </is>
      </c>
      <c r="AH11114" t="inlineStr">
        <is>
          <t>境外</t>
        </is>
      </c>
    </row>
    <row r="11115">
      <c r="B11115" t="inlineStr">
        <is>
          <t>412826196104202233</t>
        </is>
      </c>
      <c r="C11115" t="inlineStr">
        <is>
          <t>人员11112</t>
        </is>
      </c>
      <c r="AH11115" t="inlineStr">
        <is>
          <t>流动</t>
        </is>
      </c>
    </row>
    <row r="11116">
      <c r="B11116" t="inlineStr">
        <is>
          <t>41282619610420225X</t>
        </is>
      </c>
      <c r="C11116" t="inlineStr">
        <is>
          <t>人员11113</t>
        </is>
      </c>
      <c r="AH11116" t="inlineStr">
        <is>
          <t>户籍</t>
        </is>
      </c>
    </row>
    <row r="11117">
      <c r="B11117" t="inlineStr">
        <is>
          <t>412826196104202276</t>
        </is>
      </c>
      <c r="C11117" t="inlineStr">
        <is>
          <t>人员11114</t>
        </is>
      </c>
      <c r="AH11117" t="inlineStr">
        <is>
          <t>户籍</t>
        </is>
      </c>
    </row>
    <row r="11118">
      <c r="B11118" t="inlineStr">
        <is>
          <t>412826196104202292</t>
        </is>
      </c>
      <c r="C11118" t="inlineStr">
        <is>
          <t>人员11115</t>
        </is>
      </c>
      <c r="AH11118" t="inlineStr">
        <is>
          <t>流动</t>
        </is>
      </c>
    </row>
    <row r="11119">
      <c r="B11119" t="inlineStr">
        <is>
          <t>412826196104202313</t>
        </is>
      </c>
      <c r="C11119" t="inlineStr">
        <is>
          <t>人员11116</t>
        </is>
      </c>
      <c r="AH11119" t="inlineStr">
        <is>
          <t>流动</t>
        </is>
      </c>
    </row>
    <row r="11120">
      <c r="B11120" t="inlineStr">
        <is>
          <t>41282619610420233X</t>
        </is>
      </c>
      <c r="C11120" t="inlineStr">
        <is>
          <t>人员11117</t>
        </is>
      </c>
      <c r="AH11120" t="inlineStr">
        <is>
          <t>户籍</t>
        </is>
      </c>
    </row>
    <row r="11121">
      <c r="B11121" t="inlineStr">
        <is>
          <t>412826196104202356</t>
        </is>
      </c>
      <c r="C11121" t="inlineStr">
        <is>
          <t>人员11118</t>
        </is>
      </c>
      <c r="AH11121" t="inlineStr">
        <is>
          <t>境外</t>
        </is>
      </c>
    </row>
    <row r="11122">
      <c r="B11122" t="inlineStr">
        <is>
          <t>412826196104202372</t>
        </is>
      </c>
      <c r="C11122" t="inlineStr">
        <is>
          <t>人员11119</t>
        </is>
      </c>
      <c r="AH11122" t="inlineStr">
        <is>
          <t>户籍</t>
        </is>
      </c>
    </row>
    <row r="11123">
      <c r="B11123" t="inlineStr">
        <is>
          <t>412826196104202399</t>
        </is>
      </c>
      <c r="C11123" t="inlineStr">
        <is>
          <t>人员11120</t>
        </is>
      </c>
      <c r="AH11123" t="inlineStr">
        <is>
          <t>境外</t>
        </is>
      </c>
    </row>
    <row r="11124">
      <c r="B11124" t="inlineStr">
        <is>
          <t>41282619610420241X</t>
        </is>
      </c>
      <c r="C11124" t="inlineStr">
        <is>
          <t>人员11121</t>
        </is>
      </c>
      <c r="AH11124" t="inlineStr">
        <is>
          <t>流动</t>
        </is>
      </c>
    </row>
    <row r="11125">
      <c r="B11125" t="inlineStr">
        <is>
          <t>412826196104202436</t>
        </is>
      </c>
      <c r="C11125" t="inlineStr">
        <is>
          <t>人员11122</t>
        </is>
      </c>
      <c r="AH11125" t="inlineStr">
        <is>
          <t>境外</t>
        </is>
      </c>
    </row>
    <row r="11126">
      <c r="B11126" t="inlineStr">
        <is>
          <t>412826196104202452</t>
        </is>
      </c>
      <c r="C11126" t="inlineStr">
        <is>
          <t>人员11123</t>
        </is>
      </c>
      <c r="AH11126" t="inlineStr">
        <is>
          <t>户籍</t>
        </is>
      </c>
    </row>
    <row r="11127">
      <c r="B11127" t="inlineStr">
        <is>
          <t>412826196104202479</t>
        </is>
      </c>
      <c r="C11127" t="inlineStr">
        <is>
          <t>人员11124</t>
        </is>
      </c>
      <c r="AH11127" t="inlineStr">
        <is>
          <t>境外</t>
        </is>
      </c>
    </row>
    <row r="11128">
      <c r="B11128" t="inlineStr">
        <is>
          <t>412826196104202495</t>
        </is>
      </c>
      <c r="C11128" t="inlineStr">
        <is>
          <t>人员11125</t>
        </is>
      </c>
      <c r="AH11128" t="inlineStr">
        <is>
          <t>户籍</t>
        </is>
      </c>
    </row>
    <row r="11129">
      <c r="B11129" t="inlineStr">
        <is>
          <t>412826196104202516</t>
        </is>
      </c>
      <c r="C11129" t="inlineStr">
        <is>
          <t>人员11126</t>
        </is>
      </c>
      <c r="AH11129" t="inlineStr">
        <is>
          <t>流动</t>
        </is>
      </c>
    </row>
    <row r="11130">
      <c r="B11130" t="inlineStr">
        <is>
          <t>412826196104202532</t>
        </is>
      </c>
      <c r="C11130" t="inlineStr">
        <is>
          <t>人员11127</t>
        </is>
      </c>
      <c r="AH11130" t="inlineStr">
        <is>
          <t>户籍</t>
        </is>
      </c>
    </row>
    <row r="11131">
      <c r="B11131" t="inlineStr">
        <is>
          <t>412826196104202559</t>
        </is>
      </c>
      <c r="C11131" t="inlineStr">
        <is>
          <t>人员11128</t>
        </is>
      </c>
      <c r="AH11131" t="inlineStr">
        <is>
          <t>流动</t>
        </is>
      </c>
    </row>
    <row r="11132">
      <c r="B11132" t="inlineStr">
        <is>
          <t>412826196104202575</t>
        </is>
      </c>
      <c r="C11132" t="inlineStr">
        <is>
          <t>人员11129</t>
        </is>
      </c>
      <c r="AH11132" t="inlineStr">
        <is>
          <t>境外</t>
        </is>
      </c>
    </row>
    <row r="11133">
      <c r="B11133" t="inlineStr">
        <is>
          <t>412826196104202591</t>
        </is>
      </c>
      <c r="C11133" t="inlineStr">
        <is>
          <t>人员11130</t>
        </is>
      </c>
      <c r="AH11133" t="inlineStr">
        <is>
          <t>流动</t>
        </is>
      </c>
    </row>
    <row r="11134">
      <c r="B11134" t="inlineStr">
        <is>
          <t>412826196104202612</t>
        </is>
      </c>
      <c r="C11134" t="inlineStr">
        <is>
          <t>人员11131</t>
        </is>
      </c>
      <c r="AH11134" t="inlineStr">
        <is>
          <t>境外</t>
        </is>
      </c>
    </row>
    <row r="11135">
      <c r="B11135" t="inlineStr">
        <is>
          <t>412826196104202639</t>
        </is>
      </c>
      <c r="C11135" t="inlineStr">
        <is>
          <t>人员11132</t>
        </is>
      </c>
      <c r="AH11135" t="inlineStr">
        <is>
          <t>流动</t>
        </is>
      </c>
    </row>
    <row r="11136">
      <c r="B11136" t="inlineStr">
        <is>
          <t>412826196104202655</t>
        </is>
      </c>
      <c r="C11136" t="inlineStr">
        <is>
          <t>人员11133</t>
        </is>
      </c>
      <c r="AH11136" t="inlineStr">
        <is>
          <t>境外</t>
        </is>
      </c>
    </row>
    <row r="11137">
      <c r="B11137" t="inlineStr">
        <is>
          <t>412826196104202671</t>
        </is>
      </c>
      <c r="C11137" t="inlineStr">
        <is>
          <t>人员11134</t>
        </is>
      </c>
      <c r="AH11137" t="inlineStr">
        <is>
          <t>境外</t>
        </is>
      </c>
    </row>
    <row r="11138">
      <c r="B11138" t="inlineStr">
        <is>
          <t>412826196104202698</t>
        </is>
      </c>
      <c r="C11138" t="inlineStr">
        <is>
          <t>人员11135</t>
        </is>
      </c>
      <c r="AH11138" t="inlineStr">
        <is>
          <t>境外</t>
        </is>
      </c>
    </row>
    <row r="11139">
      <c r="B11139" t="inlineStr">
        <is>
          <t>412826196104202719</t>
        </is>
      </c>
      <c r="C11139" t="inlineStr">
        <is>
          <t>人员11136</t>
        </is>
      </c>
      <c r="AH11139" t="inlineStr">
        <is>
          <t>户籍</t>
        </is>
      </c>
    </row>
    <row r="11140">
      <c r="B11140" t="inlineStr">
        <is>
          <t>412826196104202735</t>
        </is>
      </c>
      <c r="C11140" t="inlineStr">
        <is>
          <t>人员11137</t>
        </is>
      </c>
      <c r="AH11140" t="inlineStr">
        <is>
          <t>户籍</t>
        </is>
      </c>
    </row>
    <row r="11141">
      <c r="B11141" t="inlineStr">
        <is>
          <t>412826196104202751</t>
        </is>
      </c>
      <c r="C11141" t="inlineStr">
        <is>
          <t>人员11138</t>
        </is>
      </c>
      <c r="AH11141" t="inlineStr">
        <is>
          <t>流动</t>
        </is>
      </c>
    </row>
    <row r="11142">
      <c r="B11142" t="inlineStr">
        <is>
          <t>412826196104202778</t>
        </is>
      </c>
      <c r="C11142" t="inlineStr">
        <is>
          <t>人员11139</t>
        </is>
      </c>
      <c r="AH11142" t="inlineStr">
        <is>
          <t>境外</t>
        </is>
      </c>
    </row>
    <row r="11143">
      <c r="B11143" t="inlineStr">
        <is>
          <t>412826196104202794</t>
        </is>
      </c>
      <c r="C11143" t="inlineStr">
        <is>
          <t>人员11140</t>
        </is>
      </c>
      <c r="AH11143" t="inlineStr">
        <is>
          <t>流动</t>
        </is>
      </c>
    </row>
    <row r="11144">
      <c r="B11144" t="inlineStr">
        <is>
          <t>412826196104202815</t>
        </is>
      </c>
      <c r="C11144" t="inlineStr">
        <is>
          <t>人员11141</t>
        </is>
      </c>
      <c r="AH11144" t="inlineStr">
        <is>
          <t>流动</t>
        </is>
      </c>
    </row>
    <row r="11145">
      <c r="B11145" t="inlineStr">
        <is>
          <t>412826196104202831</t>
        </is>
      </c>
      <c r="C11145" t="inlineStr">
        <is>
          <t>人员11142</t>
        </is>
      </c>
      <c r="AH11145" t="inlineStr">
        <is>
          <t>流动</t>
        </is>
      </c>
    </row>
    <row r="11146">
      <c r="B11146" t="inlineStr">
        <is>
          <t>412826196104202858</t>
        </is>
      </c>
      <c r="C11146" t="inlineStr">
        <is>
          <t>人员11143</t>
        </is>
      </c>
      <c r="AH11146" t="inlineStr">
        <is>
          <t>境外</t>
        </is>
      </c>
    </row>
    <row r="11147">
      <c r="B11147" t="inlineStr">
        <is>
          <t>412826196104202874</t>
        </is>
      </c>
      <c r="C11147" t="inlineStr">
        <is>
          <t>人员11144</t>
        </is>
      </c>
      <c r="AH11147" t="inlineStr">
        <is>
          <t>境外</t>
        </is>
      </c>
    </row>
    <row r="11148">
      <c r="B11148" t="inlineStr">
        <is>
          <t>412826196104202890</t>
        </is>
      </c>
      <c r="C11148" t="inlineStr">
        <is>
          <t>人员11145</t>
        </is>
      </c>
      <c r="AH11148" t="inlineStr">
        <is>
          <t>户籍</t>
        </is>
      </c>
    </row>
    <row r="11149">
      <c r="B11149" t="inlineStr">
        <is>
          <t>412826196104202911</t>
        </is>
      </c>
      <c r="C11149" t="inlineStr">
        <is>
          <t>人员11146</t>
        </is>
      </c>
      <c r="AH11149" t="inlineStr">
        <is>
          <t>户籍</t>
        </is>
      </c>
    </row>
    <row r="11150">
      <c r="B11150" t="inlineStr">
        <is>
          <t>412826196104202938</t>
        </is>
      </c>
      <c r="C11150" t="inlineStr">
        <is>
          <t>人员11147</t>
        </is>
      </c>
      <c r="AH11150" t="inlineStr">
        <is>
          <t>流动</t>
        </is>
      </c>
    </row>
    <row r="11151">
      <c r="B11151" t="inlineStr">
        <is>
          <t>412826196104202954</t>
        </is>
      </c>
      <c r="C11151" t="inlineStr">
        <is>
          <t>人员11148</t>
        </is>
      </c>
      <c r="AH11151" t="inlineStr">
        <is>
          <t>户籍</t>
        </is>
      </c>
    </row>
    <row r="11152">
      <c r="B11152" t="inlineStr">
        <is>
          <t>412826196104202970</t>
        </is>
      </c>
      <c r="C11152" t="inlineStr">
        <is>
          <t>人员11149</t>
        </is>
      </c>
      <c r="AH11152" t="inlineStr">
        <is>
          <t>流动</t>
        </is>
      </c>
    </row>
    <row r="11153">
      <c r="B11153" t="inlineStr">
        <is>
          <t>412826196104202997</t>
        </is>
      </c>
      <c r="C11153" t="inlineStr">
        <is>
          <t>人员11150</t>
        </is>
      </c>
      <c r="AH11153" t="inlineStr">
        <is>
          <t>流动</t>
        </is>
      </c>
    </row>
    <row r="11154">
      <c r="B11154" t="inlineStr">
        <is>
          <t>412826196104203017</t>
        </is>
      </c>
      <c r="C11154" t="inlineStr">
        <is>
          <t>人员11151</t>
        </is>
      </c>
      <c r="AH11154" t="inlineStr">
        <is>
          <t>境外</t>
        </is>
      </c>
    </row>
    <row r="11155">
      <c r="B11155" t="inlineStr">
        <is>
          <t>412826196104203033</t>
        </is>
      </c>
      <c r="C11155" t="inlineStr">
        <is>
          <t>人员11152</t>
        </is>
      </c>
      <c r="AH11155" t="inlineStr">
        <is>
          <t>流动</t>
        </is>
      </c>
    </row>
    <row r="11156">
      <c r="B11156" t="inlineStr">
        <is>
          <t>41282619610420305X</t>
        </is>
      </c>
      <c r="C11156" t="inlineStr">
        <is>
          <t>人员11153</t>
        </is>
      </c>
      <c r="AH11156" t="inlineStr">
        <is>
          <t>流动</t>
        </is>
      </c>
    </row>
    <row r="11157">
      <c r="B11157" t="inlineStr">
        <is>
          <t>412826196104203076</t>
        </is>
      </c>
      <c r="C11157" t="inlineStr">
        <is>
          <t>人员11154</t>
        </is>
      </c>
      <c r="AH11157" t="inlineStr">
        <is>
          <t>户籍</t>
        </is>
      </c>
    </row>
    <row r="11158">
      <c r="B11158" t="inlineStr">
        <is>
          <t>412826196104203092</t>
        </is>
      </c>
      <c r="C11158" t="inlineStr">
        <is>
          <t>人员11155</t>
        </is>
      </c>
      <c r="AH11158" t="inlineStr">
        <is>
          <t>境外</t>
        </is>
      </c>
    </row>
    <row r="11159">
      <c r="B11159" t="inlineStr">
        <is>
          <t>412826196104203113</t>
        </is>
      </c>
      <c r="C11159" t="inlineStr">
        <is>
          <t>人员11156</t>
        </is>
      </c>
      <c r="AH11159" t="inlineStr">
        <is>
          <t>境外</t>
        </is>
      </c>
    </row>
    <row r="11160">
      <c r="B11160" t="inlineStr">
        <is>
          <t>41282619610420313X</t>
        </is>
      </c>
      <c r="C11160" t="inlineStr">
        <is>
          <t>人员11157</t>
        </is>
      </c>
      <c r="AH11160" t="inlineStr">
        <is>
          <t>户籍</t>
        </is>
      </c>
    </row>
    <row r="11161">
      <c r="B11161" t="inlineStr">
        <is>
          <t>412826196104203156</t>
        </is>
      </c>
      <c r="C11161" t="inlineStr">
        <is>
          <t>人员11158</t>
        </is>
      </c>
      <c r="AH11161" t="inlineStr">
        <is>
          <t>户籍</t>
        </is>
      </c>
    </row>
    <row r="11162">
      <c r="B11162" t="inlineStr">
        <is>
          <t>412826196104203172</t>
        </is>
      </c>
      <c r="C11162" t="inlineStr">
        <is>
          <t>人员11159</t>
        </is>
      </c>
      <c r="AH11162" t="inlineStr">
        <is>
          <t>境外</t>
        </is>
      </c>
    </row>
    <row r="11163">
      <c r="B11163" t="inlineStr">
        <is>
          <t>412826196104203199</t>
        </is>
      </c>
      <c r="C11163" t="inlineStr">
        <is>
          <t>人员11160</t>
        </is>
      </c>
      <c r="AH11163" t="inlineStr">
        <is>
          <t>户籍</t>
        </is>
      </c>
    </row>
    <row r="11164">
      <c r="B11164" t="inlineStr">
        <is>
          <t>41282619610420321X</t>
        </is>
      </c>
      <c r="C11164" t="inlineStr">
        <is>
          <t>人员11161</t>
        </is>
      </c>
      <c r="AH11164" t="inlineStr">
        <is>
          <t>户籍</t>
        </is>
      </c>
    </row>
    <row r="11165">
      <c r="B11165" t="inlineStr">
        <is>
          <t>412826196104203236</t>
        </is>
      </c>
      <c r="C11165" t="inlineStr">
        <is>
          <t>人员11162</t>
        </is>
      </c>
      <c r="AH11165" t="inlineStr">
        <is>
          <t>流动</t>
        </is>
      </c>
    </row>
    <row r="11166">
      <c r="B11166" t="inlineStr">
        <is>
          <t>412826196104203252</t>
        </is>
      </c>
      <c r="C11166" t="inlineStr">
        <is>
          <t>人员11163</t>
        </is>
      </c>
      <c r="AH11166" t="inlineStr">
        <is>
          <t>户籍</t>
        </is>
      </c>
    </row>
    <row r="11167">
      <c r="B11167" t="inlineStr">
        <is>
          <t>412826196104203279</t>
        </is>
      </c>
      <c r="C11167" t="inlineStr">
        <is>
          <t>人员11164</t>
        </is>
      </c>
      <c r="AH11167" t="inlineStr">
        <is>
          <t>境外</t>
        </is>
      </c>
    </row>
    <row r="11168">
      <c r="B11168" t="inlineStr">
        <is>
          <t>412826196104203295</t>
        </is>
      </c>
      <c r="C11168" t="inlineStr">
        <is>
          <t>人员11165</t>
        </is>
      </c>
      <c r="AH11168" t="inlineStr">
        <is>
          <t>流动</t>
        </is>
      </c>
    </row>
    <row r="11169">
      <c r="B11169" t="inlineStr">
        <is>
          <t>412826196104203316</t>
        </is>
      </c>
      <c r="C11169" t="inlineStr">
        <is>
          <t>人员11166</t>
        </is>
      </c>
      <c r="AH11169" t="inlineStr">
        <is>
          <t>境外</t>
        </is>
      </c>
    </row>
    <row r="11170">
      <c r="B11170" t="inlineStr">
        <is>
          <t>412826196104203332</t>
        </is>
      </c>
      <c r="C11170" t="inlineStr">
        <is>
          <t>人员11167</t>
        </is>
      </c>
      <c r="AH11170" t="inlineStr">
        <is>
          <t>境外</t>
        </is>
      </c>
    </row>
    <row r="11171">
      <c r="B11171" t="inlineStr">
        <is>
          <t>412826196104203359</t>
        </is>
      </c>
      <c r="C11171" t="inlineStr">
        <is>
          <t>人员11168</t>
        </is>
      </c>
      <c r="AH11171" t="inlineStr">
        <is>
          <t>户籍</t>
        </is>
      </c>
    </row>
    <row r="11172">
      <c r="B11172" t="inlineStr">
        <is>
          <t>412826196104203375</t>
        </is>
      </c>
      <c r="C11172" t="inlineStr">
        <is>
          <t>人员11169</t>
        </is>
      </c>
      <c r="AH11172" t="inlineStr">
        <is>
          <t>流动</t>
        </is>
      </c>
    </row>
    <row r="11173">
      <c r="B11173" t="inlineStr">
        <is>
          <t>412826196104203391</t>
        </is>
      </c>
      <c r="C11173" t="inlineStr">
        <is>
          <t>人员11170</t>
        </is>
      </c>
      <c r="AH11173" t="inlineStr">
        <is>
          <t>境外</t>
        </is>
      </c>
    </row>
    <row r="11174">
      <c r="B11174" t="inlineStr">
        <is>
          <t>412826196104203412</t>
        </is>
      </c>
      <c r="C11174" t="inlineStr">
        <is>
          <t>人员11171</t>
        </is>
      </c>
      <c r="AH11174" t="inlineStr">
        <is>
          <t>户籍</t>
        </is>
      </c>
    </row>
    <row r="11175">
      <c r="B11175" t="inlineStr">
        <is>
          <t>412826196104203439</t>
        </is>
      </c>
      <c r="C11175" t="inlineStr">
        <is>
          <t>人员11172</t>
        </is>
      </c>
      <c r="AH11175" t="inlineStr">
        <is>
          <t>户籍</t>
        </is>
      </c>
    </row>
    <row r="11176">
      <c r="B11176" t="inlineStr">
        <is>
          <t>412826196104203455</t>
        </is>
      </c>
      <c r="C11176" t="inlineStr">
        <is>
          <t>人员11173</t>
        </is>
      </c>
      <c r="AH11176" t="inlineStr">
        <is>
          <t>境外</t>
        </is>
      </c>
    </row>
    <row r="11177">
      <c r="B11177" t="inlineStr">
        <is>
          <t>412826196104203471</t>
        </is>
      </c>
      <c r="C11177" t="inlineStr">
        <is>
          <t>人员11174</t>
        </is>
      </c>
      <c r="AH11177" t="inlineStr">
        <is>
          <t>境外</t>
        </is>
      </c>
    </row>
    <row r="11178">
      <c r="B11178" t="inlineStr">
        <is>
          <t>412826196104203498</t>
        </is>
      </c>
      <c r="C11178" t="inlineStr">
        <is>
          <t>人员11175</t>
        </is>
      </c>
      <c r="AH11178" t="inlineStr">
        <is>
          <t>流动</t>
        </is>
      </c>
    </row>
    <row r="11179">
      <c r="B11179" t="inlineStr">
        <is>
          <t>412826196104203519</t>
        </is>
      </c>
      <c r="C11179" t="inlineStr">
        <is>
          <t>人员11176</t>
        </is>
      </c>
      <c r="AH11179" t="inlineStr">
        <is>
          <t>户籍</t>
        </is>
      </c>
    </row>
    <row r="11180">
      <c r="B11180" t="inlineStr">
        <is>
          <t>412826196104203535</t>
        </is>
      </c>
      <c r="C11180" t="inlineStr">
        <is>
          <t>人员11177</t>
        </is>
      </c>
      <c r="AH11180" t="inlineStr">
        <is>
          <t>境外</t>
        </is>
      </c>
    </row>
    <row r="11181">
      <c r="B11181" t="inlineStr">
        <is>
          <t>412826196104203551</t>
        </is>
      </c>
      <c r="C11181" t="inlineStr">
        <is>
          <t>人员11178</t>
        </is>
      </c>
      <c r="AH11181" t="inlineStr">
        <is>
          <t>流动</t>
        </is>
      </c>
    </row>
    <row r="11182">
      <c r="B11182" t="inlineStr">
        <is>
          <t>412826196104203578</t>
        </is>
      </c>
      <c r="C11182" t="inlineStr">
        <is>
          <t>人员11179</t>
        </is>
      </c>
      <c r="AH11182" t="inlineStr">
        <is>
          <t>流动</t>
        </is>
      </c>
    </row>
    <row r="11183">
      <c r="B11183" t="inlineStr">
        <is>
          <t>412826196104203594</t>
        </is>
      </c>
      <c r="C11183" t="inlineStr">
        <is>
          <t>人员11180</t>
        </is>
      </c>
      <c r="AH11183" t="inlineStr">
        <is>
          <t>流动</t>
        </is>
      </c>
    </row>
    <row r="11184">
      <c r="B11184" t="inlineStr">
        <is>
          <t>412826196104203615</t>
        </is>
      </c>
      <c r="C11184" t="inlineStr">
        <is>
          <t>人员11181</t>
        </is>
      </c>
      <c r="AH11184" t="inlineStr">
        <is>
          <t>流动</t>
        </is>
      </c>
    </row>
    <row r="11185">
      <c r="B11185" t="inlineStr">
        <is>
          <t>412826196104203631</t>
        </is>
      </c>
      <c r="C11185" t="inlineStr">
        <is>
          <t>人员11182</t>
        </is>
      </c>
      <c r="AH11185" t="inlineStr">
        <is>
          <t>境外</t>
        </is>
      </c>
    </row>
    <row r="11186">
      <c r="B11186" t="inlineStr">
        <is>
          <t>412826196104203658</t>
        </is>
      </c>
      <c r="C11186" t="inlineStr">
        <is>
          <t>人员11183</t>
        </is>
      </c>
      <c r="AH11186" t="inlineStr">
        <is>
          <t>户籍</t>
        </is>
      </c>
    </row>
    <row r="11187">
      <c r="B11187" t="inlineStr">
        <is>
          <t>412826196104203674</t>
        </is>
      </c>
      <c r="C11187" t="inlineStr">
        <is>
          <t>人员11184</t>
        </is>
      </c>
      <c r="AH11187" t="inlineStr">
        <is>
          <t>户籍</t>
        </is>
      </c>
    </row>
    <row r="11188">
      <c r="B11188" t="inlineStr">
        <is>
          <t>412826196104203690</t>
        </is>
      </c>
      <c r="C11188" t="inlineStr">
        <is>
          <t>人员11185</t>
        </is>
      </c>
      <c r="AH11188" t="inlineStr">
        <is>
          <t>流动</t>
        </is>
      </c>
    </row>
    <row r="11189">
      <c r="B11189" t="inlineStr">
        <is>
          <t>412826196104203711</t>
        </is>
      </c>
      <c r="C11189" t="inlineStr">
        <is>
          <t>人员11186</t>
        </is>
      </c>
      <c r="AH11189" t="inlineStr">
        <is>
          <t>流动</t>
        </is>
      </c>
    </row>
    <row r="11190">
      <c r="B11190" t="inlineStr">
        <is>
          <t>412826196104203738</t>
        </is>
      </c>
      <c r="C11190" t="inlineStr">
        <is>
          <t>人员11187</t>
        </is>
      </c>
      <c r="AH11190" t="inlineStr">
        <is>
          <t>户籍</t>
        </is>
      </c>
    </row>
    <row r="11191">
      <c r="B11191" t="inlineStr">
        <is>
          <t>412826196104203754</t>
        </is>
      </c>
      <c r="C11191" t="inlineStr">
        <is>
          <t>人员11188</t>
        </is>
      </c>
      <c r="AH11191" t="inlineStr">
        <is>
          <t>流动</t>
        </is>
      </c>
    </row>
    <row r="11192">
      <c r="B11192" t="inlineStr">
        <is>
          <t>412826196104203770</t>
        </is>
      </c>
      <c r="C11192" t="inlineStr">
        <is>
          <t>人员11189</t>
        </is>
      </c>
      <c r="AH11192" t="inlineStr">
        <is>
          <t>境外</t>
        </is>
      </c>
    </row>
    <row r="11193">
      <c r="B11193" t="inlineStr">
        <is>
          <t>412826196104203797</t>
        </is>
      </c>
      <c r="C11193" t="inlineStr">
        <is>
          <t>人员11190</t>
        </is>
      </c>
      <c r="AH11193" t="inlineStr">
        <is>
          <t>户籍</t>
        </is>
      </c>
    </row>
    <row r="11194">
      <c r="B11194" t="inlineStr">
        <is>
          <t>412826196104203818</t>
        </is>
      </c>
      <c r="C11194" t="inlineStr">
        <is>
          <t>人员11191</t>
        </is>
      </c>
      <c r="AH11194" t="inlineStr">
        <is>
          <t>户籍</t>
        </is>
      </c>
    </row>
    <row r="11195">
      <c r="B11195" t="inlineStr">
        <is>
          <t>412826196104203834</t>
        </is>
      </c>
      <c r="C11195" t="inlineStr">
        <is>
          <t>人员11192</t>
        </is>
      </c>
      <c r="AH11195" t="inlineStr">
        <is>
          <t>户籍</t>
        </is>
      </c>
    </row>
    <row r="11196">
      <c r="B11196" t="inlineStr">
        <is>
          <t>412826196104203850</t>
        </is>
      </c>
      <c r="C11196" t="inlineStr">
        <is>
          <t>人员11193</t>
        </is>
      </c>
      <c r="AH11196" t="inlineStr">
        <is>
          <t>户籍</t>
        </is>
      </c>
    </row>
    <row r="11197">
      <c r="B11197" t="inlineStr">
        <is>
          <t>412826196104203877</t>
        </is>
      </c>
      <c r="C11197" t="inlineStr">
        <is>
          <t>人员11194</t>
        </is>
      </c>
      <c r="AH11197" t="inlineStr">
        <is>
          <t>境外</t>
        </is>
      </c>
    </row>
    <row r="11198">
      <c r="B11198" t="inlineStr">
        <is>
          <t>412826196104203893</t>
        </is>
      </c>
      <c r="C11198" t="inlineStr">
        <is>
          <t>人员11195</t>
        </is>
      </c>
      <c r="AH11198" t="inlineStr">
        <is>
          <t>境外</t>
        </is>
      </c>
    </row>
    <row r="11199">
      <c r="B11199" t="inlineStr">
        <is>
          <t>412826196104203914</t>
        </is>
      </c>
      <c r="C11199" t="inlineStr">
        <is>
          <t>人员11196</t>
        </is>
      </c>
      <c r="AH11199" t="inlineStr">
        <is>
          <t>户籍</t>
        </is>
      </c>
    </row>
    <row r="11200">
      <c r="B11200" t="inlineStr">
        <is>
          <t>412826196104203930</t>
        </is>
      </c>
      <c r="C11200" t="inlineStr">
        <is>
          <t>人员11197</t>
        </is>
      </c>
      <c r="AH11200" t="inlineStr">
        <is>
          <t>户籍</t>
        </is>
      </c>
    </row>
    <row r="11201">
      <c r="B11201" t="inlineStr">
        <is>
          <t>412826196104203957</t>
        </is>
      </c>
      <c r="C11201" t="inlineStr">
        <is>
          <t>人员11198</t>
        </is>
      </c>
      <c r="AH11201" t="inlineStr">
        <is>
          <t>户籍</t>
        </is>
      </c>
    </row>
    <row r="11202">
      <c r="B11202" t="inlineStr">
        <is>
          <t>412826196104203973</t>
        </is>
      </c>
      <c r="C11202" t="inlineStr">
        <is>
          <t>人员11199</t>
        </is>
      </c>
      <c r="AH11202" t="inlineStr">
        <is>
          <t>流动</t>
        </is>
      </c>
    </row>
    <row r="11203">
      <c r="B11203" t="inlineStr">
        <is>
          <t>41282619610420399X</t>
        </is>
      </c>
      <c r="C11203" t="inlineStr">
        <is>
          <t>人员11200</t>
        </is>
      </c>
      <c r="AH11203" t="inlineStr">
        <is>
          <t>境外</t>
        </is>
      </c>
    </row>
    <row r="11204">
      <c r="B11204" t="inlineStr">
        <is>
          <t>41282619610420401X</t>
        </is>
      </c>
      <c r="C11204" t="inlineStr">
        <is>
          <t>人员11201</t>
        </is>
      </c>
      <c r="AH11204" t="inlineStr">
        <is>
          <t>境外</t>
        </is>
      </c>
    </row>
    <row r="11205">
      <c r="B11205" t="inlineStr">
        <is>
          <t>412826196104204036</t>
        </is>
      </c>
      <c r="C11205" t="inlineStr">
        <is>
          <t>人员11202</t>
        </is>
      </c>
      <c r="AH11205" t="inlineStr">
        <is>
          <t>流动</t>
        </is>
      </c>
    </row>
    <row r="11206">
      <c r="B11206" t="inlineStr">
        <is>
          <t>412826196104204052</t>
        </is>
      </c>
      <c r="C11206" t="inlineStr">
        <is>
          <t>人员11203</t>
        </is>
      </c>
      <c r="AH11206" t="inlineStr">
        <is>
          <t>户籍</t>
        </is>
      </c>
    </row>
    <row r="11207">
      <c r="B11207" t="inlineStr">
        <is>
          <t>412826196104204079</t>
        </is>
      </c>
      <c r="C11207" t="inlineStr">
        <is>
          <t>人员11204</t>
        </is>
      </c>
      <c r="AH11207" t="inlineStr">
        <is>
          <t>户籍</t>
        </is>
      </c>
    </row>
    <row r="11208">
      <c r="B11208" t="inlineStr">
        <is>
          <t>412826196104204095</t>
        </is>
      </c>
      <c r="C11208" t="inlineStr">
        <is>
          <t>人员11205</t>
        </is>
      </c>
      <c r="AH11208" t="inlineStr">
        <is>
          <t>境外</t>
        </is>
      </c>
    </row>
    <row r="11209">
      <c r="B11209" t="inlineStr">
        <is>
          <t>412826196104204116</t>
        </is>
      </c>
      <c r="C11209" t="inlineStr">
        <is>
          <t>人员11206</t>
        </is>
      </c>
      <c r="AH11209" t="inlineStr">
        <is>
          <t>流动</t>
        </is>
      </c>
    </row>
    <row r="11210">
      <c r="B11210" t="inlineStr">
        <is>
          <t>412826196104204132</t>
        </is>
      </c>
      <c r="C11210" t="inlineStr">
        <is>
          <t>人员11207</t>
        </is>
      </c>
      <c r="AH11210" t="inlineStr">
        <is>
          <t>流动</t>
        </is>
      </c>
    </row>
    <row r="11211">
      <c r="B11211" t="inlineStr">
        <is>
          <t>412826196104204159</t>
        </is>
      </c>
      <c r="C11211" t="inlineStr">
        <is>
          <t>人员11208</t>
        </is>
      </c>
      <c r="AH11211" t="inlineStr">
        <is>
          <t>户籍</t>
        </is>
      </c>
    </row>
    <row r="11212">
      <c r="B11212" t="inlineStr">
        <is>
          <t>412826196104204175</t>
        </is>
      </c>
      <c r="C11212" t="inlineStr">
        <is>
          <t>人员11209</t>
        </is>
      </c>
      <c r="AH11212" t="inlineStr">
        <is>
          <t>户籍</t>
        </is>
      </c>
    </row>
    <row r="11213">
      <c r="B11213" t="inlineStr">
        <is>
          <t>412826196104204191</t>
        </is>
      </c>
      <c r="C11213" t="inlineStr">
        <is>
          <t>人员11210</t>
        </is>
      </c>
      <c r="AH11213" t="inlineStr">
        <is>
          <t>境外</t>
        </is>
      </c>
    </row>
    <row r="11214">
      <c r="B11214" t="inlineStr">
        <is>
          <t>412826196104204212</t>
        </is>
      </c>
      <c r="C11214" t="inlineStr">
        <is>
          <t>人员11211</t>
        </is>
      </c>
      <c r="AH11214" t="inlineStr">
        <is>
          <t>户籍</t>
        </is>
      </c>
    </row>
    <row r="11215">
      <c r="B11215" t="inlineStr">
        <is>
          <t>412826196104204239</t>
        </is>
      </c>
      <c r="C11215" t="inlineStr">
        <is>
          <t>人员11212</t>
        </is>
      </c>
      <c r="AH11215" t="inlineStr">
        <is>
          <t>境外</t>
        </is>
      </c>
    </row>
    <row r="11216">
      <c r="B11216" t="inlineStr">
        <is>
          <t>412826196104204255</t>
        </is>
      </c>
      <c r="C11216" t="inlineStr">
        <is>
          <t>人员11213</t>
        </is>
      </c>
      <c r="AH11216" t="inlineStr">
        <is>
          <t>流动</t>
        </is>
      </c>
    </row>
    <row r="11217">
      <c r="B11217" t="inlineStr">
        <is>
          <t>412826196104204271</t>
        </is>
      </c>
      <c r="C11217" t="inlineStr">
        <is>
          <t>人员11214</t>
        </is>
      </c>
      <c r="AH11217" t="inlineStr">
        <is>
          <t>境外</t>
        </is>
      </c>
    </row>
    <row r="11218">
      <c r="B11218" t="inlineStr">
        <is>
          <t>412826196104204298</t>
        </is>
      </c>
      <c r="C11218" t="inlineStr">
        <is>
          <t>人员11215</t>
        </is>
      </c>
      <c r="AH11218" t="inlineStr">
        <is>
          <t>户籍</t>
        </is>
      </c>
    </row>
    <row r="11219">
      <c r="B11219" t="inlineStr">
        <is>
          <t>412826196104204319</t>
        </is>
      </c>
      <c r="C11219" t="inlineStr">
        <is>
          <t>人员11216</t>
        </is>
      </c>
      <c r="AH11219" t="inlineStr">
        <is>
          <t>境外</t>
        </is>
      </c>
    </row>
    <row r="11220">
      <c r="B11220" t="inlineStr">
        <is>
          <t>412826196104204335</t>
        </is>
      </c>
      <c r="C11220" t="inlineStr">
        <is>
          <t>人员11217</t>
        </is>
      </c>
      <c r="AH11220" t="inlineStr">
        <is>
          <t>户籍</t>
        </is>
      </c>
    </row>
    <row r="11221">
      <c r="B11221" t="inlineStr">
        <is>
          <t>412826196104204351</t>
        </is>
      </c>
      <c r="C11221" t="inlineStr">
        <is>
          <t>人员11218</t>
        </is>
      </c>
      <c r="AH11221" t="inlineStr">
        <is>
          <t>户籍</t>
        </is>
      </c>
    </row>
    <row r="11222">
      <c r="B11222" t="inlineStr">
        <is>
          <t>412826196104204378</t>
        </is>
      </c>
      <c r="C11222" t="inlineStr">
        <is>
          <t>人员11219</t>
        </is>
      </c>
      <c r="AH11222" t="inlineStr">
        <is>
          <t>户籍</t>
        </is>
      </c>
    </row>
    <row r="11223">
      <c r="B11223" t="inlineStr">
        <is>
          <t>412826196104204394</t>
        </is>
      </c>
      <c r="C11223" t="inlineStr">
        <is>
          <t>人员11220</t>
        </is>
      </c>
      <c r="AH11223" t="inlineStr">
        <is>
          <t>流动</t>
        </is>
      </c>
    </row>
    <row r="11224">
      <c r="B11224" t="inlineStr">
        <is>
          <t>412826196104204415</t>
        </is>
      </c>
      <c r="C11224" t="inlineStr">
        <is>
          <t>人员11221</t>
        </is>
      </c>
      <c r="AH11224" t="inlineStr">
        <is>
          <t>流动</t>
        </is>
      </c>
    </row>
    <row r="11225">
      <c r="B11225" t="inlineStr">
        <is>
          <t>412826196104204431</t>
        </is>
      </c>
      <c r="C11225" t="inlineStr">
        <is>
          <t>人员11222</t>
        </is>
      </c>
      <c r="AH11225" t="inlineStr">
        <is>
          <t>流动</t>
        </is>
      </c>
    </row>
    <row r="11226">
      <c r="B11226" t="inlineStr">
        <is>
          <t>412826196104204458</t>
        </is>
      </c>
      <c r="C11226" t="inlineStr">
        <is>
          <t>人员11223</t>
        </is>
      </c>
      <c r="AH11226" t="inlineStr">
        <is>
          <t>流动</t>
        </is>
      </c>
    </row>
    <row r="11227">
      <c r="B11227" t="inlineStr">
        <is>
          <t>412826196104204474</t>
        </is>
      </c>
      <c r="C11227" t="inlineStr">
        <is>
          <t>人员11224</t>
        </is>
      </c>
      <c r="AH11227" t="inlineStr">
        <is>
          <t>户籍</t>
        </is>
      </c>
    </row>
    <row r="11228">
      <c r="B11228" t="inlineStr">
        <is>
          <t>412826196104204490</t>
        </is>
      </c>
      <c r="C11228" t="inlineStr">
        <is>
          <t>人员11225</t>
        </is>
      </c>
      <c r="AH11228" t="inlineStr">
        <is>
          <t>流动</t>
        </is>
      </c>
    </row>
    <row r="11229">
      <c r="B11229" t="inlineStr">
        <is>
          <t>412826196104204511</t>
        </is>
      </c>
      <c r="C11229" t="inlineStr">
        <is>
          <t>人员11226</t>
        </is>
      </c>
      <c r="AH11229" t="inlineStr">
        <is>
          <t>流动</t>
        </is>
      </c>
    </row>
    <row r="11230">
      <c r="B11230" t="inlineStr">
        <is>
          <t>412826196104204538</t>
        </is>
      </c>
      <c r="C11230" t="inlineStr">
        <is>
          <t>人员11227</t>
        </is>
      </c>
      <c r="AH11230" t="inlineStr">
        <is>
          <t>境外</t>
        </is>
      </c>
    </row>
    <row r="11231">
      <c r="B11231" t="inlineStr">
        <is>
          <t>412826196104204554</t>
        </is>
      </c>
      <c r="C11231" t="inlineStr">
        <is>
          <t>人员11228</t>
        </is>
      </c>
      <c r="AH11231" t="inlineStr">
        <is>
          <t>户籍</t>
        </is>
      </c>
    </row>
    <row r="11232">
      <c r="B11232" t="inlineStr">
        <is>
          <t>412826196104204570</t>
        </is>
      </c>
      <c r="C11232" t="inlineStr">
        <is>
          <t>人员11229</t>
        </is>
      </c>
      <c r="AH11232" t="inlineStr">
        <is>
          <t>境外</t>
        </is>
      </c>
    </row>
    <row r="11233">
      <c r="B11233" t="inlineStr">
        <is>
          <t>412826196104204597</t>
        </is>
      </c>
      <c r="C11233" t="inlineStr">
        <is>
          <t>人员11230</t>
        </is>
      </c>
      <c r="AH11233" t="inlineStr">
        <is>
          <t>境外</t>
        </is>
      </c>
    </row>
    <row r="11234">
      <c r="B11234" t="inlineStr">
        <is>
          <t>412826196104204618</t>
        </is>
      </c>
      <c r="C11234" t="inlineStr">
        <is>
          <t>人员11231</t>
        </is>
      </c>
      <c r="AH11234" t="inlineStr">
        <is>
          <t>流动</t>
        </is>
      </c>
    </row>
    <row r="11235">
      <c r="B11235" t="inlineStr">
        <is>
          <t>412826196104204634</t>
        </is>
      </c>
      <c r="C11235" t="inlineStr">
        <is>
          <t>人员11232</t>
        </is>
      </c>
      <c r="AH11235" t="inlineStr">
        <is>
          <t>境外</t>
        </is>
      </c>
    </row>
    <row r="11236">
      <c r="B11236" t="inlineStr">
        <is>
          <t>412826196104204650</t>
        </is>
      </c>
      <c r="C11236" t="inlineStr">
        <is>
          <t>人员11233</t>
        </is>
      </c>
      <c r="AH11236" t="inlineStr">
        <is>
          <t>境外</t>
        </is>
      </c>
    </row>
    <row r="11237">
      <c r="B11237" t="inlineStr">
        <is>
          <t>412826196104204677</t>
        </is>
      </c>
      <c r="C11237" t="inlineStr">
        <is>
          <t>人员11234</t>
        </is>
      </c>
      <c r="AH11237" t="inlineStr">
        <is>
          <t>户籍</t>
        </is>
      </c>
    </row>
    <row r="11238">
      <c r="B11238" t="inlineStr">
        <is>
          <t>412826196104204693</t>
        </is>
      </c>
      <c r="C11238" t="inlineStr">
        <is>
          <t>人员11235</t>
        </is>
      </c>
      <c r="AH11238" t="inlineStr">
        <is>
          <t>户籍</t>
        </is>
      </c>
    </row>
    <row r="11239">
      <c r="B11239" t="inlineStr">
        <is>
          <t>412826196104204714</t>
        </is>
      </c>
      <c r="C11239" t="inlineStr">
        <is>
          <t>人员11236</t>
        </is>
      </c>
      <c r="AH11239" t="inlineStr">
        <is>
          <t>户籍</t>
        </is>
      </c>
    </row>
    <row r="11240">
      <c r="B11240" t="inlineStr">
        <is>
          <t>412826196104204730</t>
        </is>
      </c>
      <c r="C11240" t="inlineStr">
        <is>
          <t>人员11237</t>
        </is>
      </c>
      <c r="AH11240" t="inlineStr">
        <is>
          <t>户籍</t>
        </is>
      </c>
    </row>
    <row r="11241">
      <c r="B11241" t="inlineStr">
        <is>
          <t>412826196104204757</t>
        </is>
      </c>
      <c r="C11241" t="inlineStr">
        <is>
          <t>人员11238</t>
        </is>
      </c>
      <c r="AH11241" t="inlineStr">
        <is>
          <t>流动</t>
        </is>
      </c>
    </row>
    <row r="11242">
      <c r="B11242" t="inlineStr">
        <is>
          <t>412826196104204773</t>
        </is>
      </c>
      <c r="C11242" t="inlineStr">
        <is>
          <t>人员11239</t>
        </is>
      </c>
      <c r="AH11242" t="inlineStr">
        <is>
          <t>户籍</t>
        </is>
      </c>
    </row>
    <row r="11243">
      <c r="B11243" t="inlineStr">
        <is>
          <t>41282619610420479X</t>
        </is>
      </c>
      <c r="C11243" t="inlineStr">
        <is>
          <t>人员11240</t>
        </is>
      </c>
      <c r="AH11243" t="inlineStr">
        <is>
          <t>流动</t>
        </is>
      </c>
    </row>
    <row r="11244">
      <c r="B11244" t="inlineStr">
        <is>
          <t>412826196104204810</t>
        </is>
      </c>
      <c r="C11244" t="inlineStr">
        <is>
          <t>人员11241</t>
        </is>
      </c>
      <c r="AH11244" t="inlineStr">
        <is>
          <t>境外</t>
        </is>
      </c>
    </row>
    <row r="11245">
      <c r="B11245" t="inlineStr">
        <is>
          <t>412826196104204837</t>
        </is>
      </c>
      <c r="C11245" t="inlineStr">
        <is>
          <t>人员11242</t>
        </is>
      </c>
      <c r="AH11245" t="inlineStr">
        <is>
          <t>户籍</t>
        </is>
      </c>
    </row>
    <row r="11246">
      <c r="B11246" t="inlineStr">
        <is>
          <t>412826196104204853</t>
        </is>
      </c>
      <c r="C11246" t="inlineStr">
        <is>
          <t>人员11243</t>
        </is>
      </c>
      <c r="AH11246" t="inlineStr">
        <is>
          <t>境外</t>
        </is>
      </c>
    </row>
    <row r="11247">
      <c r="B11247" t="inlineStr">
        <is>
          <t>41282619610420487X</t>
        </is>
      </c>
      <c r="C11247" t="inlineStr">
        <is>
          <t>人员11244</t>
        </is>
      </c>
      <c r="AH11247" t="inlineStr">
        <is>
          <t>流动</t>
        </is>
      </c>
    </row>
    <row r="11248">
      <c r="B11248" t="inlineStr">
        <is>
          <t>412826196104204896</t>
        </is>
      </c>
      <c r="C11248" t="inlineStr">
        <is>
          <t>人员11245</t>
        </is>
      </c>
      <c r="AH11248" t="inlineStr">
        <is>
          <t>流动</t>
        </is>
      </c>
    </row>
    <row r="11249">
      <c r="B11249" t="inlineStr">
        <is>
          <t>412826196104204917</t>
        </is>
      </c>
      <c r="C11249" t="inlineStr">
        <is>
          <t>人员11246</t>
        </is>
      </c>
      <c r="AH11249" t="inlineStr">
        <is>
          <t>户籍</t>
        </is>
      </c>
    </row>
    <row r="11250">
      <c r="B11250" t="inlineStr">
        <is>
          <t>412826196104204933</t>
        </is>
      </c>
      <c r="C11250" t="inlineStr">
        <is>
          <t>人员11247</t>
        </is>
      </c>
      <c r="AH11250" t="inlineStr">
        <is>
          <t>流动</t>
        </is>
      </c>
    </row>
    <row r="11251">
      <c r="B11251" t="inlineStr">
        <is>
          <t>41282619610420495X</t>
        </is>
      </c>
      <c r="C11251" t="inlineStr">
        <is>
          <t>人员11248</t>
        </is>
      </c>
      <c r="AH11251" t="inlineStr">
        <is>
          <t>境外</t>
        </is>
      </c>
    </row>
    <row r="11252">
      <c r="B11252" t="inlineStr">
        <is>
          <t>412826196104204976</t>
        </is>
      </c>
      <c r="C11252" t="inlineStr">
        <is>
          <t>人员11249</t>
        </is>
      </c>
      <c r="AH11252" t="inlineStr">
        <is>
          <t>境外</t>
        </is>
      </c>
    </row>
    <row r="11253">
      <c r="B11253" t="inlineStr">
        <is>
          <t>412826196104204992</t>
        </is>
      </c>
      <c r="C11253" t="inlineStr">
        <is>
          <t>人员11250</t>
        </is>
      </c>
      <c r="AH11253" t="inlineStr">
        <is>
          <t>户籍</t>
        </is>
      </c>
    </row>
    <row r="11254">
      <c r="B11254" t="inlineStr">
        <is>
          <t>412826196104205012</t>
        </is>
      </c>
      <c r="C11254" t="inlineStr">
        <is>
          <t>人员11251</t>
        </is>
      </c>
      <c r="AH11254" t="inlineStr">
        <is>
          <t>境外</t>
        </is>
      </c>
    </row>
    <row r="11255">
      <c r="B11255" t="inlineStr">
        <is>
          <t>412826196104205039</t>
        </is>
      </c>
      <c r="C11255" t="inlineStr">
        <is>
          <t>人员11252</t>
        </is>
      </c>
      <c r="AH11255" t="inlineStr">
        <is>
          <t>户籍</t>
        </is>
      </c>
    </row>
    <row r="11256">
      <c r="B11256" t="inlineStr">
        <is>
          <t>412826196104205055</t>
        </is>
      </c>
      <c r="C11256" t="inlineStr">
        <is>
          <t>人员11253</t>
        </is>
      </c>
      <c r="AH11256" t="inlineStr">
        <is>
          <t>流动</t>
        </is>
      </c>
    </row>
    <row r="11257">
      <c r="B11257" t="inlineStr">
        <is>
          <t>412826196104205071</t>
        </is>
      </c>
      <c r="C11257" t="inlineStr">
        <is>
          <t>人员11254</t>
        </is>
      </c>
      <c r="AH11257" t="inlineStr">
        <is>
          <t>户籍</t>
        </is>
      </c>
    </row>
    <row r="11258">
      <c r="B11258" t="inlineStr">
        <is>
          <t>412826196104205098</t>
        </is>
      </c>
      <c r="C11258" t="inlineStr">
        <is>
          <t>人员11255</t>
        </is>
      </c>
      <c r="AH11258" t="inlineStr">
        <is>
          <t>户籍</t>
        </is>
      </c>
    </row>
    <row r="11259">
      <c r="B11259" t="inlineStr">
        <is>
          <t>412826196104205119</t>
        </is>
      </c>
      <c r="C11259" t="inlineStr">
        <is>
          <t>人员11256</t>
        </is>
      </c>
      <c r="AH11259" t="inlineStr">
        <is>
          <t>境外</t>
        </is>
      </c>
    </row>
    <row r="11260">
      <c r="B11260" t="inlineStr">
        <is>
          <t>412826196104205135</t>
        </is>
      </c>
      <c r="C11260" t="inlineStr">
        <is>
          <t>人员11257</t>
        </is>
      </c>
      <c r="AH11260" t="inlineStr">
        <is>
          <t>境外</t>
        </is>
      </c>
    </row>
    <row r="11261">
      <c r="B11261" t="inlineStr">
        <is>
          <t>412826196104205151</t>
        </is>
      </c>
      <c r="C11261" t="inlineStr">
        <is>
          <t>人员11258</t>
        </is>
      </c>
      <c r="AH11261" t="inlineStr">
        <is>
          <t>流动</t>
        </is>
      </c>
    </row>
    <row r="11262">
      <c r="B11262" t="inlineStr">
        <is>
          <t>412826196104205178</t>
        </is>
      </c>
      <c r="C11262" t="inlineStr">
        <is>
          <t>人员11259</t>
        </is>
      </c>
      <c r="AH11262" t="inlineStr">
        <is>
          <t>流动</t>
        </is>
      </c>
    </row>
    <row r="11263">
      <c r="B11263" t="inlineStr">
        <is>
          <t>412826196104205194</t>
        </is>
      </c>
      <c r="C11263" t="inlineStr">
        <is>
          <t>人员11260</t>
        </is>
      </c>
      <c r="AH11263" t="inlineStr">
        <is>
          <t>境外</t>
        </is>
      </c>
    </row>
    <row r="11264">
      <c r="B11264" t="inlineStr">
        <is>
          <t>412826196104205215</t>
        </is>
      </c>
      <c r="C11264" t="inlineStr">
        <is>
          <t>人员11261</t>
        </is>
      </c>
      <c r="AH11264" t="inlineStr">
        <is>
          <t>流动</t>
        </is>
      </c>
    </row>
    <row r="11265">
      <c r="B11265" t="inlineStr">
        <is>
          <t>412826196104205231</t>
        </is>
      </c>
      <c r="C11265" t="inlineStr">
        <is>
          <t>人员11262</t>
        </is>
      </c>
      <c r="AH11265" t="inlineStr">
        <is>
          <t>流动</t>
        </is>
      </c>
    </row>
    <row r="11266">
      <c r="B11266" t="inlineStr">
        <is>
          <t>412826196104205258</t>
        </is>
      </c>
      <c r="C11266" t="inlineStr">
        <is>
          <t>人员11263</t>
        </is>
      </c>
      <c r="AH11266" t="inlineStr">
        <is>
          <t>流动</t>
        </is>
      </c>
    </row>
    <row r="11267">
      <c r="B11267" t="inlineStr">
        <is>
          <t>412826196104205274</t>
        </is>
      </c>
      <c r="C11267" t="inlineStr">
        <is>
          <t>人员11264</t>
        </is>
      </c>
      <c r="AH11267" t="inlineStr">
        <is>
          <t>流动</t>
        </is>
      </c>
    </row>
    <row r="11268">
      <c r="B11268" t="inlineStr">
        <is>
          <t>412826196104205290</t>
        </is>
      </c>
      <c r="C11268" t="inlineStr">
        <is>
          <t>人员11265</t>
        </is>
      </c>
      <c r="AH11268" t="inlineStr">
        <is>
          <t>户籍</t>
        </is>
      </c>
    </row>
    <row r="11269">
      <c r="B11269" t="inlineStr">
        <is>
          <t>412826196104205311</t>
        </is>
      </c>
      <c r="C11269" t="inlineStr">
        <is>
          <t>人员11266</t>
        </is>
      </c>
      <c r="AH11269" t="inlineStr">
        <is>
          <t>流动</t>
        </is>
      </c>
    </row>
    <row r="11270">
      <c r="B11270" t="inlineStr">
        <is>
          <t>412826196104205338</t>
        </is>
      </c>
      <c r="C11270" t="inlineStr">
        <is>
          <t>人员11267</t>
        </is>
      </c>
      <c r="AH11270" t="inlineStr">
        <is>
          <t>流动</t>
        </is>
      </c>
    </row>
    <row r="11271">
      <c r="B11271" t="inlineStr">
        <is>
          <t>412826196104205354</t>
        </is>
      </c>
      <c r="C11271" t="inlineStr">
        <is>
          <t>人员11268</t>
        </is>
      </c>
      <c r="AH11271" t="inlineStr">
        <is>
          <t>户籍</t>
        </is>
      </c>
    </row>
    <row r="11272">
      <c r="B11272" t="inlineStr">
        <is>
          <t>412826196104205370</t>
        </is>
      </c>
      <c r="C11272" t="inlineStr">
        <is>
          <t>人员11269</t>
        </is>
      </c>
      <c r="AH11272" t="inlineStr">
        <is>
          <t>户籍</t>
        </is>
      </c>
    </row>
    <row r="11273">
      <c r="B11273" t="inlineStr">
        <is>
          <t>412826196104205397</t>
        </is>
      </c>
      <c r="C11273" t="inlineStr">
        <is>
          <t>人员11270</t>
        </is>
      </c>
      <c r="AH11273" t="inlineStr">
        <is>
          <t>流动</t>
        </is>
      </c>
    </row>
    <row r="11274">
      <c r="B11274" t="inlineStr">
        <is>
          <t>412826196104205418</t>
        </is>
      </c>
      <c r="C11274" t="inlineStr">
        <is>
          <t>人员11271</t>
        </is>
      </c>
      <c r="AH11274" t="inlineStr">
        <is>
          <t>户籍</t>
        </is>
      </c>
    </row>
    <row r="11275">
      <c r="B11275" t="inlineStr">
        <is>
          <t>412826196104205434</t>
        </is>
      </c>
      <c r="C11275" t="inlineStr">
        <is>
          <t>人员11272</t>
        </is>
      </c>
      <c r="AH11275" t="inlineStr">
        <is>
          <t>户籍</t>
        </is>
      </c>
    </row>
    <row r="11276">
      <c r="B11276" t="inlineStr">
        <is>
          <t>412826196104205450</t>
        </is>
      </c>
      <c r="C11276" t="inlineStr">
        <is>
          <t>人员11273</t>
        </is>
      </c>
      <c r="AH11276" t="inlineStr">
        <is>
          <t>流动</t>
        </is>
      </c>
    </row>
    <row r="11277">
      <c r="B11277" t="inlineStr">
        <is>
          <t>412826196104205477</t>
        </is>
      </c>
      <c r="C11277" t="inlineStr">
        <is>
          <t>人员11274</t>
        </is>
      </c>
      <c r="AH11277" t="inlineStr">
        <is>
          <t>境外</t>
        </is>
      </c>
    </row>
    <row r="11278">
      <c r="B11278" t="inlineStr">
        <is>
          <t>412826196104205493</t>
        </is>
      </c>
      <c r="C11278" t="inlineStr">
        <is>
          <t>人员11275</t>
        </is>
      </c>
      <c r="AH11278" t="inlineStr">
        <is>
          <t>流动</t>
        </is>
      </c>
    </row>
    <row r="11279">
      <c r="B11279" t="inlineStr">
        <is>
          <t>412826196104205514</t>
        </is>
      </c>
      <c r="C11279" t="inlineStr">
        <is>
          <t>人员11276</t>
        </is>
      </c>
      <c r="AH11279" t="inlineStr">
        <is>
          <t>户籍</t>
        </is>
      </c>
    </row>
    <row r="11280">
      <c r="B11280" t="inlineStr">
        <is>
          <t>412826196104205530</t>
        </is>
      </c>
      <c r="C11280" t="inlineStr">
        <is>
          <t>人员11277</t>
        </is>
      </c>
      <c r="AH11280" t="inlineStr">
        <is>
          <t>流动</t>
        </is>
      </c>
    </row>
    <row r="11281">
      <c r="B11281" t="inlineStr">
        <is>
          <t>412826196104205557</t>
        </is>
      </c>
      <c r="C11281" t="inlineStr">
        <is>
          <t>人员11278</t>
        </is>
      </c>
      <c r="AH11281" t="inlineStr">
        <is>
          <t>流动</t>
        </is>
      </c>
    </row>
    <row r="11282">
      <c r="B11282" t="inlineStr">
        <is>
          <t>412826196104205573</t>
        </is>
      </c>
      <c r="C11282" t="inlineStr">
        <is>
          <t>人员11279</t>
        </is>
      </c>
      <c r="AH11282" t="inlineStr">
        <is>
          <t>户籍</t>
        </is>
      </c>
    </row>
    <row r="11283">
      <c r="B11283" t="inlineStr">
        <is>
          <t>41282619610420559X</t>
        </is>
      </c>
      <c r="C11283" t="inlineStr">
        <is>
          <t>人员11280</t>
        </is>
      </c>
      <c r="AH11283" t="inlineStr">
        <is>
          <t>境外</t>
        </is>
      </c>
    </row>
    <row r="11284">
      <c r="B11284" t="inlineStr">
        <is>
          <t>412826196104205610</t>
        </is>
      </c>
      <c r="C11284" t="inlineStr">
        <is>
          <t>人员11281</t>
        </is>
      </c>
      <c r="AH11284" t="inlineStr">
        <is>
          <t>流动</t>
        </is>
      </c>
    </row>
    <row r="11285">
      <c r="B11285" t="inlineStr">
        <is>
          <t>412826196104205637</t>
        </is>
      </c>
      <c r="C11285" t="inlineStr">
        <is>
          <t>人员11282</t>
        </is>
      </c>
      <c r="AH11285" t="inlineStr">
        <is>
          <t>流动</t>
        </is>
      </c>
    </row>
    <row r="11286">
      <c r="B11286" t="inlineStr">
        <is>
          <t>412826196104205653</t>
        </is>
      </c>
      <c r="C11286" t="inlineStr">
        <is>
          <t>人员11283</t>
        </is>
      </c>
      <c r="AH11286" t="inlineStr">
        <is>
          <t>流动</t>
        </is>
      </c>
    </row>
    <row r="11287">
      <c r="B11287" t="inlineStr">
        <is>
          <t>41282619610420567X</t>
        </is>
      </c>
      <c r="C11287" t="inlineStr">
        <is>
          <t>人员11284</t>
        </is>
      </c>
      <c r="AH11287" t="inlineStr">
        <is>
          <t>户籍</t>
        </is>
      </c>
    </row>
    <row r="11288">
      <c r="B11288" t="inlineStr">
        <is>
          <t>412826196104205696</t>
        </is>
      </c>
      <c r="C11288" t="inlineStr">
        <is>
          <t>人员11285</t>
        </is>
      </c>
      <c r="AH11288" t="inlineStr">
        <is>
          <t>流动</t>
        </is>
      </c>
    </row>
    <row r="11289">
      <c r="B11289" t="inlineStr">
        <is>
          <t>412826196104205717</t>
        </is>
      </c>
      <c r="C11289" t="inlineStr">
        <is>
          <t>人员11286</t>
        </is>
      </c>
      <c r="AH11289" t="inlineStr">
        <is>
          <t>境外</t>
        </is>
      </c>
    </row>
    <row r="11290">
      <c r="B11290" t="inlineStr">
        <is>
          <t>412826196104205733</t>
        </is>
      </c>
      <c r="C11290" t="inlineStr">
        <is>
          <t>人员11287</t>
        </is>
      </c>
      <c r="AH11290" t="inlineStr">
        <is>
          <t>流动</t>
        </is>
      </c>
    </row>
    <row r="11291">
      <c r="B11291" t="inlineStr">
        <is>
          <t>41282619610420575X</t>
        </is>
      </c>
      <c r="C11291" t="inlineStr">
        <is>
          <t>人员11288</t>
        </is>
      </c>
      <c r="AH11291" t="inlineStr">
        <is>
          <t>户籍</t>
        </is>
      </c>
    </row>
    <row r="11292">
      <c r="B11292" t="inlineStr">
        <is>
          <t>412826196104205776</t>
        </is>
      </c>
      <c r="C11292" t="inlineStr">
        <is>
          <t>人员11289</t>
        </is>
      </c>
      <c r="AH11292" t="inlineStr">
        <is>
          <t>流动</t>
        </is>
      </c>
    </row>
    <row r="11293">
      <c r="B11293" t="inlineStr">
        <is>
          <t>412826196104205792</t>
        </is>
      </c>
      <c r="C11293" t="inlineStr">
        <is>
          <t>人员11290</t>
        </is>
      </c>
      <c r="AH11293" t="inlineStr">
        <is>
          <t>户籍</t>
        </is>
      </c>
    </row>
    <row r="11294">
      <c r="B11294" t="inlineStr">
        <is>
          <t>412826196104205813</t>
        </is>
      </c>
      <c r="C11294" t="inlineStr">
        <is>
          <t>人员11291</t>
        </is>
      </c>
      <c r="AH11294" t="inlineStr">
        <is>
          <t>户籍</t>
        </is>
      </c>
    </row>
    <row r="11295">
      <c r="B11295" t="inlineStr">
        <is>
          <t>41282619610420583X</t>
        </is>
      </c>
      <c r="C11295" t="inlineStr">
        <is>
          <t>人员11292</t>
        </is>
      </c>
      <c r="AH11295" t="inlineStr">
        <is>
          <t>流动</t>
        </is>
      </c>
    </row>
    <row r="11296">
      <c r="B11296" t="inlineStr">
        <is>
          <t>412826196104205856</t>
        </is>
      </c>
      <c r="C11296" t="inlineStr">
        <is>
          <t>人员11293</t>
        </is>
      </c>
      <c r="AH11296" t="inlineStr">
        <is>
          <t>境外</t>
        </is>
      </c>
    </row>
    <row r="11297">
      <c r="B11297" t="inlineStr">
        <is>
          <t>412826196104205872</t>
        </is>
      </c>
      <c r="C11297" t="inlineStr">
        <is>
          <t>人员11294</t>
        </is>
      </c>
      <c r="AH11297" t="inlineStr">
        <is>
          <t>流动</t>
        </is>
      </c>
    </row>
    <row r="11298">
      <c r="B11298" t="inlineStr">
        <is>
          <t>412826196104205899</t>
        </is>
      </c>
      <c r="C11298" t="inlineStr">
        <is>
          <t>人员11295</t>
        </is>
      </c>
      <c r="AH11298" t="inlineStr">
        <is>
          <t>境外</t>
        </is>
      </c>
    </row>
    <row r="11299">
      <c r="B11299" t="inlineStr">
        <is>
          <t>41282619610420591X</t>
        </is>
      </c>
      <c r="C11299" t="inlineStr">
        <is>
          <t>人员11296</t>
        </is>
      </c>
      <c r="AH11299" t="inlineStr">
        <is>
          <t>户籍</t>
        </is>
      </c>
    </row>
    <row r="11300">
      <c r="B11300" t="inlineStr">
        <is>
          <t>412826196104205936</t>
        </is>
      </c>
      <c r="C11300" t="inlineStr">
        <is>
          <t>人员11297</t>
        </is>
      </c>
      <c r="AH11300" t="inlineStr">
        <is>
          <t>境外</t>
        </is>
      </c>
    </row>
    <row r="11301">
      <c r="B11301" t="inlineStr">
        <is>
          <t>412826196104205952</t>
        </is>
      </c>
      <c r="C11301" t="inlineStr">
        <is>
          <t>人员11298</t>
        </is>
      </c>
      <c r="AH11301" t="inlineStr">
        <is>
          <t>户籍</t>
        </is>
      </c>
    </row>
    <row r="11302">
      <c r="B11302" t="inlineStr">
        <is>
          <t>412826196104205979</t>
        </is>
      </c>
      <c r="C11302" t="inlineStr">
        <is>
          <t>人员11299</t>
        </is>
      </c>
      <c r="AH11302" t="inlineStr">
        <is>
          <t>户籍</t>
        </is>
      </c>
    </row>
    <row r="11303">
      <c r="B11303" t="inlineStr">
        <is>
          <t>412826196104205995</t>
        </is>
      </c>
      <c r="C11303" t="inlineStr">
        <is>
          <t>人员11300</t>
        </is>
      </c>
      <c r="AH11303" t="inlineStr">
        <is>
          <t>户籍</t>
        </is>
      </c>
    </row>
    <row r="11304">
      <c r="B11304" t="inlineStr">
        <is>
          <t>412826196104206015</t>
        </is>
      </c>
      <c r="C11304" t="inlineStr">
        <is>
          <t>人员11301</t>
        </is>
      </c>
      <c r="AH11304" t="inlineStr">
        <is>
          <t>户籍</t>
        </is>
      </c>
    </row>
    <row r="11305">
      <c r="B11305" t="inlineStr">
        <is>
          <t>412826196104206031</t>
        </is>
      </c>
      <c r="C11305" t="inlineStr">
        <is>
          <t>人员11302</t>
        </is>
      </c>
      <c r="AH11305" t="inlineStr">
        <is>
          <t>境外</t>
        </is>
      </c>
    </row>
    <row r="11306">
      <c r="B11306" t="inlineStr">
        <is>
          <t>412826196104206058</t>
        </is>
      </c>
      <c r="C11306" t="inlineStr">
        <is>
          <t>人员11303</t>
        </is>
      </c>
      <c r="AH11306" t="inlineStr">
        <is>
          <t>流动</t>
        </is>
      </c>
    </row>
    <row r="11307">
      <c r="B11307" t="inlineStr">
        <is>
          <t>412826196104206074</t>
        </is>
      </c>
      <c r="C11307" t="inlineStr">
        <is>
          <t>人员11304</t>
        </is>
      </c>
      <c r="AH11307" t="inlineStr">
        <is>
          <t>户籍</t>
        </is>
      </c>
    </row>
    <row r="11308">
      <c r="B11308" t="inlineStr">
        <is>
          <t>412826196104206090</t>
        </is>
      </c>
      <c r="C11308" t="inlineStr">
        <is>
          <t>人员11305</t>
        </is>
      </c>
      <c r="AH11308" t="inlineStr">
        <is>
          <t>流动</t>
        </is>
      </c>
    </row>
    <row r="11309">
      <c r="B11309" t="inlineStr">
        <is>
          <t>412826196104206111</t>
        </is>
      </c>
      <c r="C11309" t="inlineStr">
        <is>
          <t>人员11306</t>
        </is>
      </c>
      <c r="AH11309" t="inlineStr">
        <is>
          <t>户籍</t>
        </is>
      </c>
    </row>
    <row r="11310">
      <c r="B11310" t="inlineStr">
        <is>
          <t>412826196104206138</t>
        </is>
      </c>
      <c r="C11310" t="inlineStr">
        <is>
          <t>人员11307</t>
        </is>
      </c>
      <c r="AH11310" t="inlineStr">
        <is>
          <t>户籍</t>
        </is>
      </c>
    </row>
    <row r="11311">
      <c r="B11311" t="inlineStr">
        <is>
          <t>412826196104206154</t>
        </is>
      </c>
      <c r="C11311" t="inlineStr">
        <is>
          <t>人员11308</t>
        </is>
      </c>
      <c r="AH11311" t="inlineStr">
        <is>
          <t>境外</t>
        </is>
      </c>
    </row>
    <row r="11312">
      <c r="B11312" t="inlineStr">
        <is>
          <t>412826196104206170</t>
        </is>
      </c>
      <c r="C11312" t="inlineStr">
        <is>
          <t>人员11309</t>
        </is>
      </c>
      <c r="AH11312" t="inlineStr">
        <is>
          <t>流动</t>
        </is>
      </c>
    </row>
    <row r="11313">
      <c r="B11313" t="inlineStr">
        <is>
          <t>412826196104206197</t>
        </is>
      </c>
      <c r="C11313" t="inlineStr">
        <is>
          <t>人员11310</t>
        </is>
      </c>
      <c r="AH11313" t="inlineStr">
        <is>
          <t>户籍</t>
        </is>
      </c>
    </row>
    <row r="11314">
      <c r="B11314" t="inlineStr">
        <is>
          <t>412826196104206218</t>
        </is>
      </c>
      <c r="C11314" t="inlineStr">
        <is>
          <t>人员11311</t>
        </is>
      </c>
      <c r="AH11314" t="inlineStr">
        <is>
          <t>户籍</t>
        </is>
      </c>
    </row>
    <row r="11315">
      <c r="B11315" t="inlineStr">
        <is>
          <t>412826196104206234</t>
        </is>
      </c>
      <c r="C11315" t="inlineStr">
        <is>
          <t>人员11312</t>
        </is>
      </c>
      <c r="AH11315" t="inlineStr">
        <is>
          <t>户籍</t>
        </is>
      </c>
    </row>
    <row r="11316">
      <c r="B11316" t="inlineStr">
        <is>
          <t>412826196104206250</t>
        </is>
      </c>
      <c r="C11316" t="inlineStr">
        <is>
          <t>人员11313</t>
        </is>
      </c>
      <c r="AH11316" t="inlineStr">
        <is>
          <t>户籍</t>
        </is>
      </c>
    </row>
    <row r="11317">
      <c r="B11317" t="inlineStr">
        <is>
          <t>412826196104206277</t>
        </is>
      </c>
      <c r="C11317" t="inlineStr">
        <is>
          <t>人员11314</t>
        </is>
      </c>
      <c r="AH11317" t="inlineStr">
        <is>
          <t>流动</t>
        </is>
      </c>
    </row>
    <row r="11318">
      <c r="B11318" t="inlineStr">
        <is>
          <t>412826196104206293</t>
        </is>
      </c>
      <c r="C11318" t="inlineStr">
        <is>
          <t>人员11315</t>
        </is>
      </c>
      <c r="AH11318" t="inlineStr">
        <is>
          <t>户籍</t>
        </is>
      </c>
    </row>
    <row r="11319">
      <c r="B11319" t="inlineStr">
        <is>
          <t>412826196104206314</t>
        </is>
      </c>
      <c r="C11319" t="inlineStr">
        <is>
          <t>人员11316</t>
        </is>
      </c>
      <c r="AH11319" t="inlineStr">
        <is>
          <t>户籍</t>
        </is>
      </c>
    </row>
    <row r="11320">
      <c r="B11320" t="inlineStr">
        <is>
          <t>412826196104206330</t>
        </is>
      </c>
      <c r="C11320" t="inlineStr">
        <is>
          <t>人员11317</t>
        </is>
      </c>
      <c r="AH11320" t="inlineStr">
        <is>
          <t>流动</t>
        </is>
      </c>
    </row>
    <row r="11321">
      <c r="B11321" t="inlineStr">
        <is>
          <t>412826196104206357</t>
        </is>
      </c>
      <c r="C11321" t="inlineStr">
        <is>
          <t>人员11318</t>
        </is>
      </c>
      <c r="AH11321" t="inlineStr">
        <is>
          <t>户籍</t>
        </is>
      </c>
    </row>
    <row r="11322">
      <c r="B11322" t="inlineStr">
        <is>
          <t>412826196104206373</t>
        </is>
      </c>
      <c r="C11322" t="inlineStr">
        <is>
          <t>人员11319</t>
        </is>
      </c>
      <c r="AH11322" t="inlineStr">
        <is>
          <t>流动</t>
        </is>
      </c>
    </row>
    <row r="11323">
      <c r="B11323" t="inlineStr">
        <is>
          <t>41282619610420639X</t>
        </is>
      </c>
      <c r="C11323" t="inlineStr">
        <is>
          <t>人员11320</t>
        </is>
      </c>
      <c r="AH11323" t="inlineStr">
        <is>
          <t>流动</t>
        </is>
      </c>
    </row>
    <row r="11324">
      <c r="B11324" t="inlineStr">
        <is>
          <t>412826196104206410</t>
        </is>
      </c>
      <c r="C11324" t="inlineStr">
        <is>
          <t>人员11321</t>
        </is>
      </c>
      <c r="AH11324" t="inlineStr">
        <is>
          <t>户籍</t>
        </is>
      </c>
    </row>
    <row r="11325">
      <c r="B11325" t="inlineStr">
        <is>
          <t>412826196104206437</t>
        </is>
      </c>
      <c r="C11325" t="inlineStr">
        <is>
          <t>人员11322</t>
        </is>
      </c>
      <c r="AH11325" t="inlineStr">
        <is>
          <t>户籍</t>
        </is>
      </c>
    </row>
    <row r="11326">
      <c r="B11326" t="inlineStr">
        <is>
          <t>412826196104206453</t>
        </is>
      </c>
      <c r="C11326" t="inlineStr">
        <is>
          <t>人员11323</t>
        </is>
      </c>
      <c r="AH11326" t="inlineStr">
        <is>
          <t>流动</t>
        </is>
      </c>
    </row>
    <row r="11327">
      <c r="B11327" t="inlineStr">
        <is>
          <t>41282619610420647X</t>
        </is>
      </c>
      <c r="C11327" t="inlineStr">
        <is>
          <t>人员11324</t>
        </is>
      </c>
      <c r="AH11327" t="inlineStr">
        <is>
          <t>户籍</t>
        </is>
      </c>
    </row>
    <row r="11328">
      <c r="B11328" t="inlineStr">
        <is>
          <t>412826196104206496</t>
        </is>
      </c>
      <c r="C11328" t="inlineStr">
        <is>
          <t>人员11325</t>
        </is>
      </c>
      <c r="AH11328" t="inlineStr">
        <is>
          <t>户籍</t>
        </is>
      </c>
    </row>
    <row r="11329">
      <c r="B11329" t="inlineStr">
        <is>
          <t>412826196104206517</t>
        </is>
      </c>
      <c r="C11329" t="inlineStr">
        <is>
          <t>人员11326</t>
        </is>
      </c>
      <c r="AH11329" t="inlineStr">
        <is>
          <t>境外</t>
        </is>
      </c>
    </row>
    <row r="11330">
      <c r="B11330" t="inlineStr">
        <is>
          <t>412826196104206533</t>
        </is>
      </c>
      <c r="C11330" t="inlineStr">
        <is>
          <t>人员11327</t>
        </is>
      </c>
      <c r="AH11330" t="inlineStr">
        <is>
          <t>流动</t>
        </is>
      </c>
    </row>
    <row r="11331">
      <c r="B11331" t="inlineStr">
        <is>
          <t>41282619610420655X</t>
        </is>
      </c>
      <c r="C11331" t="inlineStr">
        <is>
          <t>人员11328</t>
        </is>
      </c>
      <c r="AH11331" t="inlineStr">
        <is>
          <t>户籍</t>
        </is>
      </c>
    </row>
    <row r="11332">
      <c r="B11332" t="inlineStr">
        <is>
          <t>412826196104206576</t>
        </is>
      </c>
      <c r="C11332" t="inlineStr">
        <is>
          <t>人员11329</t>
        </is>
      </c>
      <c r="AH11332" t="inlineStr">
        <is>
          <t>户籍</t>
        </is>
      </c>
    </row>
    <row r="11333">
      <c r="B11333" t="inlineStr">
        <is>
          <t>412826196104206592</t>
        </is>
      </c>
      <c r="C11333" t="inlineStr">
        <is>
          <t>人员11330</t>
        </is>
      </c>
      <c r="AH11333" t="inlineStr">
        <is>
          <t>户籍</t>
        </is>
      </c>
    </row>
    <row r="11334">
      <c r="B11334" t="inlineStr">
        <is>
          <t>412826196104206613</t>
        </is>
      </c>
      <c r="C11334" t="inlineStr">
        <is>
          <t>人员11331</t>
        </is>
      </c>
      <c r="AH11334" t="inlineStr">
        <is>
          <t>境外</t>
        </is>
      </c>
    </row>
    <row r="11335">
      <c r="B11335" t="inlineStr">
        <is>
          <t>41282619610420663X</t>
        </is>
      </c>
      <c r="C11335" t="inlineStr">
        <is>
          <t>人员11332</t>
        </is>
      </c>
      <c r="AH11335" t="inlineStr">
        <is>
          <t>流动</t>
        </is>
      </c>
    </row>
    <row r="11336">
      <c r="B11336" t="inlineStr">
        <is>
          <t>412826196104206656</t>
        </is>
      </c>
      <c r="C11336" t="inlineStr">
        <is>
          <t>人员11333</t>
        </is>
      </c>
      <c r="AH11336" t="inlineStr">
        <is>
          <t>境外</t>
        </is>
      </c>
    </row>
    <row r="11337">
      <c r="B11337" t="inlineStr">
        <is>
          <t>412826196104206672</t>
        </is>
      </c>
      <c r="C11337" t="inlineStr">
        <is>
          <t>人员11334</t>
        </is>
      </c>
      <c r="AH11337" t="inlineStr">
        <is>
          <t>流动</t>
        </is>
      </c>
    </row>
    <row r="11338">
      <c r="B11338" t="inlineStr">
        <is>
          <t>412826196104206699</t>
        </is>
      </c>
      <c r="C11338" t="inlineStr">
        <is>
          <t>人员11335</t>
        </is>
      </c>
      <c r="AH11338" t="inlineStr">
        <is>
          <t>户籍</t>
        </is>
      </c>
    </row>
    <row r="11339">
      <c r="B11339" t="inlineStr">
        <is>
          <t>41282619610420671X</t>
        </is>
      </c>
      <c r="C11339" t="inlineStr">
        <is>
          <t>人员11336</t>
        </is>
      </c>
      <c r="AH11339" t="inlineStr">
        <is>
          <t>流动</t>
        </is>
      </c>
    </row>
    <row r="11340">
      <c r="B11340" t="inlineStr">
        <is>
          <t>412826196104206736</t>
        </is>
      </c>
      <c r="C11340" t="inlineStr">
        <is>
          <t>人员11337</t>
        </is>
      </c>
      <c r="AH11340" t="inlineStr">
        <is>
          <t>流动</t>
        </is>
      </c>
    </row>
    <row r="11341">
      <c r="B11341" t="inlineStr">
        <is>
          <t>412826196104206752</t>
        </is>
      </c>
      <c r="C11341" t="inlineStr">
        <is>
          <t>人员11338</t>
        </is>
      </c>
      <c r="AH11341" t="inlineStr">
        <is>
          <t>流动</t>
        </is>
      </c>
    </row>
    <row r="11342">
      <c r="B11342" t="inlineStr">
        <is>
          <t>412826196104206779</t>
        </is>
      </c>
      <c r="C11342" t="inlineStr">
        <is>
          <t>人员11339</t>
        </is>
      </c>
      <c r="AH11342" t="inlineStr">
        <is>
          <t>流动</t>
        </is>
      </c>
    </row>
    <row r="11343">
      <c r="B11343" t="inlineStr">
        <is>
          <t>412826196104206795</t>
        </is>
      </c>
      <c r="C11343" t="inlineStr">
        <is>
          <t>人员11340</t>
        </is>
      </c>
      <c r="AH11343" t="inlineStr">
        <is>
          <t>户籍</t>
        </is>
      </c>
    </row>
    <row r="11344">
      <c r="B11344" t="inlineStr">
        <is>
          <t>412826196104206816</t>
        </is>
      </c>
      <c r="C11344" t="inlineStr">
        <is>
          <t>人员11341</t>
        </is>
      </c>
      <c r="AH11344" t="inlineStr">
        <is>
          <t>户籍</t>
        </is>
      </c>
    </row>
    <row r="11345">
      <c r="B11345" t="inlineStr">
        <is>
          <t>412826196104206832</t>
        </is>
      </c>
      <c r="C11345" t="inlineStr">
        <is>
          <t>人员11342</t>
        </is>
      </c>
      <c r="AH11345" t="inlineStr">
        <is>
          <t>境外</t>
        </is>
      </c>
    </row>
    <row r="11346">
      <c r="B11346" t="inlineStr">
        <is>
          <t>412826196104206859</t>
        </is>
      </c>
      <c r="C11346" t="inlineStr">
        <is>
          <t>人员11343</t>
        </is>
      </c>
      <c r="AH11346" t="inlineStr">
        <is>
          <t>户籍</t>
        </is>
      </c>
    </row>
    <row r="11347">
      <c r="B11347" t="inlineStr">
        <is>
          <t>412826196104206875</t>
        </is>
      </c>
      <c r="C11347" t="inlineStr">
        <is>
          <t>人员11344</t>
        </is>
      </c>
      <c r="AH11347" t="inlineStr">
        <is>
          <t>流动</t>
        </is>
      </c>
    </row>
    <row r="11348">
      <c r="B11348" t="inlineStr">
        <is>
          <t>412826196104206891</t>
        </is>
      </c>
      <c r="C11348" t="inlineStr">
        <is>
          <t>人员11345</t>
        </is>
      </c>
      <c r="AH11348" t="inlineStr">
        <is>
          <t>户籍</t>
        </is>
      </c>
    </row>
    <row r="11349">
      <c r="B11349" t="inlineStr">
        <is>
          <t>412826196104206912</t>
        </is>
      </c>
      <c r="C11349" t="inlineStr">
        <is>
          <t>人员11346</t>
        </is>
      </c>
      <c r="AH11349" t="inlineStr">
        <is>
          <t>户籍</t>
        </is>
      </c>
    </row>
    <row r="11350">
      <c r="B11350" t="inlineStr">
        <is>
          <t>412826196104206939</t>
        </is>
      </c>
      <c r="C11350" t="inlineStr">
        <is>
          <t>人员11347</t>
        </is>
      </c>
      <c r="AH11350" t="inlineStr">
        <is>
          <t>流动</t>
        </is>
      </c>
    </row>
    <row r="11351">
      <c r="B11351" t="inlineStr">
        <is>
          <t>412826196104206955</t>
        </is>
      </c>
      <c r="C11351" t="inlineStr">
        <is>
          <t>人员11348</t>
        </is>
      </c>
      <c r="AH11351" t="inlineStr">
        <is>
          <t>户籍</t>
        </is>
      </c>
    </row>
    <row r="11352">
      <c r="B11352" t="inlineStr">
        <is>
          <t>412826196104206971</t>
        </is>
      </c>
      <c r="C11352" t="inlineStr">
        <is>
          <t>人员11349</t>
        </is>
      </c>
      <c r="AH11352" t="inlineStr">
        <is>
          <t>户籍</t>
        </is>
      </c>
    </row>
    <row r="11353">
      <c r="B11353" t="inlineStr">
        <is>
          <t>412826196104206998</t>
        </is>
      </c>
      <c r="C11353" t="inlineStr">
        <is>
          <t>人员11350</t>
        </is>
      </c>
      <c r="AH11353" t="inlineStr">
        <is>
          <t>境外</t>
        </is>
      </c>
    </row>
    <row r="11354">
      <c r="B11354" t="inlineStr">
        <is>
          <t>412826196104207018</t>
        </is>
      </c>
      <c r="C11354" t="inlineStr">
        <is>
          <t>人员11351</t>
        </is>
      </c>
      <c r="AH11354" t="inlineStr">
        <is>
          <t>境外</t>
        </is>
      </c>
    </row>
    <row r="11355">
      <c r="B11355" t="inlineStr">
        <is>
          <t>412826196104207034</t>
        </is>
      </c>
      <c r="C11355" t="inlineStr">
        <is>
          <t>人员11352</t>
        </is>
      </c>
      <c r="AH11355" t="inlineStr">
        <is>
          <t>境外</t>
        </is>
      </c>
    </row>
    <row r="11356">
      <c r="B11356" t="inlineStr">
        <is>
          <t>412826196104207050</t>
        </is>
      </c>
      <c r="C11356" t="inlineStr">
        <is>
          <t>人员11353</t>
        </is>
      </c>
      <c r="AH11356" t="inlineStr">
        <is>
          <t>流动</t>
        </is>
      </c>
    </row>
    <row r="11357">
      <c r="B11357" t="inlineStr">
        <is>
          <t>412826196104207077</t>
        </is>
      </c>
      <c r="C11357" t="inlineStr">
        <is>
          <t>人员11354</t>
        </is>
      </c>
      <c r="AH11357" t="inlineStr">
        <is>
          <t>流动</t>
        </is>
      </c>
    </row>
    <row r="11358">
      <c r="B11358" t="inlineStr">
        <is>
          <t>412826196104207093</t>
        </is>
      </c>
      <c r="C11358" t="inlineStr">
        <is>
          <t>人员11355</t>
        </is>
      </c>
      <c r="AH11358" t="inlineStr">
        <is>
          <t>境外</t>
        </is>
      </c>
    </row>
    <row r="11359">
      <c r="B11359" t="inlineStr">
        <is>
          <t>412826196104207114</t>
        </is>
      </c>
      <c r="C11359" t="inlineStr">
        <is>
          <t>人员11356</t>
        </is>
      </c>
      <c r="AH11359" t="inlineStr">
        <is>
          <t>流动</t>
        </is>
      </c>
    </row>
    <row r="11360">
      <c r="B11360" t="inlineStr">
        <is>
          <t>412826196104207130</t>
        </is>
      </c>
      <c r="C11360" t="inlineStr">
        <is>
          <t>人员11357</t>
        </is>
      </c>
      <c r="AH11360" t="inlineStr">
        <is>
          <t>境外</t>
        </is>
      </c>
    </row>
    <row r="11361">
      <c r="B11361" t="inlineStr">
        <is>
          <t>412826196104207157</t>
        </is>
      </c>
      <c r="C11361" t="inlineStr">
        <is>
          <t>人员11358</t>
        </is>
      </c>
      <c r="AH11361" t="inlineStr">
        <is>
          <t>境外</t>
        </is>
      </c>
    </row>
    <row r="11362">
      <c r="B11362" t="inlineStr">
        <is>
          <t>412826196104207173</t>
        </is>
      </c>
      <c r="C11362" t="inlineStr">
        <is>
          <t>人员11359</t>
        </is>
      </c>
      <c r="AH11362" t="inlineStr">
        <is>
          <t>流动</t>
        </is>
      </c>
    </row>
    <row r="11363">
      <c r="B11363" t="inlineStr">
        <is>
          <t>41282619610420719X</t>
        </is>
      </c>
      <c r="C11363" t="inlineStr">
        <is>
          <t>人员11360</t>
        </is>
      </c>
      <c r="AH11363" t="inlineStr">
        <is>
          <t>境外</t>
        </is>
      </c>
    </row>
    <row r="11364">
      <c r="B11364" t="inlineStr">
        <is>
          <t>412826196104207210</t>
        </is>
      </c>
      <c r="C11364" t="inlineStr">
        <is>
          <t>人员11361</t>
        </is>
      </c>
      <c r="AH11364" t="inlineStr">
        <is>
          <t>流动</t>
        </is>
      </c>
    </row>
    <row r="11365">
      <c r="B11365" t="inlineStr">
        <is>
          <t>412826196104207237</t>
        </is>
      </c>
      <c r="C11365" t="inlineStr">
        <is>
          <t>人员11362</t>
        </is>
      </c>
      <c r="AH11365" t="inlineStr">
        <is>
          <t>境外</t>
        </is>
      </c>
    </row>
    <row r="11366">
      <c r="B11366" t="inlineStr">
        <is>
          <t>412826196104207253</t>
        </is>
      </c>
      <c r="C11366" t="inlineStr">
        <is>
          <t>人员11363</t>
        </is>
      </c>
      <c r="AH11366" t="inlineStr">
        <is>
          <t>户籍</t>
        </is>
      </c>
    </row>
    <row r="11367">
      <c r="B11367" t="inlineStr">
        <is>
          <t>41282619610420727X</t>
        </is>
      </c>
      <c r="C11367" t="inlineStr">
        <is>
          <t>人员11364</t>
        </is>
      </c>
      <c r="AH11367" t="inlineStr">
        <is>
          <t>境外</t>
        </is>
      </c>
    </row>
    <row r="11368">
      <c r="B11368" t="inlineStr">
        <is>
          <t>412826196104207296</t>
        </is>
      </c>
      <c r="C11368" t="inlineStr">
        <is>
          <t>人员11365</t>
        </is>
      </c>
      <c r="AH11368" t="inlineStr">
        <is>
          <t>境外</t>
        </is>
      </c>
    </row>
    <row r="11369">
      <c r="B11369" t="inlineStr">
        <is>
          <t>412826196104207317</t>
        </is>
      </c>
      <c r="C11369" t="inlineStr">
        <is>
          <t>人员11366</t>
        </is>
      </c>
      <c r="AH11369" t="inlineStr">
        <is>
          <t>境外</t>
        </is>
      </c>
    </row>
    <row r="11370">
      <c r="B11370" t="inlineStr">
        <is>
          <t>412826196104207333</t>
        </is>
      </c>
      <c r="C11370" t="inlineStr">
        <is>
          <t>人员11367</t>
        </is>
      </c>
      <c r="AH11370" t="inlineStr">
        <is>
          <t>境外</t>
        </is>
      </c>
    </row>
    <row r="11371">
      <c r="B11371" t="inlineStr">
        <is>
          <t>41282619610420735X</t>
        </is>
      </c>
      <c r="C11371" t="inlineStr">
        <is>
          <t>人员11368</t>
        </is>
      </c>
      <c r="AH11371" t="inlineStr">
        <is>
          <t>户籍</t>
        </is>
      </c>
    </row>
    <row r="11372">
      <c r="B11372" t="inlineStr">
        <is>
          <t>412826196104207376</t>
        </is>
      </c>
      <c r="C11372" t="inlineStr">
        <is>
          <t>人员11369</t>
        </is>
      </c>
      <c r="AH11372" t="inlineStr">
        <is>
          <t>户籍</t>
        </is>
      </c>
    </row>
    <row r="11373">
      <c r="B11373" t="inlineStr">
        <is>
          <t>412826196104207392</t>
        </is>
      </c>
      <c r="C11373" t="inlineStr">
        <is>
          <t>人员11370</t>
        </is>
      </c>
      <c r="AH11373" t="inlineStr">
        <is>
          <t>流动</t>
        </is>
      </c>
    </row>
    <row r="11374">
      <c r="B11374" t="inlineStr">
        <is>
          <t>412826196104207413</t>
        </is>
      </c>
      <c r="C11374" t="inlineStr">
        <is>
          <t>人员11371</t>
        </is>
      </c>
      <c r="AH11374" t="inlineStr">
        <is>
          <t>境外</t>
        </is>
      </c>
    </row>
    <row r="11375">
      <c r="B11375" t="inlineStr">
        <is>
          <t>41282619610420743X</t>
        </is>
      </c>
      <c r="C11375" t="inlineStr">
        <is>
          <t>人员11372</t>
        </is>
      </c>
      <c r="AH11375" t="inlineStr">
        <is>
          <t>境外</t>
        </is>
      </c>
    </row>
    <row r="11376">
      <c r="B11376" t="inlineStr">
        <is>
          <t>412826196104207456</t>
        </is>
      </c>
      <c r="C11376" t="inlineStr">
        <is>
          <t>人员11373</t>
        </is>
      </c>
      <c r="AH11376" t="inlineStr">
        <is>
          <t>户籍</t>
        </is>
      </c>
    </row>
    <row r="11377">
      <c r="B11377" t="inlineStr">
        <is>
          <t>412826196104207472</t>
        </is>
      </c>
      <c r="C11377" t="inlineStr">
        <is>
          <t>人员11374</t>
        </is>
      </c>
      <c r="AH11377" t="inlineStr">
        <is>
          <t>流动</t>
        </is>
      </c>
    </row>
    <row r="11378">
      <c r="B11378" t="inlineStr">
        <is>
          <t>412826196104207499</t>
        </is>
      </c>
      <c r="C11378" t="inlineStr">
        <is>
          <t>人员11375</t>
        </is>
      </c>
      <c r="AH11378" t="inlineStr">
        <is>
          <t>流动</t>
        </is>
      </c>
    </row>
    <row r="11379">
      <c r="B11379" t="inlineStr">
        <is>
          <t>41282619610420751X</t>
        </is>
      </c>
      <c r="C11379" t="inlineStr">
        <is>
          <t>人员11376</t>
        </is>
      </c>
      <c r="AH11379" t="inlineStr">
        <is>
          <t>流动</t>
        </is>
      </c>
    </row>
    <row r="11380">
      <c r="B11380" t="inlineStr">
        <is>
          <t>412826196104207536</t>
        </is>
      </c>
      <c r="C11380" t="inlineStr">
        <is>
          <t>人员11377</t>
        </is>
      </c>
      <c r="AH11380" t="inlineStr">
        <is>
          <t>境外</t>
        </is>
      </c>
    </row>
    <row r="11381">
      <c r="B11381" t="inlineStr">
        <is>
          <t>412826196104207552</t>
        </is>
      </c>
      <c r="C11381" t="inlineStr">
        <is>
          <t>人员11378</t>
        </is>
      </c>
      <c r="AH11381" t="inlineStr">
        <is>
          <t>境外</t>
        </is>
      </c>
    </row>
    <row r="11382">
      <c r="B11382" t="inlineStr">
        <is>
          <t>412826196104207579</t>
        </is>
      </c>
      <c r="C11382" t="inlineStr">
        <is>
          <t>人员11379</t>
        </is>
      </c>
      <c r="AH11382" t="inlineStr">
        <is>
          <t>流动</t>
        </is>
      </c>
    </row>
    <row r="11383">
      <c r="B11383" t="inlineStr">
        <is>
          <t>412826196104207595</t>
        </is>
      </c>
      <c r="C11383" t="inlineStr">
        <is>
          <t>人员11380</t>
        </is>
      </c>
      <c r="AH11383" t="inlineStr">
        <is>
          <t>境外</t>
        </is>
      </c>
    </row>
    <row r="11384">
      <c r="B11384" t="inlineStr">
        <is>
          <t>412826196104207616</t>
        </is>
      </c>
      <c r="C11384" t="inlineStr">
        <is>
          <t>人员11381</t>
        </is>
      </c>
      <c r="AH11384" t="inlineStr">
        <is>
          <t>流动</t>
        </is>
      </c>
    </row>
    <row r="11385">
      <c r="B11385" t="inlineStr">
        <is>
          <t>412826196104207632</t>
        </is>
      </c>
      <c r="C11385" t="inlineStr">
        <is>
          <t>人员11382</t>
        </is>
      </c>
      <c r="AH11385" t="inlineStr">
        <is>
          <t>户籍</t>
        </is>
      </c>
    </row>
    <row r="11386">
      <c r="B11386" t="inlineStr">
        <is>
          <t>412826196104207659</t>
        </is>
      </c>
      <c r="C11386" t="inlineStr">
        <is>
          <t>人员11383</t>
        </is>
      </c>
      <c r="AH11386" t="inlineStr">
        <is>
          <t>境外</t>
        </is>
      </c>
    </row>
    <row r="11387">
      <c r="B11387" t="inlineStr">
        <is>
          <t>412826196104207675</t>
        </is>
      </c>
      <c r="C11387" t="inlineStr">
        <is>
          <t>人员11384</t>
        </is>
      </c>
      <c r="AH11387" t="inlineStr">
        <is>
          <t>户籍</t>
        </is>
      </c>
    </row>
    <row r="11388">
      <c r="B11388" t="inlineStr">
        <is>
          <t>412826196104207691</t>
        </is>
      </c>
      <c r="C11388" t="inlineStr">
        <is>
          <t>人员11385</t>
        </is>
      </c>
      <c r="AH11388" t="inlineStr">
        <is>
          <t>境外</t>
        </is>
      </c>
    </row>
    <row r="11389">
      <c r="B11389" t="inlineStr">
        <is>
          <t>412826196104207712</t>
        </is>
      </c>
      <c r="C11389" t="inlineStr">
        <is>
          <t>人员11386</t>
        </is>
      </c>
      <c r="AH11389" t="inlineStr">
        <is>
          <t>流动</t>
        </is>
      </c>
    </row>
    <row r="11390">
      <c r="B11390" t="inlineStr">
        <is>
          <t>412826196104207739</t>
        </is>
      </c>
      <c r="C11390" t="inlineStr">
        <is>
          <t>人员11387</t>
        </is>
      </c>
      <c r="AH11390" t="inlineStr">
        <is>
          <t>流动</t>
        </is>
      </c>
    </row>
    <row r="11391">
      <c r="B11391" t="inlineStr">
        <is>
          <t>412826196104207755</t>
        </is>
      </c>
      <c r="C11391" t="inlineStr">
        <is>
          <t>人员11388</t>
        </is>
      </c>
      <c r="AH11391" t="inlineStr">
        <is>
          <t>户籍</t>
        </is>
      </c>
    </row>
    <row r="11392">
      <c r="B11392" t="inlineStr">
        <is>
          <t>412826196104207771</t>
        </is>
      </c>
      <c r="C11392" t="inlineStr">
        <is>
          <t>人员11389</t>
        </is>
      </c>
      <c r="AH11392" t="inlineStr">
        <is>
          <t>境外</t>
        </is>
      </c>
    </row>
    <row r="11393">
      <c r="B11393" t="inlineStr">
        <is>
          <t>412826196104207798</t>
        </is>
      </c>
      <c r="C11393" t="inlineStr">
        <is>
          <t>人员11390</t>
        </is>
      </c>
      <c r="AH11393" t="inlineStr">
        <is>
          <t>流动</t>
        </is>
      </c>
    </row>
    <row r="11394">
      <c r="B11394" t="inlineStr">
        <is>
          <t>412826196104207819</t>
        </is>
      </c>
      <c r="C11394" t="inlineStr">
        <is>
          <t>人员11391</t>
        </is>
      </c>
      <c r="AH11394" t="inlineStr">
        <is>
          <t>户籍</t>
        </is>
      </c>
    </row>
    <row r="11395">
      <c r="B11395" t="inlineStr">
        <is>
          <t>412826196104207835</t>
        </is>
      </c>
      <c r="C11395" t="inlineStr">
        <is>
          <t>人员11392</t>
        </is>
      </c>
      <c r="AH11395" t="inlineStr">
        <is>
          <t>户籍</t>
        </is>
      </c>
    </row>
    <row r="11396">
      <c r="B11396" t="inlineStr">
        <is>
          <t>412826196104207851</t>
        </is>
      </c>
      <c r="C11396" t="inlineStr">
        <is>
          <t>人员11393</t>
        </is>
      </c>
      <c r="AH11396" t="inlineStr">
        <is>
          <t>流动</t>
        </is>
      </c>
    </row>
    <row r="11397">
      <c r="B11397" t="inlineStr">
        <is>
          <t>412826196104207878</t>
        </is>
      </c>
      <c r="C11397" t="inlineStr">
        <is>
          <t>人员11394</t>
        </is>
      </c>
      <c r="AH11397" t="inlineStr">
        <is>
          <t>境外</t>
        </is>
      </c>
    </row>
    <row r="11398">
      <c r="B11398" t="inlineStr">
        <is>
          <t>412826196104207894</t>
        </is>
      </c>
      <c r="C11398" t="inlineStr">
        <is>
          <t>人员11395</t>
        </is>
      </c>
      <c r="AH11398" t="inlineStr">
        <is>
          <t>境外</t>
        </is>
      </c>
    </row>
    <row r="11399">
      <c r="B11399" t="inlineStr">
        <is>
          <t>412826196104207915</t>
        </is>
      </c>
      <c r="C11399" t="inlineStr">
        <is>
          <t>人员11396</t>
        </is>
      </c>
      <c r="AH11399" t="inlineStr">
        <is>
          <t>境外</t>
        </is>
      </c>
    </row>
    <row r="11400">
      <c r="B11400" t="inlineStr">
        <is>
          <t>412826196104207931</t>
        </is>
      </c>
      <c r="C11400" t="inlineStr">
        <is>
          <t>人员11397</t>
        </is>
      </c>
      <c r="AH11400" t="inlineStr">
        <is>
          <t>流动</t>
        </is>
      </c>
    </row>
    <row r="11401">
      <c r="B11401" t="inlineStr">
        <is>
          <t>412826196104207958</t>
        </is>
      </c>
      <c r="C11401" t="inlineStr">
        <is>
          <t>人员11398</t>
        </is>
      </c>
      <c r="AH11401" t="inlineStr">
        <is>
          <t>境外</t>
        </is>
      </c>
    </row>
    <row r="11402">
      <c r="B11402" t="inlineStr">
        <is>
          <t>412826196104207974</t>
        </is>
      </c>
      <c r="C11402" t="inlineStr">
        <is>
          <t>人员11399</t>
        </is>
      </c>
      <c r="AH11402" t="inlineStr">
        <is>
          <t>流动</t>
        </is>
      </c>
    </row>
    <row r="11403">
      <c r="B11403" t="inlineStr">
        <is>
          <t>412826196104207990</t>
        </is>
      </c>
      <c r="C11403" t="inlineStr">
        <is>
          <t>人员11400</t>
        </is>
      </c>
      <c r="AH11403" t="inlineStr">
        <is>
          <t>户籍</t>
        </is>
      </c>
    </row>
    <row r="11404">
      <c r="B11404" t="inlineStr">
        <is>
          <t>412826196104208010</t>
        </is>
      </c>
      <c r="C11404" t="inlineStr">
        <is>
          <t>人员11401</t>
        </is>
      </c>
      <c r="AH11404" t="inlineStr">
        <is>
          <t>户籍</t>
        </is>
      </c>
    </row>
    <row r="11405">
      <c r="B11405" t="inlineStr">
        <is>
          <t>412826196104208037</t>
        </is>
      </c>
      <c r="C11405" t="inlineStr">
        <is>
          <t>人员11402</t>
        </is>
      </c>
      <c r="AH11405" t="inlineStr">
        <is>
          <t>流动</t>
        </is>
      </c>
    </row>
    <row r="11406">
      <c r="B11406" t="inlineStr">
        <is>
          <t>412826196104208053</t>
        </is>
      </c>
      <c r="C11406" t="inlineStr">
        <is>
          <t>人员11403</t>
        </is>
      </c>
      <c r="AH11406" t="inlineStr">
        <is>
          <t>流动</t>
        </is>
      </c>
    </row>
    <row r="11407">
      <c r="B11407" t="inlineStr">
        <is>
          <t>41282619610420807X</t>
        </is>
      </c>
      <c r="C11407" t="inlineStr">
        <is>
          <t>人员11404</t>
        </is>
      </c>
      <c r="AH11407" t="inlineStr">
        <is>
          <t>境外</t>
        </is>
      </c>
    </row>
    <row r="11408">
      <c r="B11408" t="inlineStr">
        <is>
          <t>412826196104208096</t>
        </is>
      </c>
      <c r="C11408" t="inlineStr">
        <is>
          <t>人员11405</t>
        </is>
      </c>
      <c r="AH11408" t="inlineStr">
        <is>
          <t>户籍</t>
        </is>
      </c>
    </row>
    <row r="11409">
      <c r="B11409" t="inlineStr">
        <is>
          <t>412826196104208117</t>
        </is>
      </c>
      <c r="C11409" t="inlineStr">
        <is>
          <t>人员11406</t>
        </is>
      </c>
      <c r="AH11409" t="inlineStr">
        <is>
          <t>户籍</t>
        </is>
      </c>
    </row>
    <row r="11410">
      <c r="B11410" t="inlineStr">
        <is>
          <t>412826196104208133</t>
        </is>
      </c>
      <c r="C11410" t="inlineStr">
        <is>
          <t>人员11407</t>
        </is>
      </c>
      <c r="AH11410" t="inlineStr">
        <is>
          <t>境外</t>
        </is>
      </c>
    </row>
    <row r="11411">
      <c r="B11411" t="inlineStr">
        <is>
          <t>41282619610420815X</t>
        </is>
      </c>
      <c r="C11411" t="inlineStr">
        <is>
          <t>人员11408</t>
        </is>
      </c>
      <c r="AH11411" t="inlineStr">
        <is>
          <t>户籍</t>
        </is>
      </c>
    </row>
    <row r="11412">
      <c r="B11412" t="inlineStr">
        <is>
          <t>412826196104208176</t>
        </is>
      </c>
      <c r="C11412" t="inlineStr">
        <is>
          <t>人员11409</t>
        </is>
      </c>
      <c r="AH11412" t="inlineStr">
        <is>
          <t>境外</t>
        </is>
      </c>
    </row>
    <row r="11413">
      <c r="B11413" t="inlineStr">
        <is>
          <t>412826196104208192</t>
        </is>
      </c>
      <c r="C11413" t="inlineStr">
        <is>
          <t>人员11410</t>
        </is>
      </c>
      <c r="AH11413" t="inlineStr">
        <is>
          <t>户籍</t>
        </is>
      </c>
    </row>
    <row r="11414">
      <c r="B11414" t="inlineStr">
        <is>
          <t>412826196104208213</t>
        </is>
      </c>
      <c r="C11414" t="inlineStr">
        <is>
          <t>人员11411</t>
        </is>
      </c>
      <c r="AH11414" t="inlineStr">
        <is>
          <t>境外</t>
        </is>
      </c>
    </row>
    <row r="11415">
      <c r="B11415" t="inlineStr">
        <is>
          <t>41282619610420823X</t>
        </is>
      </c>
      <c r="C11415" t="inlineStr">
        <is>
          <t>人员11412</t>
        </is>
      </c>
      <c r="AH11415" t="inlineStr">
        <is>
          <t>境外</t>
        </is>
      </c>
    </row>
    <row r="11416">
      <c r="B11416" t="inlineStr">
        <is>
          <t>412826196104208256</t>
        </is>
      </c>
      <c r="C11416" t="inlineStr">
        <is>
          <t>人员11413</t>
        </is>
      </c>
      <c r="AH11416" t="inlineStr">
        <is>
          <t>户籍</t>
        </is>
      </c>
    </row>
    <row r="11417">
      <c r="B11417" t="inlineStr">
        <is>
          <t>412826196104208272</t>
        </is>
      </c>
      <c r="C11417" t="inlineStr">
        <is>
          <t>人员11414</t>
        </is>
      </c>
      <c r="AH11417" t="inlineStr">
        <is>
          <t>流动</t>
        </is>
      </c>
    </row>
    <row r="11418">
      <c r="B11418" t="inlineStr">
        <is>
          <t>412826196104208299</t>
        </is>
      </c>
      <c r="C11418" t="inlineStr">
        <is>
          <t>人员11415</t>
        </is>
      </c>
      <c r="AH11418" t="inlineStr">
        <is>
          <t>境外</t>
        </is>
      </c>
    </row>
    <row r="11419">
      <c r="B11419" t="inlineStr">
        <is>
          <t>41282619610420831X</t>
        </is>
      </c>
      <c r="C11419" t="inlineStr">
        <is>
          <t>人员11416</t>
        </is>
      </c>
      <c r="AH11419" t="inlineStr">
        <is>
          <t>户籍</t>
        </is>
      </c>
    </row>
    <row r="11420">
      <c r="B11420" t="inlineStr">
        <is>
          <t>412826196104208336</t>
        </is>
      </c>
      <c r="C11420" t="inlineStr">
        <is>
          <t>人员11417</t>
        </is>
      </c>
      <c r="AH11420" t="inlineStr">
        <is>
          <t>户籍</t>
        </is>
      </c>
    </row>
    <row r="11421">
      <c r="B11421" t="inlineStr">
        <is>
          <t>412826196104208352</t>
        </is>
      </c>
      <c r="C11421" t="inlineStr">
        <is>
          <t>人员11418</t>
        </is>
      </c>
      <c r="AH11421" t="inlineStr">
        <is>
          <t>流动</t>
        </is>
      </c>
    </row>
    <row r="11422">
      <c r="B11422" t="inlineStr">
        <is>
          <t>412826196104208379</t>
        </is>
      </c>
      <c r="C11422" t="inlineStr">
        <is>
          <t>人员11419</t>
        </is>
      </c>
      <c r="AH11422" t="inlineStr">
        <is>
          <t>境外</t>
        </is>
      </c>
    </row>
    <row r="11423">
      <c r="B11423" t="inlineStr">
        <is>
          <t>412826196104208395</t>
        </is>
      </c>
      <c r="C11423" t="inlineStr">
        <is>
          <t>人员11420</t>
        </is>
      </c>
      <c r="AH11423" t="inlineStr">
        <is>
          <t>流动</t>
        </is>
      </c>
    </row>
    <row r="11424">
      <c r="B11424" t="inlineStr">
        <is>
          <t>412826196104208416</t>
        </is>
      </c>
      <c r="C11424" t="inlineStr">
        <is>
          <t>人员11421</t>
        </is>
      </c>
      <c r="AH11424" t="inlineStr">
        <is>
          <t>户籍</t>
        </is>
      </c>
    </row>
    <row r="11425">
      <c r="B11425" t="inlineStr">
        <is>
          <t>412826196104208432</t>
        </is>
      </c>
      <c r="C11425" t="inlineStr">
        <is>
          <t>人员11422</t>
        </is>
      </c>
      <c r="AH11425" t="inlineStr">
        <is>
          <t>流动</t>
        </is>
      </c>
    </row>
    <row r="11426">
      <c r="B11426" t="inlineStr">
        <is>
          <t>412826196104208459</t>
        </is>
      </c>
      <c r="C11426" t="inlineStr">
        <is>
          <t>人员11423</t>
        </is>
      </c>
      <c r="AH11426" t="inlineStr">
        <is>
          <t>流动</t>
        </is>
      </c>
    </row>
    <row r="11427">
      <c r="B11427" t="inlineStr">
        <is>
          <t>412826196104208475</t>
        </is>
      </c>
      <c r="C11427" t="inlineStr">
        <is>
          <t>人员11424</t>
        </is>
      </c>
      <c r="AH11427" t="inlineStr">
        <is>
          <t>流动</t>
        </is>
      </c>
    </row>
    <row r="11428">
      <c r="B11428" t="inlineStr">
        <is>
          <t>412826196104208491</t>
        </is>
      </c>
      <c r="C11428" t="inlineStr">
        <is>
          <t>人员11425</t>
        </is>
      </c>
      <c r="AH11428" t="inlineStr">
        <is>
          <t>境外</t>
        </is>
      </c>
    </row>
    <row r="11429">
      <c r="B11429" t="inlineStr">
        <is>
          <t>412826196104208512</t>
        </is>
      </c>
      <c r="C11429" t="inlineStr">
        <is>
          <t>人员11426</t>
        </is>
      </c>
      <c r="AH11429" t="inlineStr">
        <is>
          <t>境外</t>
        </is>
      </c>
    </row>
    <row r="11430">
      <c r="B11430" t="inlineStr">
        <is>
          <t>412826196104208539</t>
        </is>
      </c>
      <c r="C11430" t="inlineStr">
        <is>
          <t>人员11427</t>
        </is>
      </c>
      <c r="AH11430" t="inlineStr">
        <is>
          <t>流动</t>
        </is>
      </c>
    </row>
    <row r="11431">
      <c r="B11431" t="inlineStr">
        <is>
          <t>412826196104208555</t>
        </is>
      </c>
      <c r="C11431" t="inlineStr">
        <is>
          <t>人员11428</t>
        </is>
      </c>
      <c r="AH11431" t="inlineStr">
        <is>
          <t>户籍</t>
        </is>
      </c>
    </row>
    <row r="11432">
      <c r="B11432" t="inlineStr">
        <is>
          <t>412826196104208571</t>
        </is>
      </c>
      <c r="C11432" t="inlineStr">
        <is>
          <t>人员11429</t>
        </is>
      </c>
      <c r="AH11432" t="inlineStr">
        <is>
          <t>境外</t>
        </is>
      </c>
    </row>
    <row r="11433">
      <c r="B11433" t="inlineStr">
        <is>
          <t>412826196104208598</t>
        </is>
      </c>
      <c r="C11433" t="inlineStr">
        <is>
          <t>人员11430</t>
        </is>
      </c>
      <c r="AH11433" t="inlineStr">
        <is>
          <t>流动</t>
        </is>
      </c>
    </row>
    <row r="11434">
      <c r="B11434" t="inlineStr">
        <is>
          <t>412826196104208619</t>
        </is>
      </c>
      <c r="C11434" t="inlineStr">
        <is>
          <t>人员11431</t>
        </is>
      </c>
      <c r="AH11434" t="inlineStr">
        <is>
          <t>流动</t>
        </is>
      </c>
    </row>
    <row r="11435">
      <c r="B11435" t="inlineStr">
        <is>
          <t>412826196104208635</t>
        </is>
      </c>
      <c r="C11435" t="inlineStr">
        <is>
          <t>人员11432</t>
        </is>
      </c>
      <c r="AH11435" t="inlineStr">
        <is>
          <t>户籍</t>
        </is>
      </c>
    </row>
    <row r="11436">
      <c r="B11436" t="inlineStr">
        <is>
          <t>412826196104208651</t>
        </is>
      </c>
      <c r="C11436" t="inlineStr">
        <is>
          <t>人员11433</t>
        </is>
      </c>
      <c r="AH11436" t="inlineStr">
        <is>
          <t>境外</t>
        </is>
      </c>
    </row>
    <row r="11437">
      <c r="B11437" t="inlineStr">
        <is>
          <t>412826196104208678</t>
        </is>
      </c>
      <c r="C11437" t="inlineStr">
        <is>
          <t>人员11434</t>
        </is>
      </c>
      <c r="AH11437" t="inlineStr">
        <is>
          <t>户籍</t>
        </is>
      </c>
    </row>
    <row r="11438">
      <c r="B11438" t="inlineStr">
        <is>
          <t>412826196104208694</t>
        </is>
      </c>
      <c r="C11438" t="inlineStr">
        <is>
          <t>人员11435</t>
        </is>
      </c>
      <c r="AH11438" t="inlineStr">
        <is>
          <t>户籍</t>
        </is>
      </c>
    </row>
    <row r="11439">
      <c r="B11439" t="inlineStr">
        <is>
          <t>412826196104208715</t>
        </is>
      </c>
      <c r="C11439" t="inlineStr">
        <is>
          <t>人员11436</t>
        </is>
      </c>
      <c r="AH11439" t="inlineStr">
        <is>
          <t>流动</t>
        </is>
      </c>
    </row>
    <row r="11440">
      <c r="B11440" t="inlineStr">
        <is>
          <t>412826196104208731</t>
        </is>
      </c>
      <c r="C11440" t="inlineStr">
        <is>
          <t>人员11437</t>
        </is>
      </c>
      <c r="AH11440" t="inlineStr">
        <is>
          <t>境外</t>
        </is>
      </c>
    </row>
    <row r="11441">
      <c r="B11441" t="inlineStr">
        <is>
          <t>412826196104208758</t>
        </is>
      </c>
      <c r="C11441" t="inlineStr">
        <is>
          <t>人员11438</t>
        </is>
      </c>
      <c r="AH11441" t="inlineStr">
        <is>
          <t>户籍</t>
        </is>
      </c>
    </row>
    <row r="11442">
      <c r="B11442" t="inlineStr">
        <is>
          <t>412826196104208774</t>
        </is>
      </c>
      <c r="C11442" t="inlineStr">
        <is>
          <t>人员11439</t>
        </is>
      </c>
      <c r="AH11442" t="inlineStr">
        <is>
          <t>境外</t>
        </is>
      </c>
    </row>
    <row r="11443">
      <c r="B11443" t="inlineStr">
        <is>
          <t>412826196104208790</t>
        </is>
      </c>
      <c r="C11443" t="inlineStr">
        <is>
          <t>人员11440</t>
        </is>
      </c>
      <c r="AH11443" t="inlineStr">
        <is>
          <t>境外</t>
        </is>
      </c>
    </row>
    <row r="11444">
      <c r="B11444" t="inlineStr">
        <is>
          <t>412826196104208811</t>
        </is>
      </c>
      <c r="C11444" t="inlineStr">
        <is>
          <t>人员11441</t>
        </is>
      </c>
      <c r="AH11444" t="inlineStr">
        <is>
          <t>流动</t>
        </is>
      </c>
    </row>
    <row r="11445">
      <c r="B11445" t="inlineStr">
        <is>
          <t>412826196104208838</t>
        </is>
      </c>
      <c r="C11445" t="inlineStr">
        <is>
          <t>人员11442</t>
        </is>
      </c>
      <c r="AH11445" t="inlineStr">
        <is>
          <t>流动</t>
        </is>
      </c>
    </row>
    <row r="11446">
      <c r="B11446" t="inlineStr">
        <is>
          <t>412826196104208854</t>
        </is>
      </c>
      <c r="C11446" t="inlineStr">
        <is>
          <t>人员11443</t>
        </is>
      </c>
      <c r="AH11446" t="inlineStr">
        <is>
          <t>流动</t>
        </is>
      </c>
    </row>
    <row r="11447">
      <c r="B11447" t="inlineStr">
        <is>
          <t>412826196104208870</t>
        </is>
      </c>
      <c r="C11447" t="inlineStr">
        <is>
          <t>人员11444</t>
        </is>
      </c>
      <c r="AH11447" t="inlineStr">
        <is>
          <t>流动</t>
        </is>
      </c>
    </row>
    <row r="11448">
      <c r="B11448" t="inlineStr">
        <is>
          <t>412826196104208897</t>
        </is>
      </c>
      <c r="C11448" t="inlineStr">
        <is>
          <t>人员11445</t>
        </is>
      </c>
      <c r="AH11448" t="inlineStr">
        <is>
          <t>流动</t>
        </is>
      </c>
    </row>
    <row r="11449">
      <c r="B11449" t="inlineStr">
        <is>
          <t>412826196104208918</t>
        </is>
      </c>
      <c r="C11449" t="inlineStr">
        <is>
          <t>人员11446</t>
        </is>
      </c>
      <c r="AH11449" t="inlineStr">
        <is>
          <t>境外</t>
        </is>
      </c>
    </row>
    <row r="11450">
      <c r="B11450" t="inlineStr">
        <is>
          <t>412826196104208934</t>
        </is>
      </c>
      <c r="C11450" t="inlineStr">
        <is>
          <t>人员11447</t>
        </is>
      </c>
      <c r="AH11450" t="inlineStr">
        <is>
          <t>境外</t>
        </is>
      </c>
    </row>
    <row r="11451">
      <c r="B11451" t="inlineStr">
        <is>
          <t>412826196104208950</t>
        </is>
      </c>
      <c r="C11451" t="inlineStr">
        <is>
          <t>人员11448</t>
        </is>
      </c>
      <c r="AH11451" t="inlineStr">
        <is>
          <t>户籍</t>
        </is>
      </c>
    </row>
    <row r="11452">
      <c r="B11452" t="inlineStr">
        <is>
          <t>412826196104208977</t>
        </is>
      </c>
      <c r="C11452" t="inlineStr">
        <is>
          <t>人员11449</t>
        </is>
      </c>
      <c r="AH11452" t="inlineStr">
        <is>
          <t>户籍</t>
        </is>
      </c>
    </row>
    <row r="11453">
      <c r="B11453" t="inlineStr">
        <is>
          <t>412826196104208993</t>
        </is>
      </c>
      <c r="C11453" t="inlineStr">
        <is>
          <t>人员11450</t>
        </is>
      </c>
      <c r="AH11453" t="inlineStr">
        <is>
          <t>境外</t>
        </is>
      </c>
    </row>
    <row r="11454">
      <c r="B11454" t="inlineStr">
        <is>
          <t>412826196104209013</t>
        </is>
      </c>
      <c r="C11454" t="inlineStr">
        <is>
          <t>人员11451</t>
        </is>
      </c>
      <c r="AH11454" t="inlineStr">
        <is>
          <t>境外</t>
        </is>
      </c>
    </row>
    <row r="11455">
      <c r="B11455" t="inlineStr">
        <is>
          <t>41282619610420903X</t>
        </is>
      </c>
      <c r="C11455" t="inlineStr">
        <is>
          <t>人员11452</t>
        </is>
      </c>
      <c r="AH11455" t="inlineStr">
        <is>
          <t>境外</t>
        </is>
      </c>
    </row>
    <row r="11456">
      <c r="B11456" t="inlineStr">
        <is>
          <t>412826196104209056</t>
        </is>
      </c>
      <c r="C11456" t="inlineStr">
        <is>
          <t>人员11453</t>
        </is>
      </c>
      <c r="AH11456" t="inlineStr">
        <is>
          <t>境外</t>
        </is>
      </c>
    </row>
    <row r="11457">
      <c r="B11457" t="inlineStr">
        <is>
          <t>412826196104209072</t>
        </is>
      </c>
      <c r="C11457" t="inlineStr">
        <is>
          <t>人员11454</t>
        </is>
      </c>
      <c r="AH11457" t="inlineStr">
        <is>
          <t>境外</t>
        </is>
      </c>
    </row>
    <row r="11458">
      <c r="B11458" t="inlineStr">
        <is>
          <t>412826196104209099</t>
        </is>
      </c>
      <c r="C11458" t="inlineStr">
        <is>
          <t>人员11455</t>
        </is>
      </c>
      <c r="AH11458" t="inlineStr">
        <is>
          <t>境外</t>
        </is>
      </c>
    </row>
    <row r="11459">
      <c r="B11459" t="inlineStr">
        <is>
          <t>41282619610420911X</t>
        </is>
      </c>
      <c r="C11459" t="inlineStr">
        <is>
          <t>人员11456</t>
        </is>
      </c>
      <c r="AH11459" t="inlineStr">
        <is>
          <t>户籍</t>
        </is>
      </c>
    </row>
    <row r="11460">
      <c r="B11460" t="inlineStr">
        <is>
          <t>412826196104209136</t>
        </is>
      </c>
      <c r="C11460" t="inlineStr">
        <is>
          <t>人员11457</t>
        </is>
      </c>
      <c r="AH11460" t="inlineStr">
        <is>
          <t>流动</t>
        </is>
      </c>
    </row>
    <row r="11461">
      <c r="B11461" t="inlineStr">
        <is>
          <t>412826196104209152</t>
        </is>
      </c>
      <c r="C11461" t="inlineStr">
        <is>
          <t>人员11458</t>
        </is>
      </c>
      <c r="AH11461" t="inlineStr">
        <is>
          <t>户籍</t>
        </is>
      </c>
    </row>
    <row r="11462">
      <c r="B11462" t="inlineStr">
        <is>
          <t>412826196104209179</t>
        </is>
      </c>
      <c r="C11462" t="inlineStr">
        <is>
          <t>人员11459</t>
        </is>
      </c>
      <c r="AH11462" t="inlineStr">
        <is>
          <t>境外</t>
        </is>
      </c>
    </row>
    <row r="11463">
      <c r="B11463" t="inlineStr">
        <is>
          <t>412826196104209195</t>
        </is>
      </c>
      <c r="C11463" t="inlineStr">
        <is>
          <t>人员11460</t>
        </is>
      </c>
      <c r="AH11463" t="inlineStr">
        <is>
          <t>流动</t>
        </is>
      </c>
    </row>
    <row r="11464">
      <c r="B11464" t="inlineStr">
        <is>
          <t>412826196104209216</t>
        </is>
      </c>
      <c r="C11464" t="inlineStr">
        <is>
          <t>人员11461</t>
        </is>
      </c>
      <c r="AH11464" t="inlineStr">
        <is>
          <t>流动</t>
        </is>
      </c>
    </row>
    <row r="11465">
      <c r="B11465" t="inlineStr">
        <is>
          <t>412826196104209232</t>
        </is>
      </c>
      <c r="C11465" t="inlineStr">
        <is>
          <t>人员11462</t>
        </is>
      </c>
      <c r="AH11465" t="inlineStr">
        <is>
          <t>户籍</t>
        </is>
      </c>
    </row>
    <row r="11466">
      <c r="B11466" t="inlineStr">
        <is>
          <t>412826196104209259</t>
        </is>
      </c>
      <c r="C11466" t="inlineStr">
        <is>
          <t>人员11463</t>
        </is>
      </c>
      <c r="AH11466" t="inlineStr">
        <is>
          <t>户籍</t>
        </is>
      </c>
    </row>
    <row r="11467">
      <c r="B11467" t="inlineStr">
        <is>
          <t>412826196104209275</t>
        </is>
      </c>
      <c r="C11467" t="inlineStr">
        <is>
          <t>人员11464</t>
        </is>
      </c>
      <c r="AH11467" t="inlineStr">
        <is>
          <t>境外</t>
        </is>
      </c>
    </row>
    <row r="11468">
      <c r="B11468" t="inlineStr">
        <is>
          <t>412826196104209291</t>
        </is>
      </c>
      <c r="C11468" t="inlineStr">
        <is>
          <t>人员11465</t>
        </is>
      </c>
      <c r="AH11468" t="inlineStr">
        <is>
          <t>户籍</t>
        </is>
      </c>
    </row>
    <row r="11469">
      <c r="B11469" t="inlineStr">
        <is>
          <t>412826196104209312</t>
        </is>
      </c>
      <c r="C11469" t="inlineStr">
        <is>
          <t>人员11466</t>
        </is>
      </c>
      <c r="AH11469" t="inlineStr">
        <is>
          <t>户籍</t>
        </is>
      </c>
    </row>
    <row r="11470">
      <c r="B11470" t="inlineStr">
        <is>
          <t>412826196104209339</t>
        </is>
      </c>
      <c r="C11470" t="inlineStr">
        <is>
          <t>人员11467</t>
        </is>
      </c>
      <c r="AH11470" t="inlineStr">
        <is>
          <t>流动</t>
        </is>
      </c>
    </row>
    <row r="11471">
      <c r="B11471" t="inlineStr">
        <is>
          <t>412826196104209355</t>
        </is>
      </c>
      <c r="C11471" t="inlineStr">
        <is>
          <t>人员11468</t>
        </is>
      </c>
      <c r="AH11471" t="inlineStr">
        <is>
          <t>户籍</t>
        </is>
      </c>
    </row>
    <row r="11472">
      <c r="B11472" t="inlineStr">
        <is>
          <t>412826196104209371</t>
        </is>
      </c>
      <c r="C11472" t="inlineStr">
        <is>
          <t>人员11469</t>
        </is>
      </c>
      <c r="AH11472" t="inlineStr">
        <is>
          <t>流动</t>
        </is>
      </c>
    </row>
    <row r="11473">
      <c r="B11473" t="inlineStr">
        <is>
          <t>412826196104209398</t>
        </is>
      </c>
      <c r="C11473" t="inlineStr">
        <is>
          <t>人员11470</t>
        </is>
      </c>
      <c r="AH11473" t="inlineStr">
        <is>
          <t>流动</t>
        </is>
      </c>
    </row>
    <row r="11474">
      <c r="B11474" t="inlineStr">
        <is>
          <t>412826196104209419</t>
        </is>
      </c>
      <c r="C11474" t="inlineStr">
        <is>
          <t>人员11471</t>
        </is>
      </c>
      <c r="AH11474" t="inlineStr">
        <is>
          <t>境外</t>
        </is>
      </c>
    </row>
    <row r="11475">
      <c r="B11475" t="inlineStr">
        <is>
          <t>412826196104209435</t>
        </is>
      </c>
      <c r="C11475" t="inlineStr">
        <is>
          <t>人员11472</t>
        </is>
      </c>
      <c r="AH11475" t="inlineStr">
        <is>
          <t>户籍</t>
        </is>
      </c>
    </row>
    <row r="11476">
      <c r="B11476" t="inlineStr">
        <is>
          <t>412826196104209451</t>
        </is>
      </c>
      <c r="C11476" t="inlineStr">
        <is>
          <t>人员11473</t>
        </is>
      </c>
      <c r="AH11476" t="inlineStr">
        <is>
          <t>境外</t>
        </is>
      </c>
    </row>
    <row r="11477">
      <c r="B11477" t="inlineStr">
        <is>
          <t>412826196104209478</t>
        </is>
      </c>
      <c r="C11477" t="inlineStr">
        <is>
          <t>人员11474</t>
        </is>
      </c>
      <c r="AH11477" t="inlineStr">
        <is>
          <t>流动</t>
        </is>
      </c>
    </row>
    <row r="11478">
      <c r="B11478" t="inlineStr">
        <is>
          <t>412826196104209494</t>
        </is>
      </c>
      <c r="C11478" t="inlineStr">
        <is>
          <t>人员11475</t>
        </is>
      </c>
      <c r="AH11478" t="inlineStr">
        <is>
          <t>境外</t>
        </is>
      </c>
    </row>
    <row r="11479">
      <c r="B11479" t="inlineStr">
        <is>
          <t>412826196104209515</t>
        </is>
      </c>
      <c r="C11479" t="inlineStr">
        <is>
          <t>人员11476</t>
        </is>
      </c>
      <c r="AH11479" t="inlineStr">
        <is>
          <t>户籍</t>
        </is>
      </c>
    </row>
    <row r="11480">
      <c r="B11480" t="inlineStr">
        <is>
          <t>412826196104209531</t>
        </is>
      </c>
      <c r="C11480" t="inlineStr">
        <is>
          <t>人员11477</t>
        </is>
      </c>
      <c r="AH11480" t="inlineStr">
        <is>
          <t>流动</t>
        </is>
      </c>
    </row>
    <row r="11481">
      <c r="B11481" t="inlineStr">
        <is>
          <t>412826196104209558</t>
        </is>
      </c>
      <c r="C11481" t="inlineStr">
        <is>
          <t>人员11478</t>
        </is>
      </c>
      <c r="AH11481" t="inlineStr">
        <is>
          <t>流动</t>
        </is>
      </c>
    </row>
    <row r="11482">
      <c r="B11482" t="inlineStr">
        <is>
          <t>412826196104209574</t>
        </is>
      </c>
      <c r="C11482" t="inlineStr">
        <is>
          <t>人员11479</t>
        </is>
      </c>
      <c r="AH11482" t="inlineStr">
        <is>
          <t>流动</t>
        </is>
      </c>
    </row>
    <row r="11483">
      <c r="B11483" t="inlineStr">
        <is>
          <t>412826196104209590</t>
        </is>
      </c>
      <c r="C11483" t="inlineStr">
        <is>
          <t>人员11480</t>
        </is>
      </c>
      <c r="AH11483" t="inlineStr">
        <is>
          <t>流动</t>
        </is>
      </c>
    </row>
    <row r="11484">
      <c r="B11484" t="inlineStr">
        <is>
          <t>412826196104209611</t>
        </is>
      </c>
      <c r="C11484" t="inlineStr">
        <is>
          <t>人员11481</t>
        </is>
      </c>
      <c r="AH11484" t="inlineStr">
        <is>
          <t>流动</t>
        </is>
      </c>
    </row>
    <row r="11485">
      <c r="B11485" t="inlineStr">
        <is>
          <t>412826196104209638</t>
        </is>
      </c>
      <c r="C11485" t="inlineStr">
        <is>
          <t>人员11482</t>
        </is>
      </c>
      <c r="AH11485" t="inlineStr">
        <is>
          <t>流动</t>
        </is>
      </c>
    </row>
    <row r="11486">
      <c r="B11486" t="inlineStr">
        <is>
          <t>412826196104209654</t>
        </is>
      </c>
      <c r="C11486" t="inlineStr">
        <is>
          <t>人员11483</t>
        </is>
      </c>
      <c r="AH11486" t="inlineStr">
        <is>
          <t>户籍</t>
        </is>
      </c>
    </row>
    <row r="11487">
      <c r="B11487" t="inlineStr">
        <is>
          <t>412826196104209670</t>
        </is>
      </c>
      <c r="C11487" t="inlineStr">
        <is>
          <t>人员11484</t>
        </is>
      </c>
      <c r="AH11487" t="inlineStr">
        <is>
          <t>户籍</t>
        </is>
      </c>
    </row>
    <row r="11488">
      <c r="B11488" t="inlineStr">
        <is>
          <t>412826196104209697</t>
        </is>
      </c>
      <c r="C11488" t="inlineStr">
        <is>
          <t>人员11485</t>
        </is>
      </c>
      <c r="AH11488" t="inlineStr">
        <is>
          <t>流动</t>
        </is>
      </c>
    </row>
    <row r="11489">
      <c r="B11489" t="inlineStr">
        <is>
          <t>412826196104209718</t>
        </is>
      </c>
      <c r="C11489" t="inlineStr">
        <is>
          <t>人员11486</t>
        </is>
      </c>
      <c r="AH11489" t="inlineStr">
        <is>
          <t>流动</t>
        </is>
      </c>
    </row>
    <row r="11490">
      <c r="B11490" t="inlineStr">
        <is>
          <t>412826196104209734</t>
        </is>
      </c>
      <c r="C11490" t="inlineStr">
        <is>
          <t>人员11487</t>
        </is>
      </c>
      <c r="AH11490" t="inlineStr">
        <is>
          <t>流动</t>
        </is>
      </c>
    </row>
    <row r="11491">
      <c r="B11491" t="inlineStr">
        <is>
          <t>412826196104209750</t>
        </is>
      </c>
      <c r="C11491" t="inlineStr">
        <is>
          <t>人员11488</t>
        </is>
      </c>
      <c r="AH11491" t="inlineStr">
        <is>
          <t>境外</t>
        </is>
      </c>
    </row>
    <row r="11492">
      <c r="B11492" t="inlineStr">
        <is>
          <t>412826196104209777</t>
        </is>
      </c>
      <c r="C11492" t="inlineStr">
        <is>
          <t>人员11489</t>
        </is>
      </c>
      <c r="AH11492" t="inlineStr">
        <is>
          <t>户籍</t>
        </is>
      </c>
    </row>
    <row r="11493">
      <c r="B11493" t="inlineStr">
        <is>
          <t>412826196104209793</t>
        </is>
      </c>
      <c r="C11493" t="inlineStr">
        <is>
          <t>人员11490</t>
        </is>
      </c>
      <c r="AH11493" t="inlineStr">
        <is>
          <t>户籍</t>
        </is>
      </c>
    </row>
    <row r="11494">
      <c r="B11494" t="inlineStr">
        <is>
          <t>412826196104209814</t>
        </is>
      </c>
      <c r="C11494" t="inlineStr">
        <is>
          <t>人员11491</t>
        </is>
      </c>
      <c r="AH11494" t="inlineStr">
        <is>
          <t>境外</t>
        </is>
      </c>
    </row>
    <row r="11495">
      <c r="B11495" t="inlineStr">
        <is>
          <t>412826196104209830</t>
        </is>
      </c>
      <c r="C11495" t="inlineStr">
        <is>
          <t>人员11492</t>
        </is>
      </c>
      <c r="AH11495" t="inlineStr">
        <is>
          <t>流动</t>
        </is>
      </c>
    </row>
    <row r="11496">
      <c r="B11496" t="inlineStr">
        <is>
          <t>412826196104209857</t>
        </is>
      </c>
      <c r="C11496" t="inlineStr">
        <is>
          <t>人员11493</t>
        </is>
      </c>
      <c r="AH11496" t="inlineStr">
        <is>
          <t>境外</t>
        </is>
      </c>
    </row>
    <row r="11497">
      <c r="B11497" t="inlineStr">
        <is>
          <t>412826196104209873</t>
        </is>
      </c>
      <c r="C11497" t="inlineStr">
        <is>
          <t>人员11494</t>
        </is>
      </c>
      <c r="AH11497" t="inlineStr">
        <is>
          <t>户籍</t>
        </is>
      </c>
    </row>
    <row r="11498">
      <c r="B11498" t="inlineStr">
        <is>
          <t>41282619610420989X</t>
        </is>
      </c>
      <c r="C11498" t="inlineStr">
        <is>
          <t>人员11495</t>
        </is>
      </c>
      <c r="AH11498" t="inlineStr">
        <is>
          <t>户籍</t>
        </is>
      </c>
    </row>
    <row r="11499">
      <c r="B11499" t="inlineStr">
        <is>
          <t>412826196104209910</t>
        </is>
      </c>
      <c r="C11499" t="inlineStr">
        <is>
          <t>人员11496</t>
        </is>
      </c>
      <c r="AH11499" t="inlineStr">
        <is>
          <t>境外</t>
        </is>
      </c>
    </row>
    <row r="11500">
      <c r="B11500" t="inlineStr">
        <is>
          <t>412826196104209937</t>
        </is>
      </c>
      <c r="C11500" t="inlineStr">
        <is>
          <t>人员11497</t>
        </is>
      </c>
      <c r="AH11500" t="inlineStr">
        <is>
          <t>流动</t>
        </is>
      </c>
    </row>
    <row r="11501">
      <c r="B11501" t="inlineStr">
        <is>
          <t>412826196104209953</t>
        </is>
      </c>
      <c r="C11501" t="inlineStr">
        <is>
          <t>人员11498</t>
        </is>
      </c>
      <c r="AH11501" t="inlineStr">
        <is>
          <t>户籍</t>
        </is>
      </c>
    </row>
    <row r="11502">
      <c r="B11502" t="inlineStr">
        <is>
          <t>41282619610420997X</t>
        </is>
      </c>
      <c r="C11502" t="inlineStr">
        <is>
          <t>人员11499</t>
        </is>
      </c>
      <c r="AH11502" t="inlineStr">
        <is>
          <t>流动</t>
        </is>
      </c>
    </row>
    <row r="11503">
      <c r="B11503" t="inlineStr">
        <is>
          <t>412826196104209996</t>
        </is>
      </c>
      <c r="C11503" t="inlineStr">
        <is>
          <t>人员11500</t>
        </is>
      </c>
      <c r="AH11503" t="inlineStr">
        <is>
          <t>流动</t>
        </is>
      </c>
    </row>
    <row r="11504">
      <c r="B11504" t="inlineStr">
        <is>
          <t>412826196104200019</t>
        </is>
      </c>
      <c r="C11504" t="inlineStr">
        <is>
          <t>人员11501</t>
        </is>
      </c>
      <c r="AH11504" t="inlineStr">
        <is>
          <t>境外</t>
        </is>
      </c>
    </row>
    <row r="11505">
      <c r="B11505" t="inlineStr">
        <is>
          <t>412826196104200035</t>
        </is>
      </c>
      <c r="C11505" t="inlineStr">
        <is>
          <t>人员11502</t>
        </is>
      </c>
      <c r="AH11505" t="inlineStr">
        <is>
          <t>境外</t>
        </is>
      </c>
    </row>
    <row r="11506">
      <c r="B11506" t="inlineStr">
        <is>
          <t>412826196104200051</t>
        </is>
      </c>
      <c r="C11506" t="inlineStr">
        <is>
          <t>人员11503</t>
        </is>
      </c>
      <c r="AH11506" t="inlineStr">
        <is>
          <t>流动</t>
        </is>
      </c>
    </row>
    <row r="11507">
      <c r="B11507" t="inlineStr">
        <is>
          <t>412826196104200078</t>
        </is>
      </c>
      <c r="C11507" t="inlineStr">
        <is>
          <t>人员11504</t>
        </is>
      </c>
      <c r="AH11507" t="inlineStr">
        <is>
          <t>户籍</t>
        </is>
      </c>
    </row>
    <row r="11508">
      <c r="B11508" t="inlineStr">
        <is>
          <t>412826196104200094</t>
        </is>
      </c>
      <c r="C11508" t="inlineStr">
        <is>
          <t>人员11505</t>
        </is>
      </c>
      <c r="AH11508" t="inlineStr">
        <is>
          <t>境外</t>
        </is>
      </c>
    </row>
    <row r="11509">
      <c r="B11509" t="inlineStr">
        <is>
          <t>412826196104200115</t>
        </is>
      </c>
      <c r="C11509" t="inlineStr">
        <is>
          <t>人员11506</t>
        </is>
      </c>
      <c r="AH11509" t="inlineStr">
        <is>
          <t>境外</t>
        </is>
      </c>
    </row>
    <row r="11510">
      <c r="B11510" t="inlineStr">
        <is>
          <t>412826196104200131</t>
        </is>
      </c>
      <c r="C11510" t="inlineStr">
        <is>
          <t>人员11507</t>
        </is>
      </c>
      <c r="AH11510" t="inlineStr">
        <is>
          <t>流动</t>
        </is>
      </c>
    </row>
    <row r="11511">
      <c r="B11511" t="inlineStr">
        <is>
          <t>412826196104200158</t>
        </is>
      </c>
      <c r="C11511" t="inlineStr">
        <is>
          <t>人员11508</t>
        </is>
      </c>
      <c r="AH11511" t="inlineStr">
        <is>
          <t>流动</t>
        </is>
      </c>
    </row>
    <row r="11512">
      <c r="B11512" t="inlineStr">
        <is>
          <t>412826196104200174</t>
        </is>
      </c>
      <c r="C11512" t="inlineStr">
        <is>
          <t>人员11509</t>
        </is>
      </c>
      <c r="AH11512" t="inlineStr">
        <is>
          <t>流动</t>
        </is>
      </c>
    </row>
    <row r="11513">
      <c r="B11513" t="inlineStr">
        <is>
          <t>412826196104200190</t>
        </is>
      </c>
      <c r="C11513" t="inlineStr">
        <is>
          <t>人员11510</t>
        </is>
      </c>
      <c r="AH11513" t="inlineStr">
        <is>
          <t>户籍</t>
        </is>
      </c>
    </row>
    <row r="11514">
      <c r="B11514" t="inlineStr">
        <is>
          <t>412826196104200211</t>
        </is>
      </c>
      <c r="C11514" t="inlineStr">
        <is>
          <t>人员11511</t>
        </is>
      </c>
      <c r="AH11514" t="inlineStr">
        <is>
          <t>境外</t>
        </is>
      </c>
    </row>
    <row r="11515">
      <c r="B11515" t="inlineStr">
        <is>
          <t>412826196104200238</t>
        </is>
      </c>
      <c r="C11515" t="inlineStr">
        <is>
          <t>人员11512</t>
        </is>
      </c>
      <c r="AH11515" t="inlineStr">
        <is>
          <t>境外</t>
        </is>
      </c>
    </row>
    <row r="11516">
      <c r="B11516" t="inlineStr">
        <is>
          <t>412826196104200254</t>
        </is>
      </c>
      <c r="C11516" t="inlineStr">
        <is>
          <t>人员11513</t>
        </is>
      </c>
      <c r="AH11516" t="inlineStr">
        <is>
          <t>户籍</t>
        </is>
      </c>
    </row>
    <row r="11517">
      <c r="B11517" t="inlineStr">
        <is>
          <t>412826196104200270</t>
        </is>
      </c>
      <c r="C11517" t="inlineStr">
        <is>
          <t>人员11514</t>
        </is>
      </c>
      <c r="AH11517" t="inlineStr">
        <is>
          <t>户籍</t>
        </is>
      </c>
    </row>
    <row r="11518">
      <c r="B11518" t="inlineStr">
        <is>
          <t>412826196104200297</t>
        </is>
      </c>
      <c r="C11518" t="inlineStr">
        <is>
          <t>人员11515</t>
        </is>
      </c>
      <c r="AH11518" t="inlineStr">
        <is>
          <t>流动</t>
        </is>
      </c>
    </row>
    <row r="11519">
      <c r="B11519" t="inlineStr">
        <is>
          <t>412826196104200318</t>
        </is>
      </c>
      <c r="C11519" t="inlineStr">
        <is>
          <t>人员11516</t>
        </is>
      </c>
      <c r="AH11519" t="inlineStr">
        <is>
          <t>流动</t>
        </is>
      </c>
    </row>
    <row r="11520">
      <c r="B11520" t="inlineStr">
        <is>
          <t>412826196104200334</t>
        </is>
      </c>
      <c r="C11520" t="inlineStr">
        <is>
          <t>人员11517</t>
        </is>
      </c>
      <c r="AH11520" t="inlineStr">
        <is>
          <t>流动</t>
        </is>
      </c>
    </row>
    <row r="11521">
      <c r="B11521" t="inlineStr">
        <is>
          <t>412826196104200350</t>
        </is>
      </c>
      <c r="C11521" t="inlineStr">
        <is>
          <t>人员11518</t>
        </is>
      </c>
      <c r="AH11521" t="inlineStr">
        <is>
          <t>流动</t>
        </is>
      </c>
    </row>
    <row r="11522">
      <c r="B11522" t="inlineStr">
        <is>
          <t>412826196104200377</t>
        </is>
      </c>
      <c r="C11522" t="inlineStr">
        <is>
          <t>人员11519</t>
        </is>
      </c>
      <c r="AH11522" t="inlineStr">
        <is>
          <t>户籍</t>
        </is>
      </c>
    </row>
    <row r="11523">
      <c r="B11523" t="inlineStr">
        <is>
          <t>412826196104200393</t>
        </is>
      </c>
      <c r="C11523" t="inlineStr">
        <is>
          <t>人员11520</t>
        </is>
      </c>
      <c r="AH11523" t="inlineStr">
        <is>
          <t>户籍</t>
        </is>
      </c>
    </row>
    <row r="11524">
      <c r="B11524" t="inlineStr">
        <is>
          <t>412826196104200414</t>
        </is>
      </c>
      <c r="C11524" t="inlineStr">
        <is>
          <t>人员11521</t>
        </is>
      </c>
      <c r="AH11524" t="inlineStr">
        <is>
          <t>境外</t>
        </is>
      </c>
    </row>
    <row r="11525">
      <c r="B11525" t="inlineStr">
        <is>
          <t>412826196104200430</t>
        </is>
      </c>
      <c r="C11525" t="inlineStr">
        <is>
          <t>人员11522</t>
        </is>
      </c>
      <c r="AH11525" t="inlineStr">
        <is>
          <t>流动</t>
        </is>
      </c>
    </row>
    <row r="11526">
      <c r="B11526" t="inlineStr">
        <is>
          <t>412826196104200457</t>
        </is>
      </c>
      <c r="C11526" t="inlineStr">
        <is>
          <t>人员11523</t>
        </is>
      </c>
      <c r="AH11526" t="inlineStr">
        <is>
          <t>户籍</t>
        </is>
      </c>
    </row>
    <row r="11527">
      <c r="B11527" t="inlineStr">
        <is>
          <t>412826196104200473</t>
        </is>
      </c>
      <c r="C11527" t="inlineStr">
        <is>
          <t>人员11524</t>
        </is>
      </c>
      <c r="AH11527" t="inlineStr">
        <is>
          <t>流动</t>
        </is>
      </c>
    </row>
    <row r="11528">
      <c r="B11528" t="inlineStr">
        <is>
          <t>41282619610420049X</t>
        </is>
      </c>
      <c r="C11528" t="inlineStr">
        <is>
          <t>人员11525</t>
        </is>
      </c>
      <c r="AH11528" t="inlineStr">
        <is>
          <t>流动</t>
        </is>
      </c>
    </row>
    <row r="11529">
      <c r="B11529" t="inlineStr">
        <is>
          <t>412826196104200510</t>
        </is>
      </c>
      <c r="C11529" t="inlineStr">
        <is>
          <t>人员11526</t>
        </is>
      </c>
      <c r="AH11529" t="inlineStr">
        <is>
          <t>流动</t>
        </is>
      </c>
    </row>
    <row r="11530">
      <c r="B11530" t="inlineStr">
        <is>
          <t>412826196104200537</t>
        </is>
      </c>
      <c r="C11530" t="inlineStr">
        <is>
          <t>人员11527</t>
        </is>
      </c>
      <c r="AH11530" t="inlineStr">
        <is>
          <t>流动</t>
        </is>
      </c>
    </row>
    <row r="11531">
      <c r="B11531" t="inlineStr">
        <is>
          <t>412826196104200553</t>
        </is>
      </c>
      <c r="C11531" t="inlineStr">
        <is>
          <t>人员11528</t>
        </is>
      </c>
      <c r="AH11531" t="inlineStr">
        <is>
          <t>境外</t>
        </is>
      </c>
    </row>
    <row r="11532">
      <c r="B11532" t="inlineStr">
        <is>
          <t>41282619610420057X</t>
        </is>
      </c>
      <c r="C11532" t="inlineStr">
        <is>
          <t>人员11529</t>
        </is>
      </c>
      <c r="AH11532" t="inlineStr">
        <is>
          <t>户籍</t>
        </is>
      </c>
    </row>
    <row r="11533">
      <c r="B11533" t="inlineStr">
        <is>
          <t>412826196104200596</t>
        </is>
      </c>
      <c r="C11533" t="inlineStr">
        <is>
          <t>人员11530</t>
        </is>
      </c>
      <c r="AH11533" t="inlineStr">
        <is>
          <t>境外</t>
        </is>
      </c>
    </row>
    <row r="11534">
      <c r="B11534" t="inlineStr">
        <is>
          <t>412826196104200617</t>
        </is>
      </c>
      <c r="C11534" t="inlineStr">
        <is>
          <t>人员11531</t>
        </is>
      </c>
      <c r="AH11534" t="inlineStr">
        <is>
          <t>户籍</t>
        </is>
      </c>
    </row>
    <row r="11535">
      <c r="B11535" t="inlineStr">
        <is>
          <t>412826196104200633</t>
        </is>
      </c>
      <c r="C11535" t="inlineStr">
        <is>
          <t>人员11532</t>
        </is>
      </c>
      <c r="AH11535" t="inlineStr">
        <is>
          <t>户籍</t>
        </is>
      </c>
    </row>
    <row r="11536">
      <c r="B11536" t="inlineStr">
        <is>
          <t>41282619610420065X</t>
        </is>
      </c>
      <c r="C11536" t="inlineStr">
        <is>
          <t>人员11533</t>
        </is>
      </c>
      <c r="AH11536" t="inlineStr">
        <is>
          <t>户籍</t>
        </is>
      </c>
    </row>
    <row r="11537">
      <c r="B11537" t="inlineStr">
        <is>
          <t>412826196104200676</t>
        </is>
      </c>
      <c r="C11537" t="inlineStr">
        <is>
          <t>人员11534</t>
        </is>
      </c>
      <c r="AH11537" t="inlineStr">
        <is>
          <t>境外</t>
        </is>
      </c>
    </row>
    <row r="11538">
      <c r="B11538" t="inlineStr">
        <is>
          <t>412826196104200692</t>
        </is>
      </c>
      <c r="C11538" t="inlineStr">
        <is>
          <t>人员11535</t>
        </is>
      </c>
      <c r="AH11538" t="inlineStr">
        <is>
          <t>户籍</t>
        </is>
      </c>
    </row>
    <row r="11539">
      <c r="B11539" t="inlineStr">
        <is>
          <t>412826196104200713</t>
        </is>
      </c>
      <c r="C11539" t="inlineStr">
        <is>
          <t>人员11536</t>
        </is>
      </c>
      <c r="AH11539" t="inlineStr">
        <is>
          <t>境外</t>
        </is>
      </c>
    </row>
    <row r="11540">
      <c r="B11540" t="inlineStr">
        <is>
          <t>41282619610420073X</t>
        </is>
      </c>
      <c r="C11540" t="inlineStr">
        <is>
          <t>人员11537</t>
        </is>
      </c>
      <c r="AH11540" t="inlineStr">
        <is>
          <t>户籍</t>
        </is>
      </c>
    </row>
    <row r="11541">
      <c r="B11541" t="inlineStr">
        <is>
          <t>412826196104200756</t>
        </is>
      </c>
      <c r="C11541" t="inlineStr">
        <is>
          <t>人员11538</t>
        </is>
      </c>
      <c r="AH11541" t="inlineStr">
        <is>
          <t>境外</t>
        </is>
      </c>
    </row>
    <row r="11542">
      <c r="B11542" t="inlineStr">
        <is>
          <t>412826196104200772</t>
        </is>
      </c>
      <c r="C11542" t="inlineStr">
        <is>
          <t>人员11539</t>
        </is>
      </c>
      <c r="AH11542" t="inlineStr">
        <is>
          <t>流动</t>
        </is>
      </c>
    </row>
    <row r="11543">
      <c r="B11543" t="inlineStr">
        <is>
          <t>412826196104200799</t>
        </is>
      </c>
      <c r="C11543" t="inlineStr">
        <is>
          <t>人员11540</t>
        </is>
      </c>
      <c r="AH11543" t="inlineStr">
        <is>
          <t>户籍</t>
        </is>
      </c>
    </row>
    <row r="11544">
      <c r="B11544" t="inlineStr">
        <is>
          <t>41282619610420081X</t>
        </is>
      </c>
      <c r="C11544" t="inlineStr">
        <is>
          <t>人员11541</t>
        </is>
      </c>
      <c r="AH11544" t="inlineStr">
        <is>
          <t>户籍</t>
        </is>
      </c>
    </row>
    <row r="11545">
      <c r="B11545" t="inlineStr">
        <is>
          <t>412826196104200836</t>
        </is>
      </c>
      <c r="C11545" t="inlineStr">
        <is>
          <t>人员11542</t>
        </is>
      </c>
      <c r="AH11545" t="inlineStr">
        <is>
          <t>流动</t>
        </is>
      </c>
    </row>
    <row r="11546">
      <c r="B11546" t="inlineStr">
        <is>
          <t>412826196104200852</t>
        </is>
      </c>
      <c r="C11546" t="inlineStr">
        <is>
          <t>人员11543</t>
        </is>
      </c>
      <c r="AH11546" t="inlineStr">
        <is>
          <t>境外</t>
        </is>
      </c>
    </row>
    <row r="11547">
      <c r="B11547" t="inlineStr">
        <is>
          <t>412826196104200879</t>
        </is>
      </c>
      <c r="C11547" t="inlineStr">
        <is>
          <t>人员11544</t>
        </is>
      </c>
      <c r="AH11547" t="inlineStr">
        <is>
          <t>境外</t>
        </is>
      </c>
    </row>
    <row r="11548">
      <c r="B11548" t="inlineStr">
        <is>
          <t>412826196104200895</t>
        </is>
      </c>
      <c r="C11548" t="inlineStr">
        <is>
          <t>人员11545</t>
        </is>
      </c>
      <c r="AH11548" t="inlineStr">
        <is>
          <t>境外</t>
        </is>
      </c>
    </row>
    <row r="11549">
      <c r="B11549" t="inlineStr">
        <is>
          <t>412826196104200916</t>
        </is>
      </c>
      <c r="C11549" t="inlineStr">
        <is>
          <t>人员11546</t>
        </is>
      </c>
      <c r="AH11549" t="inlineStr">
        <is>
          <t>户籍</t>
        </is>
      </c>
    </row>
    <row r="11550">
      <c r="B11550" t="inlineStr">
        <is>
          <t>412826196104200932</t>
        </is>
      </c>
      <c r="C11550" t="inlineStr">
        <is>
          <t>人员11547</t>
        </is>
      </c>
      <c r="AH11550" t="inlineStr">
        <is>
          <t>境外</t>
        </is>
      </c>
    </row>
    <row r="11551">
      <c r="B11551" t="inlineStr">
        <is>
          <t>412826196104200959</t>
        </is>
      </c>
      <c r="C11551" t="inlineStr">
        <is>
          <t>人员11548</t>
        </is>
      </c>
      <c r="AH11551" t="inlineStr">
        <is>
          <t>境外</t>
        </is>
      </c>
    </row>
    <row r="11552">
      <c r="B11552" t="inlineStr">
        <is>
          <t>412826196104200975</t>
        </is>
      </c>
      <c r="C11552" t="inlineStr">
        <is>
          <t>人员11549</t>
        </is>
      </c>
      <c r="AH11552" t="inlineStr">
        <is>
          <t>户籍</t>
        </is>
      </c>
    </row>
    <row r="11553">
      <c r="B11553" t="inlineStr">
        <is>
          <t>412826196104200991</t>
        </is>
      </c>
      <c r="C11553" t="inlineStr">
        <is>
          <t>人员11550</t>
        </is>
      </c>
      <c r="AH11553" t="inlineStr">
        <is>
          <t>户籍</t>
        </is>
      </c>
    </row>
    <row r="11554">
      <c r="B11554" t="inlineStr">
        <is>
          <t>412826196104201011</t>
        </is>
      </c>
      <c r="C11554" t="inlineStr">
        <is>
          <t>人员11551</t>
        </is>
      </c>
      <c r="AH11554" t="inlineStr">
        <is>
          <t>境外</t>
        </is>
      </c>
    </row>
    <row r="11555">
      <c r="B11555" t="inlineStr">
        <is>
          <t>412826196104201038</t>
        </is>
      </c>
      <c r="C11555" t="inlineStr">
        <is>
          <t>人员11552</t>
        </is>
      </c>
      <c r="AH11555" t="inlineStr">
        <is>
          <t>户籍</t>
        </is>
      </c>
    </row>
    <row r="11556">
      <c r="B11556" t="inlineStr">
        <is>
          <t>412826196104201054</t>
        </is>
      </c>
      <c r="C11556" t="inlineStr">
        <is>
          <t>人员11553</t>
        </is>
      </c>
      <c r="AH11556" t="inlineStr">
        <is>
          <t>流动</t>
        </is>
      </c>
    </row>
    <row r="11557">
      <c r="B11557" t="inlineStr">
        <is>
          <t>412826196104201070</t>
        </is>
      </c>
      <c r="C11557" t="inlineStr">
        <is>
          <t>人员11554</t>
        </is>
      </c>
      <c r="AH11557" t="inlineStr">
        <is>
          <t>户籍</t>
        </is>
      </c>
    </row>
    <row r="11558">
      <c r="B11558" t="inlineStr">
        <is>
          <t>412826196104201097</t>
        </is>
      </c>
      <c r="C11558" t="inlineStr">
        <is>
          <t>人员11555</t>
        </is>
      </c>
      <c r="AH11558" t="inlineStr">
        <is>
          <t>境外</t>
        </is>
      </c>
    </row>
    <row r="11559">
      <c r="B11559" t="inlineStr">
        <is>
          <t>412826196104201118</t>
        </is>
      </c>
      <c r="C11559" t="inlineStr">
        <is>
          <t>人员11556</t>
        </is>
      </c>
      <c r="AH11559" t="inlineStr">
        <is>
          <t>境外</t>
        </is>
      </c>
    </row>
    <row r="11560">
      <c r="B11560" t="inlineStr">
        <is>
          <t>412826196104201134</t>
        </is>
      </c>
      <c r="C11560" t="inlineStr">
        <is>
          <t>人员11557</t>
        </is>
      </c>
      <c r="AH11560" t="inlineStr">
        <is>
          <t>户籍</t>
        </is>
      </c>
    </row>
    <row r="11561">
      <c r="B11561" t="inlineStr">
        <is>
          <t>412826196104201150</t>
        </is>
      </c>
      <c r="C11561" t="inlineStr">
        <is>
          <t>人员11558</t>
        </is>
      </c>
      <c r="AH11561" t="inlineStr">
        <is>
          <t>流动</t>
        </is>
      </c>
    </row>
    <row r="11562">
      <c r="B11562" t="inlineStr">
        <is>
          <t>412826196104201177</t>
        </is>
      </c>
      <c r="C11562" t="inlineStr">
        <is>
          <t>人员11559</t>
        </is>
      </c>
      <c r="AH11562" t="inlineStr">
        <is>
          <t>境外</t>
        </is>
      </c>
    </row>
    <row r="11563">
      <c r="B11563" t="inlineStr">
        <is>
          <t>412826196104201193</t>
        </is>
      </c>
      <c r="C11563" t="inlineStr">
        <is>
          <t>人员11560</t>
        </is>
      </c>
      <c r="AH11563" t="inlineStr">
        <is>
          <t>户籍</t>
        </is>
      </c>
    </row>
    <row r="11564">
      <c r="B11564" t="inlineStr">
        <is>
          <t>412826196104201214</t>
        </is>
      </c>
      <c r="C11564" t="inlineStr">
        <is>
          <t>人员11561</t>
        </is>
      </c>
      <c r="AH11564" t="inlineStr">
        <is>
          <t>流动</t>
        </is>
      </c>
    </row>
    <row r="11565">
      <c r="B11565" t="inlineStr">
        <is>
          <t>412826196104201230</t>
        </is>
      </c>
      <c r="C11565" t="inlineStr">
        <is>
          <t>人员11562</t>
        </is>
      </c>
      <c r="AH11565" t="inlineStr">
        <is>
          <t>境外</t>
        </is>
      </c>
    </row>
    <row r="11566">
      <c r="B11566" t="inlineStr">
        <is>
          <t>412826196104201257</t>
        </is>
      </c>
      <c r="C11566" t="inlineStr">
        <is>
          <t>人员11563</t>
        </is>
      </c>
      <c r="AH11566" t="inlineStr">
        <is>
          <t>流动</t>
        </is>
      </c>
    </row>
    <row r="11567">
      <c r="B11567" t="inlineStr">
        <is>
          <t>412826196104201273</t>
        </is>
      </c>
      <c r="C11567" t="inlineStr">
        <is>
          <t>人员11564</t>
        </is>
      </c>
      <c r="AH11567" t="inlineStr">
        <is>
          <t>户籍</t>
        </is>
      </c>
    </row>
    <row r="11568">
      <c r="B11568" t="inlineStr">
        <is>
          <t>41282619610420129X</t>
        </is>
      </c>
      <c r="C11568" t="inlineStr">
        <is>
          <t>人员11565</t>
        </is>
      </c>
      <c r="AH11568" t="inlineStr">
        <is>
          <t>境外</t>
        </is>
      </c>
    </row>
    <row r="11569">
      <c r="B11569" t="inlineStr">
        <is>
          <t>412826196104201310</t>
        </is>
      </c>
      <c r="C11569" t="inlineStr">
        <is>
          <t>人员11566</t>
        </is>
      </c>
      <c r="AH11569" t="inlineStr">
        <is>
          <t>户籍</t>
        </is>
      </c>
    </row>
    <row r="11570">
      <c r="B11570" t="inlineStr">
        <is>
          <t>412826196104201337</t>
        </is>
      </c>
      <c r="C11570" t="inlineStr">
        <is>
          <t>人员11567</t>
        </is>
      </c>
      <c r="AH11570" t="inlineStr">
        <is>
          <t>户籍</t>
        </is>
      </c>
    </row>
    <row r="11571">
      <c r="B11571" t="inlineStr">
        <is>
          <t>412826196104201353</t>
        </is>
      </c>
      <c r="C11571" t="inlineStr">
        <is>
          <t>人员11568</t>
        </is>
      </c>
      <c r="AH11571" t="inlineStr">
        <is>
          <t>境外</t>
        </is>
      </c>
    </row>
    <row r="11572">
      <c r="B11572" t="inlineStr">
        <is>
          <t>41282619610420137X</t>
        </is>
      </c>
      <c r="C11572" t="inlineStr">
        <is>
          <t>人员11569</t>
        </is>
      </c>
      <c r="AH11572" t="inlineStr">
        <is>
          <t>流动</t>
        </is>
      </c>
    </row>
    <row r="11573">
      <c r="B11573" t="inlineStr">
        <is>
          <t>412826196104201396</t>
        </is>
      </c>
      <c r="C11573" t="inlineStr">
        <is>
          <t>人员11570</t>
        </is>
      </c>
      <c r="AH11573" t="inlineStr">
        <is>
          <t>境外</t>
        </is>
      </c>
    </row>
    <row r="11574">
      <c r="B11574" t="inlineStr">
        <is>
          <t>412826196104201417</t>
        </is>
      </c>
      <c r="C11574" t="inlineStr">
        <is>
          <t>人员11571</t>
        </is>
      </c>
      <c r="AH11574" t="inlineStr">
        <is>
          <t>流动</t>
        </is>
      </c>
    </row>
    <row r="11575">
      <c r="B11575" t="inlineStr">
        <is>
          <t>412826196104201433</t>
        </is>
      </c>
      <c r="C11575" t="inlineStr">
        <is>
          <t>人员11572</t>
        </is>
      </c>
      <c r="AH11575" t="inlineStr">
        <is>
          <t>流动</t>
        </is>
      </c>
    </row>
    <row r="11576">
      <c r="B11576" t="inlineStr">
        <is>
          <t>41282619610420145X</t>
        </is>
      </c>
      <c r="C11576" t="inlineStr">
        <is>
          <t>人员11573</t>
        </is>
      </c>
      <c r="AH11576" t="inlineStr">
        <is>
          <t>户籍</t>
        </is>
      </c>
    </row>
    <row r="11577">
      <c r="B11577" t="inlineStr">
        <is>
          <t>412826196104201476</t>
        </is>
      </c>
      <c r="C11577" t="inlineStr">
        <is>
          <t>人员11574</t>
        </is>
      </c>
      <c r="AH11577" t="inlineStr">
        <is>
          <t>户籍</t>
        </is>
      </c>
    </row>
    <row r="11578">
      <c r="B11578" t="inlineStr">
        <is>
          <t>412826196104201492</t>
        </is>
      </c>
      <c r="C11578" t="inlineStr">
        <is>
          <t>人员11575</t>
        </is>
      </c>
      <c r="AH11578" t="inlineStr">
        <is>
          <t>流动</t>
        </is>
      </c>
    </row>
    <row r="11579">
      <c r="B11579" t="inlineStr">
        <is>
          <t>412826196104201513</t>
        </is>
      </c>
      <c r="C11579" t="inlineStr">
        <is>
          <t>人员11576</t>
        </is>
      </c>
      <c r="AH11579" t="inlineStr">
        <is>
          <t>流动</t>
        </is>
      </c>
    </row>
    <row r="11580">
      <c r="B11580" t="inlineStr">
        <is>
          <t>41282619610420153X</t>
        </is>
      </c>
      <c r="C11580" t="inlineStr">
        <is>
          <t>人员11577</t>
        </is>
      </c>
      <c r="AH11580" t="inlineStr">
        <is>
          <t>流动</t>
        </is>
      </c>
    </row>
    <row r="11581">
      <c r="B11581" t="inlineStr">
        <is>
          <t>412826196104201556</t>
        </is>
      </c>
      <c r="C11581" t="inlineStr">
        <is>
          <t>人员11578</t>
        </is>
      </c>
      <c r="AH11581" t="inlineStr">
        <is>
          <t>户籍</t>
        </is>
      </c>
    </row>
    <row r="11582">
      <c r="B11582" t="inlineStr">
        <is>
          <t>412826196104201572</t>
        </is>
      </c>
      <c r="C11582" t="inlineStr">
        <is>
          <t>人员11579</t>
        </is>
      </c>
      <c r="AH11582" t="inlineStr">
        <is>
          <t>流动</t>
        </is>
      </c>
    </row>
    <row r="11583">
      <c r="B11583" t="inlineStr">
        <is>
          <t>412826196104201599</t>
        </is>
      </c>
      <c r="C11583" t="inlineStr">
        <is>
          <t>人员11580</t>
        </is>
      </c>
      <c r="AH11583" t="inlineStr">
        <is>
          <t>户籍</t>
        </is>
      </c>
    </row>
    <row r="11584">
      <c r="B11584" t="inlineStr">
        <is>
          <t>41282619610420161X</t>
        </is>
      </c>
      <c r="C11584" t="inlineStr">
        <is>
          <t>人员11581</t>
        </is>
      </c>
      <c r="AH11584" t="inlineStr">
        <is>
          <t>流动</t>
        </is>
      </c>
    </row>
    <row r="11585">
      <c r="B11585" t="inlineStr">
        <is>
          <t>412826196104201636</t>
        </is>
      </c>
      <c r="C11585" t="inlineStr">
        <is>
          <t>人员11582</t>
        </is>
      </c>
      <c r="AH11585" t="inlineStr">
        <is>
          <t>流动</t>
        </is>
      </c>
    </row>
    <row r="11586">
      <c r="B11586" t="inlineStr">
        <is>
          <t>412826196104201652</t>
        </is>
      </c>
      <c r="C11586" t="inlineStr">
        <is>
          <t>人员11583</t>
        </is>
      </c>
      <c r="AH11586" t="inlineStr">
        <is>
          <t>境外</t>
        </is>
      </c>
    </row>
    <row r="11587">
      <c r="B11587" t="inlineStr">
        <is>
          <t>412826196104201679</t>
        </is>
      </c>
      <c r="C11587" t="inlineStr">
        <is>
          <t>人员11584</t>
        </is>
      </c>
      <c r="AH11587" t="inlineStr">
        <is>
          <t>流动</t>
        </is>
      </c>
    </row>
    <row r="11588">
      <c r="B11588" t="inlineStr">
        <is>
          <t>412826196104201695</t>
        </is>
      </c>
      <c r="C11588" t="inlineStr">
        <is>
          <t>人员11585</t>
        </is>
      </c>
      <c r="AH11588" t="inlineStr">
        <is>
          <t>户籍</t>
        </is>
      </c>
    </row>
    <row r="11589">
      <c r="B11589" t="inlineStr">
        <is>
          <t>412826196104201716</t>
        </is>
      </c>
      <c r="C11589" t="inlineStr">
        <is>
          <t>人员11586</t>
        </is>
      </c>
      <c r="AH11589" t="inlineStr">
        <is>
          <t>流动</t>
        </is>
      </c>
    </row>
    <row r="11590">
      <c r="B11590" t="inlineStr">
        <is>
          <t>412826196104201732</t>
        </is>
      </c>
      <c r="C11590" t="inlineStr">
        <is>
          <t>人员11587</t>
        </is>
      </c>
      <c r="AH11590" t="inlineStr">
        <is>
          <t>流动</t>
        </is>
      </c>
    </row>
    <row r="11591">
      <c r="B11591" t="inlineStr">
        <is>
          <t>412826196104201759</t>
        </is>
      </c>
      <c r="C11591" t="inlineStr">
        <is>
          <t>人员11588</t>
        </is>
      </c>
      <c r="AH11591" t="inlineStr">
        <is>
          <t>流动</t>
        </is>
      </c>
    </row>
    <row r="11592">
      <c r="B11592" t="inlineStr">
        <is>
          <t>412826196104201775</t>
        </is>
      </c>
      <c r="C11592" t="inlineStr">
        <is>
          <t>人员11589</t>
        </is>
      </c>
      <c r="AH11592" t="inlineStr">
        <is>
          <t>户籍</t>
        </is>
      </c>
    </row>
    <row r="11593">
      <c r="B11593" t="inlineStr">
        <is>
          <t>412826196104201791</t>
        </is>
      </c>
      <c r="C11593" t="inlineStr">
        <is>
          <t>人员11590</t>
        </is>
      </c>
      <c r="AH11593" t="inlineStr">
        <is>
          <t>户籍</t>
        </is>
      </c>
    </row>
    <row r="11594">
      <c r="B11594" t="inlineStr">
        <is>
          <t>412826196104201812</t>
        </is>
      </c>
      <c r="C11594" t="inlineStr">
        <is>
          <t>人员11591</t>
        </is>
      </c>
      <c r="AH11594" t="inlineStr">
        <is>
          <t>流动</t>
        </is>
      </c>
    </row>
    <row r="11595">
      <c r="B11595" t="inlineStr">
        <is>
          <t>412826196104201839</t>
        </is>
      </c>
      <c r="C11595" t="inlineStr">
        <is>
          <t>人员11592</t>
        </is>
      </c>
      <c r="AH11595" t="inlineStr">
        <is>
          <t>户籍</t>
        </is>
      </c>
    </row>
    <row r="11596">
      <c r="B11596" t="inlineStr">
        <is>
          <t>412826196104201855</t>
        </is>
      </c>
      <c r="C11596" t="inlineStr">
        <is>
          <t>人员11593</t>
        </is>
      </c>
      <c r="AH11596" t="inlineStr">
        <is>
          <t>境外</t>
        </is>
      </c>
    </row>
    <row r="11597">
      <c r="B11597" t="inlineStr">
        <is>
          <t>412826196104201871</t>
        </is>
      </c>
      <c r="C11597" t="inlineStr">
        <is>
          <t>人员11594</t>
        </is>
      </c>
      <c r="AH11597" t="inlineStr">
        <is>
          <t>户籍</t>
        </is>
      </c>
    </row>
    <row r="11598">
      <c r="B11598" t="inlineStr">
        <is>
          <t>412826196104201898</t>
        </is>
      </c>
      <c r="C11598" t="inlineStr">
        <is>
          <t>人员11595</t>
        </is>
      </c>
      <c r="AH11598" t="inlineStr">
        <is>
          <t>户籍</t>
        </is>
      </c>
    </row>
    <row r="11599">
      <c r="B11599" t="inlineStr">
        <is>
          <t>412826196104201919</t>
        </is>
      </c>
      <c r="C11599" t="inlineStr">
        <is>
          <t>人员11596</t>
        </is>
      </c>
      <c r="AH11599" t="inlineStr">
        <is>
          <t>流动</t>
        </is>
      </c>
    </row>
    <row r="11600">
      <c r="B11600" t="inlineStr">
        <is>
          <t>412826196104201935</t>
        </is>
      </c>
      <c r="C11600" t="inlineStr">
        <is>
          <t>人员11597</t>
        </is>
      </c>
      <c r="AH11600" t="inlineStr">
        <is>
          <t>境外</t>
        </is>
      </c>
    </row>
    <row r="11601">
      <c r="B11601" t="inlineStr">
        <is>
          <t>412826196104201951</t>
        </is>
      </c>
      <c r="C11601" t="inlineStr">
        <is>
          <t>人员11598</t>
        </is>
      </c>
      <c r="AH11601" t="inlineStr">
        <is>
          <t>户籍</t>
        </is>
      </c>
    </row>
    <row r="11602">
      <c r="B11602" t="inlineStr">
        <is>
          <t>412826196104201978</t>
        </is>
      </c>
      <c r="C11602" t="inlineStr">
        <is>
          <t>人员11599</t>
        </is>
      </c>
      <c r="AH11602" t="inlineStr">
        <is>
          <t>流动</t>
        </is>
      </c>
    </row>
    <row r="11603">
      <c r="B11603" t="inlineStr">
        <is>
          <t>412826196104201994</t>
        </is>
      </c>
      <c r="C11603" t="inlineStr">
        <is>
          <t>人员11600</t>
        </is>
      </c>
      <c r="AH11603" t="inlineStr">
        <is>
          <t>户籍</t>
        </is>
      </c>
    </row>
    <row r="11604">
      <c r="B11604" t="inlineStr">
        <is>
          <t>412826196104202014</t>
        </is>
      </c>
      <c r="C11604" t="inlineStr">
        <is>
          <t>人员11601</t>
        </is>
      </c>
      <c r="AH11604" t="inlineStr">
        <is>
          <t>流动</t>
        </is>
      </c>
    </row>
    <row r="11605">
      <c r="B11605" t="inlineStr">
        <is>
          <t>412826196104202030</t>
        </is>
      </c>
      <c r="C11605" t="inlineStr">
        <is>
          <t>人员11602</t>
        </is>
      </c>
      <c r="AH11605" t="inlineStr">
        <is>
          <t>户籍</t>
        </is>
      </c>
    </row>
    <row r="11606">
      <c r="B11606" t="inlineStr">
        <is>
          <t>412826196104202057</t>
        </is>
      </c>
      <c r="C11606" t="inlineStr">
        <is>
          <t>人员11603</t>
        </is>
      </c>
      <c r="AH11606" t="inlineStr">
        <is>
          <t>境外</t>
        </is>
      </c>
    </row>
    <row r="11607">
      <c r="B11607" t="inlineStr">
        <is>
          <t>412826196104202073</t>
        </is>
      </c>
      <c r="C11607" t="inlineStr">
        <is>
          <t>人员11604</t>
        </is>
      </c>
      <c r="AH11607" t="inlineStr">
        <is>
          <t>境外</t>
        </is>
      </c>
    </row>
    <row r="11608">
      <c r="B11608" t="inlineStr">
        <is>
          <t>41282619610420209X</t>
        </is>
      </c>
      <c r="C11608" t="inlineStr">
        <is>
          <t>人员11605</t>
        </is>
      </c>
      <c r="AH11608" t="inlineStr">
        <is>
          <t>境外</t>
        </is>
      </c>
    </row>
    <row r="11609">
      <c r="B11609" t="inlineStr">
        <is>
          <t>412826196104202110</t>
        </is>
      </c>
      <c r="C11609" t="inlineStr">
        <is>
          <t>人员11606</t>
        </is>
      </c>
      <c r="AH11609" t="inlineStr">
        <is>
          <t>户籍</t>
        </is>
      </c>
    </row>
    <row r="11610">
      <c r="B11610" t="inlineStr">
        <is>
          <t>412826196104202137</t>
        </is>
      </c>
      <c r="C11610" t="inlineStr">
        <is>
          <t>人员11607</t>
        </is>
      </c>
      <c r="AH11610" t="inlineStr">
        <is>
          <t>户籍</t>
        </is>
      </c>
    </row>
    <row r="11611">
      <c r="B11611" t="inlineStr">
        <is>
          <t>412826196104202153</t>
        </is>
      </c>
      <c r="C11611" t="inlineStr">
        <is>
          <t>人员11608</t>
        </is>
      </c>
      <c r="AH11611" t="inlineStr">
        <is>
          <t>境外</t>
        </is>
      </c>
    </row>
    <row r="11612">
      <c r="B11612" t="inlineStr">
        <is>
          <t>41282619610420217X</t>
        </is>
      </c>
      <c r="C11612" t="inlineStr">
        <is>
          <t>人员11609</t>
        </is>
      </c>
      <c r="AH11612" t="inlineStr">
        <is>
          <t>境外</t>
        </is>
      </c>
    </row>
    <row r="11613">
      <c r="B11613" t="inlineStr">
        <is>
          <t>412826196104202196</t>
        </is>
      </c>
      <c r="C11613" t="inlineStr">
        <is>
          <t>人员11610</t>
        </is>
      </c>
      <c r="AH11613" t="inlineStr">
        <is>
          <t>户籍</t>
        </is>
      </c>
    </row>
    <row r="11614">
      <c r="B11614" t="inlineStr">
        <is>
          <t>412826196104202217</t>
        </is>
      </c>
      <c r="C11614" t="inlineStr">
        <is>
          <t>人员11611</t>
        </is>
      </c>
      <c r="AH11614" t="inlineStr">
        <is>
          <t>境外</t>
        </is>
      </c>
    </row>
    <row r="11615">
      <c r="B11615" t="inlineStr">
        <is>
          <t>412826196104202233</t>
        </is>
      </c>
      <c r="C11615" t="inlineStr">
        <is>
          <t>人员11612</t>
        </is>
      </c>
      <c r="AH11615" t="inlineStr">
        <is>
          <t>户籍</t>
        </is>
      </c>
    </row>
    <row r="11616">
      <c r="B11616" t="inlineStr">
        <is>
          <t>41282619610420225X</t>
        </is>
      </c>
      <c r="C11616" t="inlineStr">
        <is>
          <t>人员11613</t>
        </is>
      </c>
      <c r="AH11616" t="inlineStr">
        <is>
          <t>流动</t>
        </is>
      </c>
    </row>
    <row r="11617">
      <c r="B11617" t="inlineStr">
        <is>
          <t>412826196104202276</t>
        </is>
      </c>
      <c r="C11617" t="inlineStr">
        <is>
          <t>人员11614</t>
        </is>
      </c>
      <c r="AH11617" t="inlineStr">
        <is>
          <t>户籍</t>
        </is>
      </c>
    </row>
    <row r="11618">
      <c r="B11618" t="inlineStr">
        <is>
          <t>412826196104202292</t>
        </is>
      </c>
      <c r="C11618" t="inlineStr">
        <is>
          <t>人员11615</t>
        </is>
      </c>
      <c r="AH11618" t="inlineStr">
        <is>
          <t>户籍</t>
        </is>
      </c>
    </row>
    <row r="11619">
      <c r="B11619" t="inlineStr">
        <is>
          <t>412826196104202313</t>
        </is>
      </c>
      <c r="C11619" t="inlineStr">
        <is>
          <t>人员11616</t>
        </is>
      </c>
      <c r="AH11619" t="inlineStr">
        <is>
          <t>户籍</t>
        </is>
      </c>
    </row>
    <row r="11620">
      <c r="B11620" t="inlineStr">
        <is>
          <t>41282619610420233X</t>
        </is>
      </c>
      <c r="C11620" t="inlineStr">
        <is>
          <t>人员11617</t>
        </is>
      </c>
      <c r="AH11620" t="inlineStr">
        <is>
          <t>户籍</t>
        </is>
      </c>
    </row>
    <row r="11621">
      <c r="B11621" t="inlineStr">
        <is>
          <t>412826196104202356</t>
        </is>
      </c>
      <c r="C11621" t="inlineStr">
        <is>
          <t>人员11618</t>
        </is>
      </c>
      <c r="AH11621" t="inlineStr">
        <is>
          <t>户籍</t>
        </is>
      </c>
    </row>
    <row r="11622">
      <c r="B11622" t="inlineStr">
        <is>
          <t>412826196104202372</t>
        </is>
      </c>
      <c r="C11622" t="inlineStr">
        <is>
          <t>人员11619</t>
        </is>
      </c>
      <c r="AH11622" t="inlineStr">
        <is>
          <t>境外</t>
        </is>
      </c>
    </row>
    <row r="11623">
      <c r="B11623" t="inlineStr">
        <is>
          <t>412826196104202399</t>
        </is>
      </c>
      <c r="C11623" t="inlineStr">
        <is>
          <t>人员11620</t>
        </is>
      </c>
      <c r="AH11623" t="inlineStr">
        <is>
          <t>户籍</t>
        </is>
      </c>
    </row>
    <row r="11624">
      <c r="B11624" t="inlineStr">
        <is>
          <t>41282619610420241X</t>
        </is>
      </c>
      <c r="C11624" t="inlineStr">
        <is>
          <t>人员11621</t>
        </is>
      </c>
      <c r="AH11624" t="inlineStr">
        <is>
          <t>流动</t>
        </is>
      </c>
    </row>
    <row r="11625">
      <c r="B11625" t="inlineStr">
        <is>
          <t>412826196104202436</t>
        </is>
      </c>
      <c r="C11625" t="inlineStr">
        <is>
          <t>人员11622</t>
        </is>
      </c>
      <c r="AH11625" t="inlineStr">
        <is>
          <t>流动</t>
        </is>
      </c>
    </row>
    <row r="11626">
      <c r="B11626" t="inlineStr">
        <is>
          <t>412826196104202452</t>
        </is>
      </c>
      <c r="C11626" t="inlineStr">
        <is>
          <t>人员11623</t>
        </is>
      </c>
      <c r="AH11626" t="inlineStr">
        <is>
          <t>流动</t>
        </is>
      </c>
    </row>
    <row r="11627">
      <c r="B11627" t="inlineStr">
        <is>
          <t>412826196104202479</t>
        </is>
      </c>
      <c r="C11627" t="inlineStr">
        <is>
          <t>人员11624</t>
        </is>
      </c>
      <c r="AH11627" t="inlineStr">
        <is>
          <t>流动</t>
        </is>
      </c>
    </row>
    <row r="11628">
      <c r="B11628" t="inlineStr">
        <is>
          <t>412826196104202495</t>
        </is>
      </c>
      <c r="C11628" t="inlineStr">
        <is>
          <t>人员11625</t>
        </is>
      </c>
      <c r="AH11628" t="inlineStr">
        <is>
          <t>流动</t>
        </is>
      </c>
    </row>
    <row r="11629">
      <c r="B11629" t="inlineStr">
        <is>
          <t>412826196104202516</t>
        </is>
      </c>
      <c r="C11629" t="inlineStr">
        <is>
          <t>人员11626</t>
        </is>
      </c>
      <c r="AH11629" t="inlineStr">
        <is>
          <t>流动</t>
        </is>
      </c>
    </row>
    <row r="11630">
      <c r="B11630" t="inlineStr">
        <is>
          <t>412826196104202532</t>
        </is>
      </c>
      <c r="C11630" t="inlineStr">
        <is>
          <t>人员11627</t>
        </is>
      </c>
      <c r="AH11630" t="inlineStr">
        <is>
          <t>流动</t>
        </is>
      </c>
    </row>
    <row r="11631">
      <c r="B11631" t="inlineStr">
        <is>
          <t>412826196104202559</t>
        </is>
      </c>
      <c r="C11631" t="inlineStr">
        <is>
          <t>人员11628</t>
        </is>
      </c>
      <c r="AH11631" t="inlineStr">
        <is>
          <t>户籍</t>
        </is>
      </c>
    </row>
    <row r="11632">
      <c r="B11632" t="inlineStr">
        <is>
          <t>412826196104202575</t>
        </is>
      </c>
      <c r="C11632" t="inlineStr">
        <is>
          <t>人员11629</t>
        </is>
      </c>
      <c r="AH11632" t="inlineStr">
        <is>
          <t>流动</t>
        </is>
      </c>
    </row>
    <row r="11633">
      <c r="B11633" t="inlineStr">
        <is>
          <t>412826196104202591</t>
        </is>
      </c>
      <c r="C11633" t="inlineStr">
        <is>
          <t>人员11630</t>
        </is>
      </c>
      <c r="AH11633" t="inlineStr">
        <is>
          <t>流动</t>
        </is>
      </c>
    </row>
    <row r="11634">
      <c r="B11634" t="inlineStr">
        <is>
          <t>412826196104202612</t>
        </is>
      </c>
      <c r="C11634" t="inlineStr">
        <is>
          <t>人员11631</t>
        </is>
      </c>
      <c r="AH11634" t="inlineStr">
        <is>
          <t>流动</t>
        </is>
      </c>
    </row>
    <row r="11635">
      <c r="B11635" t="inlineStr">
        <is>
          <t>412826196104202639</t>
        </is>
      </c>
      <c r="C11635" t="inlineStr">
        <is>
          <t>人员11632</t>
        </is>
      </c>
      <c r="AH11635" t="inlineStr">
        <is>
          <t>境外</t>
        </is>
      </c>
    </row>
    <row r="11636">
      <c r="B11636" t="inlineStr">
        <is>
          <t>412826196104202655</t>
        </is>
      </c>
      <c r="C11636" t="inlineStr">
        <is>
          <t>人员11633</t>
        </is>
      </c>
      <c r="AH11636" t="inlineStr">
        <is>
          <t>户籍</t>
        </is>
      </c>
    </row>
    <row r="11637">
      <c r="B11637" t="inlineStr">
        <is>
          <t>412826196104202671</t>
        </is>
      </c>
      <c r="C11637" t="inlineStr">
        <is>
          <t>人员11634</t>
        </is>
      </c>
      <c r="AH11637" t="inlineStr">
        <is>
          <t>流动</t>
        </is>
      </c>
    </row>
    <row r="11638">
      <c r="B11638" t="inlineStr">
        <is>
          <t>412826196104202698</t>
        </is>
      </c>
      <c r="C11638" t="inlineStr">
        <is>
          <t>人员11635</t>
        </is>
      </c>
      <c r="AH11638" t="inlineStr">
        <is>
          <t>户籍</t>
        </is>
      </c>
    </row>
    <row r="11639">
      <c r="B11639" t="inlineStr">
        <is>
          <t>412826196104202719</t>
        </is>
      </c>
      <c r="C11639" t="inlineStr">
        <is>
          <t>人员11636</t>
        </is>
      </c>
      <c r="AH11639" t="inlineStr">
        <is>
          <t>户籍</t>
        </is>
      </c>
    </row>
    <row r="11640">
      <c r="B11640" t="inlineStr">
        <is>
          <t>412826196104202735</t>
        </is>
      </c>
      <c r="C11640" t="inlineStr">
        <is>
          <t>人员11637</t>
        </is>
      </c>
      <c r="AH11640" t="inlineStr">
        <is>
          <t>流动</t>
        </is>
      </c>
    </row>
    <row r="11641">
      <c r="B11641" t="inlineStr">
        <is>
          <t>412826196104202751</t>
        </is>
      </c>
      <c r="C11641" t="inlineStr">
        <is>
          <t>人员11638</t>
        </is>
      </c>
      <c r="AH11641" t="inlineStr">
        <is>
          <t>境外</t>
        </is>
      </c>
    </row>
    <row r="11642">
      <c r="B11642" t="inlineStr">
        <is>
          <t>412826196104202778</t>
        </is>
      </c>
      <c r="C11642" t="inlineStr">
        <is>
          <t>人员11639</t>
        </is>
      </c>
      <c r="AH11642" t="inlineStr">
        <is>
          <t>境外</t>
        </is>
      </c>
    </row>
    <row r="11643">
      <c r="B11643" t="inlineStr">
        <is>
          <t>412826196104202794</t>
        </is>
      </c>
      <c r="C11643" t="inlineStr">
        <is>
          <t>人员11640</t>
        </is>
      </c>
      <c r="AH11643" t="inlineStr">
        <is>
          <t>户籍</t>
        </is>
      </c>
    </row>
    <row r="11644">
      <c r="B11644" t="inlineStr">
        <is>
          <t>412826196104202815</t>
        </is>
      </c>
      <c r="C11644" t="inlineStr">
        <is>
          <t>人员11641</t>
        </is>
      </c>
      <c r="AH11644" t="inlineStr">
        <is>
          <t>境外</t>
        </is>
      </c>
    </row>
    <row r="11645">
      <c r="B11645" t="inlineStr">
        <is>
          <t>412826196104202831</t>
        </is>
      </c>
      <c r="C11645" t="inlineStr">
        <is>
          <t>人员11642</t>
        </is>
      </c>
      <c r="AH11645" t="inlineStr">
        <is>
          <t>境外</t>
        </is>
      </c>
    </row>
    <row r="11646">
      <c r="B11646" t="inlineStr">
        <is>
          <t>412826196104202858</t>
        </is>
      </c>
      <c r="C11646" t="inlineStr">
        <is>
          <t>人员11643</t>
        </is>
      </c>
      <c r="AH11646" t="inlineStr">
        <is>
          <t>境外</t>
        </is>
      </c>
    </row>
    <row r="11647">
      <c r="B11647" t="inlineStr">
        <is>
          <t>412826196104202874</t>
        </is>
      </c>
      <c r="C11647" t="inlineStr">
        <is>
          <t>人员11644</t>
        </is>
      </c>
      <c r="AH11647" t="inlineStr">
        <is>
          <t>流动</t>
        </is>
      </c>
    </row>
    <row r="11648">
      <c r="B11648" t="inlineStr">
        <is>
          <t>412826196104202890</t>
        </is>
      </c>
      <c r="C11648" t="inlineStr">
        <is>
          <t>人员11645</t>
        </is>
      </c>
      <c r="AH11648" t="inlineStr">
        <is>
          <t>户籍</t>
        </is>
      </c>
    </row>
    <row r="11649">
      <c r="B11649" t="inlineStr">
        <is>
          <t>412826196104202911</t>
        </is>
      </c>
      <c r="C11649" t="inlineStr">
        <is>
          <t>人员11646</t>
        </is>
      </c>
      <c r="AH11649" t="inlineStr">
        <is>
          <t>流动</t>
        </is>
      </c>
    </row>
    <row r="11650">
      <c r="B11650" t="inlineStr">
        <is>
          <t>412826196104202938</t>
        </is>
      </c>
      <c r="C11650" t="inlineStr">
        <is>
          <t>人员11647</t>
        </is>
      </c>
      <c r="AH11650" t="inlineStr">
        <is>
          <t>境外</t>
        </is>
      </c>
    </row>
    <row r="11651">
      <c r="B11651" t="inlineStr">
        <is>
          <t>412826196104202954</t>
        </is>
      </c>
      <c r="C11651" t="inlineStr">
        <is>
          <t>人员11648</t>
        </is>
      </c>
      <c r="AH11651" t="inlineStr">
        <is>
          <t>户籍</t>
        </is>
      </c>
    </row>
    <row r="11652">
      <c r="B11652" t="inlineStr">
        <is>
          <t>412826196104202970</t>
        </is>
      </c>
      <c r="C11652" t="inlineStr">
        <is>
          <t>人员11649</t>
        </is>
      </c>
      <c r="AH11652" t="inlineStr">
        <is>
          <t>境外</t>
        </is>
      </c>
    </row>
    <row r="11653">
      <c r="B11653" t="inlineStr">
        <is>
          <t>412826196104202997</t>
        </is>
      </c>
      <c r="C11653" t="inlineStr">
        <is>
          <t>人员11650</t>
        </is>
      </c>
      <c r="AH11653" t="inlineStr">
        <is>
          <t>流动</t>
        </is>
      </c>
    </row>
    <row r="11654">
      <c r="B11654" t="inlineStr">
        <is>
          <t>412826196104203017</t>
        </is>
      </c>
      <c r="C11654" t="inlineStr">
        <is>
          <t>人员11651</t>
        </is>
      </c>
      <c r="AH11654" t="inlineStr">
        <is>
          <t>户籍</t>
        </is>
      </c>
    </row>
    <row r="11655">
      <c r="B11655" t="inlineStr">
        <is>
          <t>412826196104203033</t>
        </is>
      </c>
      <c r="C11655" t="inlineStr">
        <is>
          <t>人员11652</t>
        </is>
      </c>
      <c r="AH11655" t="inlineStr">
        <is>
          <t>流动</t>
        </is>
      </c>
    </row>
    <row r="11656">
      <c r="B11656" t="inlineStr">
        <is>
          <t>41282619610420305X</t>
        </is>
      </c>
      <c r="C11656" t="inlineStr">
        <is>
          <t>人员11653</t>
        </is>
      </c>
      <c r="AH11656" t="inlineStr">
        <is>
          <t>境外</t>
        </is>
      </c>
    </row>
    <row r="11657">
      <c r="B11657" t="inlineStr">
        <is>
          <t>412826196104203076</t>
        </is>
      </c>
      <c r="C11657" t="inlineStr">
        <is>
          <t>人员11654</t>
        </is>
      </c>
      <c r="AH11657" t="inlineStr">
        <is>
          <t>流动</t>
        </is>
      </c>
    </row>
    <row r="11658">
      <c r="B11658" t="inlineStr">
        <is>
          <t>412826196104203092</t>
        </is>
      </c>
      <c r="C11658" t="inlineStr">
        <is>
          <t>人员11655</t>
        </is>
      </c>
      <c r="AH11658" t="inlineStr">
        <is>
          <t>境外</t>
        </is>
      </c>
    </row>
    <row r="11659">
      <c r="B11659" t="inlineStr">
        <is>
          <t>412826196104203113</t>
        </is>
      </c>
      <c r="C11659" t="inlineStr">
        <is>
          <t>人员11656</t>
        </is>
      </c>
      <c r="AH11659" t="inlineStr">
        <is>
          <t>流动</t>
        </is>
      </c>
    </row>
    <row r="11660">
      <c r="B11660" t="inlineStr">
        <is>
          <t>41282619610420313X</t>
        </is>
      </c>
      <c r="C11660" t="inlineStr">
        <is>
          <t>人员11657</t>
        </is>
      </c>
      <c r="AH11660" t="inlineStr">
        <is>
          <t>境外</t>
        </is>
      </c>
    </row>
    <row r="11661">
      <c r="B11661" t="inlineStr">
        <is>
          <t>412826196104203156</t>
        </is>
      </c>
      <c r="C11661" t="inlineStr">
        <is>
          <t>人员11658</t>
        </is>
      </c>
      <c r="AH11661" t="inlineStr">
        <is>
          <t>户籍</t>
        </is>
      </c>
    </row>
    <row r="11662">
      <c r="B11662" t="inlineStr">
        <is>
          <t>412826196104203172</t>
        </is>
      </c>
      <c r="C11662" t="inlineStr">
        <is>
          <t>人员11659</t>
        </is>
      </c>
      <c r="AH11662" t="inlineStr">
        <is>
          <t>户籍</t>
        </is>
      </c>
    </row>
    <row r="11663">
      <c r="B11663" t="inlineStr">
        <is>
          <t>412826196104203199</t>
        </is>
      </c>
      <c r="C11663" t="inlineStr">
        <is>
          <t>人员11660</t>
        </is>
      </c>
      <c r="AH11663" t="inlineStr">
        <is>
          <t>户籍</t>
        </is>
      </c>
    </row>
    <row r="11664">
      <c r="B11664" t="inlineStr">
        <is>
          <t>41282619610420321X</t>
        </is>
      </c>
      <c r="C11664" t="inlineStr">
        <is>
          <t>人员11661</t>
        </is>
      </c>
      <c r="AH11664" t="inlineStr">
        <is>
          <t>户籍</t>
        </is>
      </c>
    </row>
    <row r="11665">
      <c r="B11665" t="inlineStr">
        <is>
          <t>412826196104203236</t>
        </is>
      </c>
      <c r="C11665" t="inlineStr">
        <is>
          <t>人员11662</t>
        </is>
      </c>
      <c r="AH11665" t="inlineStr">
        <is>
          <t>户籍</t>
        </is>
      </c>
    </row>
    <row r="11666">
      <c r="B11666" t="inlineStr">
        <is>
          <t>412826196104203252</t>
        </is>
      </c>
      <c r="C11666" t="inlineStr">
        <is>
          <t>人员11663</t>
        </is>
      </c>
      <c r="AH11666" t="inlineStr">
        <is>
          <t>户籍</t>
        </is>
      </c>
    </row>
    <row r="11667">
      <c r="B11667" t="inlineStr">
        <is>
          <t>412826196104203279</t>
        </is>
      </c>
      <c r="C11667" t="inlineStr">
        <is>
          <t>人员11664</t>
        </is>
      </c>
      <c r="AH11667" t="inlineStr">
        <is>
          <t>流动</t>
        </is>
      </c>
    </row>
    <row r="11668">
      <c r="B11668" t="inlineStr">
        <is>
          <t>412826196104203295</t>
        </is>
      </c>
      <c r="C11668" t="inlineStr">
        <is>
          <t>人员11665</t>
        </is>
      </c>
      <c r="AH11668" t="inlineStr">
        <is>
          <t>流动</t>
        </is>
      </c>
    </row>
    <row r="11669">
      <c r="B11669" t="inlineStr">
        <is>
          <t>412826196104203316</t>
        </is>
      </c>
      <c r="C11669" t="inlineStr">
        <is>
          <t>人员11666</t>
        </is>
      </c>
      <c r="AH11669" t="inlineStr">
        <is>
          <t>境外</t>
        </is>
      </c>
    </row>
    <row r="11670">
      <c r="B11670" t="inlineStr">
        <is>
          <t>412826196104203332</t>
        </is>
      </c>
      <c r="C11670" t="inlineStr">
        <is>
          <t>人员11667</t>
        </is>
      </c>
      <c r="AH11670" t="inlineStr">
        <is>
          <t>境外</t>
        </is>
      </c>
    </row>
    <row r="11671">
      <c r="B11671" t="inlineStr">
        <is>
          <t>412826196104203359</t>
        </is>
      </c>
      <c r="C11671" t="inlineStr">
        <is>
          <t>人员11668</t>
        </is>
      </c>
      <c r="AH11671" t="inlineStr">
        <is>
          <t>境外</t>
        </is>
      </c>
    </row>
    <row r="11672">
      <c r="B11672" t="inlineStr">
        <is>
          <t>412826196104203375</t>
        </is>
      </c>
      <c r="C11672" t="inlineStr">
        <is>
          <t>人员11669</t>
        </is>
      </c>
      <c r="AH11672" t="inlineStr">
        <is>
          <t>流动</t>
        </is>
      </c>
    </row>
    <row r="11673">
      <c r="B11673" t="inlineStr">
        <is>
          <t>412826196104203391</t>
        </is>
      </c>
      <c r="C11673" t="inlineStr">
        <is>
          <t>人员11670</t>
        </is>
      </c>
      <c r="AH11673" t="inlineStr">
        <is>
          <t>流动</t>
        </is>
      </c>
    </row>
    <row r="11674">
      <c r="B11674" t="inlineStr">
        <is>
          <t>412826196104203412</t>
        </is>
      </c>
      <c r="C11674" t="inlineStr">
        <is>
          <t>人员11671</t>
        </is>
      </c>
      <c r="AH11674" t="inlineStr">
        <is>
          <t>流动</t>
        </is>
      </c>
    </row>
    <row r="11675">
      <c r="B11675" t="inlineStr">
        <is>
          <t>412826196104203439</t>
        </is>
      </c>
      <c r="C11675" t="inlineStr">
        <is>
          <t>人员11672</t>
        </is>
      </c>
      <c r="AH11675" t="inlineStr">
        <is>
          <t>境外</t>
        </is>
      </c>
    </row>
    <row r="11676">
      <c r="B11676" t="inlineStr">
        <is>
          <t>412826196104203455</t>
        </is>
      </c>
      <c r="C11676" t="inlineStr">
        <is>
          <t>人员11673</t>
        </is>
      </c>
      <c r="AH11676" t="inlineStr">
        <is>
          <t>户籍</t>
        </is>
      </c>
    </row>
    <row r="11677">
      <c r="B11677" t="inlineStr">
        <is>
          <t>412826196104203471</t>
        </is>
      </c>
      <c r="C11677" t="inlineStr">
        <is>
          <t>人员11674</t>
        </is>
      </c>
      <c r="AH11677" t="inlineStr">
        <is>
          <t>境外</t>
        </is>
      </c>
    </row>
    <row r="11678">
      <c r="B11678" t="inlineStr">
        <is>
          <t>412826196104203498</t>
        </is>
      </c>
      <c r="C11678" t="inlineStr">
        <is>
          <t>人员11675</t>
        </is>
      </c>
      <c r="AH11678" t="inlineStr">
        <is>
          <t>境外</t>
        </is>
      </c>
    </row>
    <row r="11679">
      <c r="B11679" t="inlineStr">
        <is>
          <t>412826196104203519</t>
        </is>
      </c>
      <c r="C11679" t="inlineStr">
        <is>
          <t>人员11676</t>
        </is>
      </c>
      <c r="AH11679" t="inlineStr">
        <is>
          <t>流动</t>
        </is>
      </c>
    </row>
    <row r="11680">
      <c r="B11680" t="inlineStr">
        <is>
          <t>412826196104203535</t>
        </is>
      </c>
      <c r="C11680" t="inlineStr">
        <is>
          <t>人员11677</t>
        </is>
      </c>
      <c r="AH11680" t="inlineStr">
        <is>
          <t>户籍</t>
        </is>
      </c>
    </row>
    <row r="11681">
      <c r="B11681" t="inlineStr">
        <is>
          <t>412826196104203551</t>
        </is>
      </c>
      <c r="C11681" t="inlineStr">
        <is>
          <t>人员11678</t>
        </is>
      </c>
      <c r="AH11681" t="inlineStr">
        <is>
          <t>户籍</t>
        </is>
      </c>
    </row>
    <row r="11682">
      <c r="B11682" t="inlineStr">
        <is>
          <t>412826196104203578</t>
        </is>
      </c>
      <c r="C11682" t="inlineStr">
        <is>
          <t>人员11679</t>
        </is>
      </c>
      <c r="AH11682" t="inlineStr">
        <is>
          <t>境外</t>
        </is>
      </c>
    </row>
    <row r="11683">
      <c r="B11683" t="inlineStr">
        <is>
          <t>412826196104203594</t>
        </is>
      </c>
      <c r="C11683" t="inlineStr">
        <is>
          <t>人员11680</t>
        </is>
      </c>
      <c r="AH11683" t="inlineStr">
        <is>
          <t>境外</t>
        </is>
      </c>
    </row>
    <row r="11684">
      <c r="B11684" t="inlineStr">
        <is>
          <t>412826196104203615</t>
        </is>
      </c>
      <c r="C11684" t="inlineStr">
        <is>
          <t>人员11681</t>
        </is>
      </c>
      <c r="AH11684" t="inlineStr">
        <is>
          <t>流动</t>
        </is>
      </c>
    </row>
    <row r="11685">
      <c r="B11685" t="inlineStr">
        <is>
          <t>412826196104203631</t>
        </is>
      </c>
      <c r="C11685" t="inlineStr">
        <is>
          <t>人员11682</t>
        </is>
      </c>
      <c r="AH11685" t="inlineStr">
        <is>
          <t>流动</t>
        </is>
      </c>
    </row>
    <row r="11686">
      <c r="B11686" t="inlineStr">
        <is>
          <t>412826196104203658</t>
        </is>
      </c>
      <c r="C11686" t="inlineStr">
        <is>
          <t>人员11683</t>
        </is>
      </c>
      <c r="AH11686" t="inlineStr">
        <is>
          <t>户籍</t>
        </is>
      </c>
    </row>
    <row r="11687">
      <c r="B11687" t="inlineStr">
        <is>
          <t>412826196104203674</t>
        </is>
      </c>
      <c r="C11687" t="inlineStr">
        <is>
          <t>人员11684</t>
        </is>
      </c>
      <c r="AH11687" t="inlineStr">
        <is>
          <t>境外</t>
        </is>
      </c>
    </row>
    <row r="11688">
      <c r="B11688" t="inlineStr">
        <is>
          <t>412826196104203690</t>
        </is>
      </c>
      <c r="C11688" t="inlineStr">
        <is>
          <t>人员11685</t>
        </is>
      </c>
      <c r="AH11688" t="inlineStr">
        <is>
          <t>流动</t>
        </is>
      </c>
    </row>
    <row r="11689">
      <c r="B11689" t="inlineStr">
        <is>
          <t>412826196104203711</t>
        </is>
      </c>
      <c r="C11689" t="inlineStr">
        <is>
          <t>人员11686</t>
        </is>
      </c>
      <c r="AH11689" t="inlineStr">
        <is>
          <t>流动</t>
        </is>
      </c>
    </row>
    <row r="11690">
      <c r="B11690" t="inlineStr">
        <is>
          <t>412826196104203738</t>
        </is>
      </c>
      <c r="C11690" t="inlineStr">
        <is>
          <t>人员11687</t>
        </is>
      </c>
      <c r="AH11690" t="inlineStr">
        <is>
          <t>境外</t>
        </is>
      </c>
    </row>
    <row r="11691">
      <c r="B11691" t="inlineStr">
        <is>
          <t>412826196104203754</t>
        </is>
      </c>
      <c r="C11691" t="inlineStr">
        <is>
          <t>人员11688</t>
        </is>
      </c>
      <c r="AH11691" t="inlineStr">
        <is>
          <t>流动</t>
        </is>
      </c>
    </row>
    <row r="11692">
      <c r="B11692" t="inlineStr">
        <is>
          <t>412826196104203770</t>
        </is>
      </c>
      <c r="C11692" t="inlineStr">
        <is>
          <t>人员11689</t>
        </is>
      </c>
      <c r="AH11692" t="inlineStr">
        <is>
          <t>流动</t>
        </is>
      </c>
    </row>
    <row r="11693">
      <c r="B11693" t="inlineStr">
        <is>
          <t>412826196104203797</t>
        </is>
      </c>
      <c r="C11693" t="inlineStr">
        <is>
          <t>人员11690</t>
        </is>
      </c>
      <c r="AH11693" t="inlineStr">
        <is>
          <t>户籍</t>
        </is>
      </c>
    </row>
    <row r="11694">
      <c r="B11694" t="inlineStr">
        <is>
          <t>412826196104203818</t>
        </is>
      </c>
      <c r="C11694" t="inlineStr">
        <is>
          <t>人员11691</t>
        </is>
      </c>
      <c r="AH11694" t="inlineStr">
        <is>
          <t>流动</t>
        </is>
      </c>
    </row>
    <row r="11695">
      <c r="B11695" t="inlineStr">
        <is>
          <t>412826196104203834</t>
        </is>
      </c>
      <c r="C11695" t="inlineStr">
        <is>
          <t>人员11692</t>
        </is>
      </c>
      <c r="AH11695" t="inlineStr">
        <is>
          <t>户籍</t>
        </is>
      </c>
    </row>
    <row r="11696">
      <c r="B11696" t="inlineStr">
        <is>
          <t>412826196104203850</t>
        </is>
      </c>
      <c r="C11696" t="inlineStr">
        <is>
          <t>人员11693</t>
        </is>
      </c>
      <c r="AH11696" t="inlineStr">
        <is>
          <t>流动</t>
        </is>
      </c>
    </row>
    <row r="11697">
      <c r="B11697" t="inlineStr">
        <is>
          <t>412826196104203877</t>
        </is>
      </c>
      <c r="C11697" t="inlineStr">
        <is>
          <t>人员11694</t>
        </is>
      </c>
      <c r="AH11697" t="inlineStr">
        <is>
          <t>境外</t>
        </is>
      </c>
    </row>
    <row r="11698">
      <c r="B11698" t="inlineStr">
        <is>
          <t>412826196104203893</t>
        </is>
      </c>
      <c r="C11698" t="inlineStr">
        <is>
          <t>人员11695</t>
        </is>
      </c>
      <c r="AH11698" t="inlineStr">
        <is>
          <t>境外</t>
        </is>
      </c>
    </row>
    <row r="11699">
      <c r="B11699" t="inlineStr">
        <is>
          <t>412826196104203914</t>
        </is>
      </c>
      <c r="C11699" t="inlineStr">
        <is>
          <t>人员11696</t>
        </is>
      </c>
      <c r="AH11699" t="inlineStr">
        <is>
          <t>境外</t>
        </is>
      </c>
    </row>
    <row r="11700">
      <c r="B11700" t="inlineStr">
        <is>
          <t>412826196104203930</t>
        </is>
      </c>
      <c r="C11700" t="inlineStr">
        <is>
          <t>人员11697</t>
        </is>
      </c>
      <c r="AH11700" t="inlineStr">
        <is>
          <t>流动</t>
        </is>
      </c>
    </row>
    <row r="11701">
      <c r="B11701" t="inlineStr">
        <is>
          <t>412826196104203957</t>
        </is>
      </c>
      <c r="C11701" t="inlineStr">
        <is>
          <t>人员11698</t>
        </is>
      </c>
      <c r="AH11701" t="inlineStr">
        <is>
          <t>流动</t>
        </is>
      </c>
    </row>
    <row r="11702">
      <c r="B11702" t="inlineStr">
        <is>
          <t>412826196104203973</t>
        </is>
      </c>
      <c r="C11702" t="inlineStr">
        <is>
          <t>人员11699</t>
        </is>
      </c>
      <c r="AH11702" t="inlineStr">
        <is>
          <t>境外</t>
        </is>
      </c>
    </row>
    <row r="11703">
      <c r="B11703" t="inlineStr">
        <is>
          <t>41282619610420399X</t>
        </is>
      </c>
      <c r="C11703" t="inlineStr">
        <is>
          <t>人员11700</t>
        </is>
      </c>
      <c r="AH11703" t="inlineStr">
        <is>
          <t>境外</t>
        </is>
      </c>
    </row>
    <row r="11704">
      <c r="B11704" t="inlineStr">
        <is>
          <t>41282619610420401X</t>
        </is>
      </c>
      <c r="C11704" t="inlineStr">
        <is>
          <t>人员11701</t>
        </is>
      </c>
      <c r="AH11704" t="inlineStr">
        <is>
          <t>境外</t>
        </is>
      </c>
    </row>
    <row r="11705">
      <c r="B11705" t="inlineStr">
        <is>
          <t>412826196104204036</t>
        </is>
      </c>
      <c r="C11705" t="inlineStr">
        <is>
          <t>人员11702</t>
        </is>
      </c>
      <c r="AH11705" t="inlineStr">
        <is>
          <t>流动</t>
        </is>
      </c>
    </row>
    <row r="11706">
      <c r="B11706" t="inlineStr">
        <is>
          <t>412826196104204052</t>
        </is>
      </c>
      <c r="C11706" t="inlineStr">
        <is>
          <t>人员11703</t>
        </is>
      </c>
      <c r="AH11706" t="inlineStr">
        <is>
          <t>户籍</t>
        </is>
      </c>
    </row>
    <row r="11707">
      <c r="B11707" t="inlineStr">
        <is>
          <t>412826196104204079</t>
        </is>
      </c>
      <c r="C11707" t="inlineStr">
        <is>
          <t>人员11704</t>
        </is>
      </c>
      <c r="AH11707" t="inlineStr">
        <is>
          <t>境外</t>
        </is>
      </c>
    </row>
    <row r="11708">
      <c r="B11708" t="inlineStr">
        <is>
          <t>412826196104204095</t>
        </is>
      </c>
      <c r="C11708" t="inlineStr">
        <is>
          <t>人员11705</t>
        </is>
      </c>
      <c r="AH11708" t="inlineStr">
        <is>
          <t>户籍</t>
        </is>
      </c>
    </row>
    <row r="11709">
      <c r="B11709" t="inlineStr">
        <is>
          <t>412826196104204116</t>
        </is>
      </c>
      <c r="C11709" t="inlineStr">
        <is>
          <t>人员11706</t>
        </is>
      </c>
      <c r="AH11709" t="inlineStr">
        <is>
          <t>境外</t>
        </is>
      </c>
    </row>
    <row r="11710">
      <c r="B11710" t="inlineStr">
        <is>
          <t>412826196104204132</t>
        </is>
      </c>
      <c r="C11710" t="inlineStr">
        <is>
          <t>人员11707</t>
        </is>
      </c>
      <c r="AH11710" t="inlineStr">
        <is>
          <t>户籍</t>
        </is>
      </c>
    </row>
    <row r="11711">
      <c r="B11711" t="inlineStr">
        <is>
          <t>412826196104204159</t>
        </is>
      </c>
      <c r="C11711" t="inlineStr">
        <is>
          <t>人员11708</t>
        </is>
      </c>
      <c r="AH11711" t="inlineStr">
        <is>
          <t>境外</t>
        </is>
      </c>
    </row>
    <row r="11712">
      <c r="B11712" t="inlineStr">
        <is>
          <t>412826196104204175</t>
        </is>
      </c>
      <c r="C11712" t="inlineStr">
        <is>
          <t>人员11709</t>
        </is>
      </c>
      <c r="AH11712" t="inlineStr">
        <is>
          <t>流动</t>
        </is>
      </c>
    </row>
    <row r="11713">
      <c r="B11713" t="inlineStr">
        <is>
          <t>412826196104204191</t>
        </is>
      </c>
      <c r="C11713" t="inlineStr">
        <is>
          <t>人员11710</t>
        </is>
      </c>
      <c r="AH11713" t="inlineStr">
        <is>
          <t>户籍</t>
        </is>
      </c>
    </row>
    <row r="11714">
      <c r="B11714" t="inlineStr">
        <is>
          <t>412826196104204212</t>
        </is>
      </c>
      <c r="C11714" t="inlineStr">
        <is>
          <t>人员11711</t>
        </is>
      </c>
      <c r="AH11714" t="inlineStr">
        <is>
          <t>境外</t>
        </is>
      </c>
    </row>
    <row r="11715">
      <c r="B11715" t="inlineStr">
        <is>
          <t>412826196104204239</t>
        </is>
      </c>
      <c r="C11715" t="inlineStr">
        <is>
          <t>人员11712</t>
        </is>
      </c>
      <c r="AH11715" t="inlineStr">
        <is>
          <t>境外</t>
        </is>
      </c>
    </row>
    <row r="11716">
      <c r="B11716" t="inlineStr">
        <is>
          <t>412826196104204255</t>
        </is>
      </c>
      <c r="C11716" t="inlineStr">
        <is>
          <t>人员11713</t>
        </is>
      </c>
      <c r="AH11716" t="inlineStr">
        <is>
          <t>户籍</t>
        </is>
      </c>
    </row>
    <row r="11717">
      <c r="B11717" t="inlineStr">
        <is>
          <t>412826196104204271</t>
        </is>
      </c>
      <c r="C11717" t="inlineStr">
        <is>
          <t>人员11714</t>
        </is>
      </c>
      <c r="AH11717" t="inlineStr">
        <is>
          <t>户籍</t>
        </is>
      </c>
    </row>
    <row r="11718">
      <c r="B11718" t="inlineStr">
        <is>
          <t>412826196104204298</t>
        </is>
      </c>
      <c r="C11718" t="inlineStr">
        <is>
          <t>人员11715</t>
        </is>
      </c>
      <c r="AH11718" t="inlineStr">
        <is>
          <t>流动</t>
        </is>
      </c>
    </row>
    <row r="11719">
      <c r="B11719" t="inlineStr">
        <is>
          <t>412826196104204319</t>
        </is>
      </c>
      <c r="C11719" t="inlineStr">
        <is>
          <t>人员11716</t>
        </is>
      </c>
      <c r="AH11719" t="inlineStr">
        <is>
          <t>境外</t>
        </is>
      </c>
    </row>
    <row r="11720">
      <c r="B11720" t="inlineStr">
        <is>
          <t>412826196104204335</t>
        </is>
      </c>
      <c r="C11720" t="inlineStr">
        <is>
          <t>人员11717</t>
        </is>
      </c>
      <c r="AH11720" t="inlineStr">
        <is>
          <t>境外</t>
        </is>
      </c>
    </row>
    <row r="11721">
      <c r="B11721" t="inlineStr">
        <is>
          <t>412826196104204351</t>
        </is>
      </c>
      <c r="C11721" t="inlineStr">
        <is>
          <t>人员11718</t>
        </is>
      </c>
      <c r="AH11721" t="inlineStr">
        <is>
          <t>境外</t>
        </is>
      </c>
    </row>
    <row r="11722">
      <c r="B11722" t="inlineStr">
        <is>
          <t>412826196104204378</t>
        </is>
      </c>
      <c r="C11722" t="inlineStr">
        <is>
          <t>人员11719</t>
        </is>
      </c>
      <c r="AH11722" t="inlineStr">
        <is>
          <t>流动</t>
        </is>
      </c>
    </row>
    <row r="11723">
      <c r="B11723" t="inlineStr">
        <is>
          <t>412826196104204394</t>
        </is>
      </c>
      <c r="C11723" t="inlineStr">
        <is>
          <t>人员11720</t>
        </is>
      </c>
      <c r="AH11723" t="inlineStr">
        <is>
          <t>户籍</t>
        </is>
      </c>
    </row>
    <row r="11724">
      <c r="B11724" t="inlineStr">
        <is>
          <t>412826196104204415</t>
        </is>
      </c>
      <c r="C11724" t="inlineStr">
        <is>
          <t>人员11721</t>
        </is>
      </c>
      <c r="AH11724" t="inlineStr">
        <is>
          <t>境外</t>
        </is>
      </c>
    </row>
    <row r="11725">
      <c r="B11725" t="inlineStr">
        <is>
          <t>412826196104204431</t>
        </is>
      </c>
      <c r="C11725" t="inlineStr">
        <is>
          <t>人员11722</t>
        </is>
      </c>
      <c r="AH11725" t="inlineStr">
        <is>
          <t>流动</t>
        </is>
      </c>
    </row>
    <row r="11726">
      <c r="B11726" t="inlineStr">
        <is>
          <t>412826196104204458</t>
        </is>
      </c>
      <c r="C11726" t="inlineStr">
        <is>
          <t>人员11723</t>
        </is>
      </c>
      <c r="AH11726" t="inlineStr">
        <is>
          <t>户籍</t>
        </is>
      </c>
    </row>
    <row r="11727">
      <c r="B11727" t="inlineStr">
        <is>
          <t>412826196104204474</t>
        </is>
      </c>
      <c r="C11727" t="inlineStr">
        <is>
          <t>人员11724</t>
        </is>
      </c>
      <c r="AH11727" t="inlineStr">
        <is>
          <t>户籍</t>
        </is>
      </c>
    </row>
    <row r="11728">
      <c r="B11728" t="inlineStr">
        <is>
          <t>412826196104204490</t>
        </is>
      </c>
      <c r="C11728" t="inlineStr">
        <is>
          <t>人员11725</t>
        </is>
      </c>
      <c r="AH11728" t="inlineStr">
        <is>
          <t>流动</t>
        </is>
      </c>
    </row>
    <row r="11729">
      <c r="B11729" t="inlineStr">
        <is>
          <t>412826196104204511</t>
        </is>
      </c>
      <c r="C11729" t="inlineStr">
        <is>
          <t>人员11726</t>
        </is>
      </c>
      <c r="AH11729" t="inlineStr">
        <is>
          <t>户籍</t>
        </is>
      </c>
    </row>
    <row r="11730">
      <c r="B11730" t="inlineStr">
        <is>
          <t>412826196104204538</t>
        </is>
      </c>
      <c r="C11730" t="inlineStr">
        <is>
          <t>人员11727</t>
        </is>
      </c>
      <c r="AH11730" t="inlineStr">
        <is>
          <t>户籍</t>
        </is>
      </c>
    </row>
    <row r="11731">
      <c r="B11731" t="inlineStr">
        <is>
          <t>412826196104204554</t>
        </is>
      </c>
      <c r="C11731" t="inlineStr">
        <is>
          <t>人员11728</t>
        </is>
      </c>
      <c r="AH11731" t="inlineStr">
        <is>
          <t>境外</t>
        </is>
      </c>
    </row>
    <row r="11732">
      <c r="B11732" t="inlineStr">
        <is>
          <t>412826196104204570</t>
        </is>
      </c>
      <c r="C11732" t="inlineStr">
        <is>
          <t>人员11729</t>
        </is>
      </c>
      <c r="AH11732" t="inlineStr">
        <is>
          <t>流动</t>
        </is>
      </c>
    </row>
    <row r="11733">
      <c r="B11733" t="inlineStr">
        <is>
          <t>412826196104204597</t>
        </is>
      </c>
      <c r="C11733" t="inlineStr">
        <is>
          <t>人员11730</t>
        </is>
      </c>
      <c r="AH11733" t="inlineStr">
        <is>
          <t>流动</t>
        </is>
      </c>
    </row>
    <row r="11734">
      <c r="B11734" t="inlineStr">
        <is>
          <t>412826196104204618</t>
        </is>
      </c>
      <c r="C11734" t="inlineStr">
        <is>
          <t>人员11731</t>
        </is>
      </c>
      <c r="AH11734" t="inlineStr">
        <is>
          <t>境外</t>
        </is>
      </c>
    </row>
    <row r="11735">
      <c r="B11735" t="inlineStr">
        <is>
          <t>412826196104204634</t>
        </is>
      </c>
      <c r="C11735" t="inlineStr">
        <is>
          <t>人员11732</t>
        </is>
      </c>
      <c r="AH11735" t="inlineStr">
        <is>
          <t>境外</t>
        </is>
      </c>
    </row>
    <row r="11736">
      <c r="B11736" t="inlineStr">
        <is>
          <t>412826196104204650</t>
        </is>
      </c>
      <c r="C11736" t="inlineStr">
        <is>
          <t>人员11733</t>
        </is>
      </c>
      <c r="AH11736" t="inlineStr">
        <is>
          <t>境外</t>
        </is>
      </c>
    </row>
    <row r="11737">
      <c r="B11737" t="inlineStr">
        <is>
          <t>412826196104204677</t>
        </is>
      </c>
      <c r="C11737" t="inlineStr">
        <is>
          <t>人员11734</t>
        </is>
      </c>
      <c r="AH11737" t="inlineStr">
        <is>
          <t>流动</t>
        </is>
      </c>
    </row>
    <row r="11738">
      <c r="B11738" t="inlineStr">
        <is>
          <t>412826196104204693</t>
        </is>
      </c>
      <c r="C11738" t="inlineStr">
        <is>
          <t>人员11735</t>
        </is>
      </c>
      <c r="AH11738" t="inlineStr">
        <is>
          <t>境外</t>
        </is>
      </c>
    </row>
    <row r="11739">
      <c r="B11739" t="inlineStr">
        <is>
          <t>412826196104204714</t>
        </is>
      </c>
      <c r="C11739" t="inlineStr">
        <is>
          <t>人员11736</t>
        </is>
      </c>
      <c r="AH11739" t="inlineStr">
        <is>
          <t>境外</t>
        </is>
      </c>
    </row>
    <row r="11740">
      <c r="B11740" t="inlineStr">
        <is>
          <t>412826196104204730</t>
        </is>
      </c>
      <c r="C11740" t="inlineStr">
        <is>
          <t>人员11737</t>
        </is>
      </c>
      <c r="AH11740" t="inlineStr">
        <is>
          <t>户籍</t>
        </is>
      </c>
    </row>
    <row r="11741">
      <c r="B11741" t="inlineStr">
        <is>
          <t>412826196104204757</t>
        </is>
      </c>
      <c r="C11741" t="inlineStr">
        <is>
          <t>人员11738</t>
        </is>
      </c>
      <c r="AH11741" t="inlineStr">
        <is>
          <t>流动</t>
        </is>
      </c>
    </row>
    <row r="11742">
      <c r="B11742" t="inlineStr">
        <is>
          <t>412826196104204773</t>
        </is>
      </c>
      <c r="C11742" t="inlineStr">
        <is>
          <t>人员11739</t>
        </is>
      </c>
      <c r="AH11742" t="inlineStr">
        <is>
          <t>境外</t>
        </is>
      </c>
    </row>
    <row r="11743">
      <c r="B11743" t="inlineStr">
        <is>
          <t>41282619610420479X</t>
        </is>
      </c>
      <c r="C11743" t="inlineStr">
        <is>
          <t>人员11740</t>
        </is>
      </c>
      <c r="AH11743" t="inlineStr">
        <is>
          <t>流动</t>
        </is>
      </c>
    </row>
    <row r="11744">
      <c r="B11744" t="inlineStr">
        <is>
          <t>412826196104204810</t>
        </is>
      </c>
      <c r="C11744" t="inlineStr">
        <is>
          <t>人员11741</t>
        </is>
      </c>
      <c r="AH11744" t="inlineStr">
        <is>
          <t>流动</t>
        </is>
      </c>
    </row>
    <row r="11745">
      <c r="B11745" t="inlineStr">
        <is>
          <t>412826196104204837</t>
        </is>
      </c>
      <c r="C11745" t="inlineStr">
        <is>
          <t>人员11742</t>
        </is>
      </c>
      <c r="AH11745" t="inlineStr">
        <is>
          <t>户籍</t>
        </is>
      </c>
    </row>
    <row r="11746">
      <c r="B11746" t="inlineStr">
        <is>
          <t>412826196104204853</t>
        </is>
      </c>
      <c r="C11746" t="inlineStr">
        <is>
          <t>人员11743</t>
        </is>
      </c>
      <c r="AH11746" t="inlineStr">
        <is>
          <t>户籍</t>
        </is>
      </c>
    </row>
    <row r="11747">
      <c r="B11747" t="inlineStr">
        <is>
          <t>41282619610420487X</t>
        </is>
      </c>
      <c r="C11747" t="inlineStr">
        <is>
          <t>人员11744</t>
        </is>
      </c>
      <c r="AH11747" t="inlineStr">
        <is>
          <t>流动</t>
        </is>
      </c>
    </row>
    <row r="11748">
      <c r="B11748" t="inlineStr">
        <is>
          <t>412826196104204896</t>
        </is>
      </c>
      <c r="C11748" t="inlineStr">
        <is>
          <t>人员11745</t>
        </is>
      </c>
      <c r="AH11748" t="inlineStr">
        <is>
          <t>户籍</t>
        </is>
      </c>
    </row>
    <row r="11749">
      <c r="B11749" t="inlineStr">
        <is>
          <t>412826196104204917</t>
        </is>
      </c>
      <c r="C11749" t="inlineStr">
        <is>
          <t>人员11746</t>
        </is>
      </c>
      <c r="AH11749" t="inlineStr">
        <is>
          <t>流动</t>
        </is>
      </c>
    </row>
    <row r="11750">
      <c r="B11750" t="inlineStr">
        <is>
          <t>412826196104204933</t>
        </is>
      </c>
      <c r="C11750" t="inlineStr">
        <is>
          <t>人员11747</t>
        </is>
      </c>
      <c r="AH11750" t="inlineStr">
        <is>
          <t>户籍</t>
        </is>
      </c>
    </row>
    <row r="11751">
      <c r="B11751" t="inlineStr">
        <is>
          <t>41282619610420495X</t>
        </is>
      </c>
      <c r="C11751" t="inlineStr">
        <is>
          <t>人员11748</t>
        </is>
      </c>
      <c r="AH11751" t="inlineStr">
        <is>
          <t>境外</t>
        </is>
      </c>
    </row>
    <row r="11752">
      <c r="B11752" t="inlineStr">
        <is>
          <t>412826196104204976</t>
        </is>
      </c>
      <c r="C11752" t="inlineStr">
        <is>
          <t>人员11749</t>
        </is>
      </c>
      <c r="AH11752" t="inlineStr">
        <is>
          <t>户籍</t>
        </is>
      </c>
    </row>
    <row r="11753">
      <c r="B11753" t="inlineStr">
        <is>
          <t>412826196104204992</t>
        </is>
      </c>
      <c r="C11753" t="inlineStr">
        <is>
          <t>人员11750</t>
        </is>
      </c>
      <c r="AH11753" t="inlineStr">
        <is>
          <t>流动</t>
        </is>
      </c>
    </row>
    <row r="11754">
      <c r="B11754" t="inlineStr">
        <is>
          <t>412826196104205012</t>
        </is>
      </c>
      <c r="C11754" t="inlineStr">
        <is>
          <t>人员11751</t>
        </is>
      </c>
      <c r="AH11754" t="inlineStr">
        <is>
          <t>户籍</t>
        </is>
      </c>
    </row>
    <row r="11755">
      <c r="B11755" t="inlineStr">
        <is>
          <t>412826196104205039</t>
        </is>
      </c>
      <c r="C11755" t="inlineStr">
        <is>
          <t>人员11752</t>
        </is>
      </c>
      <c r="AH11755" t="inlineStr">
        <is>
          <t>户籍</t>
        </is>
      </c>
    </row>
    <row r="11756">
      <c r="B11756" t="inlineStr">
        <is>
          <t>412826196104205055</t>
        </is>
      </c>
      <c r="C11756" t="inlineStr">
        <is>
          <t>人员11753</t>
        </is>
      </c>
      <c r="AH11756" t="inlineStr">
        <is>
          <t>户籍</t>
        </is>
      </c>
    </row>
    <row r="11757">
      <c r="B11757" t="inlineStr">
        <is>
          <t>412826196104205071</t>
        </is>
      </c>
      <c r="C11757" t="inlineStr">
        <is>
          <t>人员11754</t>
        </is>
      </c>
      <c r="AH11757" t="inlineStr">
        <is>
          <t>流动</t>
        </is>
      </c>
    </row>
    <row r="11758">
      <c r="B11758" t="inlineStr">
        <is>
          <t>412826196104205098</t>
        </is>
      </c>
      <c r="C11758" t="inlineStr">
        <is>
          <t>人员11755</t>
        </is>
      </c>
      <c r="AH11758" t="inlineStr">
        <is>
          <t>户籍</t>
        </is>
      </c>
    </row>
    <row r="11759">
      <c r="B11759" t="inlineStr">
        <is>
          <t>412826196104205119</t>
        </is>
      </c>
      <c r="C11759" t="inlineStr">
        <is>
          <t>人员11756</t>
        </is>
      </c>
      <c r="AH11759" t="inlineStr">
        <is>
          <t>境外</t>
        </is>
      </c>
    </row>
    <row r="11760">
      <c r="B11760" t="inlineStr">
        <is>
          <t>412826196104205135</t>
        </is>
      </c>
      <c r="C11760" t="inlineStr">
        <is>
          <t>人员11757</t>
        </is>
      </c>
      <c r="AH11760" t="inlineStr">
        <is>
          <t>户籍</t>
        </is>
      </c>
    </row>
    <row r="11761">
      <c r="B11761" t="inlineStr">
        <is>
          <t>412826196104205151</t>
        </is>
      </c>
      <c r="C11761" t="inlineStr">
        <is>
          <t>人员11758</t>
        </is>
      </c>
      <c r="AH11761" t="inlineStr">
        <is>
          <t>境外</t>
        </is>
      </c>
    </row>
    <row r="11762">
      <c r="B11762" t="inlineStr">
        <is>
          <t>412826196104205178</t>
        </is>
      </c>
      <c r="C11762" t="inlineStr">
        <is>
          <t>人员11759</t>
        </is>
      </c>
      <c r="AH11762" t="inlineStr">
        <is>
          <t>流动</t>
        </is>
      </c>
    </row>
    <row r="11763">
      <c r="B11763" t="inlineStr">
        <is>
          <t>412826196104205194</t>
        </is>
      </c>
      <c r="C11763" t="inlineStr">
        <is>
          <t>人员11760</t>
        </is>
      </c>
      <c r="AH11763" t="inlineStr">
        <is>
          <t>流动</t>
        </is>
      </c>
    </row>
    <row r="11764">
      <c r="B11764" t="inlineStr">
        <is>
          <t>412826196104205215</t>
        </is>
      </c>
      <c r="C11764" t="inlineStr">
        <is>
          <t>人员11761</t>
        </is>
      </c>
      <c r="AH11764" t="inlineStr">
        <is>
          <t>流动</t>
        </is>
      </c>
    </row>
    <row r="11765">
      <c r="B11765" t="inlineStr">
        <is>
          <t>412826196104205231</t>
        </is>
      </c>
      <c r="C11765" t="inlineStr">
        <is>
          <t>人员11762</t>
        </is>
      </c>
      <c r="AH11765" t="inlineStr">
        <is>
          <t>流动</t>
        </is>
      </c>
    </row>
    <row r="11766">
      <c r="B11766" t="inlineStr">
        <is>
          <t>412826196104205258</t>
        </is>
      </c>
      <c r="C11766" t="inlineStr">
        <is>
          <t>人员11763</t>
        </is>
      </c>
      <c r="AH11766" t="inlineStr">
        <is>
          <t>境外</t>
        </is>
      </c>
    </row>
    <row r="11767">
      <c r="B11767" t="inlineStr">
        <is>
          <t>412826196104205274</t>
        </is>
      </c>
      <c r="C11767" t="inlineStr">
        <is>
          <t>人员11764</t>
        </is>
      </c>
      <c r="AH11767" t="inlineStr">
        <is>
          <t>户籍</t>
        </is>
      </c>
    </row>
    <row r="11768">
      <c r="B11768" t="inlineStr">
        <is>
          <t>412826196104205290</t>
        </is>
      </c>
      <c r="C11768" t="inlineStr">
        <is>
          <t>人员11765</t>
        </is>
      </c>
      <c r="AH11768" t="inlineStr">
        <is>
          <t>户籍</t>
        </is>
      </c>
    </row>
    <row r="11769">
      <c r="B11769" t="inlineStr">
        <is>
          <t>412826196104205311</t>
        </is>
      </c>
      <c r="C11769" t="inlineStr">
        <is>
          <t>人员11766</t>
        </is>
      </c>
      <c r="AH11769" t="inlineStr">
        <is>
          <t>户籍</t>
        </is>
      </c>
    </row>
    <row r="11770">
      <c r="B11770" t="inlineStr">
        <is>
          <t>412826196104205338</t>
        </is>
      </c>
      <c r="C11770" t="inlineStr">
        <is>
          <t>人员11767</t>
        </is>
      </c>
      <c r="AH11770" t="inlineStr">
        <is>
          <t>流动</t>
        </is>
      </c>
    </row>
    <row r="11771">
      <c r="B11771" t="inlineStr">
        <is>
          <t>412826196104205354</t>
        </is>
      </c>
      <c r="C11771" t="inlineStr">
        <is>
          <t>人员11768</t>
        </is>
      </c>
      <c r="AH11771" t="inlineStr">
        <is>
          <t>境外</t>
        </is>
      </c>
    </row>
    <row r="11772">
      <c r="B11772" t="inlineStr">
        <is>
          <t>412826196104205370</t>
        </is>
      </c>
      <c r="C11772" t="inlineStr">
        <is>
          <t>人员11769</t>
        </is>
      </c>
      <c r="AH11772" t="inlineStr">
        <is>
          <t>户籍</t>
        </is>
      </c>
    </row>
    <row r="11773">
      <c r="B11773" t="inlineStr">
        <is>
          <t>412826196104205397</t>
        </is>
      </c>
      <c r="C11773" t="inlineStr">
        <is>
          <t>人员11770</t>
        </is>
      </c>
      <c r="AH11773" t="inlineStr">
        <is>
          <t>户籍</t>
        </is>
      </c>
    </row>
    <row r="11774">
      <c r="B11774" t="inlineStr">
        <is>
          <t>412826196104205418</t>
        </is>
      </c>
      <c r="C11774" t="inlineStr">
        <is>
          <t>人员11771</t>
        </is>
      </c>
      <c r="AH11774" t="inlineStr">
        <is>
          <t>户籍</t>
        </is>
      </c>
    </row>
    <row r="11775">
      <c r="B11775" t="inlineStr">
        <is>
          <t>412826196104205434</t>
        </is>
      </c>
      <c r="C11775" t="inlineStr">
        <is>
          <t>人员11772</t>
        </is>
      </c>
      <c r="AH11775" t="inlineStr">
        <is>
          <t>境外</t>
        </is>
      </c>
    </row>
    <row r="11776">
      <c r="B11776" t="inlineStr">
        <is>
          <t>412826196104205450</t>
        </is>
      </c>
      <c r="C11776" t="inlineStr">
        <is>
          <t>人员11773</t>
        </is>
      </c>
      <c r="AH11776" t="inlineStr">
        <is>
          <t>户籍</t>
        </is>
      </c>
    </row>
    <row r="11777">
      <c r="B11777" t="inlineStr">
        <is>
          <t>412826196104205477</t>
        </is>
      </c>
      <c r="C11777" t="inlineStr">
        <is>
          <t>人员11774</t>
        </is>
      </c>
      <c r="AH11777" t="inlineStr">
        <is>
          <t>流动</t>
        </is>
      </c>
    </row>
    <row r="11778">
      <c r="B11778" t="inlineStr">
        <is>
          <t>412826196104205493</t>
        </is>
      </c>
      <c r="C11778" t="inlineStr">
        <is>
          <t>人员11775</t>
        </is>
      </c>
      <c r="AH11778" t="inlineStr">
        <is>
          <t>流动</t>
        </is>
      </c>
    </row>
    <row r="11779">
      <c r="B11779" t="inlineStr">
        <is>
          <t>412826196104205514</t>
        </is>
      </c>
      <c r="C11779" t="inlineStr">
        <is>
          <t>人员11776</t>
        </is>
      </c>
      <c r="AH11779" t="inlineStr">
        <is>
          <t>境外</t>
        </is>
      </c>
    </row>
    <row r="11780">
      <c r="B11780" t="inlineStr">
        <is>
          <t>412826196104205530</t>
        </is>
      </c>
      <c r="C11780" t="inlineStr">
        <is>
          <t>人员11777</t>
        </is>
      </c>
      <c r="AH11780" t="inlineStr">
        <is>
          <t>境外</t>
        </is>
      </c>
    </row>
    <row r="11781">
      <c r="B11781" t="inlineStr">
        <is>
          <t>412826196104205557</t>
        </is>
      </c>
      <c r="C11781" t="inlineStr">
        <is>
          <t>人员11778</t>
        </is>
      </c>
      <c r="AH11781" t="inlineStr">
        <is>
          <t>境外</t>
        </is>
      </c>
    </row>
    <row r="11782">
      <c r="B11782" t="inlineStr">
        <is>
          <t>412826196104205573</t>
        </is>
      </c>
      <c r="C11782" t="inlineStr">
        <is>
          <t>人员11779</t>
        </is>
      </c>
      <c r="AH11782" t="inlineStr">
        <is>
          <t>境外</t>
        </is>
      </c>
    </row>
    <row r="11783">
      <c r="B11783" t="inlineStr">
        <is>
          <t>41282619610420559X</t>
        </is>
      </c>
      <c r="C11783" t="inlineStr">
        <is>
          <t>人员11780</t>
        </is>
      </c>
      <c r="AH11783" t="inlineStr">
        <is>
          <t>流动</t>
        </is>
      </c>
    </row>
    <row r="11784">
      <c r="B11784" t="inlineStr">
        <is>
          <t>412826196104205610</t>
        </is>
      </c>
      <c r="C11784" t="inlineStr">
        <is>
          <t>人员11781</t>
        </is>
      </c>
      <c r="AH11784" t="inlineStr">
        <is>
          <t>流动</t>
        </is>
      </c>
    </row>
    <row r="11785">
      <c r="B11785" t="inlineStr">
        <is>
          <t>412826196104205637</t>
        </is>
      </c>
      <c r="C11785" t="inlineStr">
        <is>
          <t>人员11782</t>
        </is>
      </c>
      <c r="AH11785" t="inlineStr">
        <is>
          <t>流动</t>
        </is>
      </c>
    </row>
    <row r="11786">
      <c r="B11786" t="inlineStr">
        <is>
          <t>412826196104205653</t>
        </is>
      </c>
      <c r="C11786" t="inlineStr">
        <is>
          <t>人员11783</t>
        </is>
      </c>
      <c r="AH11786" t="inlineStr">
        <is>
          <t>境外</t>
        </is>
      </c>
    </row>
    <row r="11787">
      <c r="B11787" t="inlineStr">
        <is>
          <t>41282619610420567X</t>
        </is>
      </c>
      <c r="C11787" t="inlineStr">
        <is>
          <t>人员11784</t>
        </is>
      </c>
      <c r="AH11787" t="inlineStr">
        <is>
          <t>境外</t>
        </is>
      </c>
    </row>
    <row r="11788">
      <c r="B11788" t="inlineStr">
        <is>
          <t>412826196104205696</t>
        </is>
      </c>
      <c r="C11788" t="inlineStr">
        <is>
          <t>人员11785</t>
        </is>
      </c>
      <c r="AH11788" t="inlineStr">
        <is>
          <t>境外</t>
        </is>
      </c>
    </row>
    <row r="11789">
      <c r="B11789" t="inlineStr">
        <is>
          <t>412826196104205717</t>
        </is>
      </c>
      <c r="C11789" t="inlineStr">
        <is>
          <t>人员11786</t>
        </is>
      </c>
      <c r="AH11789" t="inlineStr">
        <is>
          <t>流动</t>
        </is>
      </c>
    </row>
    <row r="11790">
      <c r="B11790" t="inlineStr">
        <is>
          <t>412826196104205733</t>
        </is>
      </c>
      <c r="C11790" t="inlineStr">
        <is>
          <t>人员11787</t>
        </is>
      </c>
      <c r="AH11790" t="inlineStr">
        <is>
          <t>流动</t>
        </is>
      </c>
    </row>
    <row r="11791">
      <c r="B11791" t="inlineStr">
        <is>
          <t>41282619610420575X</t>
        </is>
      </c>
      <c r="C11791" t="inlineStr">
        <is>
          <t>人员11788</t>
        </is>
      </c>
      <c r="AH11791" t="inlineStr">
        <is>
          <t>流动</t>
        </is>
      </c>
    </row>
    <row r="11792">
      <c r="B11792" t="inlineStr">
        <is>
          <t>412826196104205776</t>
        </is>
      </c>
      <c r="C11792" t="inlineStr">
        <is>
          <t>人员11789</t>
        </is>
      </c>
      <c r="AH11792" t="inlineStr">
        <is>
          <t>境外</t>
        </is>
      </c>
    </row>
    <row r="11793">
      <c r="B11793" t="inlineStr">
        <is>
          <t>412826196104205792</t>
        </is>
      </c>
      <c r="C11793" t="inlineStr">
        <is>
          <t>人员11790</t>
        </is>
      </c>
      <c r="AH11793" t="inlineStr">
        <is>
          <t>户籍</t>
        </is>
      </c>
    </row>
    <row r="11794">
      <c r="B11794" t="inlineStr">
        <is>
          <t>412826196104205813</t>
        </is>
      </c>
      <c r="C11794" t="inlineStr">
        <is>
          <t>人员11791</t>
        </is>
      </c>
      <c r="AH11794" t="inlineStr">
        <is>
          <t>流动</t>
        </is>
      </c>
    </row>
    <row r="11795">
      <c r="B11795" t="inlineStr">
        <is>
          <t>41282619610420583X</t>
        </is>
      </c>
      <c r="C11795" t="inlineStr">
        <is>
          <t>人员11792</t>
        </is>
      </c>
      <c r="AH11795" t="inlineStr">
        <is>
          <t>境外</t>
        </is>
      </c>
    </row>
    <row r="11796">
      <c r="B11796" t="inlineStr">
        <is>
          <t>412826196104205856</t>
        </is>
      </c>
      <c r="C11796" t="inlineStr">
        <is>
          <t>人员11793</t>
        </is>
      </c>
      <c r="AH11796" t="inlineStr">
        <is>
          <t>户籍</t>
        </is>
      </c>
    </row>
    <row r="11797">
      <c r="B11797" t="inlineStr">
        <is>
          <t>412826196104205872</t>
        </is>
      </c>
      <c r="C11797" t="inlineStr">
        <is>
          <t>人员11794</t>
        </is>
      </c>
      <c r="AH11797" t="inlineStr">
        <is>
          <t>户籍</t>
        </is>
      </c>
    </row>
    <row r="11798">
      <c r="B11798" t="inlineStr">
        <is>
          <t>412826196104205899</t>
        </is>
      </c>
      <c r="C11798" t="inlineStr">
        <is>
          <t>人员11795</t>
        </is>
      </c>
      <c r="AH11798" t="inlineStr">
        <is>
          <t>流动</t>
        </is>
      </c>
    </row>
    <row r="11799">
      <c r="B11799" t="inlineStr">
        <is>
          <t>41282619610420591X</t>
        </is>
      </c>
      <c r="C11799" t="inlineStr">
        <is>
          <t>人员11796</t>
        </is>
      </c>
      <c r="AH11799" t="inlineStr">
        <is>
          <t>户籍</t>
        </is>
      </c>
    </row>
    <row r="11800">
      <c r="B11800" t="inlineStr">
        <is>
          <t>412826196104205936</t>
        </is>
      </c>
      <c r="C11800" t="inlineStr">
        <is>
          <t>人员11797</t>
        </is>
      </c>
      <c r="AH11800" t="inlineStr">
        <is>
          <t>境外</t>
        </is>
      </c>
    </row>
    <row r="11801">
      <c r="B11801" t="inlineStr">
        <is>
          <t>412826196104205952</t>
        </is>
      </c>
      <c r="C11801" t="inlineStr">
        <is>
          <t>人员11798</t>
        </is>
      </c>
      <c r="AH11801" t="inlineStr">
        <is>
          <t>流动</t>
        </is>
      </c>
    </row>
    <row r="11802">
      <c r="B11802" t="inlineStr">
        <is>
          <t>412826196104205979</t>
        </is>
      </c>
      <c r="C11802" t="inlineStr">
        <is>
          <t>人员11799</t>
        </is>
      </c>
      <c r="AH11802" t="inlineStr">
        <is>
          <t>境外</t>
        </is>
      </c>
    </row>
    <row r="11803">
      <c r="B11803" t="inlineStr">
        <is>
          <t>412826196104205995</t>
        </is>
      </c>
      <c r="C11803" t="inlineStr">
        <is>
          <t>人员11800</t>
        </is>
      </c>
      <c r="AH11803" t="inlineStr">
        <is>
          <t>户籍</t>
        </is>
      </c>
    </row>
    <row r="11804">
      <c r="B11804" t="inlineStr">
        <is>
          <t>412826196104206015</t>
        </is>
      </c>
      <c r="C11804" t="inlineStr">
        <is>
          <t>人员11801</t>
        </is>
      </c>
      <c r="AH11804" t="inlineStr">
        <is>
          <t>户籍</t>
        </is>
      </c>
    </row>
    <row r="11805">
      <c r="B11805" t="inlineStr">
        <is>
          <t>412826196104206031</t>
        </is>
      </c>
      <c r="C11805" t="inlineStr">
        <is>
          <t>人员11802</t>
        </is>
      </c>
      <c r="AH11805" t="inlineStr">
        <is>
          <t>流动</t>
        </is>
      </c>
    </row>
    <row r="11806">
      <c r="B11806" t="inlineStr">
        <is>
          <t>412826196104206058</t>
        </is>
      </c>
      <c r="C11806" t="inlineStr">
        <is>
          <t>人员11803</t>
        </is>
      </c>
      <c r="AH11806" t="inlineStr">
        <is>
          <t>境外</t>
        </is>
      </c>
    </row>
    <row r="11807">
      <c r="B11807" t="inlineStr">
        <is>
          <t>412826196104206074</t>
        </is>
      </c>
      <c r="C11807" t="inlineStr">
        <is>
          <t>人员11804</t>
        </is>
      </c>
      <c r="AH11807" t="inlineStr">
        <is>
          <t>境外</t>
        </is>
      </c>
    </row>
    <row r="11808">
      <c r="B11808" t="inlineStr">
        <is>
          <t>412826196104206090</t>
        </is>
      </c>
      <c r="C11808" t="inlineStr">
        <is>
          <t>人员11805</t>
        </is>
      </c>
      <c r="AH11808" t="inlineStr">
        <is>
          <t>户籍</t>
        </is>
      </c>
    </row>
    <row r="11809">
      <c r="B11809" t="inlineStr">
        <is>
          <t>412826196104206111</t>
        </is>
      </c>
      <c r="C11809" t="inlineStr">
        <is>
          <t>人员11806</t>
        </is>
      </c>
      <c r="AH11809" t="inlineStr">
        <is>
          <t>流动</t>
        </is>
      </c>
    </row>
    <row r="11810">
      <c r="B11810" t="inlineStr">
        <is>
          <t>412826196104206138</t>
        </is>
      </c>
      <c r="C11810" t="inlineStr">
        <is>
          <t>人员11807</t>
        </is>
      </c>
      <c r="AH11810" t="inlineStr">
        <is>
          <t>户籍</t>
        </is>
      </c>
    </row>
    <row r="11811">
      <c r="B11811" t="inlineStr">
        <is>
          <t>412826196104206154</t>
        </is>
      </c>
      <c r="C11811" t="inlineStr">
        <is>
          <t>人员11808</t>
        </is>
      </c>
      <c r="AH11811" t="inlineStr">
        <is>
          <t>境外</t>
        </is>
      </c>
    </row>
    <row r="11812">
      <c r="B11812" t="inlineStr">
        <is>
          <t>412826196104206170</t>
        </is>
      </c>
      <c r="C11812" t="inlineStr">
        <is>
          <t>人员11809</t>
        </is>
      </c>
      <c r="AH11812" t="inlineStr">
        <is>
          <t>户籍</t>
        </is>
      </c>
    </row>
    <row r="11813">
      <c r="B11813" t="inlineStr">
        <is>
          <t>412826196104206197</t>
        </is>
      </c>
      <c r="C11813" t="inlineStr">
        <is>
          <t>人员11810</t>
        </is>
      </c>
      <c r="AH11813" t="inlineStr">
        <is>
          <t>流动</t>
        </is>
      </c>
    </row>
    <row r="11814">
      <c r="B11814" t="inlineStr">
        <is>
          <t>412826196104206218</t>
        </is>
      </c>
      <c r="C11814" t="inlineStr">
        <is>
          <t>人员11811</t>
        </is>
      </c>
      <c r="AH11814" t="inlineStr">
        <is>
          <t>流动</t>
        </is>
      </c>
    </row>
    <row r="11815">
      <c r="B11815" t="inlineStr">
        <is>
          <t>412826196104206234</t>
        </is>
      </c>
      <c r="C11815" t="inlineStr">
        <is>
          <t>人员11812</t>
        </is>
      </c>
      <c r="AH11815" t="inlineStr">
        <is>
          <t>境外</t>
        </is>
      </c>
    </row>
    <row r="11816">
      <c r="B11816" t="inlineStr">
        <is>
          <t>412826196104206250</t>
        </is>
      </c>
      <c r="C11816" t="inlineStr">
        <is>
          <t>人员11813</t>
        </is>
      </c>
      <c r="AH11816" t="inlineStr">
        <is>
          <t>流动</t>
        </is>
      </c>
    </row>
    <row r="11817">
      <c r="B11817" t="inlineStr">
        <is>
          <t>412826196104206277</t>
        </is>
      </c>
      <c r="C11817" t="inlineStr">
        <is>
          <t>人员11814</t>
        </is>
      </c>
      <c r="AH11817" t="inlineStr">
        <is>
          <t>境外</t>
        </is>
      </c>
    </row>
    <row r="11818">
      <c r="B11818" t="inlineStr">
        <is>
          <t>412826196104206293</t>
        </is>
      </c>
      <c r="C11818" t="inlineStr">
        <is>
          <t>人员11815</t>
        </is>
      </c>
      <c r="AH11818" t="inlineStr">
        <is>
          <t>户籍</t>
        </is>
      </c>
    </row>
    <row r="11819">
      <c r="B11819" t="inlineStr">
        <is>
          <t>412826196104206314</t>
        </is>
      </c>
      <c r="C11819" t="inlineStr">
        <is>
          <t>人员11816</t>
        </is>
      </c>
      <c r="AH11819" t="inlineStr">
        <is>
          <t>户籍</t>
        </is>
      </c>
    </row>
    <row r="11820">
      <c r="B11820" t="inlineStr">
        <is>
          <t>412826196104206330</t>
        </is>
      </c>
      <c r="C11820" t="inlineStr">
        <is>
          <t>人员11817</t>
        </is>
      </c>
      <c r="AH11820" t="inlineStr">
        <is>
          <t>流动</t>
        </is>
      </c>
    </row>
    <row r="11821">
      <c r="B11821" t="inlineStr">
        <is>
          <t>412826196104206357</t>
        </is>
      </c>
      <c r="C11821" t="inlineStr">
        <is>
          <t>人员11818</t>
        </is>
      </c>
      <c r="AH11821" t="inlineStr">
        <is>
          <t>境外</t>
        </is>
      </c>
    </row>
    <row r="11822">
      <c r="B11822" t="inlineStr">
        <is>
          <t>412826196104206373</t>
        </is>
      </c>
      <c r="C11822" t="inlineStr">
        <is>
          <t>人员11819</t>
        </is>
      </c>
      <c r="AH11822" t="inlineStr">
        <is>
          <t>境外</t>
        </is>
      </c>
    </row>
    <row r="11823">
      <c r="B11823" t="inlineStr">
        <is>
          <t>41282619610420639X</t>
        </is>
      </c>
      <c r="C11823" t="inlineStr">
        <is>
          <t>人员11820</t>
        </is>
      </c>
      <c r="AH11823" t="inlineStr">
        <is>
          <t>户籍</t>
        </is>
      </c>
    </row>
    <row r="11824">
      <c r="B11824" t="inlineStr">
        <is>
          <t>412826196104206410</t>
        </is>
      </c>
      <c r="C11824" t="inlineStr">
        <is>
          <t>人员11821</t>
        </is>
      </c>
      <c r="AH11824" t="inlineStr">
        <is>
          <t>境外</t>
        </is>
      </c>
    </row>
    <row r="11825">
      <c r="B11825" t="inlineStr">
        <is>
          <t>412826196104206437</t>
        </is>
      </c>
      <c r="C11825" t="inlineStr">
        <is>
          <t>人员11822</t>
        </is>
      </c>
      <c r="AH11825" t="inlineStr">
        <is>
          <t>户籍</t>
        </is>
      </c>
    </row>
    <row r="11826">
      <c r="B11826" t="inlineStr">
        <is>
          <t>412826196104206453</t>
        </is>
      </c>
      <c r="C11826" t="inlineStr">
        <is>
          <t>人员11823</t>
        </is>
      </c>
      <c r="AH11826" t="inlineStr">
        <is>
          <t>流动</t>
        </is>
      </c>
    </row>
    <row r="11827">
      <c r="B11827" t="inlineStr">
        <is>
          <t>41282619610420647X</t>
        </is>
      </c>
      <c r="C11827" t="inlineStr">
        <is>
          <t>人员11824</t>
        </is>
      </c>
      <c r="AH11827" t="inlineStr">
        <is>
          <t>流动</t>
        </is>
      </c>
    </row>
    <row r="11828">
      <c r="B11828" t="inlineStr">
        <is>
          <t>412826196104206496</t>
        </is>
      </c>
      <c r="C11828" t="inlineStr">
        <is>
          <t>人员11825</t>
        </is>
      </c>
      <c r="AH11828" t="inlineStr">
        <is>
          <t>流动</t>
        </is>
      </c>
    </row>
    <row r="11829">
      <c r="B11829" t="inlineStr">
        <is>
          <t>412826196104206517</t>
        </is>
      </c>
      <c r="C11829" t="inlineStr">
        <is>
          <t>人员11826</t>
        </is>
      </c>
      <c r="AH11829" t="inlineStr">
        <is>
          <t>户籍</t>
        </is>
      </c>
    </row>
    <row r="11830">
      <c r="B11830" t="inlineStr">
        <is>
          <t>412826196104206533</t>
        </is>
      </c>
      <c r="C11830" t="inlineStr">
        <is>
          <t>人员11827</t>
        </is>
      </c>
      <c r="AH11830" t="inlineStr">
        <is>
          <t>流动</t>
        </is>
      </c>
    </row>
    <row r="11831">
      <c r="B11831" t="inlineStr">
        <is>
          <t>41282619610420655X</t>
        </is>
      </c>
      <c r="C11831" t="inlineStr">
        <is>
          <t>人员11828</t>
        </is>
      </c>
      <c r="AH11831" t="inlineStr">
        <is>
          <t>境外</t>
        </is>
      </c>
    </row>
    <row r="11832">
      <c r="B11832" t="inlineStr">
        <is>
          <t>412826196104206576</t>
        </is>
      </c>
      <c r="C11832" t="inlineStr">
        <is>
          <t>人员11829</t>
        </is>
      </c>
      <c r="AH11832" t="inlineStr">
        <is>
          <t>流动</t>
        </is>
      </c>
    </row>
    <row r="11833">
      <c r="B11833" t="inlineStr">
        <is>
          <t>412826196104206592</t>
        </is>
      </c>
      <c r="C11833" t="inlineStr">
        <is>
          <t>人员11830</t>
        </is>
      </c>
      <c r="AH11833" t="inlineStr">
        <is>
          <t>户籍</t>
        </is>
      </c>
    </row>
    <row r="11834">
      <c r="B11834" t="inlineStr">
        <is>
          <t>412826196104206613</t>
        </is>
      </c>
      <c r="C11834" t="inlineStr">
        <is>
          <t>人员11831</t>
        </is>
      </c>
      <c r="AH11834" t="inlineStr">
        <is>
          <t>流动</t>
        </is>
      </c>
    </row>
    <row r="11835">
      <c r="B11835" t="inlineStr">
        <is>
          <t>41282619610420663X</t>
        </is>
      </c>
      <c r="C11835" t="inlineStr">
        <is>
          <t>人员11832</t>
        </is>
      </c>
      <c r="AH11835" t="inlineStr">
        <is>
          <t>境外</t>
        </is>
      </c>
    </row>
    <row r="11836">
      <c r="B11836" t="inlineStr">
        <is>
          <t>412826196104206656</t>
        </is>
      </c>
      <c r="C11836" t="inlineStr">
        <is>
          <t>人员11833</t>
        </is>
      </c>
      <c r="AH11836" t="inlineStr">
        <is>
          <t>境外</t>
        </is>
      </c>
    </row>
    <row r="11837">
      <c r="B11837" t="inlineStr">
        <is>
          <t>412826196104206672</t>
        </is>
      </c>
      <c r="C11837" t="inlineStr">
        <is>
          <t>人员11834</t>
        </is>
      </c>
      <c r="AH11837" t="inlineStr">
        <is>
          <t>流动</t>
        </is>
      </c>
    </row>
    <row r="11838">
      <c r="B11838" t="inlineStr">
        <is>
          <t>412826196104206699</t>
        </is>
      </c>
      <c r="C11838" t="inlineStr">
        <is>
          <t>人员11835</t>
        </is>
      </c>
      <c r="AH11838" t="inlineStr">
        <is>
          <t>流动</t>
        </is>
      </c>
    </row>
    <row r="11839">
      <c r="B11839" t="inlineStr">
        <is>
          <t>41282619610420671X</t>
        </is>
      </c>
      <c r="C11839" t="inlineStr">
        <is>
          <t>人员11836</t>
        </is>
      </c>
      <c r="AH11839" t="inlineStr">
        <is>
          <t>户籍</t>
        </is>
      </c>
    </row>
    <row r="11840">
      <c r="B11840" t="inlineStr">
        <is>
          <t>412826196104206736</t>
        </is>
      </c>
      <c r="C11840" t="inlineStr">
        <is>
          <t>人员11837</t>
        </is>
      </c>
      <c r="AH11840" t="inlineStr">
        <is>
          <t>户籍</t>
        </is>
      </c>
    </row>
    <row r="11841">
      <c r="B11841" t="inlineStr">
        <is>
          <t>412826196104206752</t>
        </is>
      </c>
      <c r="C11841" t="inlineStr">
        <is>
          <t>人员11838</t>
        </is>
      </c>
      <c r="AH11841" t="inlineStr">
        <is>
          <t>户籍</t>
        </is>
      </c>
    </row>
    <row r="11842">
      <c r="B11842" t="inlineStr">
        <is>
          <t>412826196104206779</t>
        </is>
      </c>
      <c r="C11842" t="inlineStr">
        <is>
          <t>人员11839</t>
        </is>
      </c>
      <c r="AH11842" t="inlineStr">
        <is>
          <t>境外</t>
        </is>
      </c>
    </row>
    <row r="11843">
      <c r="B11843" t="inlineStr">
        <is>
          <t>412826196104206795</t>
        </is>
      </c>
      <c r="C11843" t="inlineStr">
        <is>
          <t>人员11840</t>
        </is>
      </c>
      <c r="AH11843" t="inlineStr">
        <is>
          <t>户籍</t>
        </is>
      </c>
    </row>
    <row r="11844">
      <c r="B11844" t="inlineStr">
        <is>
          <t>412826196104206816</t>
        </is>
      </c>
      <c r="C11844" t="inlineStr">
        <is>
          <t>人员11841</t>
        </is>
      </c>
      <c r="AH11844" t="inlineStr">
        <is>
          <t>流动</t>
        </is>
      </c>
    </row>
    <row r="11845">
      <c r="B11845" t="inlineStr">
        <is>
          <t>412826196104206832</t>
        </is>
      </c>
      <c r="C11845" t="inlineStr">
        <is>
          <t>人员11842</t>
        </is>
      </c>
      <c r="AH11845" t="inlineStr">
        <is>
          <t>户籍</t>
        </is>
      </c>
    </row>
    <row r="11846">
      <c r="B11846" t="inlineStr">
        <is>
          <t>412826196104206859</t>
        </is>
      </c>
      <c r="C11846" t="inlineStr">
        <is>
          <t>人员11843</t>
        </is>
      </c>
      <c r="AH11846" t="inlineStr">
        <is>
          <t>流动</t>
        </is>
      </c>
    </row>
    <row r="11847">
      <c r="B11847" t="inlineStr">
        <is>
          <t>412826196104206875</t>
        </is>
      </c>
      <c r="C11847" t="inlineStr">
        <is>
          <t>人员11844</t>
        </is>
      </c>
      <c r="AH11847" t="inlineStr">
        <is>
          <t>流动</t>
        </is>
      </c>
    </row>
    <row r="11848">
      <c r="B11848" t="inlineStr">
        <is>
          <t>412826196104206891</t>
        </is>
      </c>
      <c r="C11848" t="inlineStr">
        <is>
          <t>人员11845</t>
        </is>
      </c>
      <c r="AH11848" t="inlineStr">
        <is>
          <t>境外</t>
        </is>
      </c>
    </row>
    <row r="11849">
      <c r="B11849" t="inlineStr">
        <is>
          <t>412826196104206912</t>
        </is>
      </c>
      <c r="C11849" t="inlineStr">
        <is>
          <t>人员11846</t>
        </is>
      </c>
      <c r="AH11849" t="inlineStr">
        <is>
          <t>境外</t>
        </is>
      </c>
    </row>
    <row r="11850">
      <c r="B11850" t="inlineStr">
        <is>
          <t>412826196104206939</t>
        </is>
      </c>
      <c r="C11850" t="inlineStr">
        <is>
          <t>人员11847</t>
        </is>
      </c>
      <c r="AH11850" t="inlineStr">
        <is>
          <t>境外</t>
        </is>
      </c>
    </row>
    <row r="11851">
      <c r="B11851" t="inlineStr">
        <is>
          <t>412826196104206955</t>
        </is>
      </c>
      <c r="C11851" t="inlineStr">
        <is>
          <t>人员11848</t>
        </is>
      </c>
      <c r="AH11851" t="inlineStr">
        <is>
          <t>境外</t>
        </is>
      </c>
    </row>
    <row r="11852">
      <c r="B11852" t="inlineStr">
        <is>
          <t>412826196104206971</t>
        </is>
      </c>
      <c r="C11852" t="inlineStr">
        <is>
          <t>人员11849</t>
        </is>
      </c>
      <c r="AH11852" t="inlineStr">
        <is>
          <t>户籍</t>
        </is>
      </c>
    </row>
    <row r="11853">
      <c r="B11853" t="inlineStr">
        <is>
          <t>412826196104206998</t>
        </is>
      </c>
      <c r="C11853" t="inlineStr">
        <is>
          <t>人员11850</t>
        </is>
      </c>
      <c r="AH11853" t="inlineStr">
        <is>
          <t>流动</t>
        </is>
      </c>
    </row>
    <row r="11854">
      <c r="B11854" t="inlineStr">
        <is>
          <t>412826196104207018</t>
        </is>
      </c>
      <c r="C11854" t="inlineStr">
        <is>
          <t>人员11851</t>
        </is>
      </c>
      <c r="AH11854" t="inlineStr">
        <is>
          <t>流动</t>
        </is>
      </c>
    </row>
    <row r="11855">
      <c r="B11855" t="inlineStr">
        <is>
          <t>412826196104207034</t>
        </is>
      </c>
      <c r="C11855" t="inlineStr">
        <is>
          <t>人员11852</t>
        </is>
      </c>
      <c r="AH11855" t="inlineStr">
        <is>
          <t>流动</t>
        </is>
      </c>
    </row>
    <row r="11856">
      <c r="B11856" t="inlineStr">
        <is>
          <t>412826196104207050</t>
        </is>
      </c>
      <c r="C11856" t="inlineStr">
        <is>
          <t>人员11853</t>
        </is>
      </c>
      <c r="AH11856" t="inlineStr">
        <is>
          <t>户籍</t>
        </is>
      </c>
    </row>
    <row r="11857">
      <c r="B11857" t="inlineStr">
        <is>
          <t>412826196104207077</t>
        </is>
      </c>
      <c r="C11857" t="inlineStr">
        <is>
          <t>人员11854</t>
        </is>
      </c>
      <c r="AH11857" t="inlineStr">
        <is>
          <t>流动</t>
        </is>
      </c>
    </row>
    <row r="11858">
      <c r="B11858" t="inlineStr">
        <is>
          <t>412826196104207093</t>
        </is>
      </c>
      <c r="C11858" t="inlineStr">
        <is>
          <t>人员11855</t>
        </is>
      </c>
      <c r="AH11858" t="inlineStr">
        <is>
          <t>户籍</t>
        </is>
      </c>
    </row>
    <row r="11859">
      <c r="B11859" t="inlineStr">
        <is>
          <t>412826196104207114</t>
        </is>
      </c>
      <c r="C11859" t="inlineStr">
        <is>
          <t>人员11856</t>
        </is>
      </c>
      <c r="AH11859" t="inlineStr">
        <is>
          <t>境外</t>
        </is>
      </c>
    </row>
    <row r="11860">
      <c r="B11860" t="inlineStr">
        <is>
          <t>412826196104207130</t>
        </is>
      </c>
      <c r="C11860" t="inlineStr">
        <is>
          <t>人员11857</t>
        </is>
      </c>
      <c r="AH11860" t="inlineStr">
        <is>
          <t>流动</t>
        </is>
      </c>
    </row>
    <row r="11861">
      <c r="B11861" t="inlineStr">
        <is>
          <t>412826196104207157</t>
        </is>
      </c>
      <c r="C11861" t="inlineStr">
        <is>
          <t>人员11858</t>
        </is>
      </c>
      <c r="AH11861" t="inlineStr">
        <is>
          <t>户籍</t>
        </is>
      </c>
    </row>
    <row r="11862">
      <c r="B11862" t="inlineStr">
        <is>
          <t>412826196104207173</t>
        </is>
      </c>
      <c r="C11862" t="inlineStr">
        <is>
          <t>人员11859</t>
        </is>
      </c>
      <c r="AH11862" t="inlineStr">
        <is>
          <t>境外</t>
        </is>
      </c>
    </row>
    <row r="11863">
      <c r="B11863" t="inlineStr">
        <is>
          <t>41282619610420719X</t>
        </is>
      </c>
      <c r="C11863" t="inlineStr">
        <is>
          <t>人员11860</t>
        </is>
      </c>
      <c r="AH11863" t="inlineStr">
        <is>
          <t>境外</t>
        </is>
      </c>
    </row>
    <row r="11864">
      <c r="B11864" t="inlineStr">
        <is>
          <t>412826196104207210</t>
        </is>
      </c>
      <c r="C11864" t="inlineStr">
        <is>
          <t>人员11861</t>
        </is>
      </c>
      <c r="AH11864" t="inlineStr">
        <is>
          <t>境外</t>
        </is>
      </c>
    </row>
    <row r="11865">
      <c r="B11865" t="inlineStr">
        <is>
          <t>412826196104207237</t>
        </is>
      </c>
      <c r="C11865" t="inlineStr">
        <is>
          <t>人员11862</t>
        </is>
      </c>
      <c r="AH11865" t="inlineStr">
        <is>
          <t>流动</t>
        </is>
      </c>
    </row>
    <row r="11866">
      <c r="B11866" t="inlineStr">
        <is>
          <t>412826196104207253</t>
        </is>
      </c>
      <c r="C11866" t="inlineStr">
        <is>
          <t>人员11863</t>
        </is>
      </c>
      <c r="AH11866" t="inlineStr">
        <is>
          <t>流动</t>
        </is>
      </c>
    </row>
    <row r="11867">
      <c r="B11867" t="inlineStr">
        <is>
          <t>41282619610420727X</t>
        </is>
      </c>
      <c r="C11867" t="inlineStr">
        <is>
          <t>人员11864</t>
        </is>
      </c>
      <c r="AH11867" t="inlineStr">
        <is>
          <t>户籍</t>
        </is>
      </c>
    </row>
    <row r="11868">
      <c r="B11868" t="inlineStr">
        <is>
          <t>412826196104207296</t>
        </is>
      </c>
      <c r="C11868" t="inlineStr">
        <is>
          <t>人员11865</t>
        </is>
      </c>
      <c r="AH11868" t="inlineStr">
        <is>
          <t>户籍</t>
        </is>
      </c>
    </row>
    <row r="11869">
      <c r="B11869" t="inlineStr">
        <is>
          <t>412826196104207317</t>
        </is>
      </c>
      <c r="C11869" t="inlineStr">
        <is>
          <t>人员11866</t>
        </is>
      </c>
      <c r="AH11869" t="inlineStr">
        <is>
          <t>流动</t>
        </is>
      </c>
    </row>
    <row r="11870">
      <c r="B11870" t="inlineStr">
        <is>
          <t>412826196104207333</t>
        </is>
      </c>
      <c r="C11870" t="inlineStr">
        <is>
          <t>人员11867</t>
        </is>
      </c>
      <c r="AH11870" t="inlineStr">
        <is>
          <t>户籍</t>
        </is>
      </c>
    </row>
    <row r="11871">
      <c r="B11871" t="inlineStr">
        <is>
          <t>41282619610420735X</t>
        </is>
      </c>
      <c r="C11871" t="inlineStr">
        <is>
          <t>人员11868</t>
        </is>
      </c>
      <c r="AH11871" t="inlineStr">
        <is>
          <t>流动</t>
        </is>
      </c>
    </row>
    <row r="11872">
      <c r="B11872" t="inlineStr">
        <is>
          <t>412826196104207376</t>
        </is>
      </c>
      <c r="C11872" t="inlineStr">
        <is>
          <t>人员11869</t>
        </is>
      </c>
      <c r="AH11872" t="inlineStr">
        <is>
          <t>户籍</t>
        </is>
      </c>
    </row>
    <row r="11873">
      <c r="B11873" t="inlineStr">
        <is>
          <t>412826196104207392</t>
        </is>
      </c>
      <c r="C11873" t="inlineStr">
        <is>
          <t>人员11870</t>
        </is>
      </c>
      <c r="AH11873" t="inlineStr">
        <is>
          <t>流动</t>
        </is>
      </c>
    </row>
    <row r="11874">
      <c r="B11874" t="inlineStr">
        <is>
          <t>412826196104207413</t>
        </is>
      </c>
      <c r="C11874" t="inlineStr">
        <is>
          <t>人员11871</t>
        </is>
      </c>
      <c r="AH11874" t="inlineStr">
        <is>
          <t>流动</t>
        </is>
      </c>
    </row>
    <row r="11875">
      <c r="B11875" t="inlineStr">
        <is>
          <t>41282619610420743X</t>
        </is>
      </c>
      <c r="C11875" t="inlineStr">
        <is>
          <t>人员11872</t>
        </is>
      </c>
      <c r="AH11875" t="inlineStr">
        <is>
          <t>户籍</t>
        </is>
      </c>
    </row>
    <row r="11876">
      <c r="B11876" t="inlineStr">
        <is>
          <t>412826196104207456</t>
        </is>
      </c>
      <c r="C11876" t="inlineStr">
        <is>
          <t>人员11873</t>
        </is>
      </c>
      <c r="AH11876" t="inlineStr">
        <is>
          <t>户籍</t>
        </is>
      </c>
    </row>
    <row r="11877">
      <c r="B11877" t="inlineStr">
        <is>
          <t>412826196104207472</t>
        </is>
      </c>
      <c r="C11877" t="inlineStr">
        <is>
          <t>人员11874</t>
        </is>
      </c>
      <c r="AH11877" t="inlineStr">
        <is>
          <t>户籍</t>
        </is>
      </c>
    </row>
    <row r="11878">
      <c r="B11878" t="inlineStr">
        <is>
          <t>412826196104207499</t>
        </is>
      </c>
      <c r="C11878" t="inlineStr">
        <is>
          <t>人员11875</t>
        </is>
      </c>
      <c r="AH11878" t="inlineStr">
        <is>
          <t>境外</t>
        </is>
      </c>
    </row>
    <row r="11879">
      <c r="B11879" t="inlineStr">
        <is>
          <t>41282619610420751X</t>
        </is>
      </c>
      <c r="C11879" t="inlineStr">
        <is>
          <t>人员11876</t>
        </is>
      </c>
      <c r="AH11879" t="inlineStr">
        <is>
          <t>户籍</t>
        </is>
      </c>
    </row>
    <row r="11880">
      <c r="B11880" t="inlineStr">
        <is>
          <t>412826196104207536</t>
        </is>
      </c>
      <c r="C11880" t="inlineStr">
        <is>
          <t>人员11877</t>
        </is>
      </c>
      <c r="AH11880" t="inlineStr">
        <is>
          <t>境外</t>
        </is>
      </c>
    </row>
    <row r="11881">
      <c r="B11881" t="inlineStr">
        <is>
          <t>412826196104207552</t>
        </is>
      </c>
      <c r="C11881" t="inlineStr">
        <is>
          <t>人员11878</t>
        </is>
      </c>
      <c r="AH11881" t="inlineStr">
        <is>
          <t>境外</t>
        </is>
      </c>
    </row>
    <row r="11882">
      <c r="B11882" t="inlineStr">
        <is>
          <t>412826196104207579</t>
        </is>
      </c>
      <c r="C11882" t="inlineStr">
        <is>
          <t>人员11879</t>
        </is>
      </c>
      <c r="AH11882" t="inlineStr">
        <is>
          <t>境外</t>
        </is>
      </c>
    </row>
    <row r="11883">
      <c r="B11883" t="inlineStr">
        <is>
          <t>412826196104207595</t>
        </is>
      </c>
      <c r="C11883" t="inlineStr">
        <is>
          <t>人员11880</t>
        </is>
      </c>
      <c r="AH11883" t="inlineStr">
        <is>
          <t>流动</t>
        </is>
      </c>
    </row>
    <row r="11884">
      <c r="B11884" t="inlineStr">
        <is>
          <t>412826196104207616</t>
        </is>
      </c>
      <c r="C11884" t="inlineStr">
        <is>
          <t>人员11881</t>
        </is>
      </c>
      <c r="AH11884" t="inlineStr">
        <is>
          <t>境外</t>
        </is>
      </c>
    </row>
    <row r="11885">
      <c r="B11885" t="inlineStr">
        <is>
          <t>412826196104207632</t>
        </is>
      </c>
      <c r="C11885" t="inlineStr">
        <is>
          <t>人员11882</t>
        </is>
      </c>
      <c r="AH11885" t="inlineStr">
        <is>
          <t>境外</t>
        </is>
      </c>
    </row>
    <row r="11886">
      <c r="B11886" t="inlineStr">
        <is>
          <t>412826196104207659</t>
        </is>
      </c>
      <c r="C11886" t="inlineStr">
        <is>
          <t>人员11883</t>
        </is>
      </c>
      <c r="AH11886" t="inlineStr">
        <is>
          <t>境外</t>
        </is>
      </c>
    </row>
    <row r="11887">
      <c r="B11887" t="inlineStr">
        <is>
          <t>412826196104207675</t>
        </is>
      </c>
      <c r="C11887" t="inlineStr">
        <is>
          <t>人员11884</t>
        </is>
      </c>
      <c r="AH11887" t="inlineStr">
        <is>
          <t>流动</t>
        </is>
      </c>
    </row>
    <row r="11888">
      <c r="B11888" t="inlineStr">
        <is>
          <t>412826196104207691</t>
        </is>
      </c>
      <c r="C11888" t="inlineStr">
        <is>
          <t>人员11885</t>
        </is>
      </c>
      <c r="AH11888" t="inlineStr">
        <is>
          <t>流动</t>
        </is>
      </c>
    </row>
    <row r="11889">
      <c r="B11889" t="inlineStr">
        <is>
          <t>412826196104207712</t>
        </is>
      </c>
      <c r="C11889" t="inlineStr">
        <is>
          <t>人员11886</t>
        </is>
      </c>
      <c r="AH11889" t="inlineStr">
        <is>
          <t>境外</t>
        </is>
      </c>
    </row>
    <row r="11890">
      <c r="B11890" t="inlineStr">
        <is>
          <t>412826196104207739</t>
        </is>
      </c>
      <c r="C11890" t="inlineStr">
        <is>
          <t>人员11887</t>
        </is>
      </c>
      <c r="AH11890" t="inlineStr">
        <is>
          <t>流动</t>
        </is>
      </c>
    </row>
    <row r="11891">
      <c r="B11891" t="inlineStr">
        <is>
          <t>412826196104207755</t>
        </is>
      </c>
      <c r="C11891" t="inlineStr">
        <is>
          <t>人员11888</t>
        </is>
      </c>
      <c r="AH11891" t="inlineStr">
        <is>
          <t>流动</t>
        </is>
      </c>
    </row>
    <row r="11892">
      <c r="B11892" t="inlineStr">
        <is>
          <t>412826196104207771</t>
        </is>
      </c>
      <c r="C11892" t="inlineStr">
        <is>
          <t>人员11889</t>
        </is>
      </c>
      <c r="AH11892" t="inlineStr">
        <is>
          <t>境外</t>
        </is>
      </c>
    </row>
    <row r="11893">
      <c r="B11893" t="inlineStr">
        <is>
          <t>412826196104207798</t>
        </is>
      </c>
      <c r="C11893" t="inlineStr">
        <is>
          <t>人员11890</t>
        </is>
      </c>
      <c r="AH11893" t="inlineStr">
        <is>
          <t>户籍</t>
        </is>
      </c>
    </row>
    <row r="11894">
      <c r="B11894" t="inlineStr">
        <is>
          <t>412826196104207819</t>
        </is>
      </c>
      <c r="C11894" t="inlineStr">
        <is>
          <t>人员11891</t>
        </is>
      </c>
      <c r="AH11894" t="inlineStr">
        <is>
          <t>流动</t>
        </is>
      </c>
    </row>
    <row r="11895">
      <c r="B11895" t="inlineStr">
        <is>
          <t>412826196104207835</t>
        </is>
      </c>
      <c r="C11895" t="inlineStr">
        <is>
          <t>人员11892</t>
        </is>
      </c>
      <c r="AH11895" t="inlineStr">
        <is>
          <t>户籍</t>
        </is>
      </c>
    </row>
    <row r="11896">
      <c r="B11896" t="inlineStr">
        <is>
          <t>412826196104207851</t>
        </is>
      </c>
      <c r="C11896" t="inlineStr">
        <is>
          <t>人员11893</t>
        </is>
      </c>
      <c r="AH11896" t="inlineStr">
        <is>
          <t>户籍</t>
        </is>
      </c>
    </row>
    <row r="11897">
      <c r="B11897" t="inlineStr">
        <is>
          <t>412826196104207878</t>
        </is>
      </c>
      <c r="C11897" t="inlineStr">
        <is>
          <t>人员11894</t>
        </is>
      </c>
      <c r="AH11897" t="inlineStr">
        <is>
          <t>流动</t>
        </is>
      </c>
    </row>
    <row r="11898">
      <c r="B11898" t="inlineStr">
        <is>
          <t>412826196104207894</t>
        </is>
      </c>
      <c r="C11898" t="inlineStr">
        <is>
          <t>人员11895</t>
        </is>
      </c>
      <c r="AH11898" t="inlineStr">
        <is>
          <t>境外</t>
        </is>
      </c>
    </row>
    <row r="11899">
      <c r="B11899" t="inlineStr">
        <is>
          <t>412826196104207915</t>
        </is>
      </c>
      <c r="C11899" t="inlineStr">
        <is>
          <t>人员11896</t>
        </is>
      </c>
      <c r="AH11899" t="inlineStr">
        <is>
          <t>户籍</t>
        </is>
      </c>
    </row>
    <row r="11900">
      <c r="B11900" t="inlineStr">
        <is>
          <t>412826196104207931</t>
        </is>
      </c>
      <c r="C11900" t="inlineStr">
        <is>
          <t>人员11897</t>
        </is>
      </c>
      <c r="AH11900" t="inlineStr">
        <is>
          <t>户籍</t>
        </is>
      </c>
    </row>
    <row r="11901">
      <c r="B11901" t="inlineStr">
        <is>
          <t>412826196104207958</t>
        </is>
      </c>
      <c r="C11901" t="inlineStr">
        <is>
          <t>人员11898</t>
        </is>
      </c>
      <c r="AH11901" t="inlineStr">
        <is>
          <t>户籍</t>
        </is>
      </c>
    </row>
    <row r="11902">
      <c r="B11902" t="inlineStr">
        <is>
          <t>412826196104207974</t>
        </is>
      </c>
      <c r="C11902" t="inlineStr">
        <is>
          <t>人员11899</t>
        </is>
      </c>
      <c r="AH11902" t="inlineStr">
        <is>
          <t>流动</t>
        </is>
      </c>
    </row>
    <row r="11903">
      <c r="B11903" t="inlineStr">
        <is>
          <t>412826196104207990</t>
        </is>
      </c>
      <c r="C11903" t="inlineStr">
        <is>
          <t>人员11900</t>
        </is>
      </c>
      <c r="AH11903" t="inlineStr">
        <is>
          <t>境外</t>
        </is>
      </c>
    </row>
    <row r="11904">
      <c r="B11904" t="inlineStr">
        <is>
          <t>412826196104208010</t>
        </is>
      </c>
      <c r="C11904" t="inlineStr">
        <is>
          <t>人员11901</t>
        </is>
      </c>
      <c r="AH11904" t="inlineStr">
        <is>
          <t>流动</t>
        </is>
      </c>
    </row>
    <row r="11905">
      <c r="B11905" t="inlineStr">
        <is>
          <t>412826196104208037</t>
        </is>
      </c>
      <c r="C11905" t="inlineStr">
        <is>
          <t>人员11902</t>
        </is>
      </c>
      <c r="AH11905" t="inlineStr">
        <is>
          <t>流动</t>
        </is>
      </c>
    </row>
    <row r="11906">
      <c r="B11906" t="inlineStr">
        <is>
          <t>412826196104208053</t>
        </is>
      </c>
      <c r="C11906" t="inlineStr">
        <is>
          <t>人员11903</t>
        </is>
      </c>
      <c r="AH11906" t="inlineStr">
        <is>
          <t>流动</t>
        </is>
      </c>
    </row>
    <row r="11907">
      <c r="B11907" t="inlineStr">
        <is>
          <t>41282619610420807X</t>
        </is>
      </c>
      <c r="C11907" t="inlineStr">
        <is>
          <t>人员11904</t>
        </is>
      </c>
      <c r="AH11907" t="inlineStr">
        <is>
          <t>流动</t>
        </is>
      </c>
    </row>
    <row r="11908">
      <c r="B11908" t="inlineStr">
        <is>
          <t>412826196104208096</t>
        </is>
      </c>
      <c r="C11908" t="inlineStr">
        <is>
          <t>人员11905</t>
        </is>
      </c>
      <c r="AH11908" t="inlineStr">
        <is>
          <t>户籍</t>
        </is>
      </c>
    </row>
    <row r="11909">
      <c r="B11909" t="inlineStr">
        <is>
          <t>412826196104208117</t>
        </is>
      </c>
      <c r="C11909" t="inlineStr">
        <is>
          <t>人员11906</t>
        </is>
      </c>
      <c r="AH11909" t="inlineStr">
        <is>
          <t>流动</t>
        </is>
      </c>
    </row>
    <row r="11910">
      <c r="B11910" t="inlineStr">
        <is>
          <t>412826196104208133</t>
        </is>
      </c>
      <c r="C11910" t="inlineStr">
        <is>
          <t>人员11907</t>
        </is>
      </c>
      <c r="AH11910" t="inlineStr">
        <is>
          <t>户籍</t>
        </is>
      </c>
    </row>
    <row r="11911">
      <c r="B11911" t="inlineStr">
        <is>
          <t>41282619610420815X</t>
        </is>
      </c>
      <c r="C11911" t="inlineStr">
        <is>
          <t>人员11908</t>
        </is>
      </c>
      <c r="AH11911" t="inlineStr">
        <is>
          <t>流动</t>
        </is>
      </c>
    </row>
    <row r="11912">
      <c r="B11912" t="inlineStr">
        <is>
          <t>412826196104208176</t>
        </is>
      </c>
      <c r="C11912" t="inlineStr">
        <is>
          <t>人员11909</t>
        </is>
      </c>
      <c r="AH11912" t="inlineStr">
        <is>
          <t>境外</t>
        </is>
      </c>
    </row>
    <row r="11913">
      <c r="B11913" t="inlineStr">
        <is>
          <t>412826196104208192</t>
        </is>
      </c>
      <c r="C11913" t="inlineStr">
        <is>
          <t>人员11910</t>
        </is>
      </c>
      <c r="AH11913" t="inlineStr">
        <is>
          <t>户籍</t>
        </is>
      </c>
    </row>
    <row r="11914">
      <c r="B11914" t="inlineStr">
        <is>
          <t>412826196104208213</t>
        </is>
      </c>
      <c r="C11914" t="inlineStr">
        <is>
          <t>人员11911</t>
        </is>
      </c>
      <c r="AH11914" t="inlineStr">
        <is>
          <t>境外</t>
        </is>
      </c>
    </row>
    <row r="11915">
      <c r="B11915" t="inlineStr">
        <is>
          <t>41282619610420823X</t>
        </is>
      </c>
      <c r="C11915" t="inlineStr">
        <is>
          <t>人员11912</t>
        </is>
      </c>
      <c r="AH11915" t="inlineStr">
        <is>
          <t>流动</t>
        </is>
      </c>
    </row>
    <row r="11916">
      <c r="B11916" t="inlineStr">
        <is>
          <t>412826196104208256</t>
        </is>
      </c>
      <c r="C11916" t="inlineStr">
        <is>
          <t>人员11913</t>
        </is>
      </c>
      <c r="AH11916" t="inlineStr">
        <is>
          <t>境外</t>
        </is>
      </c>
    </row>
    <row r="11917">
      <c r="B11917" t="inlineStr">
        <is>
          <t>412826196104208272</t>
        </is>
      </c>
      <c r="C11917" t="inlineStr">
        <is>
          <t>人员11914</t>
        </is>
      </c>
      <c r="AH11917" t="inlineStr">
        <is>
          <t>境外</t>
        </is>
      </c>
    </row>
    <row r="11918">
      <c r="B11918" t="inlineStr">
        <is>
          <t>412826196104208299</t>
        </is>
      </c>
      <c r="C11918" t="inlineStr">
        <is>
          <t>人员11915</t>
        </is>
      </c>
      <c r="AH11918" t="inlineStr">
        <is>
          <t>户籍</t>
        </is>
      </c>
    </row>
    <row r="11919">
      <c r="B11919" t="inlineStr">
        <is>
          <t>41282619610420831X</t>
        </is>
      </c>
      <c r="C11919" t="inlineStr">
        <is>
          <t>人员11916</t>
        </is>
      </c>
      <c r="AH11919" t="inlineStr">
        <is>
          <t>流动</t>
        </is>
      </c>
    </row>
    <row r="11920">
      <c r="B11920" t="inlineStr">
        <is>
          <t>412826196104208336</t>
        </is>
      </c>
      <c r="C11920" t="inlineStr">
        <is>
          <t>人员11917</t>
        </is>
      </c>
      <c r="AH11920" t="inlineStr">
        <is>
          <t>境外</t>
        </is>
      </c>
    </row>
    <row r="11921">
      <c r="B11921" t="inlineStr">
        <is>
          <t>412826196104208352</t>
        </is>
      </c>
      <c r="C11921" t="inlineStr">
        <is>
          <t>人员11918</t>
        </is>
      </c>
      <c r="AH11921" t="inlineStr">
        <is>
          <t>流动</t>
        </is>
      </c>
    </row>
    <row r="11922">
      <c r="B11922" t="inlineStr">
        <is>
          <t>412826196104208379</t>
        </is>
      </c>
      <c r="C11922" t="inlineStr">
        <is>
          <t>人员11919</t>
        </is>
      </c>
      <c r="AH11922" t="inlineStr">
        <is>
          <t>境外</t>
        </is>
      </c>
    </row>
    <row r="11923">
      <c r="B11923" t="inlineStr">
        <is>
          <t>412826196104208395</t>
        </is>
      </c>
      <c r="C11923" t="inlineStr">
        <is>
          <t>人员11920</t>
        </is>
      </c>
      <c r="AH11923" t="inlineStr">
        <is>
          <t>户籍</t>
        </is>
      </c>
    </row>
    <row r="11924">
      <c r="B11924" t="inlineStr">
        <is>
          <t>412826196104208416</t>
        </is>
      </c>
      <c r="C11924" t="inlineStr">
        <is>
          <t>人员11921</t>
        </is>
      </c>
      <c r="AH11924" t="inlineStr">
        <is>
          <t>流动</t>
        </is>
      </c>
    </row>
    <row r="11925">
      <c r="B11925" t="inlineStr">
        <is>
          <t>412826196104208432</t>
        </is>
      </c>
      <c r="C11925" t="inlineStr">
        <is>
          <t>人员11922</t>
        </is>
      </c>
      <c r="AH11925" t="inlineStr">
        <is>
          <t>户籍</t>
        </is>
      </c>
    </row>
    <row r="11926">
      <c r="B11926" t="inlineStr">
        <is>
          <t>412826196104208459</t>
        </is>
      </c>
      <c r="C11926" t="inlineStr">
        <is>
          <t>人员11923</t>
        </is>
      </c>
      <c r="AH11926" t="inlineStr">
        <is>
          <t>境外</t>
        </is>
      </c>
    </row>
    <row r="11927">
      <c r="B11927" t="inlineStr">
        <is>
          <t>412826196104208475</t>
        </is>
      </c>
      <c r="C11927" t="inlineStr">
        <is>
          <t>人员11924</t>
        </is>
      </c>
      <c r="AH11927" t="inlineStr">
        <is>
          <t>境外</t>
        </is>
      </c>
    </row>
    <row r="11928">
      <c r="B11928" t="inlineStr">
        <is>
          <t>412826196104208491</t>
        </is>
      </c>
      <c r="C11928" t="inlineStr">
        <is>
          <t>人员11925</t>
        </is>
      </c>
      <c r="AH11928" t="inlineStr">
        <is>
          <t>流动</t>
        </is>
      </c>
    </row>
    <row r="11929">
      <c r="B11929" t="inlineStr">
        <is>
          <t>412826196104208512</t>
        </is>
      </c>
      <c r="C11929" t="inlineStr">
        <is>
          <t>人员11926</t>
        </is>
      </c>
      <c r="AH11929" t="inlineStr">
        <is>
          <t>流动</t>
        </is>
      </c>
    </row>
    <row r="11930">
      <c r="B11930" t="inlineStr">
        <is>
          <t>412826196104208539</t>
        </is>
      </c>
      <c r="C11930" t="inlineStr">
        <is>
          <t>人员11927</t>
        </is>
      </c>
      <c r="AH11930" t="inlineStr">
        <is>
          <t>境外</t>
        </is>
      </c>
    </row>
    <row r="11931">
      <c r="B11931" t="inlineStr">
        <is>
          <t>412826196104208555</t>
        </is>
      </c>
      <c r="C11931" t="inlineStr">
        <is>
          <t>人员11928</t>
        </is>
      </c>
      <c r="AH11931" t="inlineStr">
        <is>
          <t>户籍</t>
        </is>
      </c>
    </row>
    <row r="11932">
      <c r="B11932" t="inlineStr">
        <is>
          <t>412826196104208571</t>
        </is>
      </c>
      <c r="C11932" t="inlineStr">
        <is>
          <t>人员11929</t>
        </is>
      </c>
      <c r="AH11932" t="inlineStr">
        <is>
          <t>境外</t>
        </is>
      </c>
    </row>
    <row r="11933">
      <c r="B11933" t="inlineStr">
        <is>
          <t>412826196104208598</t>
        </is>
      </c>
      <c r="C11933" t="inlineStr">
        <is>
          <t>人员11930</t>
        </is>
      </c>
      <c r="AH11933" t="inlineStr">
        <is>
          <t>境外</t>
        </is>
      </c>
    </row>
    <row r="11934">
      <c r="B11934" t="inlineStr">
        <is>
          <t>412826196104208619</t>
        </is>
      </c>
      <c r="C11934" t="inlineStr">
        <is>
          <t>人员11931</t>
        </is>
      </c>
      <c r="AH11934" t="inlineStr">
        <is>
          <t>境外</t>
        </is>
      </c>
    </row>
    <row r="11935">
      <c r="B11935" t="inlineStr">
        <is>
          <t>412826196104208635</t>
        </is>
      </c>
      <c r="C11935" t="inlineStr">
        <is>
          <t>人员11932</t>
        </is>
      </c>
      <c r="AH11935" t="inlineStr">
        <is>
          <t>户籍</t>
        </is>
      </c>
    </row>
    <row r="11936">
      <c r="B11936" t="inlineStr">
        <is>
          <t>412826196104208651</t>
        </is>
      </c>
      <c r="C11936" t="inlineStr">
        <is>
          <t>人员11933</t>
        </is>
      </c>
      <c r="AH11936" t="inlineStr">
        <is>
          <t>户籍</t>
        </is>
      </c>
    </row>
    <row r="11937">
      <c r="B11937" t="inlineStr">
        <is>
          <t>412826196104208678</t>
        </is>
      </c>
      <c r="C11937" t="inlineStr">
        <is>
          <t>人员11934</t>
        </is>
      </c>
      <c r="AH11937" t="inlineStr">
        <is>
          <t>流动</t>
        </is>
      </c>
    </row>
    <row r="11938">
      <c r="B11938" t="inlineStr">
        <is>
          <t>412826196104208694</t>
        </is>
      </c>
      <c r="C11938" t="inlineStr">
        <is>
          <t>人员11935</t>
        </is>
      </c>
      <c r="AH11938" t="inlineStr">
        <is>
          <t>境外</t>
        </is>
      </c>
    </row>
    <row r="11939">
      <c r="B11939" t="inlineStr">
        <is>
          <t>412826196104208715</t>
        </is>
      </c>
      <c r="C11939" t="inlineStr">
        <is>
          <t>人员11936</t>
        </is>
      </c>
      <c r="AH11939" t="inlineStr">
        <is>
          <t>户籍</t>
        </is>
      </c>
    </row>
    <row r="11940">
      <c r="B11940" t="inlineStr">
        <is>
          <t>412826196104208731</t>
        </is>
      </c>
      <c r="C11940" t="inlineStr">
        <is>
          <t>人员11937</t>
        </is>
      </c>
      <c r="AH11940" t="inlineStr">
        <is>
          <t>户籍</t>
        </is>
      </c>
    </row>
    <row r="11941">
      <c r="B11941" t="inlineStr">
        <is>
          <t>412826196104208758</t>
        </is>
      </c>
      <c r="C11941" t="inlineStr">
        <is>
          <t>人员11938</t>
        </is>
      </c>
      <c r="AH11941" t="inlineStr">
        <is>
          <t>户籍</t>
        </is>
      </c>
    </row>
    <row r="11942">
      <c r="B11942" t="inlineStr">
        <is>
          <t>412826196104208774</t>
        </is>
      </c>
      <c r="C11942" t="inlineStr">
        <is>
          <t>人员11939</t>
        </is>
      </c>
      <c r="AH11942" t="inlineStr">
        <is>
          <t>户籍</t>
        </is>
      </c>
    </row>
    <row r="11943">
      <c r="B11943" t="inlineStr">
        <is>
          <t>412826196104208790</t>
        </is>
      </c>
      <c r="C11943" t="inlineStr">
        <is>
          <t>人员11940</t>
        </is>
      </c>
      <c r="AH11943" t="inlineStr">
        <is>
          <t>境外</t>
        </is>
      </c>
    </row>
    <row r="11944">
      <c r="B11944" t="inlineStr">
        <is>
          <t>412826196104208811</t>
        </is>
      </c>
      <c r="C11944" t="inlineStr">
        <is>
          <t>人员11941</t>
        </is>
      </c>
      <c r="AH11944" t="inlineStr">
        <is>
          <t>户籍</t>
        </is>
      </c>
    </row>
    <row r="11945">
      <c r="B11945" t="inlineStr">
        <is>
          <t>412826196104208838</t>
        </is>
      </c>
      <c r="C11945" t="inlineStr">
        <is>
          <t>人员11942</t>
        </is>
      </c>
      <c r="AH11945" t="inlineStr">
        <is>
          <t>户籍</t>
        </is>
      </c>
    </row>
    <row r="11946">
      <c r="B11946" t="inlineStr">
        <is>
          <t>412826196104208854</t>
        </is>
      </c>
      <c r="C11946" t="inlineStr">
        <is>
          <t>人员11943</t>
        </is>
      </c>
      <c r="AH11946" t="inlineStr">
        <is>
          <t>流动</t>
        </is>
      </c>
    </row>
    <row r="11947">
      <c r="B11947" t="inlineStr">
        <is>
          <t>412826196104208870</t>
        </is>
      </c>
      <c r="C11947" t="inlineStr">
        <is>
          <t>人员11944</t>
        </is>
      </c>
      <c r="AH11947" t="inlineStr">
        <is>
          <t>境外</t>
        </is>
      </c>
    </row>
    <row r="11948">
      <c r="B11948" t="inlineStr">
        <is>
          <t>412826196104208897</t>
        </is>
      </c>
      <c r="C11948" t="inlineStr">
        <is>
          <t>人员11945</t>
        </is>
      </c>
      <c r="AH11948" t="inlineStr">
        <is>
          <t>户籍</t>
        </is>
      </c>
    </row>
    <row r="11949">
      <c r="B11949" t="inlineStr">
        <is>
          <t>412826196104208918</t>
        </is>
      </c>
      <c r="C11949" t="inlineStr">
        <is>
          <t>人员11946</t>
        </is>
      </c>
      <c r="AH11949" t="inlineStr">
        <is>
          <t>境外</t>
        </is>
      </c>
    </row>
    <row r="11950">
      <c r="B11950" t="inlineStr">
        <is>
          <t>412826196104208934</t>
        </is>
      </c>
      <c r="C11950" t="inlineStr">
        <is>
          <t>人员11947</t>
        </is>
      </c>
      <c r="AH11950" t="inlineStr">
        <is>
          <t>户籍</t>
        </is>
      </c>
    </row>
    <row r="11951">
      <c r="B11951" t="inlineStr">
        <is>
          <t>412826196104208950</t>
        </is>
      </c>
      <c r="C11951" t="inlineStr">
        <is>
          <t>人员11948</t>
        </is>
      </c>
      <c r="AH11951" t="inlineStr">
        <is>
          <t>户籍</t>
        </is>
      </c>
    </row>
    <row r="11952">
      <c r="B11952" t="inlineStr">
        <is>
          <t>412826196104208977</t>
        </is>
      </c>
      <c r="C11952" t="inlineStr">
        <is>
          <t>人员11949</t>
        </is>
      </c>
      <c r="AH11952" t="inlineStr">
        <is>
          <t>流动</t>
        </is>
      </c>
    </row>
    <row r="11953">
      <c r="B11953" t="inlineStr">
        <is>
          <t>412826196104208993</t>
        </is>
      </c>
      <c r="C11953" t="inlineStr">
        <is>
          <t>人员11950</t>
        </is>
      </c>
      <c r="AH11953" t="inlineStr">
        <is>
          <t>流动</t>
        </is>
      </c>
    </row>
    <row r="11954">
      <c r="B11954" t="inlineStr">
        <is>
          <t>412826196104209013</t>
        </is>
      </c>
      <c r="C11954" t="inlineStr">
        <is>
          <t>人员11951</t>
        </is>
      </c>
      <c r="AH11954" t="inlineStr">
        <is>
          <t>户籍</t>
        </is>
      </c>
    </row>
    <row r="11955">
      <c r="B11955" t="inlineStr">
        <is>
          <t>41282619610420903X</t>
        </is>
      </c>
      <c r="C11955" t="inlineStr">
        <is>
          <t>人员11952</t>
        </is>
      </c>
      <c r="AH11955" t="inlineStr">
        <is>
          <t>户籍</t>
        </is>
      </c>
    </row>
    <row r="11956">
      <c r="B11956" t="inlineStr">
        <is>
          <t>412826196104209056</t>
        </is>
      </c>
      <c r="C11956" t="inlineStr">
        <is>
          <t>人员11953</t>
        </is>
      </c>
      <c r="AH11956" t="inlineStr">
        <is>
          <t>境外</t>
        </is>
      </c>
    </row>
    <row r="11957">
      <c r="B11957" t="inlineStr">
        <is>
          <t>412826196104209072</t>
        </is>
      </c>
      <c r="C11957" t="inlineStr">
        <is>
          <t>人员11954</t>
        </is>
      </c>
      <c r="AH11957" t="inlineStr">
        <is>
          <t>户籍</t>
        </is>
      </c>
    </row>
    <row r="11958">
      <c r="B11958" t="inlineStr">
        <is>
          <t>412826196104209099</t>
        </is>
      </c>
      <c r="C11958" t="inlineStr">
        <is>
          <t>人员11955</t>
        </is>
      </c>
      <c r="AH11958" t="inlineStr">
        <is>
          <t>户籍</t>
        </is>
      </c>
    </row>
    <row r="11959">
      <c r="B11959" t="inlineStr">
        <is>
          <t>41282619610420911X</t>
        </is>
      </c>
      <c r="C11959" t="inlineStr">
        <is>
          <t>人员11956</t>
        </is>
      </c>
      <c r="AH11959" t="inlineStr">
        <is>
          <t>户籍</t>
        </is>
      </c>
    </row>
    <row r="11960">
      <c r="B11960" t="inlineStr">
        <is>
          <t>412826196104209136</t>
        </is>
      </c>
      <c r="C11960" t="inlineStr">
        <is>
          <t>人员11957</t>
        </is>
      </c>
      <c r="AH11960" t="inlineStr">
        <is>
          <t>户籍</t>
        </is>
      </c>
    </row>
    <row r="11961">
      <c r="B11961" t="inlineStr">
        <is>
          <t>412826196104209152</t>
        </is>
      </c>
      <c r="C11961" t="inlineStr">
        <is>
          <t>人员11958</t>
        </is>
      </c>
      <c r="AH11961" t="inlineStr">
        <is>
          <t>流动</t>
        </is>
      </c>
    </row>
    <row r="11962">
      <c r="B11962" t="inlineStr">
        <is>
          <t>412826196104209179</t>
        </is>
      </c>
      <c r="C11962" t="inlineStr">
        <is>
          <t>人员11959</t>
        </is>
      </c>
      <c r="AH11962" t="inlineStr">
        <is>
          <t>户籍</t>
        </is>
      </c>
    </row>
    <row r="11963">
      <c r="B11963" t="inlineStr">
        <is>
          <t>412826196104209195</t>
        </is>
      </c>
      <c r="C11963" t="inlineStr">
        <is>
          <t>人员11960</t>
        </is>
      </c>
      <c r="AH11963" t="inlineStr">
        <is>
          <t>境外</t>
        </is>
      </c>
    </row>
    <row r="11964">
      <c r="B11964" t="inlineStr">
        <is>
          <t>412826196104209216</t>
        </is>
      </c>
      <c r="C11964" t="inlineStr">
        <is>
          <t>人员11961</t>
        </is>
      </c>
      <c r="AH11964" t="inlineStr">
        <is>
          <t>流动</t>
        </is>
      </c>
    </row>
    <row r="11965">
      <c r="B11965" t="inlineStr">
        <is>
          <t>412826196104209232</t>
        </is>
      </c>
      <c r="C11965" t="inlineStr">
        <is>
          <t>人员11962</t>
        </is>
      </c>
      <c r="AH11965" t="inlineStr">
        <is>
          <t>户籍</t>
        </is>
      </c>
    </row>
    <row r="11966">
      <c r="B11966" t="inlineStr">
        <is>
          <t>412826196104209259</t>
        </is>
      </c>
      <c r="C11966" t="inlineStr">
        <is>
          <t>人员11963</t>
        </is>
      </c>
      <c r="AH11966" t="inlineStr">
        <is>
          <t>流动</t>
        </is>
      </c>
    </row>
    <row r="11967">
      <c r="B11967" t="inlineStr">
        <is>
          <t>412826196104209275</t>
        </is>
      </c>
      <c r="C11967" t="inlineStr">
        <is>
          <t>人员11964</t>
        </is>
      </c>
      <c r="AH11967" t="inlineStr">
        <is>
          <t>境外</t>
        </is>
      </c>
    </row>
    <row r="11968">
      <c r="B11968" t="inlineStr">
        <is>
          <t>412826196104209291</t>
        </is>
      </c>
      <c r="C11968" t="inlineStr">
        <is>
          <t>人员11965</t>
        </is>
      </c>
      <c r="AH11968" t="inlineStr">
        <is>
          <t>户籍</t>
        </is>
      </c>
    </row>
    <row r="11969">
      <c r="B11969" t="inlineStr">
        <is>
          <t>412826196104209312</t>
        </is>
      </c>
      <c r="C11969" t="inlineStr">
        <is>
          <t>人员11966</t>
        </is>
      </c>
      <c r="AH11969" t="inlineStr">
        <is>
          <t>户籍</t>
        </is>
      </c>
    </row>
    <row r="11970">
      <c r="B11970" t="inlineStr">
        <is>
          <t>412826196104209339</t>
        </is>
      </c>
      <c r="C11970" t="inlineStr">
        <is>
          <t>人员11967</t>
        </is>
      </c>
      <c r="AH11970" t="inlineStr">
        <is>
          <t>流动</t>
        </is>
      </c>
    </row>
    <row r="11971">
      <c r="B11971" t="inlineStr">
        <is>
          <t>412826196104209355</t>
        </is>
      </c>
      <c r="C11971" t="inlineStr">
        <is>
          <t>人员11968</t>
        </is>
      </c>
      <c r="AH11971" t="inlineStr">
        <is>
          <t>境外</t>
        </is>
      </c>
    </row>
    <row r="11972">
      <c r="B11972" t="inlineStr">
        <is>
          <t>412826196104209371</t>
        </is>
      </c>
      <c r="C11972" t="inlineStr">
        <is>
          <t>人员11969</t>
        </is>
      </c>
      <c r="AH11972" t="inlineStr">
        <is>
          <t>境外</t>
        </is>
      </c>
    </row>
    <row r="11973">
      <c r="B11973" t="inlineStr">
        <is>
          <t>412826196104209398</t>
        </is>
      </c>
      <c r="C11973" t="inlineStr">
        <is>
          <t>人员11970</t>
        </is>
      </c>
      <c r="AH11973" t="inlineStr">
        <is>
          <t>流动</t>
        </is>
      </c>
    </row>
    <row r="11974">
      <c r="B11974" t="inlineStr">
        <is>
          <t>412826196104209419</t>
        </is>
      </c>
      <c r="C11974" t="inlineStr">
        <is>
          <t>人员11971</t>
        </is>
      </c>
      <c r="AH11974" t="inlineStr">
        <is>
          <t>户籍</t>
        </is>
      </c>
    </row>
    <row r="11975">
      <c r="B11975" t="inlineStr">
        <is>
          <t>412826196104209435</t>
        </is>
      </c>
      <c r="C11975" t="inlineStr">
        <is>
          <t>人员11972</t>
        </is>
      </c>
      <c r="AH11975" t="inlineStr">
        <is>
          <t>户籍</t>
        </is>
      </c>
    </row>
    <row r="11976">
      <c r="B11976" t="inlineStr">
        <is>
          <t>412826196104209451</t>
        </is>
      </c>
      <c r="C11976" t="inlineStr">
        <is>
          <t>人员11973</t>
        </is>
      </c>
      <c r="AH11976" t="inlineStr">
        <is>
          <t>户籍</t>
        </is>
      </c>
    </row>
    <row r="11977">
      <c r="B11977" t="inlineStr">
        <is>
          <t>412826196104209478</t>
        </is>
      </c>
      <c r="C11977" t="inlineStr">
        <is>
          <t>人员11974</t>
        </is>
      </c>
      <c r="AH11977" t="inlineStr">
        <is>
          <t>流动</t>
        </is>
      </c>
    </row>
    <row r="11978">
      <c r="B11978" t="inlineStr">
        <is>
          <t>412826196104209494</t>
        </is>
      </c>
      <c r="C11978" t="inlineStr">
        <is>
          <t>人员11975</t>
        </is>
      </c>
      <c r="AH11978" t="inlineStr">
        <is>
          <t>户籍</t>
        </is>
      </c>
    </row>
    <row r="11979">
      <c r="B11979" t="inlineStr">
        <is>
          <t>412826196104209515</t>
        </is>
      </c>
      <c r="C11979" t="inlineStr">
        <is>
          <t>人员11976</t>
        </is>
      </c>
      <c r="AH11979" t="inlineStr">
        <is>
          <t>户籍</t>
        </is>
      </c>
    </row>
    <row r="11980">
      <c r="B11980" t="inlineStr">
        <is>
          <t>412826196104209531</t>
        </is>
      </c>
      <c r="C11980" t="inlineStr">
        <is>
          <t>人员11977</t>
        </is>
      </c>
      <c r="AH11980" t="inlineStr">
        <is>
          <t>户籍</t>
        </is>
      </c>
    </row>
    <row r="11981">
      <c r="B11981" t="inlineStr">
        <is>
          <t>412826196104209558</t>
        </is>
      </c>
      <c r="C11981" t="inlineStr">
        <is>
          <t>人员11978</t>
        </is>
      </c>
      <c r="AH11981" t="inlineStr">
        <is>
          <t>境外</t>
        </is>
      </c>
    </row>
    <row r="11982">
      <c r="B11982" t="inlineStr">
        <is>
          <t>412826196104209574</t>
        </is>
      </c>
      <c r="C11982" t="inlineStr">
        <is>
          <t>人员11979</t>
        </is>
      </c>
      <c r="AH11982" t="inlineStr">
        <is>
          <t>境外</t>
        </is>
      </c>
    </row>
    <row r="11983">
      <c r="B11983" t="inlineStr">
        <is>
          <t>412826196104209590</t>
        </is>
      </c>
      <c r="C11983" t="inlineStr">
        <is>
          <t>人员11980</t>
        </is>
      </c>
      <c r="AH11983" t="inlineStr">
        <is>
          <t>户籍</t>
        </is>
      </c>
    </row>
    <row r="11984">
      <c r="B11984" t="inlineStr">
        <is>
          <t>412826196104209611</t>
        </is>
      </c>
      <c r="C11984" t="inlineStr">
        <is>
          <t>人员11981</t>
        </is>
      </c>
      <c r="AH11984" t="inlineStr">
        <is>
          <t>境外</t>
        </is>
      </c>
    </row>
    <row r="11985">
      <c r="B11985" t="inlineStr">
        <is>
          <t>412826196104209638</t>
        </is>
      </c>
      <c r="C11985" t="inlineStr">
        <is>
          <t>人员11982</t>
        </is>
      </c>
      <c r="AH11985" t="inlineStr">
        <is>
          <t>户籍</t>
        </is>
      </c>
    </row>
    <row r="11986">
      <c r="B11986" t="inlineStr">
        <is>
          <t>412826196104209654</t>
        </is>
      </c>
      <c r="C11986" t="inlineStr">
        <is>
          <t>人员11983</t>
        </is>
      </c>
      <c r="AH11986" t="inlineStr">
        <is>
          <t>境外</t>
        </is>
      </c>
    </row>
    <row r="11987">
      <c r="B11987" t="inlineStr">
        <is>
          <t>412826196104209670</t>
        </is>
      </c>
      <c r="C11987" t="inlineStr">
        <is>
          <t>人员11984</t>
        </is>
      </c>
      <c r="AH11987" t="inlineStr">
        <is>
          <t>境外</t>
        </is>
      </c>
    </row>
    <row r="11988">
      <c r="B11988" t="inlineStr">
        <is>
          <t>412826196104209697</t>
        </is>
      </c>
      <c r="C11988" t="inlineStr">
        <is>
          <t>人员11985</t>
        </is>
      </c>
      <c r="AH11988" t="inlineStr">
        <is>
          <t>户籍</t>
        </is>
      </c>
    </row>
    <row r="11989">
      <c r="B11989" t="inlineStr">
        <is>
          <t>412826196104209718</t>
        </is>
      </c>
      <c r="C11989" t="inlineStr">
        <is>
          <t>人员11986</t>
        </is>
      </c>
      <c r="AH11989" t="inlineStr">
        <is>
          <t>户籍</t>
        </is>
      </c>
    </row>
    <row r="11990">
      <c r="B11990" t="inlineStr">
        <is>
          <t>412826196104209734</t>
        </is>
      </c>
      <c r="C11990" t="inlineStr">
        <is>
          <t>人员11987</t>
        </is>
      </c>
      <c r="AH11990" t="inlineStr">
        <is>
          <t>户籍</t>
        </is>
      </c>
    </row>
    <row r="11991">
      <c r="B11991" t="inlineStr">
        <is>
          <t>412826196104209750</t>
        </is>
      </c>
      <c r="C11991" t="inlineStr">
        <is>
          <t>人员11988</t>
        </is>
      </c>
      <c r="AH11991" t="inlineStr">
        <is>
          <t>户籍</t>
        </is>
      </c>
    </row>
    <row r="11992">
      <c r="B11992" t="inlineStr">
        <is>
          <t>412826196104209777</t>
        </is>
      </c>
      <c r="C11992" t="inlineStr">
        <is>
          <t>人员11989</t>
        </is>
      </c>
      <c r="AH11992" t="inlineStr">
        <is>
          <t>流动</t>
        </is>
      </c>
    </row>
    <row r="11993">
      <c r="B11993" t="inlineStr">
        <is>
          <t>412826196104209793</t>
        </is>
      </c>
      <c r="C11993" t="inlineStr">
        <is>
          <t>人员11990</t>
        </is>
      </c>
      <c r="AH11993" t="inlineStr">
        <is>
          <t>境外</t>
        </is>
      </c>
    </row>
    <row r="11994">
      <c r="B11994" t="inlineStr">
        <is>
          <t>412826196104209814</t>
        </is>
      </c>
      <c r="C11994" t="inlineStr">
        <is>
          <t>人员11991</t>
        </is>
      </c>
      <c r="AH11994" t="inlineStr">
        <is>
          <t>流动</t>
        </is>
      </c>
    </row>
    <row r="11995">
      <c r="B11995" t="inlineStr">
        <is>
          <t>412826196104209830</t>
        </is>
      </c>
      <c r="C11995" t="inlineStr">
        <is>
          <t>人员11992</t>
        </is>
      </c>
      <c r="AH11995" t="inlineStr">
        <is>
          <t>境外</t>
        </is>
      </c>
    </row>
    <row r="11996">
      <c r="B11996" t="inlineStr">
        <is>
          <t>412826196104209857</t>
        </is>
      </c>
      <c r="C11996" t="inlineStr">
        <is>
          <t>人员11993</t>
        </is>
      </c>
      <c r="AH11996" t="inlineStr">
        <is>
          <t>户籍</t>
        </is>
      </c>
    </row>
    <row r="11997">
      <c r="B11997" t="inlineStr">
        <is>
          <t>412826196104209873</t>
        </is>
      </c>
      <c r="C11997" t="inlineStr">
        <is>
          <t>人员11994</t>
        </is>
      </c>
      <c r="AH11997" t="inlineStr">
        <is>
          <t>流动</t>
        </is>
      </c>
    </row>
    <row r="11998">
      <c r="B11998" t="inlineStr">
        <is>
          <t>41282619610420989X</t>
        </is>
      </c>
      <c r="C11998" t="inlineStr">
        <is>
          <t>人员11995</t>
        </is>
      </c>
      <c r="AH11998" t="inlineStr">
        <is>
          <t>户籍</t>
        </is>
      </c>
    </row>
    <row r="11999">
      <c r="B11999" t="inlineStr">
        <is>
          <t>412826196104209910</t>
        </is>
      </c>
      <c r="C11999" t="inlineStr">
        <is>
          <t>人员11996</t>
        </is>
      </c>
      <c r="AH11999" t="inlineStr">
        <is>
          <t>户籍</t>
        </is>
      </c>
    </row>
    <row r="12000">
      <c r="B12000" t="inlineStr">
        <is>
          <t>412826196104209937</t>
        </is>
      </c>
      <c r="C12000" t="inlineStr">
        <is>
          <t>人员11997</t>
        </is>
      </c>
      <c r="AH12000" t="inlineStr">
        <is>
          <t>境外</t>
        </is>
      </c>
    </row>
    <row r="12001">
      <c r="B12001" t="inlineStr">
        <is>
          <t>412826196104209953</t>
        </is>
      </c>
      <c r="C12001" t="inlineStr">
        <is>
          <t>人员11998</t>
        </is>
      </c>
      <c r="AH12001" t="inlineStr">
        <is>
          <t>流动</t>
        </is>
      </c>
    </row>
    <row r="12002">
      <c r="B12002" t="inlineStr">
        <is>
          <t>41282619610420997X</t>
        </is>
      </c>
      <c r="C12002" t="inlineStr">
        <is>
          <t>人员11999</t>
        </is>
      </c>
      <c r="AH12002" t="inlineStr">
        <is>
          <t>境外</t>
        </is>
      </c>
    </row>
    <row r="12003">
      <c r="B12003" t="inlineStr">
        <is>
          <t>412826196104209996</t>
        </is>
      </c>
      <c r="C12003" t="inlineStr">
        <is>
          <t>人员12000</t>
        </is>
      </c>
      <c r="AH12003" t="inlineStr">
        <is>
          <t>境外</t>
        </is>
      </c>
    </row>
    <row r="12004">
      <c r="B12004" t="inlineStr">
        <is>
          <t>412826196104200019</t>
        </is>
      </c>
      <c r="C12004" t="inlineStr">
        <is>
          <t>人员12001</t>
        </is>
      </c>
      <c r="AH12004" t="inlineStr">
        <is>
          <t>境外</t>
        </is>
      </c>
    </row>
    <row r="12005">
      <c r="B12005" t="inlineStr">
        <is>
          <t>412826196104200035</t>
        </is>
      </c>
      <c r="C12005" t="inlineStr">
        <is>
          <t>人员12002</t>
        </is>
      </c>
      <c r="AH12005" t="inlineStr">
        <is>
          <t>境外</t>
        </is>
      </c>
    </row>
    <row r="12006">
      <c r="B12006" t="inlineStr">
        <is>
          <t>412826196104200051</t>
        </is>
      </c>
      <c r="C12006" t="inlineStr">
        <is>
          <t>人员12003</t>
        </is>
      </c>
      <c r="AH12006" t="inlineStr">
        <is>
          <t>户籍</t>
        </is>
      </c>
    </row>
    <row r="12007">
      <c r="B12007" t="inlineStr">
        <is>
          <t>412826196104200078</t>
        </is>
      </c>
      <c r="C12007" t="inlineStr">
        <is>
          <t>人员12004</t>
        </is>
      </c>
      <c r="AH12007" t="inlineStr">
        <is>
          <t>户籍</t>
        </is>
      </c>
    </row>
    <row r="12008">
      <c r="B12008" t="inlineStr">
        <is>
          <t>412826196104200094</t>
        </is>
      </c>
      <c r="C12008" t="inlineStr">
        <is>
          <t>人员12005</t>
        </is>
      </c>
      <c r="AH12008" t="inlineStr">
        <is>
          <t>户籍</t>
        </is>
      </c>
    </row>
    <row r="12009">
      <c r="B12009" t="inlineStr">
        <is>
          <t>412826196104200115</t>
        </is>
      </c>
      <c r="C12009" t="inlineStr">
        <is>
          <t>人员12006</t>
        </is>
      </c>
      <c r="AH12009" t="inlineStr">
        <is>
          <t>户籍</t>
        </is>
      </c>
    </row>
    <row r="12010">
      <c r="B12010" t="inlineStr">
        <is>
          <t>412826196104200131</t>
        </is>
      </c>
      <c r="C12010" t="inlineStr">
        <is>
          <t>人员12007</t>
        </is>
      </c>
      <c r="AH12010" t="inlineStr">
        <is>
          <t>境外</t>
        </is>
      </c>
    </row>
    <row r="12011">
      <c r="B12011" t="inlineStr">
        <is>
          <t>412826196104200158</t>
        </is>
      </c>
      <c r="C12011" t="inlineStr">
        <is>
          <t>人员12008</t>
        </is>
      </c>
      <c r="AH12011" t="inlineStr">
        <is>
          <t>流动</t>
        </is>
      </c>
    </row>
    <row r="12012">
      <c r="B12012" t="inlineStr">
        <is>
          <t>412826196104200174</t>
        </is>
      </c>
      <c r="C12012" t="inlineStr">
        <is>
          <t>人员12009</t>
        </is>
      </c>
      <c r="AH12012" t="inlineStr">
        <is>
          <t>境外</t>
        </is>
      </c>
    </row>
    <row r="12013">
      <c r="B12013" t="inlineStr">
        <is>
          <t>412826196104200190</t>
        </is>
      </c>
      <c r="C12013" t="inlineStr">
        <is>
          <t>人员12010</t>
        </is>
      </c>
      <c r="AH12013" t="inlineStr">
        <is>
          <t>境外</t>
        </is>
      </c>
    </row>
    <row r="12014">
      <c r="B12014" t="inlineStr">
        <is>
          <t>412826196104200211</t>
        </is>
      </c>
      <c r="C12014" t="inlineStr">
        <is>
          <t>人员12011</t>
        </is>
      </c>
      <c r="AH12014" t="inlineStr">
        <is>
          <t>境外</t>
        </is>
      </c>
    </row>
    <row r="12015">
      <c r="B12015" t="inlineStr">
        <is>
          <t>412826196104200238</t>
        </is>
      </c>
      <c r="C12015" t="inlineStr">
        <is>
          <t>人员12012</t>
        </is>
      </c>
      <c r="AH12015" t="inlineStr">
        <is>
          <t>户籍</t>
        </is>
      </c>
    </row>
    <row r="12016">
      <c r="B12016" t="inlineStr">
        <is>
          <t>412826196104200254</t>
        </is>
      </c>
      <c r="C12016" t="inlineStr">
        <is>
          <t>人员12013</t>
        </is>
      </c>
      <c r="AH12016" t="inlineStr">
        <is>
          <t>户籍</t>
        </is>
      </c>
    </row>
    <row r="12017">
      <c r="B12017" t="inlineStr">
        <is>
          <t>412826196104200270</t>
        </is>
      </c>
      <c r="C12017" t="inlineStr">
        <is>
          <t>人员12014</t>
        </is>
      </c>
      <c r="AH12017" t="inlineStr">
        <is>
          <t>境外</t>
        </is>
      </c>
    </row>
    <row r="12018">
      <c r="B12018" t="inlineStr">
        <is>
          <t>412826196104200297</t>
        </is>
      </c>
      <c r="C12018" t="inlineStr">
        <is>
          <t>人员12015</t>
        </is>
      </c>
      <c r="AH12018" t="inlineStr">
        <is>
          <t>境外</t>
        </is>
      </c>
    </row>
    <row r="12019">
      <c r="B12019" t="inlineStr">
        <is>
          <t>412826196104200318</t>
        </is>
      </c>
      <c r="C12019" t="inlineStr">
        <is>
          <t>人员12016</t>
        </is>
      </c>
      <c r="AH12019" t="inlineStr">
        <is>
          <t>户籍</t>
        </is>
      </c>
    </row>
    <row r="12020">
      <c r="B12020" t="inlineStr">
        <is>
          <t>412826196104200334</t>
        </is>
      </c>
      <c r="C12020" t="inlineStr">
        <is>
          <t>人员12017</t>
        </is>
      </c>
      <c r="AH12020" t="inlineStr">
        <is>
          <t>境外</t>
        </is>
      </c>
    </row>
    <row r="12021">
      <c r="B12021" t="inlineStr">
        <is>
          <t>412826196104200350</t>
        </is>
      </c>
      <c r="C12021" t="inlineStr">
        <is>
          <t>人员12018</t>
        </is>
      </c>
      <c r="AH12021" t="inlineStr">
        <is>
          <t>流动</t>
        </is>
      </c>
    </row>
    <row r="12022">
      <c r="B12022" t="inlineStr">
        <is>
          <t>412826196104200377</t>
        </is>
      </c>
      <c r="C12022" t="inlineStr">
        <is>
          <t>人员12019</t>
        </is>
      </c>
      <c r="AH12022" t="inlineStr">
        <is>
          <t>户籍</t>
        </is>
      </c>
    </row>
    <row r="12023">
      <c r="B12023" t="inlineStr">
        <is>
          <t>412826196104200393</t>
        </is>
      </c>
      <c r="C12023" t="inlineStr">
        <is>
          <t>人员12020</t>
        </is>
      </c>
      <c r="AH12023" t="inlineStr">
        <is>
          <t>户籍</t>
        </is>
      </c>
    </row>
    <row r="12024">
      <c r="B12024" t="inlineStr">
        <is>
          <t>412826196104200414</t>
        </is>
      </c>
      <c r="C12024" t="inlineStr">
        <is>
          <t>人员12021</t>
        </is>
      </c>
      <c r="AH12024" t="inlineStr">
        <is>
          <t>流动</t>
        </is>
      </c>
    </row>
    <row r="12025">
      <c r="B12025" t="inlineStr">
        <is>
          <t>412826196104200430</t>
        </is>
      </c>
      <c r="C12025" t="inlineStr">
        <is>
          <t>人员12022</t>
        </is>
      </c>
      <c r="AH12025" t="inlineStr">
        <is>
          <t>流动</t>
        </is>
      </c>
    </row>
    <row r="12026">
      <c r="B12026" t="inlineStr">
        <is>
          <t>412826196104200457</t>
        </is>
      </c>
      <c r="C12026" t="inlineStr">
        <is>
          <t>人员12023</t>
        </is>
      </c>
      <c r="AH12026" t="inlineStr">
        <is>
          <t>户籍</t>
        </is>
      </c>
    </row>
    <row r="12027">
      <c r="B12027" t="inlineStr">
        <is>
          <t>412826196104200473</t>
        </is>
      </c>
      <c r="C12027" t="inlineStr">
        <is>
          <t>人员12024</t>
        </is>
      </c>
      <c r="AH12027" t="inlineStr">
        <is>
          <t>户籍</t>
        </is>
      </c>
    </row>
    <row r="12028">
      <c r="B12028" t="inlineStr">
        <is>
          <t>41282619610420049X</t>
        </is>
      </c>
      <c r="C12028" t="inlineStr">
        <is>
          <t>人员12025</t>
        </is>
      </c>
      <c r="AH12028" t="inlineStr">
        <is>
          <t>户籍</t>
        </is>
      </c>
    </row>
    <row r="12029">
      <c r="B12029" t="inlineStr">
        <is>
          <t>412826196104200510</t>
        </is>
      </c>
      <c r="C12029" t="inlineStr">
        <is>
          <t>人员12026</t>
        </is>
      </c>
      <c r="AH12029" t="inlineStr">
        <is>
          <t>流动</t>
        </is>
      </c>
    </row>
    <row r="12030">
      <c r="B12030" t="inlineStr">
        <is>
          <t>412826196104200537</t>
        </is>
      </c>
      <c r="C12030" t="inlineStr">
        <is>
          <t>人员12027</t>
        </is>
      </c>
      <c r="AH12030" t="inlineStr">
        <is>
          <t>境外</t>
        </is>
      </c>
    </row>
    <row r="12031">
      <c r="B12031" t="inlineStr">
        <is>
          <t>412826196104200553</t>
        </is>
      </c>
      <c r="C12031" t="inlineStr">
        <is>
          <t>人员12028</t>
        </is>
      </c>
      <c r="AH12031" t="inlineStr">
        <is>
          <t>户籍</t>
        </is>
      </c>
    </row>
    <row r="12032">
      <c r="B12032" t="inlineStr">
        <is>
          <t>41282619610420057X</t>
        </is>
      </c>
      <c r="C12032" t="inlineStr">
        <is>
          <t>人员12029</t>
        </is>
      </c>
      <c r="AH12032" t="inlineStr">
        <is>
          <t>境外</t>
        </is>
      </c>
    </row>
    <row r="12033">
      <c r="B12033" t="inlineStr">
        <is>
          <t>412826196104200596</t>
        </is>
      </c>
      <c r="C12033" t="inlineStr">
        <is>
          <t>人员12030</t>
        </is>
      </c>
      <c r="AH12033" t="inlineStr">
        <is>
          <t>户籍</t>
        </is>
      </c>
    </row>
    <row r="12034">
      <c r="B12034" t="inlineStr">
        <is>
          <t>412826196104200617</t>
        </is>
      </c>
      <c r="C12034" t="inlineStr">
        <is>
          <t>人员12031</t>
        </is>
      </c>
      <c r="AH12034" t="inlineStr">
        <is>
          <t>流动</t>
        </is>
      </c>
    </row>
    <row r="12035">
      <c r="B12035" t="inlineStr">
        <is>
          <t>412826196104200633</t>
        </is>
      </c>
      <c r="C12035" t="inlineStr">
        <is>
          <t>人员12032</t>
        </is>
      </c>
      <c r="AH12035" t="inlineStr">
        <is>
          <t>流动</t>
        </is>
      </c>
    </row>
    <row r="12036">
      <c r="B12036" t="inlineStr">
        <is>
          <t>41282619610420065X</t>
        </is>
      </c>
      <c r="C12036" t="inlineStr">
        <is>
          <t>人员12033</t>
        </is>
      </c>
      <c r="AH12036" t="inlineStr">
        <is>
          <t>境外</t>
        </is>
      </c>
    </row>
    <row r="12037">
      <c r="B12037" t="inlineStr">
        <is>
          <t>412826196104200676</t>
        </is>
      </c>
      <c r="C12037" t="inlineStr">
        <is>
          <t>人员12034</t>
        </is>
      </c>
      <c r="AH12037" t="inlineStr">
        <is>
          <t>流动</t>
        </is>
      </c>
    </row>
    <row r="12038">
      <c r="B12038" t="inlineStr">
        <is>
          <t>412826196104200692</t>
        </is>
      </c>
      <c r="C12038" t="inlineStr">
        <is>
          <t>人员12035</t>
        </is>
      </c>
      <c r="AH12038" t="inlineStr">
        <is>
          <t>流动</t>
        </is>
      </c>
    </row>
    <row r="12039">
      <c r="B12039" t="inlineStr">
        <is>
          <t>412826196104200713</t>
        </is>
      </c>
      <c r="C12039" t="inlineStr">
        <is>
          <t>人员12036</t>
        </is>
      </c>
      <c r="AH12039" t="inlineStr">
        <is>
          <t>境外</t>
        </is>
      </c>
    </row>
    <row r="12040">
      <c r="B12040" t="inlineStr">
        <is>
          <t>41282619610420073X</t>
        </is>
      </c>
      <c r="C12040" t="inlineStr">
        <is>
          <t>人员12037</t>
        </is>
      </c>
      <c r="AH12040" t="inlineStr">
        <is>
          <t>境外</t>
        </is>
      </c>
    </row>
    <row r="12041">
      <c r="B12041" t="inlineStr">
        <is>
          <t>412826196104200756</t>
        </is>
      </c>
      <c r="C12041" t="inlineStr">
        <is>
          <t>人员12038</t>
        </is>
      </c>
      <c r="AH12041" t="inlineStr">
        <is>
          <t>流动</t>
        </is>
      </c>
    </row>
    <row r="12042">
      <c r="B12042" t="inlineStr">
        <is>
          <t>412826196104200772</t>
        </is>
      </c>
      <c r="C12042" t="inlineStr">
        <is>
          <t>人员12039</t>
        </is>
      </c>
      <c r="AH12042" t="inlineStr">
        <is>
          <t>境外</t>
        </is>
      </c>
    </row>
    <row r="12043">
      <c r="B12043" t="inlineStr">
        <is>
          <t>412826196104200799</t>
        </is>
      </c>
      <c r="C12043" t="inlineStr">
        <is>
          <t>人员12040</t>
        </is>
      </c>
      <c r="AH12043" t="inlineStr">
        <is>
          <t>户籍</t>
        </is>
      </c>
    </row>
    <row r="12044">
      <c r="B12044" t="inlineStr">
        <is>
          <t>41282619610420081X</t>
        </is>
      </c>
      <c r="C12044" t="inlineStr">
        <is>
          <t>人员12041</t>
        </is>
      </c>
      <c r="AH12044" t="inlineStr">
        <is>
          <t>户籍</t>
        </is>
      </c>
    </row>
    <row r="12045">
      <c r="B12045" t="inlineStr">
        <is>
          <t>412826196104200836</t>
        </is>
      </c>
      <c r="C12045" t="inlineStr">
        <is>
          <t>人员12042</t>
        </is>
      </c>
      <c r="AH12045" t="inlineStr">
        <is>
          <t>户籍</t>
        </is>
      </c>
    </row>
    <row r="12046">
      <c r="B12046" t="inlineStr">
        <is>
          <t>412826196104200852</t>
        </is>
      </c>
      <c r="C12046" t="inlineStr">
        <is>
          <t>人员12043</t>
        </is>
      </c>
      <c r="AH12046" t="inlineStr">
        <is>
          <t>流动</t>
        </is>
      </c>
    </row>
    <row r="12047">
      <c r="B12047" t="inlineStr">
        <is>
          <t>412826196104200879</t>
        </is>
      </c>
      <c r="C12047" t="inlineStr">
        <is>
          <t>人员12044</t>
        </is>
      </c>
      <c r="AH12047" t="inlineStr">
        <is>
          <t>流动</t>
        </is>
      </c>
    </row>
    <row r="12048">
      <c r="B12048" t="inlineStr">
        <is>
          <t>412826196104200895</t>
        </is>
      </c>
      <c r="C12048" t="inlineStr">
        <is>
          <t>人员12045</t>
        </is>
      </c>
      <c r="AH12048" t="inlineStr">
        <is>
          <t>流动</t>
        </is>
      </c>
    </row>
    <row r="12049">
      <c r="B12049" t="inlineStr">
        <is>
          <t>412826196104200916</t>
        </is>
      </c>
      <c r="C12049" t="inlineStr">
        <is>
          <t>人员12046</t>
        </is>
      </c>
      <c r="AH12049" t="inlineStr">
        <is>
          <t>境外</t>
        </is>
      </c>
    </row>
    <row r="12050">
      <c r="B12050" t="inlineStr">
        <is>
          <t>412826196104200932</t>
        </is>
      </c>
      <c r="C12050" t="inlineStr">
        <is>
          <t>人员12047</t>
        </is>
      </c>
      <c r="AH12050" t="inlineStr">
        <is>
          <t>户籍</t>
        </is>
      </c>
    </row>
    <row r="12051">
      <c r="B12051" t="inlineStr">
        <is>
          <t>412826196104200959</t>
        </is>
      </c>
      <c r="C12051" t="inlineStr">
        <is>
          <t>人员12048</t>
        </is>
      </c>
      <c r="AH12051" t="inlineStr">
        <is>
          <t>境外</t>
        </is>
      </c>
    </row>
    <row r="12052">
      <c r="B12052" t="inlineStr">
        <is>
          <t>412826196104200975</t>
        </is>
      </c>
      <c r="C12052" t="inlineStr">
        <is>
          <t>人员12049</t>
        </is>
      </c>
      <c r="AH12052" t="inlineStr">
        <is>
          <t>户籍</t>
        </is>
      </c>
    </row>
    <row r="12053">
      <c r="B12053" t="inlineStr">
        <is>
          <t>412826196104200991</t>
        </is>
      </c>
      <c r="C12053" t="inlineStr">
        <is>
          <t>人员12050</t>
        </is>
      </c>
      <c r="AH12053" t="inlineStr">
        <is>
          <t>境外</t>
        </is>
      </c>
    </row>
    <row r="12054">
      <c r="B12054" t="inlineStr">
        <is>
          <t>412826196104201011</t>
        </is>
      </c>
      <c r="C12054" t="inlineStr">
        <is>
          <t>人员12051</t>
        </is>
      </c>
      <c r="AH12054" t="inlineStr">
        <is>
          <t>户籍</t>
        </is>
      </c>
    </row>
    <row r="12055">
      <c r="B12055" t="inlineStr">
        <is>
          <t>412826196104201038</t>
        </is>
      </c>
      <c r="C12055" t="inlineStr">
        <is>
          <t>人员12052</t>
        </is>
      </c>
      <c r="AH12055" t="inlineStr">
        <is>
          <t>户籍</t>
        </is>
      </c>
    </row>
    <row r="12056">
      <c r="B12056" t="inlineStr">
        <is>
          <t>412826196104201054</t>
        </is>
      </c>
      <c r="C12056" t="inlineStr">
        <is>
          <t>人员12053</t>
        </is>
      </c>
      <c r="AH12056" t="inlineStr">
        <is>
          <t>境外</t>
        </is>
      </c>
    </row>
    <row r="12057">
      <c r="B12057" t="inlineStr">
        <is>
          <t>412826196104201070</t>
        </is>
      </c>
      <c r="C12057" t="inlineStr">
        <is>
          <t>人员12054</t>
        </is>
      </c>
      <c r="AH12057" t="inlineStr">
        <is>
          <t>户籍</t>
        </is>
      </c>
    </row>
    <row r="12058">
      <c r="B12058" t="inlineStr">
        <is>
          <t>412826196104201097</t>
        </is>
      </c>
      <c r="C12058" t="inlineStr">
        <is>
          <t>人员12055</t>
        </is>
      </c>
      <c r="AH12058" t="inlineStr">
        <is>
          <t>境外</t>
        </is>
      </c>
    </row>
    <row r="12059">
      <c r="B12059" t="inlineStr">
        <is>
          <t>412826196104201118</t>
        </is>
      </c>
      <c r="C12059" t="inlineStr">
        <is>
          <t>人员12056</t>
        </is>
      </c>
      <c r="AH12059" t="inlineStr">
        <is>
          <t>境外</t>
        </is>
      </c>
    </row>
    <row r="12060">
      <c r="B12060" t="inlineStr">
        <is>
          <t>412826196104201134</t>
        </is>
      </c>
      <c r="C12060" t="inlineStr">
        <is>
          <t>人员12057</t>
        </is>
      </c>
      <c r="AH12060" t="inlineStr">
        <is>
          <t>流动</t>
        </is>
      </c>
    </row>
    <row r="12061">
      <c r="B12061" t="inlineStr">
        <is>
          <t>412826196104201150</t>
        </is>
      </c>
      <c r="C12061" t="inlineStr">
        <is>
          <t>人员12058</t>
        </is>
      </c>
      <c r="AH12061" t="inlineStr">
        <is>
          <t>流动</t>
        </is>
      </c>
    </row>
    <row r="12062">
      <c r="B12062" t="inlineStr">
        <is>
          <t>412826196104201177</t>
        </is>
      </c>
      <c r="C12062" t="inlineStr">
        <is>
          <t>人员12059</t>
        </is>
      </c>
      <c r="AH12062" t="inlineStr">
        <is>
          <t>境外</t>
        </is>
      </c>
    </row>
    <row r="12063">
      <c r="B12063" t="inlineStr">
        <is>
          <t>412826196104201193</t>
        </is>
      </c>
      <c r="C12063" t="inlineStr">
        <is>
          <t>人员12060</t>
        </is>
      </c>
      <c r="AH12063" t="inlineStr">
        <is>
          <t>境外</t>
        </is>
      </c>
    </row>
    <row r="12064">
      <c r="B12064" t="inlineStr">
        <is>
          <t>412826196104201214</t>
        </is>
      </c>
      <c r="C12064" t="inlineStr">
        <is>
          <t>人员12061</t>
        </is>
      </c>
      <c r="AH12064" t="inlineStr">
        <is>
          <t>境外</t>
        </is>
      </c>
    </row>
    <row r="12065">
      <c r="B12065" t="inlineStr">
        <is>
          <t>412826196104201230</t>
        </is>
      </c>
      <c r="C12065" t="inlineStr">
        <is>
          <t>人员12062</t>
        </is>
      </c>
      <c r="AH12065" t="inlineStr">
        <is>
          <t>户籍</t>
        </is>
      </c>
    </row>
    <row r="12066">
      <c r="B12066" t="inlineStr">
        <is>
          <t>412826196104201257</t>
        </is>
      </c>
      <c r="C12066" t="inlineStr">
        <is>
          <t>人员12063</t>
        </is>
      </c>
      <c r="AH12066" t="inlineStr">
        <is>
          <t>境外</t>
        </is>
      </c>
    </row>
    <row r="12067">
      <c r="B12067" t="inlineStr">
        <is>
          <t>412826196104201273</t>
        </is>
      </c>
      <c r="C12067" t="inlineStr">
        <is>
          <t>人员12064</t>
        </is>
      </c>
      <c r="AH12067" t="inlineStr">
        <is>
          <t>户籍</t>
        </is>
      </c>
    </row>
    <row r="12068">
      <c r="B12068" t="inlineStr">
        <is>
          <t>41282619610420129X</t>
        </is>
      </c>
      <c r="C12068" t="inlineStr">
        <is>
          <t>人员12065</t>
        </is>
      </c>
      <c r="AH12068" t="inlineStr">
        <is>
          <t>流动</t>
        </is>
      </c>
    </row>
    <row r="12069">
      <c r="B12069" t="inlineStr">
        <is>
          <t>412826196104201310</t>
        </is>
      </c>
      <c r="C12069" t="inlineStr">
        <is>
          <t>人员12066</t>
        </is>
      </c>
      <c r="AH12069" t="inlineStr">
        <is>
          <t>境外</t>
        </is>
      </c>
    </row>
    <row r="12070">
      <c r="B12070" t="inlineStr">
        <is>
          <t>412826196104201337</t>
        </is>
      </c>
      <c r="C12070" t="inlineStr">
        <is>
          <t>人员12067</t>
        </is>
      </c>
      <c r="AH12070" t="inlineStr">
        <is>
          <t>户籍</t>
        </is>
      </c>
    </row>
    <row r="12071">
      <c r="B12071" t="inlineStr">
        <is>
          <t>412826196104201353</t>
        </is>
      </c>
      <c r="C12071" t="inlineStr">
        <is>
          <t>人员12068</t>
        </is>
      </c>
      <c r="AH12071" t="inlineStr">
        <is>
          <t>境外</t>
        </is>
      </c>
    </row>
    <row r="12072">
      <c r="B12072" t="inlineStr">
        <is>
          <t>41282619610420137X</t>
        </is>
      </c>
      <c r="C12072" t="inlineStr">
        <is>
          <t>人员12069</t>
        </is>
      </c>
      <c r="AH12072" t="inlineStr">
        <is>
          <t>户籍</t>
        </is>
      </c>
    </row>
    <row r="12073">
      <c r="B12073" t="inlineStr">
        <is>
          <t>412826196104201396</t>
        </is>
      </c>
      <c r="C12073" t="inlineStr">
        <is>
          <t>人员12070</t>
        </is>
      </c>
      <c r="AH12073" t="inlineStr">
        <is>
          <t>境外</t>
        </is>
      </c>
    </row>
    <row r="12074">
      <c r="B12074" t="inlineStr">
        <is>
          <t>412826196104201417</t>
        </is>
      </c>
      <c r="C12074" t="inlineStr">
        <is>
          <t>人员12071</t>
        </is>
      </c>
      <c r="AH12074" t="inlineStr">
        <is>
          <t>流动</t>
        </is>
      </c>
    </row>
    <row r="12075">
      <c r="B12075" t="inlineStr">
        <is>
          <t>412826196104201433</t>
        </is>
      </c>
      <c r="C12075" t="inlineStr">
        <is>
          <t>人员12072</t>
        </is>
      </c>
      <c r="AH12075" t="inlineStr">
        <is>
          <t>流动</t>
        </is>
      </c>
    </row>
    <row r="12076">
      <c r="B12076" t="inlineStr">
        <is>
          <t>41282619610420145X</t>
        </is>
      </c>
      <c r="C12076" t="inlineStr">
        <is>
          <t>人员12073</t>
        </is>
      </c>
      <c r="AH12076" t="inlineStr">
        <is>
          <t>户籍</t>
        </is>
      </c>
    </row>
    <row r="12077">
      <c r="B12077" t="inlineStr">
        <is>
          <t>412826196104201476</t>
        </is>
      </c>
      <c r="C12077" t="inlineStr">
        <is>
          <t>人员12074</t>
        </is>
      </c>
      <c r="AH12077" t="inlineStr">
        <is>
          <t>境外</t>
        </is>
      </c>
    </row>
    <row r="12078">
      <c r="B12078" t="inlineStr">
        <is>
          <t>412826196104201492</t>
        </is>
      </c>
      <c r="C12078" t="inlineStr">
        <is>
          <t>人员12075</t>
        </is>
      </c>
      <c r="AH12078" t="inlineStr">
        <is>
          <t>境外</t>
        </is>
      </c>
    </row>
    <row r="12079">
      <c r="B12079" t="inlineStr">
        <is>
          <t>412826196104201513</t>
        </is>
      </c>
      <c r="C12079" t="inlineStr">
        <is>
          <t>人员12076</t>
        </is>
      </c>
      <c r="AH12079" t="inlineStr">
        <is>
          <t>境外</t>
        </is>
      </c>
    </row>
    <row r="12080">
      <c r="B12080" t="inlineStr">
        <is>
          <t>41282619610420153X</t>
        </is>
      </c>
      <c r="C12080" t="inlineStr">
        <is>
          <t>人员12077</t>
        </is>
      </c>
      <c r="AH12080" t="inlineStr">
        <is>
          <t>户籍</t>
        </is>
      </c>
    </row>
    <row r="12081">
      <c r="B12081" t="inlineStr">
        <is>
          <t>412826196104201556</t>
        </is>
      </c>
      <c r="C12081" t="inlineStr">
        <is>
          <t>人员12078</t>
        </is>
      </c>
      <c r="AH12081" t="inlineStr">
        <is>
          <t>境外</t>
        </is>
      </c>
    </row>
    <row r="12082">
      <c r="B12082" t="inlineStr">
        <is>
          <t>412826196104201572</t>
        </is>
      </c>
      <c r="C12082" t="inlineStr">
        <is>
          <t>人员12079</t>
        </is>
      </c>
      <c r="AH12082" t="inlineStr">
        <is>
          <t>户籍</t>
        </is>
      </c>
    </row>
    <row r="12083">
      <c r="B12083" t="inlineStr">
        <is>
          <t>412826196104201599</t>
        </is>
      </c>
      <c r="C12083" t="inlineStr">
        <is>
          <t>人员12080</t>
        </is>
      </c>
      <c r="AH12083" t="inlineStr">
        <is>
          <t>户籍</t>
        </is>
      </c>
    </row>
    <row r="12084">
      <c r="B12084" t="inlineStr">
        <is>
          <t>41282619610420161X</t>
        </is>
      </c>
      <c r="C12084" t="inlineStr">
        <is>
          <t>人员12081</t>
        </is>
      </c>
      <c r="AH12084" t="inlineStr">
        <is>
          <t>户籍</t>
        </is>
      </c>
    </row>
    <row r="12085">
      <c r="B12085" t="inlineStr">
        <is>
          <t>412826196104201636</t>
        </is>
      </c>
      <c r="C12085" t="inlineStr">
        <is>
          <t>人员12082</t>
        </is>
      </c>
      <c r="AH12085" t="inlineStr">
        <is>
          <t>户籍</t>
        </is>
      </c>
    </row>
    <row r="12086">
      <c r="B12086" t="inlineStr">
        <is>
          <t>412826196104201652</t>
        </is>
      </c>
      <c r="C12086" t="inlineStr">
        <is>
          <t>人员12083</t>
        </is>
      </c>
      <c r="AH12086" t="inlineStr">
        <is>
          <t>境外</t>
        </is>
      </c>
    </row>
    <row r="12087">
      <c r="B12087" t="inlineStr">
        <is>
          <t>412826196104201679</t>
        </is>
      </c>
      <c r="C12087" t="inlineStr">
        <is>
          <t>人员12084</t>
        </is>
      </c>
      <c r="AH12087" t="inlineStr">
        <is>
          <t>流动</t>
        </is>
      </c>
    </row>
    <row r="12088">
      <c r="B12088" t="inlineStr">
        <is>
          <t>412826196104201695</t>
        </is>
      </c>
      <c r="C12088" t="inlineStr">
        <is>
          <t>人员12085</t>
        </is>
      </c>
      <c r="AH12088" t="inlineStr">
        <is>
          <t>户籍</t>
        </is>
      </c>
    </row>
    <row r="12089">
      <c r="B12089" t="inlineStr">
        <is>
          <t>412826196104201716</t>
        </is>
      </c>
      <c r="C12089" t="inlineStr">
        <is>
          <t>人员12086</t>
        </is>
      </c>
      <c r="AH12089" t="inlineStr">
        <is>
          <t>户籍</t>
        </is>
      </c>
    </row>
    <row r="12090">
      <c r="B12090" t="inlineStr">
        <is>
          <t>412826196104201732</t>
        </is>
      </c>
      <c r="C12090" t="inlineStr">
        <is>
          <t>人员12087</t>
        </is>
      </c>
      <c r="AH12090" t="inlineStr">
        <is>
          <t>户籍</t>
        </is>
      </c>
    </row>
    <row r="12091">
      <c r="B12091" t="inlineStr">
        <is>
          <t>412826196104201759</t>
        </is>
      </c>
      <c r="C12091" t="inlineStr">
        <is>
          <t>人员12088</t>
        </is>
      </c>
      <c r="AH12091" t="inlineStr">
        <is>
          <t>境外</t>
        </is>
      </c>
    </row>
    <row r="12092">
      <c r="B12092" t="inlineStr">
        <is>
          <t>412826196104201775</t>
        </is>
      </c>
      <c r="C12092" t="inlineStr">
        <is>
          <t>人员12089</t>
        </is>
      </c>
      <c r="AH12092" t="inlineStr">
        <is>
          <t>境外</t>
        </is>
      </c>
    </row>
    <row r="12093">
      <c r="B12093" t="inlineStr">
        <is>
          <t>412826196104201791</t>
        </is>
      </c>
      <c r="C12093" t="inlineStr">
        <is>
          <t>人员12090</t>
        </is>
      </c>
      <c r="AH12093" t="inlineStr">
        <is>
          <t>流动</t>
        </is>
      </c>
    </row>
    <row r="12094">
      <c r="B12094" t="inlineStr">
        <is>
          <t>412826196104201812</t>
        </is>
      </c>
      <c r="C12094" t="inlineStr">
        <is>
          <t>人员12091</t>
        </is>
      </c>
      <c r="AH12094" t="inlineStr">
        <is>
          <t>境外</t>
        </is>
      </c>
    </row>
    <row r="12095">
      <c r="B12095" t="inlineStr">
        <is>
          <t>412826196104201839</t>
        </is>
      </c>
      <c r="C12095" t="inlineStr">
        <is>
          <t>人员12092</t>
        </is>
      </c>
      <c r="AH12095" t="inlineStr">
        <is>
          <t>户籍</t>
        </is>
      </c>
    </row>
    <row r="12096">
      <c r="B12096" t="inlineStr">
        <is>
          <t>412826196104201855</t>
        </is>
      </c>
      <c r="C12096" t="inlineStr">
        <is>
          <t>人员12093</t>
        </is>
      </c>
      <c r="AH12096" t="inlineStr">
        <is>
          <t>流动</t>
        </is>
      </c>
    </row>
    <row r="12097">
      <c r="B12097" t="inlineStr">
        <is>
          <t>412826196104201871</t>
        </is>
      </c>
      <c r="C12097" t="inlineStr">
        <is>
          <t>人员12094</t>
        </is>
      </c>
      <c r="AH12097" t="inlineStr">
        <is>
          <t>户籍</t>
        </is>
      </c>
    </row>
    <row r="12098">
      <c r="B12098" t="inlineStr">
        <is>
          <t>412826196104201898</t>
        </is>
      </c>
      <c r="C12098" t="inlineStr">
        <is>
          <t>人员12095</t>
        </is>
      </c>
      <c r="AH12098" t="inlineStr">
        <is>
          <t>境外</t>
        </is>
      </c>
    </row>
    <row r="12099">
      <c r="B12099" t="inlineStr">
        <is>
          <t>412826196104201919</t>
        </is>
      </c>
      <c r="C12099" t="inlineStr">
        <is>
          <t>人员12096</t>
        </is>
      </c>
      <c r="AH12099" t="inlineStr">
        <is>
          <t>流动</t>
        </is>
      </c>
    </row>
    <row r="12100">
      <c r="B12100" t="inlineStr">
        <is>
          <t>412826196104201935</t>
        </is>
      </c>
      <c r="C12100" t="inlineStr">
        <is>
          <t>人员12097</t>
        </is>
      </c>
      <c r="AH12100" t="inlineStr">
        <is>
          <t>流动</t>
        </is>
      </c>
    </row>
    <row r="12101">
      <c r="B12101" t="inlineStr">
        <is>
          <t>412826196104201951</t>
        </is>
      </c>
      <c r="C12101" t="inlineStr">
        <is>
          <t>人员12098</t>
        </is>
      </c>
      <c r="AH12101" t="inlineStr">
        <is>
          <t>境外</t>
        </is>
      </c>
    </row>
    <row r="12102">
      <c r="B12102" t="inlineStr">
        <is>
          <t>412826196104201978</t>
        </is>
      </c>
      <c r="C12102" t="inlineStr">
        <is>
          <t>人员12099</t>
        </is>
      </c>
      <c r="AH12102" t="inlineStr">
        <is>
          <t>流动</t>
        </is>
      </c>
    </row>
    <row r="12103">
      <c r="B12103" t="inlineStr">
        <is>
          <t>412826196104201994</t>
        </is>
      </c>
      <c r="C12103" t="inlineStr">
        <is>
          <t>人员12100</t>
        </is>
      </c>
      <c r="AH12103" t="inlineStr">
        <is>
          <t>境外</t>
        </is>
      </c>
    </row>
    <row r="12104">
      <c r="B12104" t="inlineStr">
        <is>
          <t>412826196104202014</t>
        </is>
      </c>
      <c r="C12104" t="inlineStr">
        <is>
          <t>人员12101</t>
        </is>
      </c>
      <c r="AH12104" t="inlineStr">
        <is>
          <t>境外</t>
        </is>
      </c>
    </row>
    <row r="12105">
      <c r="B12105" t="inlineStr">
        <is>
          <t>412826196104202030</t>
        </is>
      </c>
      <c r="C12105" t="inlineStr">
        <is>
          <t>人员12102</t>
        </is>
      </c>
      <c r="AH12105" t="inlineStr">
        <is>
          <t>户籍</t>
        </is>
      </c>
    </row>
    <row r="12106">
      <c r="B12106" t="inlineStr">
        <is>
          <t>412826196104202057</t>
        </is>
      </c>
      <c r="C12106" t="inlineStr">
        <is>
          <t>人员12103</t>
        </is>
      </c>
      <c r="AH12106" t="inlineStr">
        <is>
          <t>境外</t>
        </is>
      </c>
    </row>
    <row r="12107">
      <c r="B12107" t="inlineStr">
        <is>
          <t>412826196104202073</t>
        </is>
      </c>
      <c r="C12107" t="inlineStr">
        <is>
          <t>人员12104</t>
        </is>
      </c>
      <c r="AH12107" t="inlineStr">
        <is>
          <t>流动</t>
        </is>
      </c>
    </row>
    <row r="12108">
      <c r="B12108" t="inlineStr">
        <is>
          <t>41282619610420209X</t>
        </is>
      </c>
      <c r="C12108" t="inlineStr">
        <is>
          <t>人员12105</t>
        </is>
      </c>
      <c r="AH12108" t="inlineStr">
        <is>
          <t>户籍</t>
        </is>
      </c>
    </row>
    <row r="12109">
      <c r="B12109" t="inlineStr">
        <is>
          <t>412826196104202110</t>
        </is>
      </c>
      <c r="C12109" t="inlineStr">
        <is>
          <t>人员12106</t>
        </is>
      </c>
      <c r="AH12109" t="inlineStr">
        <is>
          <t>户籍</t>
        </is>
      </c>
    </row>
    <row r="12110">
      <c r="B12110" t="inlineStr">
        <is>
          <t>412826196104202137</t>
        </is>
      </c>
      <c r="C12110" t="inlineStr">
        <is>
          <t>人员12107</t>
        </is>
      </c>
      <c r="AH12110" t="inlineStr">
        <is>
          <t>境外</t>
        </is>
      </c>
    </row>
    <row r="12111">
      <c r="B12111" t="inlineStr">
        <is>
          <t>412826196104202153</t>
        </is>
      </c>
      <c r="C12111" t="inlineStr">
        <is>
          <t>人员12108</t>
        </is>
      </c>
      <c r="AH12111" t="inlineStr">
        <is>
          <t>流动</t>
        </is>
      </c>
    </row>
    <row r="12112">
      <c r="B12112" t="inlineStr">
        <is>
          <t>41282619610420217X</t>
        </is>
      </c>
      <c r="C12112" t="inlineStr">
        <is>
          <t>人员12109</t>
        </is>
      </c>
      <c r="AH12112" t="inlineStr">
        <is>
          <t>境外</t>
        </is>
      </c>
    </row>
    <row r="12113">
      <c r="B12113" t="inlineStr">
        <is>
          <t>412826196104202196</t>
        </is>
      </c>
      <c r="C12113" t="inlineStr">
        <is>
          <t>人员12110</t>
        </is>
      </c>
      <c r="AH12113" t="inlineStr">
        <is>
          <t>境外</t>
        </is>
      </c>
    </row>
    <row r="12114">
      <c r="B12114" t="inlineStr">
        <is>
          <t>412826196104202217</t>
        </is>
      </c>
      <c r="C12114" t="inlineStr">
        <is>
          <t>人员12111</t>
        </is>
      </c>
      <c r="AH12114" t="inlineStr">
        <is>
          <t>户籍</t>
        </is>
      </c>
    </row>
    <row r="12115">
      <c r="B12115" t="inlineStr">
        <is>
          <t>412826196104202233</t>
        </is>
      </c>
      <c r="C12115" t="inlineStr">
        <is>
          <t>人员12112</t>
        </is>
      </c>
      <c r="AH12115" t="inlineStr">
        <is>
          <t>流动</t>
        </is>
      </c>
    </row>
    <row r="12116">
      <c r="B12116" t="inlineStr">
        <is>
          <t>41282619610420225X</t>
        </is>
      </c>
      <c r="C12116" t="inlineStr">
        <is>
          <t>人员12113</t>
        </is>
      </c>
      <c r="AH12116" t="inlineStr">
        <is>
          <t>流动</t>
        </is>
      </c>
    </row>
    <row r="12117">
      <c r="B12117" t="inlineStr">
        <is>
          <t>412826196104202276</t>
        </is>
      </c>
      <c r="C12117" t="inlineStr">
        <is>
          <t>人员12114</t>
        </is>
      </c>
      <c r="AH12117" t="inlineStr">
        <is>
          <t>流动</t>
        </is>
      </c>
    </row>
    <row r="12118">
      <c r="B12118" t="inlineStr">
        <is>
          <t>412826196104202292</t>
        </is>
      </c>
      <c r="C12118" t="inlineStr">
        <is>
          <t>人员12115</t>
        </is>
      </c>
      <c r="AH12118" t="inlineStr">
        <is>
          <t>流动</t>
        </is>
      </c>
    </row>
    <row r="12119">
      <c r="B12119" t="inlineStr">
        <is>
          <t>412826196104202313</t>
        </is>
      </c>
      <c r="C12119" t="inlineStr">
        <is>
          <t>人员12116</t>
        </is>
      </c>
      <c r="AH12119" t="inlineStr">
        <is>
          <t>流动</t>
        </is>
      </c>
    </row>
    <row r="12120">
      <c r="B12120" t="inlineStr">
        <is>
          <t>41282619610420233X</t>
        </is>
      </c>
      <c r="C12120" t="inlineStr">
        <is>
          <t>人员12117</t>
        </is>
      </c>
      <c r="AH12120" t="inlineStr">
        <is>
          <t>境外</t>
        </is>
      </c>
    </row>
    <row r="12121">
      <c r="B12121" t="inlineStr">
        <is>
          <t>412826196104202356</t>
        </is>
      </c>
      <c r="C12121" t="inlineStr">
        <is>
          <t>人员12118</t>
        </is>
      </c>
      <c r="AH12121" t="inlineStr">
        <is>
          <t>流动</t>
        </is>
      </c>
    </row>
    <row r="12122">
      <c r="B12122" t="inlineStr">
        <is>
          <t>412826196104202372</t>
        </is>
      </c>
      <c r="C12122" t="inlineStr">
        <is>
          <t>人员12119</t>
        </is>
      </c>
      <c r="AH12122" t="inlineStr">
        <is>
          <t>境外</t>
        </is>
      </c>
    </row>
    <row r="12123">
      <c r="B12123" t="inlineStr">
        <is>
          <t>412826196104202399</t>
        </is>
      </c>
      <c r="C12123" t="inlineStr">
        <is>
          <t>人员12120</t>
        </is>
      </c>
      <c r="AH12123" t="inlineStr">
        <is>
          <t>境外</t>
        </is>
      </c>
    </row>
    <row r="12124">
      <c r="B12124" t="inlineStr">
        <is>
          <t>41282619610420241X</t>
        </is>
      </c>
      <c r="C12124" t="inlineStr">
        <is>
          <t>人员12121</t>
        </is>
      </c>
      <c r="AH12124" t="inlineStr">
        <is>
          <t>户籍</t>
        </is>
      </c>
    </row>
    <row r="12125">
      <c r="B12125" t="inlineStr">
        <is>
          <t>412826196104202436</t>
        </is>
      </c>
      <c r="C12125" t="inlineStr">
        <is>
          <t>人员12122</t>
        </is>
      </c>
      <c r="AH12125" t="inlineStr">
        <is>
          <t>流动</t>
        </is>
      </c>
    </row>
    <row r="12126">
      <c r="B12126" t="inlineStr">
        <is>
          <t>412826196104202452</t>
        </is>
      </c>
      <c r="C12126" t="inlineStr">
        <is>
          <t>人员12123</t>
        </is>
      </c>
      <c r="AH12126" t="inlineStr">
        <is>
          <t>户籍</t>
        </is>
      </c>
    </row>
    <row r="12127">
      <c r="B12127" t="inlineStr">
        <is>
          <t>412826196104202479</t>
        </is>
      </c>
      <c r="C12127" t="inlineStr">
        <is>
          <t>人员12124</t>
        </is>
      </c>
      <c r="AH12127" t="inlineStr">
        <is>
          <t>境外</t>
        </is>
      </c>
    </row>
    <row r="12128">
      <c r="B12128" t="inlineStr">
        <is>
          <t>412826196104202495</t>
        </is>
      </c>
      <c r="C12128" t="inlineStr">
        <is>
          <t>人员12125</t>
        </is>
      </c>
      <c r="AH12128" t="inlineStr">
        <is>
          <t>境外</t>
        </is>
      </c>
    </row>
    <row r="12129">
      <c r="B12129" t="inlineStr">
        <is>
          <t>412826196104202516</t>
        </is>
      </c>
      <c r="C12129" t="inlineStr">
        <is>
          <t>人员12126</t>
        </is>
      </c>
      <c r="AH12129" t="inlineStr">
        <is>
          <t>境外</t>
        </is>
      </c>
    </row>
    <row r="12130">
      <c r="B12130" t="inlineStr">
        <is>
          <t>412826196104202532</t>
        </is>
      </c>
      <c r="C12130" t="inlineStr">
        <is>
          <t>人员12127</t>
        </is>
      </c>
      <c r="AH12130" t="inlineStr">
        <is>
          <t>户籍</t>
        </is>
      </c>
    </row>
    <row r="12131">
      <c r="B12131" t="inlineStr">
        <is>
          <t>412826196104202559</t>
        </is>
      </c>
      <c r="C12131" t="inlineStr">
        <is>
          <t>人员12128</t>
        </is>
      </c>
      <c r="AH12131" t="inlineStr">
        <is>
          <t>流动</t>
        </is>
      </c>
    </row>
    <row r="12132">
      <c r="B12132" t="inlineStr">
        <is>
          <t>412826196104202575</t>
        </is>
      </c>
      <c r="C12132" t="inlineStr">
        <is>
          <t>人员12129</t>
        </is>
      </c>
      <c r="AH12132" t="inlineStr">
        <is>
          <t>流动</t>
        </is>
      </c>
    </row>
    <row r="12133">
      <c r="B12133" t="inlineStr">
        <is>
          <t>412826196104202591</t>
        </is>
      </c>
      <c r="C12133" t="inlineStr">
        <is>
          <t>人员12130</t>
        </is>
      </c>
      <c r="AH12133" t="inlineStr">
        <is>
          <t>户籍</t>
        </is>
      </c>
    </row>
    <row r="12134">
      <c r="B12134" t="inlineStr">
        <is>
          <t>412826196104202612</t>
        </is>
      </c>
      <c r="C12134" t="inlineStr">
        <is>
          <t>人员12131</t>
        </is>
      </c>
      <c r="AH12134" t="inlineStr">
        <is>
          <t>境外</t>
        </is>
      </c>
    </row>
    <row r="12135">
      <c r="B12135" t="inlineStr">
        <is>
          <t>412826196104202639</t>
        </is>
      </c>
      <c r="C12135" t="inlineStr">
        <is>
          <t>人员12132</t>
        </is>
      </c>
      <c r="AH12135" t="inlineStr">
        <is>
          <t>户籍</t>
        </is>
      </c>
    </row>
    <row r="12136">
      <c r="B12136" t="inlineStr">
        <is>
          <t>412826196104202655</t>
        </is>
      </c>
      <c r="C12136" t="inlineStr">
        <is>
          <t>人员12133</t>
        </is>
      </c>
      <c r="AH12136" t="inlineStr">
        <is>
          <t>户籍</t>
        </is>
      </c>
    </row>
    <row r="12137">
      <c r="B12137" t="inlineStr">
        <is>
          <t>412826196104202671</t>
        </is>
      </c>
      <c r="C12137" t="inlineStr">
        <is>
          <t>人员12134</t>
        </is>
      </c>
      <c r="AH12137" t="inlineStr">
        <is>
          <t>境外</t>
        </is>
      </c>
    </row>
    <row r="12138">
      <c r="B12138" t="inlineStr">
        <is>
          <t>412826196104202698</t>
        </is>
      </c>
      <c r="C12138" t="inlineStr">
        <is>
          <t>人员12135</t>
        </is>
      </c>
      <c r="AH12138" t="inlineStr">
        <is>
          <t>户籍</t>
        </is>
      </c>
    </row>
    <row r="12139">
      <c r="B12139" t="inlineStr">
        <is>
          <t>412826196104202719</t>
        </is>
      </c>
      <c r="C12139" t="inlineStr">
        <is>
          <t>人员12136</t>
        </is>
      </c>
      <c r="AH12139" t="inlineStr">
        <is>
          <t>境外</t>
        </is>
      </c>
    </row>
    <row r="12140">
      <c r="B12140" t="inlineStr">
        <is>
          <t>412826196104202735</t>
        </is>
      </c>
      <c r="C12140" t="inlineStr">
        <is>
          <t>人员12137</t>
        </is>
      </c>
      <c r="AH12140" t="inlineStr">
        <is>
          <t>境外</t>
        </is>
      </c>
    </row>
    <row r="12141">
      <c r="B12141" t="inlineStr">
        <is>
          <t>412826196104202751</t>
        </is>
      </c>
      <c r="C12141" t="inlineStr">
        <is>
          <t>人员12138</t>
        </is>
      </c>
      <c r="AH12141" t="inlineStr">
        <is>
          <t>境外</t>
        </is>
      </c>
    </row>
    <row r="12142">
      <c r="B12142" t="inlineStr">
        <is>
          <t>412826196104202778</t>
        </is>
      </c>
      <c r="C12142" t="inlineStr">
        <is>
          <t>人员12139</t>
        </is>
      </c>
      <c r="AH12142" t="inlineStr">
        <is>
          <t>户籍</t>
        </is>
      </c>
    </row>
    <row r="12143">
      <c r="B12143" t="inlineStr">
        <is>
          <t>412826196104202794</t>
        </is>
      </c>
      <c r="C12143" t="inlineStr">
        <is>
          <t>人员12140</t>
        </is>
      </c>
      <c r="AH12143" t="inlineStr">
        <is>
          <t>户籍</t>
        </is>
      </c>
    </row>
    <row r="12144">
      <c r="B12144" t="inlineStr">
        <is>
          <t>412826196104202815</t>
        </is>
      </c>
      <c r="C12144" t="inlineStr">
        <is>
          <t>人员12141</t>
        </is>
      </c>
      <c r="AH12144" t="inlineStr">
        <is>
          <t>境外</t>
        </is>
      </c>
    </row>
    <row r="12145">
      <c r="B12145" t="inlineStr">
        <is>
          <t>412826196104202831</t>
        </is>
      </c>
      <c r="C12145" t="inlineStr">
        <is>
          <t>人员12142</t>
        </is>
      </c>
      <c r="AH12145" t="inlineStr">
        <is>
          <t>境外</t>
        </is>
      </c>
    </row>
    <row r="12146">
      <c r="B12146" t="inlineStr">
        <is>
          <t>412826196104202858</t>
        </is>
      </c>
      <c r="C12146" t="inlineStr">
        <is>
          <t>人员12143</t>
        </is>
      </c>
      <c r="AH12146" t="inlineStr">
        <is>
          <t>户籍</t>
        </is>
      </c>
    </row>
    <row r="12147">
      <c r="B12147" t="inlineStr">
        <is>
          <t>412826196104202874</t>
        </is>
      </c>
      <c r="C12147" t="inlineStr">
        <is>
          <t>人员12144</t>
        </is>
      </c>
      <c r="AH12147" t="inlineStr">
        <is>
          <t>境外</t>
        </is>
      </c>
    </row>
    <row r="12148">
      <c r="B12148" t="inlineStr">
        <is>
          <t>412826196104202890</t>
        </is>
      </c>
      <c r="C12148" t="inlineStr">
        <is>
          <t>人员12145</t>
        </is>
      </c>
      <c r="AH12148" t="inlineStr">
        <is>
          <t>户籍</t>
        </is>
      </c>
    </row>
    <row r="12149">
      <c r="B12149" t="inlineStr">
        <is>
          <t>412826196104202911</t>
        </is>
      </c>
      <c r="C12149" t="inlineStr">
        <is>
          <t>人员12146</t>
        </is>
      </c>
      <c r="AH12149" t="inlineStr">
        <is>
          <t>境外</t>
        </is>
      </c>
    </row>
    <row r="12150">
      <c r="B12150" t="inlineStr">
        <is>
          <t>412826196104202938</t>
        </is>
      </c>
      <c r="C12150" t="inlineStr">
        <is>
          <t>人员12147</t>
        </is>
      </c>
      <c r="AH12150" t="inlineStr">
        <is>
          <t>境外</t>
        </is>
      </c>
    </row>
    <row r="12151">
      <c r="B12151" t="inlineStr">
        <is>
          <t>412826196104202954</t>
        </is>
      </c>
      <c r="C12151" t="inlineStr">
        <is>
          <t>人员12148</t>
        </is>
      </c>
      <c r="AH12151" t="inlineStr">
        <is>
          <t>境外</t>
        </is>
      </c>
    </row>
    <row r="12152">
      <c r="B12152" t="inlineStr">
        <is>
          <t>412826196104202970</t>
        </is>
      </c>
      <c r="C12152" t="inlineStr">
        <is>
          <t>人员12149</t>
        </is>
      </c>
      <c r="AH12152" t="inlineStr">
        <is>
          <t>流动</t>
        </is>
      </c>
    </row>
    <row r="12153">
      <c r="B12153" t="inlineStr">
        <is>
          <t>412826196104202997</t>
        </is>
      </c>
      <c r="C12153" t="inlineStr">
        <is>
          <t>人员12150</t>
        </is>
      </c>
      <c r="AH12153" t="inlineStr">
        <is>
          <t>境外</t>
        </is>
      </c>
    </row>
    <row r="12154">
      <c r="B12154" t="inlineStr">
        <is>
          <t>412826196104203017</t>
        </is>
      </c>
      <c r="C12154" t="inlineStr">
        <is>
          <t>人员12151</t>
        </is>
      </c>
      <c r="AH12154" t="inlineStr">
        <is>
          <t>流动</t>
        </is>
      </c>
    </row>
    <row r="12155">
      <c r="B12155" t="inlineStr">
        <is>
          <t>412826196104203033</t>
        </is>
      </c>
      <c r="C12155" t="inlineStr">
        <is>
          <t>人员12152</t>
        </is>
      </c>
      <c r="AH12155" t="inlineStr">
        <is>
          <t>户籍</t>
        </is>
      </c>
    </row>
    <row r="12156">
      <c r="B12156" t="inlineStr">
        <is>
          <t>41282619610420305X</t>
        </is>
      </c>
      <c r="C12156" t="inlineStr">
        <is>
          <t>人员12153</t>
        </is>
      </c>
      <c r="AH12156" t="inlineStr">
        <is>
          <t>境外</t>
        </is>
      </c>
    </row>
    <row r="12157">
      <c r="B12157" t="inlineStr">
        <is>
          <t>412826196104203076</t>
        </is>
      </c>
      <c r="C12157" t="inlineStr">
        <is>
          <t>人员12154</t>
        </is>
      </c>
      <c r="AH12157" t="inlineStr">
        <is>
          <t>户籍</t>
        </is>
      </c>
    </row>
    <row r="12158">
      <c r="B12158" t="inlineStr">
        <is>
          <t>412826196104203092</t>
        </is>
      </c>
      <c r="C12158" t="inlineStr">
        <is>
          <t>人员12155</t>
        </is>
      </c>
      <c r="AH12158" t="inlineStr">
        <is>
          <t>境外</t>
        </is>
      </c>
    </row>
    <row r="12159">
      <c r="B12159" t="inlineStr">
        <is>
          <t>412826196104203113</t>
        </is>
      </c>
      <c r="C12159" t="inlineStr">
        <is>
          <t>人员12156</t>
        </is>
      </c>
      <c r="AH12159" t="inlineStr">
        <is>
          <t>境外</t>
        </is>
      </c>
    </row>
    <row r="12160">
      <c r="B12160" t="inlineStr">
        <is>
          <t>41282619610420313X</t>
        </is>
      </c>
      <c r="C12160" t="inlineStr">
        <is>
          <t>人员12157</t>
        </is>
      </c>
      <c r="AH12160" t="inlineStr">
        <is>
          <t>流动</t>
        </is>
      </c>
    </row>
    <row r="12161">
      <c r="B12161" t="inlineStr">
        <is>
          <t>412826196104203156</t>
        </is>
      </c>
      <c r="C12161" t="inlineStr">
        <is>
          <t>人员12158</t>
        </is>
      </c>
      <c r="AH12161" t="inlineStr">
        <is>
          <t>境外</t>
        </is>
      </c>
    </row>
    <row r="12162">
      <c r="B12162" t="inlineStr">
        <is>
          <t>412826196104203172</t>
        </is>
      </c>
      <c r="C12162" t="inlineStr">
        <is>
          <t>人员12159</t>
        </is>
      </c>
      <c r="AH12162" t="inlineStr">
        <is>
          <t>境外</t>
        </is>
      </c>
    </row>
    <row r="12163">
      <c r="B12163" t="inlineStr">
        <is>
          <t>412826196104203199</t>
        </is>
      </c>
      <c r="C12163" t="inlineStr">
        <is>
          <t>人员12160</t>
        </is>
      </c>
      <c r="AH12163" t="inlineStr">
        <is>
          <t>境外</t>
        </is>
      </c>
    </row>
    <row r="12164">
      <c r="B12164" t="inlineStr">
        <is>
          <t>41282619610420321X</t>
        </is>
      </c>
      <c r="C12164" t="inlineStr">
        <is>
          <t>人员12161</t>
        </is>
      </c>
      <c r="AH12164" t="inlineStr">
        <is>
          <t>流动</t>
        </is>
      </c>
    </row>
    <row r="12165">
      <c r="B12165" t="inlineStr">
        <is>
          <t>412826196104203236</t>
        </is>
      </c>
      <c r="C12165" t="inlineStr">
        <is>
          <t>人员12162</t>
        </is>
      </c>
      <c r="AH12165" t="inlineStr">
        <is>
          <t>户籍</t>
        </is>
      </c>
    </row>
    <row r="12166">
      <c r="B12166" t="inlineStr">
        <is>
          <t>412826196104203252</t>
        </is>
      </c>
      <c r="C12166" t="inlineStr">
        <is>
          <t>人员12163</t>
        </is>
      </c>
      <c r="AH12166" t="inlineStr">
        <is>
          <t>境外</t>
        </is>
      </c>
    </row>
    <row r="12167">
      <c r="B12167" t="inlineStr">
        <is>
          <t>412826196104203279</t>
        </is>
      </c>
      <c r="C12167" t="inlineStr">
        <is>
          <t>人员12164</t>
        </is>
      </c>
      <c r="AH12167" t="inlineStr">
        <is>
          <t>流动</t>
        </is>
      </c>
    </row>
    <row r="12168">
      <c r="B12168" t="inlineStr">
        <is>
          <t>412826196104203295</t>
        </is>
      </c>
      <c r="C12168" t="inlineStr">
        <is>
          <t>人员12165</t>
        </is>
      </c>
      <c r="AH12168" t="inlineStr">
        <is>
          <t>流动</t>
        </is>
      </c>
    </row>
    <row r="12169">
      <c r="B12169" t="inlineStr">
        <is>
          <t>412826196104203316</t>
        </is>
      </c>
      <c r="C12169" t="inlineStr">
        <is>
          <t>人员12166</t>
        </is>
      </c>
      <c r="AH12169" t="inlineStr">
        <is>
          <t>户籍</t>
        </is>
      </c>
    </row>
    <row r="12170">
      <c r="B12170" t="inlineStr">
        <is>
          <t>412826196104203332</t>
        </is>
      </c>
      <c r="C12170" t="inlineStr">
        <is>
          <t>人员12167</t>
        </is>
      </c>
      <c r="AH12170" t="inlineStr">
        <is>
          <t>流动</t>
        </is>
      </c>
    </row>
    <row r="12171">
      <c r="B12171" t="inlineStr">
        <is>
          <t>412826196104203359</t>
        </is>
      </c>
      <c r="C12171" t="inlineStr">
        <is>
          <t>人员12168</t>
        </is>
      </c>
      <c r="AH12171" t="inlineStr">
        <is>
          <t>户籍</t>
        </is>
      </c>
    </row>
    <row r="12172">
      <c r="B12172" t="inlineStr">
        <is>
          <t>412826196104203375</t>
        </is>
      </c>
      <c r="C12172" t="inlineStr">
        <is>
          <t>人员12169</t>
        </is>
      </c>
      <c r="AH12172" t="inlineStr">
        <is>
          <t>流动</t>
        </is>
      </c>
    </row>
    <row r="12173">
      <c r="B12173" t="inlineStr">
        <is>
          <t>412826196104203391</t>
        </is>
      </c>
      <c r="C12173" t="inlineStr">
        <is>
          <t>人员12170</t>
        </is>
      </c>
      <c r="AH12173" t="inlineStr">
        <is>
          <t>境外</t>
        </is>
      </c>
    </row>
    <row r="12174">
      <c r="B12174" t="inlineStr">
        <is>
          <t>412826196104203412</t>
        </is>
      </c>
      <c r="C12174" t="inlineStr">
        <is>
          <t>人员12171</t>
        </is>
      </c>
      <c r="AH12174" t="inlineStr">
        <is>
          <t>流动</t>
        </is>
      </c>
    </row>
    <row r="12175">
      <c r="B12175" t="inlineStr">
        <is>
          <t>412826196104203439</t>
        </is>
      </c>
      <c r="C12175" t="inlineStr">
        <is>
          <t>人员12172</t>
        </is>
      </c>
      <c r="AH12175" t="inlineStr">
        <is>
          <t>户籍</t>
        </is>
      </c>
    </row>
    <row r="12176">
      <c r="B12176" t="inlineStr">
        <is>
          <t>412826196104203455</t>
        </is>
      </c>
      <c r="C12176" t="inlineStr">
        <is>
          <t>人员12173</t>
        </is>
      </c>
      <c r="AH12176" t="inlineStr">
        <is>
          <t>流动</t>
        </is>
      </c>
    </row>
    <row r="12177">
      <c r="B12177" t="inlineStr">
        <is>
          <t>412826196104203471</t>
        </is>
      </c>
      <c r="C12177" t="inlineStr">
        <is>
          <t>人员12174</t>
        </is>
      </c>
      <c r="AH12177" t="inlineStr">
        <is>
          <t>户籍</t>
        </is>
      </c>
    </row>
    <row r="12178">
      <c r="B12178" t="inlineStr">
        <is>
          <t>412826196104203498</t>
        </is>
      </c>
      <c r="C12178" t="inlineStr">
        <is>
          <t>人员12175</t>
        </is>
      </c>
      <c r="AH12178" t="inlineStr">
        <is>
          <t>户籍</t>
        </is>
      </c>
    </row>
    <row r="12179">
      <c r="B12179" t="inlineStr">
        <is>
          <t>412826196104203519</t>
        </is>
      </c>
      <c r="C12179" t="inlineStr">
        <is>
          <t>人员12176</t>
        </is>
      </c>
      <c r="AH12179" t="inlineStr">
        <is>
          <t>流动</t>
        </is>
      </c>
    </row>
    <row r="12180">
      <c r="B12180" t="inlineStr">
        <is>
          <t>412826196104203535</t>
        </is>
      </c>
      <c r="C12180" t="inlineStr">
        <is>
          <t>人员12177</t>
        </is>
      </c>
      <c r="AH12180" t="inlineStr">
        <is>
          <t>户籍</t>
        </is>
      </c>
    </row>
    <row r="12181">
      <c r="B12181" t="inlineStr">
        <is>
          <t>412826196104203551</t>
        </is>
      </c>
      <c r="C12181" t="inlineStr">
        <is>
          <t>人员12178</t>
        </is>
      </c>
      <c r="AH12181" t="inlineStr">
        <is>
          <t>境外</t>
        </is>
      </c>
    </row>
    <row r="12182">
      <c r="B12182" t="inlineStr">
        <is>
          <t>412826196104203578</t>
        </is>
      </c>
      <c r="C12182" t="inlineStr">
        <is>
          <t>人员12179</t>
        </is>
      </c>
      <c r="AH12182" t="inlineStr">
        <is>
          <t>户籍</t>
        </is>
      </c>
    </row>
    <row r="12183">
      <c r="B12183" t="inlineStr">
        <is>
          <t>412826196104203594</t>
        </is>
      </c>
      <c r="C12183" t="inlineStr">
        <is>
          <t>人员12180</t>
        </is>
      </c>
      <c r="AH12183" t="inlineStr">
        <is>
          <t>户籍</t>
        </is>
      </c>
    </row>
    <row r="12184">
      <c r="B12184" t="inlineStr">
        <is>
          <t>412826196104203615</t>
        </is>
      </c>
      <c r="C12184" t="inlineStr">
        <is>
          <t>人员12181</t>
        </is>
      </c>
      <c r="AH12184" t="inlineStr">
        <is>
          <t>境外</t>
        </is>
      </c>
    </row>
    <row r="12185">
      <c r="B12185" t="inlineStr">
        <is>
          <t>412826196104203631</t>
        </is>
      </c>
      <c r="C12185" t="inlineStr">
        <is>
          <t>人员12182</t>
        </is>
      </c>
      <c r="AH12185" t="inlineStr">
        <is>
          <t>户籍</t>
        </is>
      </c>
    </row>
    <row r="12186">
      <c r="B12186" t="inlineStr">
        <is>
          <t>412826196104203658</t>
        </is>
      </c>
      <c r="C12186" t="inlineStr">
        <is>
          <t>人员12183</t>
        </is>
      </c>
      <c r="AH12186" t="inlineStr">
        <is>
          <t>户籍</t>
        </is>
      </c>
    </row>
    <row r="12187">
      <c r="B12187" t="inlineStr">
        <is>
          <t>412826196104203674</t>
        </is>
      </c>
      <c r="C12187" t="inlineStr">
        <is>
          <t>人员12184</t>
        </is>
      </c>
      <c r="AH12187" t="inlineStr">
        <is>
          <t>境外</t>
        </is>
      </c>
    </row>
    <row r="12188">
      <c r="B12188" t="inlineStr">
        <is>
          <t>412826196104203690</t>
        </is>
      </c>
      <c r="C12188" t="inlineStr">
        <is>
          <t>人员12185</t>
        </is>
      </c>
      <c r="AH12188" t="inlineStr">
        <is>
          <t>境外</t>
        </is>
      </c>
    </row>
    <row r="12189">
      <c r="B12189" t="inlineStr">
        <is>
          <t>412826196104203711</t>
        </is>
      </c>
      <c r="C12189" t="inlineStr">
        <is>
          <t>人员12186</t>
        </is>
      </c>
      <c r="AH12189" t="inlineStr">
        <is>
          <t>流动</t>
        </is>
      </c>
    </row>
    <row r="12190">
      <c r="B12190" t="inlineStr">
        <is>
          <t>412826196104203738</t>
        </is>
      </c>
      <c r="C12190" t="inlineStr">
        <is>
          <t>人员12187</t>
        </is>
      </c>
      <c r="AH12190" t="inlineStr">
        <is>
          <t>流动</t>
        </is>
      </c>
    </row>
    <row r="12191">
      <c r="B12191" t="inlineStr">
        <is>
          <t>412826196104203754</t>
        </is>
      </c>
      <c r="C12191" t="inlineStr">
        <is>
          <t>人员12188</t>
        </is>
      </c>
      <c r="AH12191" t="inlineStr">
        <is>
          <t>境外</t>
        </is>
      </c>
    </row>
    <row r="12192">
      <c r="B12192" t="inlineStr">
        <is>
          <t>412826196104203770</t>
        </is>
      </c>
      <c r="C12192" t="inlineStr">
        <is>
          <t>人员12189</t>
        </is>
      </c>
      <c r="AH12192" t="inlineStr">
        <is>
          <t>流动</t>
        </is>
      </c>
    </row>
    <row r="12193">
      <c r="B12193" t="inlineStr">
        <is>
          <t>412826196104203797</t>
        </is>
      </c>
      <c r="C12193" t="inlineStr">
        <is>
          <t>人员12190</t>
        </is>
      </c>
      <c r="AH12193" t="inlineStr">
        <is>
          <t>境外</t>
        </is>
      </c>
    </row>
    <row r="12194">
      <c r="B12194" t="inlineStr">
        <is>
          <t>412826196104203818</t>
        </is>
      </c>
      <c r="C12194" t="inlineStr">
        <is>
          <t>人员12191</t>
        </is>
      </c>
      <c r="AH12194" t="inlineStr">
        <is>
          <t>境外</t>
        </is>
      </c>
    </row>
    <row r="12195">
      <c r="B12195" t="inlineStr">
        <is>
          <t>412826196104203834</t>
        </is>
      </c>
      <c r="C12195" t="inlineStr">
        <is>
          <t>人员12192</t>
        </is>
      </c>
      <c r="AH12195" t="inlineStr">
        <is>
          <t>流动</t>
        </is>
      </c>
    </row>
    <row r="12196">
      <c r="B12196" t="inlineStr">
        <is>
          <t>412826196104203850</t>
        </is>
      </c>
      <c r="C12196" t="inlineStr">
        <is>
          <t>人员12193</t>
        </is>
      </c>
      <c r="AH12196" t="inlineStr">
        <is>
          <t>流动</t>
        </is>
      </c>
    </row>
    <row r="12197">
      <c r="B12197" t="inlineStr">
        <is>
          <t>412826196104203877</t>
        </is>
      </c>
      <c r="C12197" t="inlineStr">
        <is>
          <t>人员12194</t>
        </is>
      </c>
      <c r="AH12197" t="inlineStr">
        <is>
          <t>境外</t>
        </is>
      </c>
    </row>
    <row r="12198">
      <c r="B12198" t="inlineStr">
        <is>
          <t>412826196104203893</t>
        </is>
      </c>
      <c r="C12198" t="inlineStr">
        <is>
          <t>人员12195</t>
        </is>
      </c>
      <c r="AH12198" t="inlineStr">
        <is>
          <t>境外</t>
        </is>
      </c>
    </row>
    <row r="12199">
      <c r="B12199" t="inlineStr">
        <is>
          <t>412826196104203914</t>
        </is>
      </c>
      <c r="C12199" t="inlineStr">
        <is>
          <t>人员12196</t>
        </is>
      </c>
      <c r="AH12199" t="inlineStr">
        <is>
          <t>户籍</t>
        </is>
      </c>
    </row>
    <row r="12200">
      <c r="B12200" t="inlineStr">
        <is>
          <t>412826196104203930</t>
        </is>
      </c>
      <c r="C12200" t="inlineStr">
        <is>
          <t>人员12197</t>
        </is>
      </c>
      <c r="AH12200" t="inlineStr">
        <is>
          <t>流动</t>
        </is>
      </c>
    </row>
    <row r="12201">
      <c r="B12201" t="inlineStr">
        <is>
          <t>412826196104203957</t>
        </is>
      </c>
      <c r="C12201" t="inlineStr">
        <is>
          <t>人员12198</t>
        </is>
      </c>
      <c r="AH12201" t="inlineStr">
        <is>
          <t>流动</t>
        </is>
      </c>
    </row>
    <row r="12202">
      <c r="B12202" t="inlineStr">
        <is>
          <t>412826196104203973</t>
        </is>
      </c>
      <c r="C12202" t="inlineStr">
        <is>
          <t>人员12199</t>
        </is>
      </c>
      <c r="AH12202" t="inlineStr">
        <is>
          <t>流动</t>
        </is>
      </c>
    </row>
    <row r="12203">
      <c r="B12203" t="inlineStr">
        <is>
          <t>41282619610420399X</t>
        </is>
      </c>
      <c r="C12203" t="inlineStr">
        <is>
          <t>人员12200</t>
        </is>
      </c>
      <c r="AH12203" t="inlineStr">
        <is>
          <t>流动</t>
        </is>
      </c>
    </row>
    <row r="12204">
      <c r="B12204" t="inlineStr">
        <is>
          <t>41282619610420401X</t>
        </is>
      </c>
      <c r="C12204" t="inlineStr">
        <is>
          <t>人员12201</t>
        </is>
      </c>
      <c r="AH12204" t="inlineStr">
        <is>
          <t>户籍</t>
        </is>
      </c>
    </row>
    <row r="12205">
      <c r="B12205" t="inlineStr">
        <is>
          <t>412826196104204036</t>
        </is>
      </c>
      <c r="C12205" t="inlineStr">
        <is>
          <t>人员12202</t>
        </is>
      </c>
      <c r="AH12205" t="inlineStr">
        <is>
          <t>境外</t>
        </is>
      </c>
    </row>
    <row r="12206">
      <c r="B12206" t="inlineStr">
        <is>
          <t>412826196104204052</t>
        </is>
      </c>
      <c r="C12206" t="inlineStr">
        <is>
          <t>人员12203</t>
        </is>
      </c>
      <c r="AH12206" t="inlineStr">
        <is>
          <t>境外</t>
        </is>
      </c>
    </row>
    <row r="12207">
      <c r="B12207" t="inlineStr">
        <is>
          <t>412826196104204079</t>
        </is>
      </c>
      <c r="C12207" t="inlineStr">
        <is>
          <t>人员12204</t>
        </is>
      </c>
      <c r="AH12207" t="inlineStr">
        <is>
          <t>户籍</t>
        </is>
      </c>
    </row>
    <row r="12208">
      <c r="B12208" t="inlineStr">
        <is>
          <t>412826196104204095</t>
        </is>
      </c>
      <c r="C12208" t="inlineStr">
        <is>
          <t>人员12205</t>
        </is>
      </c>
      <c r="AH12208" t="inlineStr">
        <is>
          <t>户籍</t>
        </is>
      </c>
    </row>
    <row r="12209">
      <c r="B12209" t="inlineStr">
        <is>
          <t>412826196104204116</t>
        </is>
      </c>
      <c r="C12209" t="inlineStr">
        <is>
          <t>人员12206</t>
        </is>
      </c>
      <c r="AH12209" t="inlineStr">
        <is>
          <t>境外</t>
        </is>
      </c>
    </row>
    <row r="12210">
      <c r="B12210" t="inlineStr">
        <is>
          <t>412826196104204132</t>
        </is>
      </c>
      <c r="C12210" t="inlineStr">
        <is>
          <t>人员12207</t>
        </is>
      </c>
      <c r="AH12210" t="inlineStr">
        <is>
          <t>流动</t>
        </is>
      </c>
    </row>
    <row r="12211">
      <c r="B12211" t="inlineStr">
        <is>
          <t>412826196104204159</t>
        </is>
      </c>
      <c r="C12211" t="inlineStr">
        <is>
          <t>人员12208</t>
        </is>
      </c>
      <c r="AH12211" t="inlineStr">
        <is>
          <t>流动</t>
        </is>
      </c>
    </row>
    <row r="12212">
      <c r="B12212" t="inlineStr">
        <is>
          <t>412826196104204175</t>
        </is>
      </c>
      <c r="C12212" t="inlineStr">
        <is>
          <t>人员12209</t>
        </is>
      </c>
      <c r="AH12212" t="inlineStr">
        <is>
          <t>户籍</t>
        </is>
      </c>
    </row>
    <row r="12213">
      <c r="B12213" t="inlineStr">
        <is>
          <t>412826196104204191</t>
        </is>
      </c>
      <c r="C12213" t="inlineStr">
        <is>
          <t>人员12210</t>
        </is>
      </c>
      <c r="AH12213" t="inlineStr">
        <is>
          <t>户籍</t>
        </is>
      </c>
    </row>
    <row r="12214">
      <c r="B12214" t="inlineStr">
        <is>
          <t>412826196104204212</t>
        </is>
      </c>
      <c r="C12214" t="inlineStr">
        <is>
          <t>人员12211</t>
        </is>
      </c>
      <c r="AH12214" t="inlineStr">
        <is>
          <t>境外</t>
        </is>
      </c>
    </row>
    <row r="12215">
      <c r="B12215" t="inlineStr">
        <is>
          <t>412826196104204239</t>
        </is>
      </c>
      <c r="C12215" t="inlineStr">
        <is>
          <t>人员12212</t>
        </is>
      </c>
      <c r="AH12215" t="inlineStr">
        <is>
          <t>户籍</t>
        </is>
      </c>
    </row>
    <row r="12216">
      <c r="B12216" t="inlineStr">
        <is>
          <t>412826196104204255</t>
        </is>
      </c>
      <c r="C12216" t="inlineStr">
        <is>
          <t>人员12213</t>
        </is>
      </c>
      <c r="AH12216" t="inlineStr">
        <is>
          <t>境外</t>
        </is>
      </c>
    </row>
    <row r="12217">
      <c r="B12217" t="inlineStr">
        <is>
          <t>412826196104204271</t>
        </is>
      </c>
      <c r="C12217" t="inlineStr">
        <is>
          <t>人员12214</t>
        </is>
      </c>
      <c r="AH12217" t="inlineStr">
        <is>
          <t>户籍</t>
        </is>
      </c>
    </row>
    <row r="12218">
      <c r="B12218" t="inlineStr">
        <is>
          <t>412826196104204298</t>
        </is>
      </c>
      <c r="C12218" t="inlineStr">
        <is>
          <t>人员12215</t>
        </is>
      </c>
      <c r="AH12218" t="inlineStr">
        <is>
          <t>流动</t>
        </is>
      </c>
    </row>
    <row r="12219">
      <c r="B12219" t="inlineStr">
        <is>
          <t>412826196104204319</t>
        </is>
      </c>
      <c r="C12219" t="inlineStr">
        <is>
          <t>人员12216</t>
        </is>
      </c>
      <c r="AH12219" t="inlineStr">
        <is>
          <t>境外</t>
        </is>
      </c>
    </row>
    <row r="12220">
      <c r="B12220" t="inlineStr">
        <is>
          <t>412826196104204335</t>
        </is>
      </c>
      <c r="C12220" t="inlineStr">
        <is>
          <t>人员12217</t>
        </is>
      </c>
      <c r="AH12220" t="inlineStr">
        <is>
          <t>境外</t>
        </is>
      </c>
    </row>
    <row r="12221">
      <c r="B12221" t="inlineStr">
        <is>
          <t>412826196104204351</t>
        </is>
      </c>
      <c r="C12221" t="inlineStr">
        <is>
          <t>人员12218</t>
        </is>
      </c>
      <c r="AH12221" t="inlineStr">
        <is>
          <t>户籍</t>
        </is>
      </c>
    </row>
    <row r="12222">
      <c r="B12222" t="inlineStr">
        <is>
          <t>412826196104204378</t>
        </is>
      </c>
      <c r="C12222" t="inlineStr">
        <is>
          <t>人员12219</t>
        </is>
      </c>
      <c r="AH12222" t="inlineStr">
        <is>
          <t>流动</t>
        </is>
      </c>
    </row>
    <row r="12223">
      <c r="B12223" t="inlineStr">
        <is>
          <t>412826196104204394</t>
        </is>
      </c>
      <c r="C12223" t="inlineStr">
        <is>
          <t>人员12220</t>
        </is>
      </c>
      <c r="AH12223" t="inlineStr">
        <is>
          <t>户籍</t>
        </is>
      </c>
    </row>
    <row r="12224">
      <c r="B12224" t="inlineStr">
        <is>
          <t>412826196104204415</t>
        </is>
      </c>
      <c r="C12224" t="inlineStr">
        <is>
          <t>人员12221</t>
        </is>
      </c>
      <c r="AH12224" t="inlineStr">
        <is>
          <t>境外</t>
        </is>
      </c>
    </row>
    <row r="12225">
      <c r="B12225" t="inlineStr">
        <is>
          <t>412826196104204431</t>
        </is>
      </c>
      <c r="C12225" t="inlineStr">
        <is>
          <t>人员12222</t>
        </is>
      </c>
      <c r="AH12225" t="inlineStr">
        <is>
          <t>境外</t>
        </is>
      </c>
    </row>
    <row r="12226">
      <c r="B12226" t="inlineStr">
        <is>
          <t>412826196104204458</t>
        </is>
      </c>
      <c r="C12226" t="inlineStr">
        <is>
          <t>人员12223</t>
        </is>
      </c>
      <c r="AH12226" t="inlineStr">
        <is>
          <t>流动</t>
        </is>
      </c>
    </row>
    <row r="12227">
      <c r="B12227" t="inlineStr">
        <is>
          <t>412826196104204474</t>
        </is>
      </c>
      <c r="C12227" t="inlineStr">
        <is>
          <t>人员12224</t>
        </is>
      </c>
      <c r="AH12227" t="inlineStr">
        <is>
          <t>户籍</t>
        </is>
      </c>
    </row>
    <row r="12228">
      <c r="B12228" t="inlineStr">
        <is>
          <t>412826196104204490</t>
        </is>
      </c>
      <c r="C12228" t="inlineStr">
        <is>
          <t>人员12225</t>
        </is>
      </c>
      <c r="AH12228" t="inlineStr">
        <is>
          <t>流动</t>
        </is>
      </c>
    </row>
    <row r="12229">
      <c r="B12229" t="inlineStr">
        <is>
          <t>412826196104204511</t>
        </is>
      </c>
      <c r="C12229" t="inlineStr">
        <is>
          <t>人员12226</t>
        </is>
      </c>
      <c r="AH12229" t="inlineStr">
        <is>
          <t>境外</t>
        </is>
      </c>
    </row>
    <row r="12230">
      <c r="B12230" t="inlineStr">
        <is>
          <t>412826196104204538</t>
        </is>
      </c>
      <c r="C12230" t="inlineStr">
        <is>
          <t>人员12227</t>
        </is>
      </c>
      <c r="AH12230" t="inlineStr">
        <is>
          <t>境外</t>
        </is>
      </c>
    </row>
    <row r="12231">
      <c r="B12231" t="inlineStr">
        <is>
          <t>412826196104204554</t>
        </is>
      </c>
      <c r="C12231" t="inlineStr">
        <is>
          <t>人员12228</t>
        </is>
      </c>
      <c r="AH12231" t="inlineStr">
        <is>
          <t>流动</t>
        </is>
      </c>
    </row>
    <row r="12232">
      <c r="B12232" t="inlineStr">
        <is>
          <t>412826196104204570</t>
        </is>
      </c>
      <c r="C12232" t="inlineStr">
        <is>
          <t>人员12229</t>
        </is>
      </c>
      <c r="AH12232" t="inlineStr">
        <is>
          <t>境外</t>
        </is>
      </c>
    </row>
    <row r="12233">
      <c r="B12233" t="inlineStr">
        <is>
          <t>412826196104204597</t>
        </is>
      </c>
      <c r="C12233" t="inlineStr">
        <is>
          <t>人员12230</t>
        </is>
      </c>
      <c r="AH12233" t="inlineStr">
        <is>
          <t>境外</t>
        </is>
      </c>
    </row>
    <row r="12234">
      <c r="B12234" t="inlineStr">
        <is>
          <t>412826196104204618</t>
        </is>
      </c>
      <c r="C12234" t="inlineStr">
        <is>
          <t>人员12231</t>
        </is>
      </c>
      <c r="AH12234" t="inlineStr">
        <is>
          <t>流动</t>
        </is>
      </c>
    </row>
    <row r="12235">
      <c r="B12235" t="inlineStr">
        <is>
          <t>412826196104204634</t>
        </is>
      </c>
      <c r="C12235" t="inlineStr">
        <is>
          <t>人员12232</t>
        </is>
      </c>
      <c r="AH12235" t="inlineStr">
        <is>
          <t>户籍</t>
        </is>
      </c>
    </row>
    <row r="12236">
      <c r="B12236" t="inlineStr">
        <is>
          <t>412826196104204650</t>
        </is>
      </c>
      <c r="C12236" t="inlineStr">
        <is>
          <t>人员12233</t>
        </is>
      </c>
      <c r="AH12236" t="inlineStr">
        <is>
          <t>流动</t>
        </is>
      </c>
    </row>
    <row r="12237">
      <c r="B12237" t="inlineStr">
        <is>
          <t>412826196104204677</t>
        </is>
      </c>
      <c r="C12237" t="inlineStr">
        <is>
          <t>人员12234</t>
        </is>
      </c>
      <c r="AH12237" t="inlineStr">
        <is>
          <t>户籍</t>
        </is>
      </c>
    </row>
    <row r="12238">
      <c r="B12238" t="inlineStr">
        <is>
          <t>412826196104204693</t>
        </is>
      </c>
      <c r="C12238" t="inlineStr">
        <is>
          <t>人员12235</t>
        </is>
      </c>
      <c r="AH12238" t="inlineStr">
        <is>
          <t>户籍</t>
        </is>
      </c>
    </row>
    <row r="12239">
      <c r="B12239" t="inlineStr">
        <is>
          <t>412826196104204714</t>
        </is>
      </c>
      <c r="C12239" t="inlineStr">
        <is>
          <t>人员12236</t>
        </is>
      </c>
      <c r="AH12239" t="inlineStr">
        <is>
          <t>流动</t>
        </is>
      </c>
    </row>
    <row r="12240">
      <c r="B12240" t="inlineStr">
        <is>
          <t>412826196104204730</t>
        </is>
      </c>
      <c r="C12240" t="inlineStr">
        <is>
          <t>人员12237</t>
        </is>
      </c>
      <c r="AH12240" t="inlineStr">
        <is>
          <t>户籍</t>
        </is>
      </c>
    </row>
    <row r="12241">
      <c r="B12241" t="inlineStr">
        <is>
          <t>412826196104204757</t>
        </is>
      </c>
      <c r="C12241" t="inlineStr">
        <is>
          <t>人员12238</t>
        </is>
      </c>
      <c r="AH12241" t="inlineStr">
        <is>
          <t>户籍</t>
        </is>
      </c>
    </row>
    <row r="12242">
      <c r="B12242" t="inlineStr">
        <is>
          <t>412826196104204773</t>
        </is>
      </c>
      <c r="C12242" t="inlineStr">
        <is>
          <t>人员12239</t>
        </is>
      </c>
      <c r="AH12242" t="inlineStr">
        <is>
          <t>流动</t>
        </is>
      </c>
    </row>
    <row r="12243">
      <c r="B12243" t="inlineStr">
        <is>
          <t>41282619610420479X</t>
        </is>
      </c>
      <c r="C12243" t="inlineStr">
        <is>
          <t>人员12240</t>
        </is>
      </c>
      <c r="AH12243" t="inlineStr">
        <is>
          <t>流动</t>
        </is>
      </c>
    </row>
    <row r="12244">
      <c r="B12244" t="inlineStr">
        <is>
          <t>412826196104204810</t>
        </is>
      </c>
      <c r="C12244" t="inlineStr">
        <is>
          <t>人员12241</t>
        </is>
      </c>
      <c r="AH12244" t="inlineStr">
        <is>
          <t>境外</t>
        </is>
      </c>
    </row>
    <row r="12245">
      <c r="B12245" t="inlineStr">
        <is>
          <t>412826196104204837</t>
        </is>
      </c>
      <c r="C12245" t="inlineStr">
        <is>
          <t>人员12242</t>
        </is>
      </c>
      <c r="AH12245" t="inlineStr">
        <is>
          <t>户籍</t>
        </is>
      </c>
    </row>
    <row r="12246">
      <c r="B12246" t="inlineStr">
        <is>
          <t>412826196104204853</t>
        </is>
      </c>
      <c r="C12246" t="inlineStr">
        <is>
          <t>人员12243</t>
        </is>
      </c>
      <c r="AH12246" t="inlineStr">
        <is>
          <t>流动</t>
        </is>
      </c>
    </row>
    <row r="12247">
      <c r="B12247" t="inlineStr">
        <is>
          <t>41282619610420487X</t>
        </is>
      </c>
      <c r="C12247" t="inlineStr">
        <is>
          <t>人员12244</t>
        </is>
      </c>
      <c r="AH12247" t="inlineStr">
        <is>
          <t>流动</t>
        </is>
      </c>
    </row>
    <row r="12248">
      <c r="B12248" t="inlineStr">
        <is>
          <t>412826196104204896</t>
        </is>
      </c>
      <c r="C12248" t="inlineStr">
        <is>
          <t>人员12245</t>
        </is>
      </c>
      <c r="AH12248" t="inlineStr">
        <is>
          <t>户籍</t>
        </is>
      </c>
    </row>
    <row r="12249">
      <c r="B12249" t="inlineStr">
        <is>
          <t>412826196104204917</t>
        </is>
      </c>
      <c r="C12249" t="inlineStr">
        <is>
          <t>人员12246</t>
        </is>
      </c>
      <c r="AH12249" t="inlineStr">
        <is>
          <t>境外</t>
        </is>
      </c>
    </row>
    <row r="12250">
      <c r="B12250" t="inlineStr">
        <is>
          <t>412826196104204933</t>
        </is>
      </c>
      <c r="C12250" t="inlineStr">
        <is>
          <t>人员12247</t>
        </is>
      </c>
      <c r="AH12250" t="inlineStr">
        <is>
          <t>户籍</t>
        </is>
      </c>
    </row>
    <row r="12251">
      <c r="B12251" t="inlineStr">
        <is>
          <t>41282619610420495X</t>
        </is>
      </c>
      <c r="C12251" t="inlineStr">
        <is>
          <t>人员12248</t>
        </is>
      </c>
      <c r="AH12251" t="inlineStr">
        <is>
          <t>户籍</t>
        </is>
      </c>
    </row>
    <row r="12252">
      <c r="B12252" t="inlineStr">
        <is>
          <t>412826196104204976</t>
        </is>
      </c>
      <c r="C12252" t="inlineStr">
        <is>
          <t>人员12249</t>
        </is>
      </c>
      <c r="AH12252" t="inlineStr">
        <is>
          <t>境外</t>
        </is>
      </c>
    </row>
    <row r="12253">
      <c r="B12253" t="inlineStr">
        <is>
          <t>412826196104204992</t>
        </is>
      </c>
      <c r="C12253" t="inlineStr">
        <is>
          <t>人员12250</t>
        </is>
      </c>
      <c r="AH12253" t="inlineStr">
        <is>
          <t>户籍</t>
        </is>
      </c>
    </row>
    <row r="12254">
      <c r="B12254" t="inlineStr">
        <is>
          <t>412826196104205012</t>
        </is>
      </c>
      <c r="C12254" t="inlineStr">
        <is>
          <t>人员12251</t>
        </is>
      </c>
      <c r="AH12254" t="inlineStr">
        <is>
          <t>境外</t>
        </is>
      </c>
    </row>
    <row r="12255">
      <c r="B12255" t="inlineStr">
        <is>
          <t>412826196104205039</t>
        </is>
      </c>
      <c r="C12255" t="inlineStr">
        <is>
          <t>人员12252</t>
        </is>
      </c>
      <c r="AH12255" t="inlineStr">
        <is>
          <t>境外</t>
        </is>
      </c>
    </row>
    <row r="12256">
      <c r="B12256" t="inlineStr">
        <is>
          <t>412826196104205055</t>
        </is>
      </c>
      <c r="C12256" t="inlineStr">
        <is>
          <t>人员12253</t>
        </is>
      </c>
      <c r="AH12256" t="inlineStr">
        <is>
          <t>流动</t>
        </is>
      </c>
    </row>
    <row r="12257">
      <c r="B12257" t="inlineStr">
        <is>
          <t>412826196104205071</t>
        </is>
      </c>
      <c r="C12257" t="inlineStr">
        <is>
          <t>人员12254</t>
        </is>
      </c>
      <c r="AH12257" t="inlineStr">
        <is>
          <t>户籍</t>
        </is>
      </c>
    </row>
    <row r="12258">
      <c r="B12258" t="inlineStr">
        <is>
          <t>412826196104205098</t>
        </is>
      </c>
      <c r="C12258" t="inlineStr">
        <is>
          <t>人员12255</t>
        </is>
      </c>
      <c r="AH12258" t="inlineStr">
        <is>
          <t>流动</t>
        </is>
      </c>
    </row>
    <row r="12259">
      <c r="B12259" t="inlineStr">
        <is>
          <t>412826196104205119</t>
        </is>
      </c>
      <c r="C12259" t="inlineStr">
        <is>
          <t>人员12256</t>
        </is>
      </c>
      <c r="AH12259" t="inlineStr">
        <is>
          <t>流动</t>
        </is>
      </c>
    </row>
    <row r="12260">
      <c r="B12260" t="inlineStr">
        <is>
          <t>412826196104205135</t>
        </is>
      </c>
      <c r="C12260" t="inlineStr">
        <is>
          <t>人员12257</t>
        </is>
      </c>
      <c r="AH12260" t="inlineStr">
        <is>
          <t>户籍</t>
        </is>
      </c>
    </row>
    <row r="12261">
      <c r="B12261" t="inlineStr">
        <is>
          <t>412826196104205151</t>
        </is>
      </c>
      <c r="C12261" t="inlineStr">
        <is>
          <t>人员12258</t>
        </is>
      </c>
      <c r="AH12261" t="inlineStr">
        <is>
          <t>境外</t>
        </is>
      </c>
    </row>
    <row r="12262">
      <c r="B12262" t="inlineStr">
        <is>
          <t>412826196104205178</t>
        </is>
      </c>
      <c r="C12262" t="inlineStr">
        <is>
          <t>人员12259</t>
        </is>
      </c>
      <c r="AH12262" t="inlineStr">
        <is>
          <t>流动</t>
        </is>
      </c>
    </row>
    <row r="12263">
      <c r="B12263" t="inlineStr">
        <is>
          <t>412826196104205194</t>
        </is>
      </c>
      <c r="C12263" t="inlineStr">
        <is>
          <t>人员12260</t>
        </is>
      </c>
      <c r="AH12263" t="inlineStr">
        <is>
          <t>境外</t>
        </is>
      </c>
    </row>
    <row r="12264">
      <c r="B12264" t="inlineStr">
        <is>
          <t>412826196104205215</t>
        </is>
      </c>
      <c r="C12264" t="inlineStr">
        <is>
          <t>人员12261</t>
        </is>
      </c>
      <c r="AH12264" t="inlineStr">
        <is>
          <t>流动</t>
        </is>
      </c>
    </row>
    <row r="12265">
      <c r="B12265" t="inlineStr">
        <is>
          <t>412826196104205231</t>
        </is>
      </c>
      <c r="C12265" t="inlineStr">
        <is>
          <t>人员12262</t>
        </is>
      </c>
      <c r="AH12265" t="inlineStr">
        <is>
          <t>流动</t>
        </is>
      </c>
    </row>
    <row r="12266">
      <c r="B12266" t="inlineStr">
        <is>
          <t>412826196104205258</t>
        </is>
      </c>
      <c r="C12266" t="inlineStr">
        <is>
          <t>人员12263</t>
        </is>
      </c>
      <c r="AH12266" t="inlineStr">
        <is>
          <t>流动</t>
        </is>
      </c>
    </row>
    <row r="12267">
      <c r="B12267" t="inlineStr">
        <is>
          <t>412826196104205274</t>
        </is>
      </c>
      <c r="C12267" t="inlineStr">
        <is>
          <t>人员12264</t>
        </is>
      </c>
      <c r="AH12267" t="inlineStr">
        <is>
          <t>户籍</t>
        </is>
      </c>
    </row>
    <row r="12268">
      <c r="B12268" t="inlineStr">
        <is>
          <t>412826196104205290</t>
        </is>
      </c>
      <c r="C12268" t="inlineStr">
        <is>
          <t>人员12265</t>
        </is>
      </c>
      <c r="AH12268" t="inlineStr">
        <is>
          <t>流动</t>
        </is>
      </c>
    </row>
    <row r="12269">
      <c r="B12269" t="inlineStr">
        <is>
          <t>412826196104205311</t>
        </is>
      </c>
      <c r="C12269" t="inlineStr">
        <is>
          <t>人员12266</t>
        </is>
      </c>
      <c r="AH12269" t="inlineStr">
        <is>
          <t>境外</t>
        </is>
      </c>
    </row>
    <row r="12270">
      <c r="B12270" t="inlineStr">
        <is>
          <t>412826196104205338</t>
        </is>
      </c>
      <c r="C12270" t="inlineStr">
        <is>
          <t>人员12267</t>
        </is>
      </c>
      <c r="AH12270" t="inlineStr">
        <is>
          <t>流动</t>
        </is>
      </c>
    </row>
    <row r="12271">
      <c r="B12271" t="inlineStr">
        <is>
          <t>412826196104205354</t>
        </is>
      </c>
      <c r="C12271" t="inlineStr">
        <is>
          <t>人员12268</t>
        </is>
      </c>
      <c r="AH12271" t="inlineStr">
        <is>
          <t>户籍</t>
        </is>
      </c>
    </row>
    <row r="12272">
      <c r="B12272" t="inlineStr">
        <is>
          <t>412826196104205370</t>
        </is>
      </c>
      <c r="C12272" t="inlineStr">
        <is>
          <t>人员12269</t>
        </is>
      </c>
      <c r="AH12272" t="inlineStr">
        <is>
          <t>流动</t>
        </is>
      </c>
    </row>
    <row r="12273">
      <c r="B12273" t="inlineStr">
        <is>
          <t>412826196104205397</t>
        </is>
      </c>
      <c r="C12273" t="inlineStr">
        <is>
          <t>人员12270</t>
        </is>
      </c>
      <c r="AH12273" t="inlineStr">
        <is>
          <t>境外</t>
        </is>
      </c>
    </row>
    <row r="12274">
      <c r="B12274" t="inlineStr">
        <is>
          <t>412826196104205418</t>
        </is>
      </c>
      <c r="C12274" t="inlineStr">
        <is>
          <t>人员12271</t>
        </is>
      </c>
      <c r="AH12274" t="inlineStr">
        <is>
          <t>流动</t>
        </is>
      </c>
    </row>
    <row r="12275">
      <c r="B12275" t="inlineStr">
        <is>
          <t>412826196104205434</t>
        </is>
      </c>
      <c r="C12275" t="inlineStr">
        <is>
          <t>人员12272</t>
        </is>
      </c>
      <c r="AH12275" t="inlineStr">
        <is>
          <t>境外</t>
        </is>
      </c>
    </row>
    <row r="12276">
      <c r="B12276" t="inlineStr">
        <is>
          <t>412826196104205450</t>
        </is>
      </c>
      <c r="C12276" t="inlineStr">
        <is>
          <t>人员12273</t>
        </is>
      </c>
      <c r="AH12276" t="inlineStr">
        <is>
          <t>户籍</t>
        </is>
      </c>
    </row>
    <row r="12277">
      <c r="B12277" t="inlineStr">
        <is>
          <t>412826196104205477</t>
        </is>
      </c>
      <c r="C12277" t="inlineStr">
        <is>
          <t>人员12274</t>
        </is>
      </c>
      <c r="AH12277" t="inlineStr">
        <is>
          <t>户籍</t>
        </is>
      </c>
    </row>
    <row r="12278">
      <c r="B12278" t="inlineStr">
        <is>
          <t>412826196104205493</t>
        </is>
      </c>
      <c r="C12278" t="inlineStr">
        <is>
          <t>人员12275</t>
        </is>
      </c>
      <c r="AH12278" t="inlineStr">
        <is>
          <t>境外</t>
        </is>
      </c>
    </row>
    <row r="12279">
      <c r="B12279" t="inlineStr">
        <is>
          <t>412826196104205514</t>
        </is>
      </c>
      <c r="C12279" t="inlineStr">
        <is>
          <t>人员12276</t>
        </is>
      </c>
      <c r="AH12279" t="inlineStr">
        <is>
          <t>境外</t>
        </is>
      </c>
    </row>
    <row r="12280">
      <c r="B12280" t="inlineStr">
        <is>
          <t>412826196104205530</t>
        </is>
      </c>
      <c r="C12280" t="inlineStr">
        <is>
          <t>人员12277</t>
        </is>
      </c>
      <c r="AH12280" t="inlineStr">
        <is>
          <t>流动</t>
        </is>
      </c>
    </row>
    <row r="12281">
      <c r="B12281" t="inlineStr">
        <is>
          <t>412826196104205557</t>
        </is>
      </c>
      <c r="C12281" t="inlineStr">
        <is>
          <t>人员12278</t>
        </is>
      </c>
      <c r="AH12281" t="inlineStr">
        <is>
          <t>境外</t>
        </is>
      </c>
    </row>
    <row r="12282">
      <c r="B12282" t="inlineStr">
        <is>
          <t>412826196104205573</t>
        </is>
      </c>
      <c r="C12282" t="inlineStr">
        <is>
          <t>人员12279</t>
        </is>
      </c>
      <c r="AH12282" t="inlineStr">
        <is>
          <t>户籍</t>
        </is>
      </c>
    </row>
    <row r="12283">
      <c r="B12283" t="inlineStr">
        <is>
          <t>41282619610420559X</t>
        </is>
      </c>
      <c r="C12283" t="inlineStr">
        <is>
          <t>人员12280</t>
        </is>
      </c>
      <c r="AH12283" t="inlineStr">
        <is>
          <t>户籍</t>
        </is>
      </c>
    </row>
    <row r="12284">
      <c r="B12284" t="inlineStr">
        <is>
          <t>412826196104205610</t>
        </is>
      </c>
      <c r="C12284" t="inlineStr">
        <is>
          <t>人员12281</t>
        </is>
      </c>
      <c r="AH12284" t="inlineStr">
        <is>
          <t>流动</t>
        </is>
      </c>
    </row>
    <row r="12285">
      <c r="B12285" t="inlineStr">
        <is>
          <t>412826196104205637</t>
        </is>
      </c>
      <c r="C12285" t="inlineStr">
        <is>
          <t>人员12282</t>
        </is>
      </c>
      <c r="AH12285" t="inlineStr">
        <is>
          <t>流动</t>
        </is>
      </c>
    </row>
    <row r="12286">
      <c r="B12286" t="inlineStr">
        <is>
          <t>412826196104205653</t>
        </is>
      </c>
      <c r="C12286" t="inlineStr">
        <is>
          <t>人员12283</t>
        </is>
      </c>
      <c r="AH12286" t="inlineStr">
        <is>
          <t>境外</t>
        </is>
      </c>
    </row>
    <row r="12287">
      <c r="B12287" t="inlineStr">
        <is>
          <t>41282619610420567X</t>
        </is>
      </c>
      <c r="C12287" t="inlineStr">
        <is>
          <t>人员12284</t>
        </is>
      </c>
      <c r="AH12287" t="inlineStr">
        <is>
          <t>流动</t>
        </is>
      </c>
    </row>
    <row r="12288">
      <c r="B12288" t="inlineStr">
        <is>
          <t>412826196104205696</t>
        </is>
      </c>
      <c r="C12288" t="inlineStr">
        <is>
          <t>人员12285</t>
        </is>
      </c>
      <c r="AH12288" t="inlineStr">
        <is>
          <t>户籍</t>
        </is>
      </c>
    </row>
    <row r="12289">
      <c r="B12289" t="inlineStr">
        <is>
          <t>412826196104205717</t>
        </is>
      </c>
      <c r="C12289" t="inlineStr">
        <is>
          <t>人员12286</t>
        </is>
      </c>
      <c r="AH12289" t="inlineStr">
        <is>
          <t>流动</t>
        </is>
      </c>
    </row>
    <row r="12290">
      <c r="B12290" t="inlineStr">
        <is>
          <t>412826196104205733</t>
        </is>
      </c>
      <c r="C12290" t="inlineStr">
        <is>
          <t>人员12287</t>
        </is>
      </c>
      <c r="AH12290" t="inlineStr">
        <is>
          <t>户籍</t>
        </is>
      </c>
    </row>
    <row r="12291">
      <c r="B12291" t="inlineStr">
        <is>
          <t>41282619610420575X</t>
        </is>
      </c>
      <c r="C12291" t="inlineStr">
        <is>
          <t>人员12288</t>
        </is>
      </c>
      <c r="AH12291" t="inlineStr">
        <is>
          <t>境外</t>
        </is>
      </c>
    </row>
    <row r="12292">
      <c r="B12292" t="inlineStr">
        <is>
          <t>412826196104205776</t>
        </is>
      </c>
      <c r="C12292" t="inlineStr">
        <is>
          <t>人员12289</t>
        </is>
      </c>
      <c r="AH12292" t="inlineStr">
        <is>
          <t>境外</t>
        </is>
      </c>
    </row>
    <row r="12293">
      <c r="B12293" t="inlineStr">
        <is>
          <t>412826196104205792</t>
        </is>
      </c>
      <c r="C12293" t="inlineStr">
        <is>
          <t>人员12290</t>
        </is>
      </c>
      <c r="AH12293" t="inlineStr">
        <is>
          <t>境外</t>
        </is>
      </c>
    </row>
    <row r="12294">
      <c r="B12294" t="inlineStr">
        <is>
          <t>412826196104205813</t>
        </is>
      </c>
      <c r="C12294" t="inlineStr">
        <is>
          <t>人员12291</t>
        </is>
      </c>
      <c r="AH12294" t="inlineStr">
        <is>
          <t>境外</t>
        </is>
      </c>
    </row>
    <row r="12295">
      <c r="B12295" t="inlineStr">
        <is>
          <t>41282619610420583X</t>
        </is>
      </c>
      <c r="C12295" t="inlineStr">
        <is>
          <t>人员12292</t>
        </is>
      </c>
      <c r="AH12295" t="inlineStr">
        <is>
          <t>境外</t>
        </is>
      </c>
    </row>
    <row r="12296">
      <c r="B12296" t="inlineStr">
        <is>
          <t>412826196104205856</t>
        </is>
      </c>
      <c r="C12296" t="inlineStr">
        <is>
          <t>人员12293</t>
        </is>
      </c>
      <c r="AH12296" t="inlineStr">
        <is>
          <t>户籍</t>
        </is>
      </c>
    </row>
    <row r="12297">
      <c r="B12297" t="inlineStr">
        <is>
          <t>412826196104205872</t>
        </is>
      </c>
      <c r="C12297" t="inlineStr">
        <is>
          <t>人员12294</t>
        </is>
      </c>
      <c r="AH12297" t="inlineStr">
        <is>
          <t>流动</t>
        </is>
      </c>
    </row>
    <row r="12298">
      <c r="B12298" t="inlineStr">
        <is>
          <t>412826196104205899</t>
        </is>
      </c>
      <c r="C12298" t="inlineStr">
        <is>
          <t>人员12295</t>
        </is>
      </c>
      <c r="AH12298" t="inlineStr">
        <is>
          <t>境外</t>
        </is>
      </c>
    </row>
    <row r="12299">
      <c r="B12299" t="inlineStr">
        <is>
          <t>41282619610420591X</t>
        </is>
      </c>
      <c r="C12299" t="inlineStr">
        <is>
          <t>人员12296</t>
        </is>
      </c>
      <c r="AH12299" t="inlineStr">
        <is>
          <t>流动</t>
        </is>
      </c>
    </row>
    <row r="12300">
      <c r="B12300" t="inlineStr">
        <is>
          <t>412826196104205936</t>
        </is>
      </c>
      <c r="C12300" t="inlineStr">
        <is>
          <t>人员12297</t>
        </is>
      </c>
      <c r="AH12300" t="inlineStr">
        <is>
          <t>户籍</t>
        </is>
      </c>
    </row>
    <row r="12301">
      <c r="B12301" t="inlineStr">
        <is>
          <t>412826196104205952</t>
        </is>
      </c>
      <c r="C12301" t="inlineStr">
        <is>
          <t>人员12298</t>
        </is>
      </c>
      <c r="AH12301" t="inlineStr">
        <is>
          <t>流动</t>
        </is>
      </c>
    </row>
    <row r="12302">
      <c r="B12302" t="inlineStr">
        <is>
          <t>412826196104205979</t>
        </is>
      </c>
      <c r="C12302" t="inlineStr">
        <is>
          <t>人员12299</t>
        </is>
      </c>
      <c r="AH12302" t="inlineStr">
        <is>
          <t>户籍</t>
        </is>
      </c>
    </row>
    <row r="12303">
      <c r="B12303" t="inlineStr">
        <is>
          <t>412826196104205995</t>
        </is>
      </c>
      <c r="C12303" t="inlineStr">
        <is>
          <t>人员12300</t>
        </is>
      </c>
      <c r="AH12303" t="inlineStr">
        <is>
          <t>境外</t>
        </is>
      </c>
    </row>
    <row r="12304">
      <c r="B12304" t="inlineStr">
        <is>
          <t>412826196104206015</t>
        </is>
      </c>
      <c r="C12304" t="inlineStr">
        <is>
          <t>人员12301</t>
        </is>
      </c>
      <c r="AH12304" t="inlineStr">
        <is>
          <t>流动</t>
        </is>
      </c>
    </row>
    <row r="12305">
      <c r="B12305" t="inlineStr">
        <is>
          <t>412826196104206031</t>
        </is>
      </c>
      <c r="C12305" t="inlineStr">
        <is>
          <t>人员12302</t>
        </is>
      </c>
      <c r="AH12305" t="inlineStr">
        <is>
          <t>户籍</t>
        </is>
      </c>
    </row>
    <row r="12306">
      <c r="B12306" t="inlineStr">
        <is>
          <t>412826196104206058</t>
        </is>
      </c>
      <c r="C12306" t="inlineStr">
        <is>
          <t>人员12303</t>
        </is>
      </c>
      <c r="AH12306" t="inlineStr">
        <is>
          <t>流动</t>
        </is>
      </c>
    </row>
    <row r="12307">
      <c r="B12307" t="inlineStr">
        <is>
          <t>412826196104206074</t>
        </is>
      </c>
      <c r="C12307" t="inlineStr">
        <is>
          <t>人员12304</t>
        </is>
      </c>
      <c r="AH12307" t="inlineStr">
        <is>
          <t>流动</t>
        </is>
      </c>
    </row>
    <row r="12308">
      <c r="B12308" t="inlineStr">
        <is>
          <t>412826196104206090</t>
        </is>
      </c>
      <c r="C12308" t="inlineStr">
        <is>
          <t>人员12305</t>
        </is>
      </c>
      <c r="AH12308" t="inlineStr">
        <is>
          <t>境外</t>
        </is>
      </c>
    </row>
    <row r="12309">
      <c r="B12309" t="inlineStr">
        <is>
          <t>412826196104206111</t>
        </is>
      </c>
      <c r="C12309" t="inlineStr">
        <is>
          <t>人员12306</t>
        </is>
      </c>
      <c r="AH12309" t="inlineStr">
        <is>
          <t>流动</t>
        </is>
      </c>
    </row>
    <row r="12310">
      <c r="B12310" t="inlineStr">
        <is>
          <t>412826196104206138</t>
        </is>
      </c>
      <c r="C12310" t="inlineStr">
        <is>
          <t>人员12307</t>
        </is>
      </c>
      <c r="AH12310" t="inlineStr">
        <is>
          <t>境外</t>
        </is>
      </c>
    </row>
    <row r="12311">
      <c r="B12311" t="inlineStr">
        <is>
          <t>412826196104206154</t>
        </is>
      </c>
      <c r="C12311" t="inlineStr">
        <is>
          <t>人员12308</t>
        </is>
      </c>
      <c r="AH12311" t="inlineStr">
        <is>
          <t>境外</t>
        </is>
      </c>
    </row>
    <row r="12312">
      <c r="B12312" t="inlineStr">
        <is>
          <t>412826196104206170</t>
        </is>
      </c>
      <c r="C12312" t="inlineStr">
        <is>
          <t>人员12309</t>
        </is>
      </c>
      <c r="AH12312" t="inlineStr">
        <is>
          <t>境外</t>
        </is>
      </c>
    </row>
    <row r="12313">
      <c r="B12313" t="inlineStr">
        <is>
          <t>412826196104206197</t>
        </is>
      </c>
      <c r="C12313" t="inlineStr">
        <is>
          <t>人员12310</t>
        </is>
      </c>
      <c r="AH12313" t="inlineStr">
        <is>
          <t>户籍</t>
        </is>
      </c>
    </row>
    <row r="12314">
      <c r="B12314" t="inlineStr">
        <is>
          <t>412826196104206218</t>
        </is>
      </c>
      <c r="C12314" t="inlineStr">
        <is>
          <t>人员12311</t>
        </is>
      </c>
      <c r="AH12314" t="inlineStr">
        <is>
          <t>户籍</t>
        </is>
      </c>
    </row>
    <row r="12315">
      <c r="B12315" t="inlineStr">
        <is>
          <t>412826196104206234</t>
        </is>
      </c>
      <c r="C12315" t="inlineStr">
        <is>
          <t>人员12312</t>
        </is>
      </c>
      <c r="AH12315" t="inlineStr">
        <is>
          <t>流动</t>
        </is>
      </c>
    </row>
    <row r="12316">
      <c r="B12316" t="inlineStr">
        <is>
          <t>412826196104206250</t>
        </is>
      </c>
      <c r="C12316" t="inlineStr">
        <is>
          <t>人员12313</t>
        </is>
      </c>
      <c r="AH12316" t="inlineStr">
        <is>
          <t>流动</t>
        </is>
      </c>
    </row>
    <row r="12317">
      <c r="B12317" t="inlineStr">
        <is>
          <t>412826196104206277</t>
        </is>
      </c>
      <c r="C12317" t="inlineStr">
        <is>
          <t>人员12314</t>
        </is>
      </c>
      <c r="AH12317" t="inlineStr">
        <is>
          <t>境外</t>
        </is>
      </c>
    </row>
    <row r="12318">
      <c r="B12318" t="inlineStr">
        <is>
          <t>412826196104206293</t>
        </is>
      </c>
      <c r="C12318" t="inlineStr">
        <is>
          <t>人员12315</t>
        </is>
      </c>
      <c r="AH12318" t="inlineStr">
        <is>
          <t>流动</t>
        </is>
      </c>
    </row>
    <row r="12319">
      <c r="B12319" t="inlineStr">
        <is>
          <t>412826196104206314</t>
        </is>
      </c>
      <c r="C12319" t="inlineStr">
        <is>
          <t>人员12316</t>
        </is>
      </c>
      <c r="AH12319" t="inlineStr">
        <is>
          <t>户籍</t>
        </is>
      </c>
    </row>
    <row r="12320">
      <c r="B12320" t="inlineStr">
        <is>
          <t>412826196104206330</t>
        </is>
      </c>
      <c r="C12320" t="inlineStr">
        <is>
          <t>人员12317</t>
        </is>
      </c>
      <c r="AH12320" t="inlineStr">
        <is>
          <t>境外</t>
        </is>
      </c>
    </row>
    <row r="12321">
      <c r="B12321" t="inlineStr">
        <is>
          <t>412826196104206357</t>
        </is>
      </c>
      <c r="C12321" t="inlineStr">
        <is>
          <t>人员12318</t>
        </is>
      </c>
      <c r="AH12321" t="inlineStr">
        <is>
          <t>户籍</t>
        </is>
      </c>
    </row>
    <row r="12322">
      <c r="B12322" t="inlineStr">
        <is>
          <t>412826196104206373</t>
        </is>
      </c>
      <c r="C12322" t="inlineStr">
        <is>
          <t>人员12319</t>
        </is>
      </c>
      <c r="AH12322" t="inlineStr">
        <is>
          <t>境外</t>
        </is>
      </c>
    </row>
    <row r="12323">
      <c r="B12323" t="inlineStr">
        <is>
          <t>41282619610420639X</t>
        </is>
      </c>
      <c r="C12323" t="inlineStr">
        <is>
          <t>人员12320</t>
        </is>
      </c>
      <c r="AH12323" t="inlineStr">
        <is>
          <t>户籍</t>
        </is>
      </c>
    </row>
    <row r="12324">
      <c r="B12324" t="inlineStr">
        <is>
          <t>412826196104206410</t>
        </is>
      </c>
      <c r="C12324" t="inlineStr">
        <is>
          <t>人员12321</t>
        </is>
      </c>
      <c r="AH12324" t="inlineStr">
        <is>
          <t>境外</t>
        </is>
      </c>
    </row>
    <row r="12325">
      <c r="B12325" t="inlineStr">
        <is>
          <t>412826196104206437</t>
        </is>
      </c>
      <c r="C12325" t="inlineStr">
        <is>
          <t>人员12322</t>
        </is>
      </c>
      <c r="AH12325" t="inlineStr">
        <is>
          <t>境外</t>
        </is>
      </c>
    </row>
    <row r="12326">
      <c r="B12326" t="inlineStr">
        <is>
          <t>412826196104206453</t>
        </is>
      </c>
      <c r="C12326" t="inlineStr">
        <is>
          <t>人员12323</t>
        </is>
      </c>
      <c r="AH12326" t="inlineStr">
        <is>
          <t>户籍</t>
        </is>
      </c>
    </row>
    <row r="12327">
      <c r="B12327" t="inlineStr">
        <is>
          <t>41282619610420647X</t>
        </is>
      </c>
      <c r="C12327" t="inlineStr">
        <is>
          <t>人员12324</t>
        </is>
      </c>
      <c r="AH12327" t="inlineStr">
        <is>
          <t>境外</t>
        </is>
      </c>
    </row>
    <row r="12328">
      <c r="B12328" t="inlineStr">
        <is>
          <t>412826196104206496</t>
        </is>
      </c>
      <c r="C12328" t="inlineStr">
        <is>
          <t>人员12325</t>
        </is>
      </c>
      <c r="AH12328" t="inlineStr">
        <is>
          <t>户籍</t>
        </is>
      </c>
    </row>
    <row r="12329">
      <c r="B12329" t="inlineStr">
        <is>
          <t>412826196104206517</t>
        </is>
      </c>
      <c r="C12329" t="inlineStr">
        <is>
          <t>人员12326</t>
        </is>
      </c>
      <c r="AH12329" t="inlineStr">
        <is>
          <t>流动</t>
        </is>
      </c>
    </row>
    <row r="12330">
      <c r="B12330" t="inlineStr">
        <is>
          <t>412826196104206533</t>
        </is>
      </c>
      <c r="C12330" t="inlineStr">
        <is>
          <t>人员12327</t>
        </is>
      </c>
      <c r="AH12330" t="inlineStr">
        <is>
          <t>户籍</t>
        </is>
      </c>
    </row>
    <row r="12331">
      <c r="B12331" t="inlineStr">
        <is>
          <t>41282619610420655X</t>
        </is>
      </c>
      <c r="C12331" t="inlineStr">
        <is>
          <t>人员12328</t>
        </is>
      </c>
      <c r="AH12331" t="inlineStr">
        <is>
          <t>流动</t>
        </is>
      </c>
    </row>
    <row r="12332">
      <c r="B12332" t="inlineStr">
        <is>
          <t>412826196104206576</t>
        </is>
      </c>
      <c r="C12332" t="inlineStr">
        <is>
          <t>人员12329</t>
        </is>
      </c>
      <c r="AH12332" t="inlineStr">
        <is>
          <t>户籍</t>
        </is>
      </c>
    </row>
    <row r="12333">
      <c r="B12333" t="inlineStr">
        <is>
          <t>412826196104206592</t>
        </is>
      </c>
      <c r="C12333" t="inlineStr">
        <is>
          <t>人员12330</t>
        </is>
      </c>
      <c r="AH12333" t="inlineStr">
        <is>
          <t>户籍</t>
        </is>
      </c>
    </row>
    <row r="12334">
      <c r="B12334" t="inlineStr">
        <is>
          <t>412826196104206613</t>
        </is>
      </c>
      <c r="C12334" t="inlineStr">
        <is>
          <t>人员12331</t>
        </is>
      </c>
      <c r="AH12334" t="inlineStr">
        <is>
          <t>流动</t>
        </is>
      </c>
    </row>
    <row r="12335">
      <c r="B12335" t="inlineStr">
        <is>
          <t>41282619610420663X</t>
        </is>
      </c>
      <c r="C12335" t="inlineStr">
        <is>
          <t>人员12332</t>
        </is>
      </c>
      <c r="AH12335" t="inlineStr">
        <is>
          <t>境外</t>
        </is>
      </c>
    </row>
    <row r="12336">
      <c r="B12336" t="inlineStr">
        <is>
          <t>412826196104206656</t>
        </is>
      </c>
      <c r="C12336" t="inlineStr">
        <is>
          <t>人员12333</t>
        </is>
      </c>
      <c r="AH12336" t="inlineStr">
        <is>
          <t>流动</t>
        </is>
      </c>
    </row>
    <row r="12337">
      <c r="B12337" t="inlineStr">
        <is>
          <t>412826196104206672</t>
        </is>
      </c>
      <c r="C12337" t="inlineStr">
        <is>
          <t>人员12334</t>
        </is>
      </c>
      <c r="AH12337" t="inlineStr">
        <is>
          <t>境外</t>
        </is>
      </c>
    </row>
    <row r="12338">
      <c r="B12338" t="inlineStr">
        <is>
          <t>412826196104206699</t>
        </is>
      </c>
      <c r="C12338" t="inlineStr">
        <is>
          <t>人员12335</t>
        </is>
      </c>
      <c r="AH12338" t="inlineStr">
        <is>
          <t>境外</t>
        </is>
      </c>
    </row>
    <row r="12339">
      <c r="B12339" t="inlineStr">
        <is>
          <t>41282619610420671X</t>
        </is>
      </c>
      <c r="C12339" t="inlineStr">
        <is>
          <t>人员12336</t>
        </is>
      </c>
      <c r="AH12339" t="inlineStr">
        <is>
          <t>户籍</t>
        </is>
      </c>
    </row>
    <row r="12340">
      <c r="B12340" t="inlineStr">
        <is>
          <t>412826196104206736</t>
        </is>
      </c>
      <c r="C12340" t="inlineStr">
        <is>
          <t>人员12337</t>
        </is>
      </c>
      <c r="AH12340" t="inlineStr">
        <is>
          <t>流动</t>
        </is>
      </c>
    </row>
    <row r="12341">
      <c r="B12341" t="inlineStr">
        <is>
          <t>412826196104206752</t>
        </is>
      </c>
      <c r="C12341" t="inlineStr">
        <is>
          <t>人员12338</t>
        </is>
      </c>
      <c r="AH12341" t="inlineStr">
        <is>
          <t>境外</t>
        </is>
      </c>
    </row>
    <row r="12342">
      <c r="B12342" t="inlineStr">
        <is>
          <t>412826196104206779</t>
        </is>
      </c>
      <c r="C12342" t="inlineStr">
        <is>
          <t>人员12339</t>
        </is>
      </c>
      <c r="AH12342" t="inlineStr">
        <is>
          <t>境外</t>
        </is>
      </c>
    </row>
    <row r="12343">
      <c r="B12343" t="inlineStr">
        <is>
          <t>412826196104206795</t>
        </is>
      </c>
      <c r="C12343" t="inlineStr">
        <is>
          <t>人员12340</t>
        </is>
      </c>
      <c r="AH12343" t="inlineStr">
        <is>
          <t>户籍</t>
        </is>
      </c>
    </row>
    <row r="12344">
      <c r="B12344" t="inlineStr">
        <is>
          <t>412826196104206816</t>
        </is>
      </c>
      <c r="C12344" t="inlineStr">
        <is>
          <t>人员12341</t>
        </is>
      </c>
      <c r="AH12344" t="inlineStr">
        <is>
          <t>境外</t>
        </is>
      </c>
    </row>
    <row r="12345">
      <c r="B12345" t="inlineStr">
        <is>
          <t>412826196104206832</t>
        </is>
      </c>
      <c r="C12345" t="inlineStr">
        <is>
          <t>人员12342</t>
        </is>
      </c>
      <c r="AH12345" t="inlineStr">
        <is>
          <t>流动</t>
        </is>
      </c>
    </row>
    <row r="12346">
      <c r="B12346" t="inlineStr">
        <is>
          <t>412826196104206859</t>
        </is>
      </c>
      <c r="C12346" t="inlineStr">
        <is>
          <t>人员12343</t>
        </is>
      </c>
      <c r="AH12346" t="inlineStr">
        <is>
          <t>户籍</t>
        </is>
      </c>
    </row>
    <row r="12347">
      <c r="B12347" t="inlineStr">
        <is>
          <t>412826196104206875</t>
        </is>
      </c>
      <c r="C12347" t="inlineStr">
        <is>
          <t>人员12344</t>
        </is>
      </c>
      <c r="AH12347" t="inlineStr">
        <is>
          <t>境外</t>
        </is>
      </c>
    </row>
    <row r="12348">
      <c r="B12348" t="inlineStr">
        <is>
          <t>412826196104206891</t>
        </is>
      </c>
      <c r="C12348" t="inlineStr">
        <is>
          <t>人员12345</t>
        </is>
      </c>
      <c r="AH12348" t="inlineStr">
        <is>
          <t>境外</t>
        </is>
      </c>
    </row>
    <row r="12349">
      <c r="B12349" t="inlineStr">
        <is>
          <t>412826196104206912</t>
        </is>
      </c>
      <c r="C12349" t="inlineStr">
        <is>
          <t>人员12346</t>
        </is>
      </c>
      <c r="AH12349" t="inlineStr">
        <is>
          <t>户籍</t>
        </is>
      </c>
    </row>
    <row r="12350">
      <c r="B12350" t="inlineStr">
        <is>
          <t>412826196104206939</t>
        </is>
      </c>
      <c r="C12350" t="inlineStr">
        <is>
          <t>人员12347</t>
        </is>
      </c>
      <c r="AH12350" t="inlineStr">
        <is>
          <t>境外</t>
        </is>
      </c>
    </row>
    <row r="12351">
      <c r="B12351" t="inlineStr">
        <is>
          <t>412826196104206955</t>
        </is>
      </c>
      <c r="C12351" t="inlineStr">
        <is>
          <t>人员12348</t>
        </is>
      </c>
      <c r="AH12351" t="inlineStr">
        <is>
          <t>流动</t>
        </is>
      </c>
    </row>
    <row r="12352">
      <c r="B12352" t="inlineStr">
        <is>
          <t>412826196104206971</t>
        </is>
      </c>
      <c r="C12352" t="inlineStr">
        <is>
          <t>人员12349</t>
        </is>
      </c>
      <c r="AH12352" t="inlineStr">
        <is>
          <t>境外</t>
        </is>
      </c>
    </row>
    <row r="12353">
      <c r="B12353" t="inlineStr">
        <is>
          <t>412826196104206998</t>
        </is>
      </c>
      <c r="C12353" t="inlineStr">
        <is>
          <t>人员12350</t>
        </is>
      </c>
      <c r="AH12353" t="inlineStr">
        <is>
          <t>流动</t>
        </is>
      </c>
    </row>
    <row r="12354">
      <c r="B12354" t="inlineStr">
        <is>
          <t>412826196104207018</t>
        </is>
      </c>
      <c r="C12354" t="inlineStr">
        <is>
          <t>人员12351</t>
        </is>
      </c>
      <c r="AH12354" t="inlineStr">
        <is>
          <t>境外</t>
        </is>
      </c>
    </row>
    <row r="12355">
      <c r="B12355" t="inlineStr">
        <is>
          <t>412826196104207034</t>
        </is>
      </c>
      <c r="C12355" t="inlineStr">
        <is>
          <t>人员12352</t>
        </is>
      </c>
      <c r="AH12355" t="inlineStr">
        <is>
          <t>境外</t>
        </is>
      </c>
    </row>
    <row r="12356">
      <c r="B12356" t="inlineStr">
        <is>
          <t>412826196104207050</t>
        </is>
      </c>
      <c r="C12356" t="inlineStr">
        <is>
          <t>人员12353</t>
        </is>
      </c>
      <c r="AH12356" t="inlineStr">
        <is>
          <t>境外</t>
        </is>
      </c>
    </row>
    <row r="12357">
      <c r="B12357" t="inlineStr">
        <is>
          <t>412826196104207077</t>
        </is>
      </c>
      <c r="C12357" t="inlineStr">
        <is>
          <t>人员12354</t>
        </is>
      </c>
      <c r="AH12357" t="inlineStr">
        <is>
          <t>流动</t>
        </is>
      </c>
    </row>
    <row r="12358">
      <c r="B12358" t="inlineStr">
        <is>
          <t>412826196104207093</t>
        </is>
      </c>
      <c r="C12358" t="inlineStr">
        <is>
          <t>人员12355</t>
        </is>
      </c>
      <c r="AH12358" t="inlineStr">
        <is>
          <t>境外</t>
        </is>
      </c>
    </row>
    <row r="12359">
      <c r="B12359" t="inlineStr">
        <is>
          <t>412826196104207114</t>
        </is>
      </c>
      <c r="C12359" t="inlineStr">
        <is>
          <t>人员12356</t>
        </is>
      </c>
      <c r="AH12359" t="inlineStr">
        <is>
          <t>流动</t>
        </is>
      </c>
    </row>
    <row r="12360">
      <c r="B12360" t="inlineStr">
        <is>
          <t>412826196104207130</t>
        </is>
      </c>
      <c r="C12360" t="inlineStr">
        <is>
          <t>人员12357</t>
        </is>
      </c>
      <c r="AH12360" t="inlineStr">
        <is>
          <t>境外</t>
        </is>
      </c>
    </row>
    <row r="12361">
      <c r="B12361" t="inlineStr">
        <is>
          <t>412826196104207157</t>
        </is>
      </c>
      <c r="C12361" t="inlineStr">
        <is>
          <t>人员12358</t>
        </is>
      </c>
      <c r="AH12361" t="inlineStr">
        <is>
          <t>流动</t>
        </is>
      </c>
    </row>
    <row r="12362">
      <c r="B12362" t="inlineStr">
        <is>
          <t>412826196104207173</t>
        </is>
      </c>
      <c r="C12362" t="inlineStr">
        <is>
          <t>人员12359</t>
        </is>
      </c>
      <c r="AH12362" t="inlineStr">
        <is>
          <t>户籍</t>
        </is>
      </c>
    </row>
    <row r="12363">
      <c r="B12363" t="inlineStr">
        <is>
          <t>41282619610420719X</t>
        </is>
      </c>
      <c r="C12363" t="inlineStr">
        <is>
          <t>人员12360</t>
        </is>
      </c>
      <c r="AH12363" t="inlineStr">
        <is>
          <t>境外</t>
        </is>
      </c>
    </row>
    <row r="12364">
      <c r="B12364" t="inlineStr">
        <is>
          <t>412826196104207210</t>
        </is>
      </c>
      <c r="C12364" t="inlineStr">
        <is>
          <t>人员12361</t>
        </is>
      </c>
      <c r="AH12364" t="inlineStr">
        <is>
          <t>流动</t>
        </is>
      </c>
    </row>
    <row r="12365">
      <c r="B12365" t="inlineStr">
        <is>
          <t>412826196104207237</t>
        </is>
      </c>
      <c r="C12365" t="inlineStr">
        <is>
          <t>人员12362</t>
        </is>
      </c>
      <c r="AH12365" t="inlineStr">
        <is>
          <t>境外</t>
        </is>
      </c>
    </row>
    <row r="12366">
      <c r="B12366" t="inlineStr">
        <is>
          <t>412826196104207253</t>
        </is>
      </c>
      <c r="C12366" t="inlineStr">
        <is>
          <t>人员12363</t>
        </is>
      </c>
      <c r="AH12366" t="inlineStr">
        <is>
          <t>流动</t>
        </is>
      </c>
    </row>
    <row r="12367">
      <c r="B12367" t="inlineStr">
        <is>
          <t>41282619610420727X</t>
        </is>
      </c>
      <c r="C12367" t="inlineStr">
        <is>
          <t>人员12364</t>
        </is>
      </c>
      <c r="AH12367" t="inlineStr">
        <is>
          <t>户籍</t>
        </is>
      </c>
    </row>
    <row r="12368">
      <c r="B12368" t="inlineStr">
        <is>
          <t>412826196104207296</t>
        </is>
      </c>
      <c r="C12368" t="inlineStr">
        <is>
          <t>人员12365</t>
        </is>
      </c>
      <c r="AH12368" t="inlineStr">
        <is>
          <t>境外</t>
        </is>
      </c>
    </row>
    <row r="12369">
      <c r="B12369" t="inlineStr">
        <is>
          <t>412826196104207317</t>
        </is>
      </c>
      <c r="C12369" t="inlineStr">
        <is>
          <t>人员12366</t>
        </is>
      </c>
      <c r="AH12369" t="inlineStr">
        <is>
          <t>流动</t>
        </is>
      </c>
    </row>
    <row r="12370">
      <c r="B12370" t="inlineStr">
        <is>
          <t>412826196104207333</t>
        </is>
      </c>
      <c r="C12370" t="inlineStr">
        <is>
          <t>人员12367</t>
        </is>
      </c>
      <c r="AH12370" t="inlineStr">
        <is>
          <t>户籍</t>
        </is>
      </c>
    </row>
    <row r="12371">
      <c r="B12371" t="inlineStr">
        <is>
          <t>41282619610420735X</t>
        </is>
      </c>
      <c r="C12371" t="inlineStr">
        <is>
          <t>人员12368</t>
        </is>
      </c>
      <c r="AH12371" t="inlineStr">
        <is>
          <t>流动</t>
        </is>
      </c>
    </row>
    <row r="12372">
      <c r="B12372" t="inlineStr">
        <is>
          <t>412826196104207376</t>
        </is>
      </c>
      <c r="C12372" t="inlineStr">
        <is>
          <t>人员12369</t>
        </is>
      </c>
      <c r="AH12372" t="inlineStr">
        <is>
          <t>户籍</t>
        </is>
      </c>
    </row>
    <row r="12373">
      <c r="B12373" t="inlineStr">
        <is>
          <t>412826196104207392</t>
        </is>
      </c>
      <c r="C12373" t="inlineStr">
        <is>
          <t>人员12370</t>
        </is>
      </c>
      <c r="AH12373" t="inlineStr">
        <is>
          <t>户籍</t>
        </is>
      </c>
    </row>
    <row r="12374">
      <c r="B12374" t="inlineStr">
        <is>
          <t>412826196104207413</t>
        </is>
      </c>
      <c r="C12374" t="inlineStr">
        <is>
          <t>人员12371</t>
        </is>
      </c>
      <c r="AH12374" t="inlineStr">
        <is>
          <t>境外</t>
        </is>
      </c>
    </row>
    <row r="12375">
      <c r="B12375" t="inlineStr">
        <is>
          <t>41282619610420743X</t>
        </is>
      </c>
      <c r="C12375" t="inlineStr">
        <is>
          <t>人员12372</t>
        </is>
      </c>
      <c r="AH12375" t="inlineStr">
        <is>
          <t>户籍</t>
        </is>
      </c>
    </row>
    <row r="12376">
      <c r="B12376" t="inlineStr">
        <is>
          <t>412826196104207456</t>
        </is>
      </c>
      <c r="C12376" t="inlineStr">
        <is>
          <t>人员12373</t>
        </is>
      </c>
      <c r="AH12376" t="inlineStr">
        <is>
          <t>户籍</t>
        </is>
      </c>
    </row>
    <row r="12377">
      <c r="B12377" t="inlineStr">
        <is>
          <t>412826196104207472</t>
        </is>
      </c>
      <c r="C12377" t="inlineStr">
        <is>
          <t>人员12374</t>
        </is>
      </c>
      <c r="AH12377" t="inlineStr">
        <is>
          <t>流动</t>
        </is>
      </c>
    </row>
    <row r="12378">
      <c r="B12378" t="inlineStr">
        <is>
          <t>412826196104207499</t>
        </is>
      </c>
      <c r="C12378" t="inlineStr">
        <is>
          <t>人员12375</t>
        </is>
      </c>
      <c r="AH12378" t="inlineStr">
        <is>
          <t>户籍</t>
        </is>
      </c>
    </row>
    <row r="12379">
      <c r="B12379" t="inlineStr">
        <is>
          <t>41282619610420751X</t>
        </is>
      </c>
      <c r="C12379" t="inlineStr">
        <is>
          <t>人员12376</t>
        </is>
      </c>
      <c r="AH12379" t="inlineStr">
        <is>
          <t>户籍</t>
        </is>
      </c>
    </row>
    <row r="12380">
      <c r="B12380" t="inlineStr">
        <is>
          <t>412826196104207536</t>
        </is>
      </c>
      <c r="C12380" t="inlineStr">
        <is>
          <t>人员12377</t>
        </is>
      </c>
      <c r="AH12380" t="inlineStr">
        <is>
          <t>流动</t>
        </is>
      </c>
    </row>
    <row r="12381">
      <c r="B12381" t="inlineStr">
        <is>
          <t>412826196104207552</t>
        </is>
      </c>
      <c r="C12381" t="inlineStr">
        <is>
          <t>人员12378</t>
        </is>
      </c>
      <c r="AH12381" t="inlineStr">
        <is>
          <t>流动</t>
        </is>
      </c>
    </row>
    <row r="12382">
      <c r="B12382" t="inlineStr">
        <is>
          <t>412826196104207579</t>
        </is>
      </c>
      <c r="C12382" t="inlineStr">
        <is>
          <t>人员12379</t>
        </is>
      </c>
      <c r="AH12382" t="inlineStr">
        <is>
          <t>流动</t>
        </is>
      </c>
    </row>
    <row r="12383">
      <c r="B12383" t="inlineStr">
        <is>
          <t>412826196104207595</t>
        </is>
      </c>
      <c r="C12383" t="inlineStr">
        <is>
          <t>人员12380</t>
        </is>
      </c>
      <c r="AH12383" t="inlineStr">
        <is>
          <t>境外</t>
        </is>
      </c>
    </row>
    <row r="12384">
      <c r="B12384" t="inlineStr">
        <is>
          <t>412826196104207616</t>
        </is>
      </c>
      <c r="C12384" t="inlineStr">
        <is>
          <t>人员12381</t>
        </is>
      </c>
      <c r="AH12384" t="inlineStr">
        <is>
          <t>流动</t>
        </is>
      </c>
    </row>
    <row r="12385">
      <c r="B12385" t="inlineStr">
        <is>
          <t>412826196104207632</t>
        </is>
      </c>
      <c r="C12385" t="inlineStr">
        <is>
          <t>人员12382</t>
        </is>
      </c>
      <c r="AH12385" t="inlineStr">
        <is>
          <t>户籍</t>
        </is>
      </c>
    </row>
    <row r="12386">
      <c r="B12386" t="inlineStr">
        <is>
          <t>412826196104207659</t>
        </is>
      </c>
      <c r="C12386" t="inlineStr">
        <is>
          <t>人员12383</t>
        </is>
      </c>
      <c r="AH12386" t="inlineStr">
        <is>
          <t>流动</t>
        </is>
      </c>
    </row>
    <row r="12387">
      <c r="B12387" t="inlineStr">
        <is>
          <t>412826196104207675</t>
        </is>
      </c>
      <c r="C12387" t="inlineStr">
        <is>
          <t>人员12384</t>
        </is>
      </c>
      <c r="AH12387" t="inlineStr">
        <is>
          <t>户籍</t>
        </is>
      </c>
    </row>
    <row r="12388">
      <c r="B12388" t="inlineStr">
        <is>
          <t>412826196104207691</t>
        </is>
      </c>
      <c r="C12388" t="inlineStr">
        <is>
          <t>人员12385</t>
        </is>
      </c>
      <c r="AH12388" t="inlineStr">
        <is>
          <t>流动</t>
        </is>
      </c>
    </row>
    <row r="12389">
      <c r="B12389" t="inlineStr">
        <is>
          <t>412826196104207712</t>
        </is>
      </c>
      <c r="C12389" t="inlineStr">
        <is>
          <t>人员12386</t>
        </is>
      </c>
      <c r="AH12389" t="inlineStr">
        <is>
          <t>户籍</t>
        </is>
      </c>
    </row>
    <row r="12390">
      <c r="B12390" t="inlineStr">
        <is>
          <t>412826196104207739</t>
        </is>
      </c>
      <c r="C12390" t="inlineStr">
        <is>
          <t>人员12387</t>
        </is>
      </c>
      <c r="AH12390" t="inlineStr">
        <is>
          <t>流动</t>
        </is>
      </c>
    </row>
    <row r="12391">
      <c r="B12391" t="inlineStr">
        <is>
          <t>412826196104207755</t>
        </is>
      </c>
      <c r="C12391" t="inlineStr">
        <is>
          <t>人员12388</t>
        </is>
      </c>
      <c r="AH12391" t="inlineStr">
        <is>
          <t>户籍</t>
        </is>
      </c>
    </row>
    <row r="12392">
      <c r="B12392" t="inlineStr">
        <is>
          <t>412826196104207771</t>
        </is>
      </c>
      <c r="C12392" t="inlineStr">
        <is>
          <t>人员12389</t>
        </is>
      </c>
      <c r="AH12392" t="inlineStr">
        <is>
          <t>户籍</t>
        </is>
      </c>
    </row>
    <row r="12393">
      <c r="B12393" t="inlineStr">
        <is>
          <t>412826196104207798</t>
        </is>
      </c>
      <c r="C12393" t="inlineStr">
        <is>
          <t>人员12390</t>
        </is>
      </c>
      <c r="AH12393" t="inlineStr">
        <is>
          <t>户籍</t>
        </is>
      </c>
    </row>
    <row r="12394">
      <c r="B12394" t="inlineStr">
        <is>
          <t>412826196104207819</t>
        </is>
      </c>
      <c r="C12394" t="inlineStr">
        <is>
          <t>人员12391</t>
        </is>
      </c>
      <c r="AH12394" t="inlineStr">
        <is>
          <t>境外</t>
        </is>
      </c>
    </row>
    <row r="12395">
      <c r="B12395" t="inlineStr">
        <is>
          <t>412826196104207835</t>
        </is>
      </c>
      <c r="C12395" t="inlineStr">
        <is>
          <t>人员12392</t>
        </is>
      </c>
      <c r="AH12395" t="inlineStr">
        <is>
          <t>境外</t>
        </is>
      </c>
    </row>
    <row r="12396">
      <c r="B12396" t="inlineStr">
        <is>
          <t>412826196104207851</t>
        </is>
      </c>
      <c r="C12396" t="inlineStr">
        <is>
          <t>人员12393</t>
        </is>
      </c>
      <c r="AH12396" t="inlineStr">
        <is>
          <t>流动</t>
        </is>
      </c>
    </row>
    <row r="12397">
      <c r="B12397" t="inlineStr">
        <is>
          <t>412826196104207878</t>
        </is>
      </c>
      <c r="C12397" t="inlineStr">
        <is>
          <t>人员12394</t>
        </is>
      </c>
      <c r="AH12397" t="inlineStr">
        <is>
          <t>境外</t>
        </is>
      </c>
    </row>
    <row r="12398">
      <c r="B12398" t="inlineStr">
        <is>
          <t>412826196104207894</t>
        </is>
      </c>
      <c r="C12398" t="inlineStr">
        <is>
          <t>人员12395</t>
        </is>
      </c>
      <c r="AH12398" t="inlineStr">
        <is>
          <t>境外</t>
        </is>
      </c>
    </row>
    <row r="12399">
      <c r="B12399" t="inlineStr">
        <is>
          <t>412826196104207915</t>
        </is>
      </c>
      <c r="C12399" t="inlineStr">
        <is>
          <t>人员12396</t>
        </is>
      </c>
      <c r="AH12399" t="inlineStr">
        <is>
          <t>境外</t>
        </is>
      </c>
    </row>
    <row r="12400">
      <c r="B12400" t="inlineStr">
        <is>
          <t>412826196104207931</t>
        </is>
      </c>
      <c r="C12400" t="inlineStr">
        <is>
          <t>人员12397</t>
        </is>
      </c>
      <c r="AH12400" t="inlineStr">
        <is>
          <t>户籍</t>
        </is>
      </c>
    </row>
    <row r="12401">
      <c r="B12401" t="inlineStr">
        <is>
          <t>412826196104207958</t>
        </is>
      </c>
      <c r="C12401" t="inlineStr">
        <is>
          <t>人员12398</t>
        </is>
      </c>
      <c r="AH12401" t="inlineStr">
        <is>
          <t>境外</t>
        </is>
      </c>
    </row>
    <row r="12402">
      <c r="B12402" t="inlineStr">
        <is>
          <t>412826196104207974</t>
        </is>
      </c>
      <c r="C12402" t="inlineStr">
        <is>
          <t>人员12399</t>
        </is>
      </c>
      <c r="AH12402" t="inlineStr">
        <is>
          <t>流动</t>
        </is>
      </c>
    </row>
    <row r="12403">
      <c r="B12403" t="inlineStr">
        <is>
          <t>412826196104207990</t>
        </is>
      </c>
      <c r="C12403" t="inlineStr">
        <is>
          <t>人员12400</t>
        </is>
      </c>
      <c r="AH12403" t="inlineStr">
        <is>
          <t>流动</t>
        </is>
      </c>
    </row>
    <row r="12404">
      <c r="B12404" t="inlineStr">
        <is>
          <t>412826196104208010</t>
        </is>
      </c>
      <c r="C12404" t="inlineStr">
        <is>
          <t>人员12401</t>
        </is>
      </c>
      <c r="AH12404" t="inlineStr">
        <is>
          <t>户籍</t>
        </is>
      </c>
    </row>
    <row r="12405">
      <c r="B12405" t="inlineStr">
        <is>
          <t>412826196104208037</t>
        </is>
      </c>
      <c r="C12405" t="inlineStr">
        <is>
          <t>人员12402</t>
        </is>
      </c>
      <c r="AH12405" t="inlineStr">
        <is>
          <t>流动</t>
        </is>
      </c>
    </row>
    <row r="12406">
      <c r="B12406" t="inlineStr">
        <is>
          <t>412826196104208053</t>
        </is>
      </c>
      <c r="C12406" t="inlineStr">
        <is>
          <t>人员12403</t>
        </is>
      </c>
      <c r="AH12406" t="inlineStr">
        <is>
          <t>境外</t>
        </is>
      </c>
    </row>
    <row r="12407">
      <c r="B12407" t="inlineStr">
        <is>
          <t>41282619610420807X</t>
        </is>
      </c>
      <c r="C12407" t="inlineStr">
        <is>
          <t>人员12404</t>
        </is>
      </c>
      <c r="AH12407" t="inlineStr">
        <is>
          <t>户籍</t>
        </is>
      </c>
    </row>
    <row r="12408">
      <c r="B12408" t="inlineStr">
        <is>
          <t>412826196104208096</t>
        </is>
      </c>
      <c r="C12408" t="inlineStr">
        <is>
          <t>人员12405</t>
        </is>
      </c>
      <c r="AH12408" t="inlineStr">
        <is>
          <t>户籍</t>
        </is>
      </c>
    </row>
    <row r="12409">
      <c r="B12409" t="inlineStr">
        <is>
          <t>412826196104208117</t>
        </is>
      </c>
      <c r="C12409" t="inlineStr">
        <is>
          <t>人员12406</t>
        </is>
      </c>
      <c r="AH12409" t="inlineStr">
        <is>
          <t>流动</t>
        </is>
      </c>
    </row>
    <row r="12410">
      <c r="B12410" t="inlineStr">
        <is>
          <t>412826196104208133</t>
        </is>
      </c>
      <c r="C12410" t="inlineStr">
        <is>
          <t>人员12407</t>
        </is>
      </c>
      <c r="AH12410" t="inlineStr">
        <is>
          <t>境外</t>
        </is>
      </c>
    </row>
    <row r="12411">
      <c r="B12411" t="inlineStr">
        <is>
          <t>41282619610420815X</t>
        </is>
      </c>
      <c r="C12411" t="inlineStr">
        <is>
          <t>人员12408</t>
        </is>
      </c>
      <c r="AH12411" t="inlineStr">
        <is>
          <t>户籍</t>
        </is>
      </c>
    </row>
    <row r="12412">
      <c r="B12412" t="inlineStr">
        <is>
          <t>412826196104208176</t>
        </is>
      </c>
      <c r="C12412" t="inlineStr">
        <is>
          <t>人员12409</t>
        </is>
      </c>
      <c r="AH12412" t="inlineStr">
        <is>
          <t>户籍</t>
        </is>
      </c>
    </row>
    <row r="12413">
      <c r="B12413" t="inlineStr">
        <is>
          <t>412826196104208192</t>
        </is>
      </c>
      <c r="C12413" t="inlineStr">
        <is>
          <t>人员12410</t>
        </is>
      </c>
      <c r="AH12413" t="inlineStr">
        <is>
          <t>户籍</t>
        </is>
      </c>
    </row>
    <row r="12414">
      <c r="B12414" t="inlineStr">
        <is>
          <t>412826196104208213</t>
        </is>
      </c>
      <c r="C12414" t="inlineStr">
        <is>
          <t>人员12411</t>
        </is>
      </c>
      <c r="AH12414" t="inlineStr">
        <is>
          <t>境外</t>
        </is>
      </c>
    </row>
    <row r="12415">
      <c r="B12415" t="inlineStr">
        <is>
          <t>41282619610420823X</t>
        </is>
      </c>
      <c r="C12415" t="inlineStr">
        <is>
          <t>人员12412</t>
        </is>
      </c>
      <c r="AH12415" t="inlineStr">
        <is>
          <t>流动</t>
        </is>
      </c>
    </row>
    <row r="12416">
      <c r="B12416" t="inlineStr">
        <is>
          <t>412826196104208256</t>
        </is>
      </c>
      <c r="C12416" t="inlineStr">
        <is>
          <t>人员12413</t>
        </is>
      </c>
      <c r="AH12416" t="inlineStr">
        <is>
          <t>户籍</t>
        </is>
      </c>
    </row>
    <row r="12417">
      <c r="B12417" t="inlineStr">
        <is>
          <t>412826196104208272</t>
        </is>
      </c>
      <c r="C12417" t="inlineStr">
        <is>
          <t>人员12414</t>
        </is>
      </c>
      <c r="AH12417" t="inlineStr">
        <is>
          <t>户籍</t>
        </is>
      </c>
    </row>
    <row r="12418">
      <c r="B12418" t="inlineStr">
        <is>
          <t>412826196104208299</t>
        </is>
      </c>
      <c r="C12418" t="inlineStr">
        <is>
          <t>人员12415</t>
        </is>
      </c>
      <c r="AH12418" t="inlineStr">
        <is>
          <t>境外</t>
        </is>
      </c>
    </row>
    <row r="12419">
      <c r="B12419" t="inlineStr">
        <is>
          <t>41282619610420831X</t>
        </is>
      </c>
      <c r="C12419" t="inlineStr">
        <is>
          <t>人员12416</t>
        </is>
      </c>
      <c r="AH12419" t="inlineStr">
        <is>
          <t>境外</t>
        </is>
      </c>
    </row>
    <row r="12420">
      <c r="B12420" t="inlineStr">
        <is>
          <t>412826196104208336</t>
        </is>
      </c>
      <c r="C12420" t="inlineStr">
        <is>
          <t>人员12417</t>
        </is>
      </c>
      <c r="AH12420" t="inlineStr">
        <is>
          <t>境外</t>
        </is>
      </c>
    </row>
    <row r="12421">
      <c r="B12421" t="inlineStr">
        <is>
          <t>412826196104208352</t>
        </is>
      </c>
      <c r="C12421" t="inlineStr">
        <is>
          <t>人员12418</t>
        </is>
      </c>
      <c r="AH12421" t="inlineStr">
        <is>
          <t>户籍</t>
        </is>
      </c>
    </row>
    <row r="12422">
      <c r="B12422" t="inlineStr">
        <is>
          <t>412826196104208379</t>
        </is>
      </c>
      <c r="C12422" t="inlineStr">
        <is>
          <t>人员12419</t>
        </is>
      </c>
      <c r="AH12422" t="inlineStr">
        <is>
          <t>户籍</t>
        </is>
      </c>
    </row>
    <row r="12423">
      <c r="B12423" t="inlineStr">
        <is>
          <t>412826196104208395</t>
        </is>
      </c>
      <c r="C12423" t="inlineStr">
        <is>
          <t>人员12420</t>
        </is>
      </c>
      <c r="AH12423" t="inlineStr">
        <is>
          <t>户籍</t>
        </is>
      </c>
    </row>
    <row r="12424">
      <c r="B12424" t="inlineStr">
        <is>
          <t>412826196104208416</t>
        </is>
      </c>
      <c r="C12424" t="inlineStr">
        <is>
          <t>人员12421</t>
        </is>
      </c>
      <c r="AH12424" t="inlineStr">
        <is>
          <t>境外</t>
        </is>
      </c>
    </row>
    <row r="12425">
      <c r="B12425" t="inlineStr">
        <is>
          <t>412826196104208432</t>
        </is>
      </c>
      <c r="C12425" t="inlineStr">
        <is>
          <t>人员12422</t>
        </is>
      </c>
      <c r="AH12425" t="inlineStr">
        <is>
          <t>境外</t>
        </is>
      </c>
    </row>
    <row r="12426">
      <c r="B12426" t="inlineStr">
        <is>
          <t>412826196104208459</t>
        </is>
      </c>
      <c r="C12426" t="inlineStr">
        <is>
          <t>人员12423</t>
        </is>
      </c>
      <c r="AH12426" t="inlineStr">
        <is>
          <t>流动</t>
        </is>
      </c>
    </row>
    <row r="12427">
      <c r="B12427" t="inlineStr">
        <is>
          <t>412826196104208475</t>
        </is>
      </c>
      <c r="C12427" t="inlineStr">
        <is>
          <t>人员12424</t>
        </is>
      </c>
      <c r="AH12427" t="inlineStr">
        <is>
          <t>流动</t>
        </is>
      </c>
    </row>
    <row r="12428">
      <c r="B12428" t="inlineStr">
        <is>
          <t>412826196104208491</t>
        </is>
      </c>
      <c r="C12428" t="inlineStr">
        <is>
          <t>人员12425</t>
        </is>
      </c>
      <c r="AH12428" t="inlineStr">
        <is>
          <t>流动</t>
        </is>
      </c>
    </row>
    <row r="12429">
      <c r="B12429" t="inlineStr">
        <is>
          <t>412826196104208512</t>
        </is>
      </c>
      <c r="C12429" t="inlineStr">
        <is>
          <t>人员12426</t>
        </is>
      </c>
      <c r="AH12429" t="inlineStr">
        <is>
          <t>境外</t>
        </is>
      </c>
    </row>
    <row r="12430">
      <c r="B12430" t="inlineStr">
        <is>
          <t>412826196104208539</t>
        </is>
      </c>
      <c r="C12430" t="inlineStr">
        <is>
          <t>人员12427</t>
        </is>
      </c>
      <c r="AH12430" t="inlineStr">
        <is>
          <t>流动</t>
        </is>
      </c>
    </row>
    <row r="12431">
      <c r="B12431" t="inlineStr">
        <is>
          <t>412826196104208555</t>
        </is>
      </c>
      <c r="C12431" t="inlineStr">
        <is>
          <t>人员12428</t>
        </is>
      </c>
      <c r="AH12431" t="inlineStr">
        <is>
          <t>户籍</t>
        </is>
      </c>
    </row>
    <row r="12432">
      <c r="B12432" t="inlineStr">
        <is>
          <t>412826196104208571</t>
        </is>
      </c>
      <c r="C12432" t="inlineStr">
        <is>
          <t>人员12429</t>
        </is>
      </c>
      <c r="AH12432" t="inlineStr">
        <is>
          <t>流动</t>
        </is>
      </c>
    </row>
    <row r="12433">
      <c r="B12433" t="inlineStr">
        <is>
          <t>412826196104208598</t>
        </is>
      </c>
      <c r="C12433" t="inlineStr">
        <is>
          <t>人员12430</t>
        </is>
      </c>
      <c r="AH12433" t="inlineStr">
        <is>
          <t>户籍</t>
        </is>
      </c>
    </row>
    <row r="12434">
      <c r="B12434" t="inlineStr">
        <is>
          <t>412826196104208619</t>
        </is>
      </c>
      <c r="C12434" t="inlineStr">
        <is>
          <t>人员12431</t>
        </is>
      </c>
      <c r="AH12434" t="inlineStr">
        <is>
          <t>境外</t>
        </is>
      </c>
    </row>
    <row r="12435">
      <c r="B12435" t="inlineStr">
        <is>
          <t>412826196104208635</t>
        </is>
      </c>
      <c r="C12435" t="inlineStr">
        <is>
          <t>人员12432</t>
        </is>
      </c>
      <c r="AH12435" t="inlineStr">
        <is>
          <t>户籍</t>
        </is>
      </c>
    </row>
    <row r="12436">
      <c r="B12436" t="inlineStr">
        <is>
          <t>412826196104208651</t>
        </is>
      </c>
      <c r="C12436" t="inlineStr">
        <is>
          <t>人员12433</t>
        </is>
      </c>
      <c r="AH12436" t="inlineStr">
        <is>
          <t>户籍</t>
        </is>
      </c>
    </row>
    <row r="12437">
      <c r="B12437" t="inlineStr">
        <is>
          <t>412826196104208678</t>
        </is>
      </c>
      <c r="C12437" t="inlineStr">
        <is>
          <t>人员12434</t>
        </is>
      </c>
      <c r="AH12437" t="inlineStr">
        <is>
          <t>流动</t>
        </is>
      </c>
    </row>
    <row r="12438">
      <c r="B12438" t="inlineStr">
        <is>
          <t>412826196104208694</t>
        </is>
      </c>
      <c r="C12438" t="inlineStr">
        <is>
          <t>人员12435</t>
        </is>
      </c>
      <c r="AH12438" t="inlineStr">
        <is>
          <t>流动</t>
        </is>
      </c>
    </row>
    <row r="12439">
      <c r="B12439" t="inlineStr">
        <is>
          <t>412826196104208715</t>
        </is>
      </c>
      <c r="C12439" t="inlineStr">
        <is>
          <t>人员12436</t>
        </is>
      </c>
      <c r="AH12439" t="inlineStr">
        <is>
          <t>境外</t>
        </is>
      </c>
    </row>
    <row r="12440">
      <c r="B12440" t="inlineStr">
        <is>
          <t>412826196104208731</t>
        </is>
      </c>
      <c r="C12440" t="inlineStr">
        <is>
          <t>人员12437</t>
        </is>
      </c>
      <c r="AH12440" t="inlineStr">
        <is>
          <t>境外</t>
        </is>
      </c>
    </row>
    <row r="12441">
      <c r="B12441" t="inlineStr">
        <is>
          <t>412826196104208758</t>
        </is>
      </c>
      <c r="C12441" t="inlineStr">
        <is>
          <t>人员12438</t>
        </is>
      </c>
      <c r="AH12441" t="inlineStr">
        <is>
          <t>流动</t>
        </is>
      </c>
    </row>
    <row r="12442">
      <c r="B12442" t="inlineStr">
        <is>
          <t>412826196104208774</t>
        </is>
      </c>
      <c r="C12442" t="inlineStr">
        <is>
          <t>人员12439</t>
        </is>
      </c>
      <c r="AH12442" t="inlineStr">
        <is>
          <t>户籍</t>
        </is>
      </c>
    </row>
    <row r="12443">
      <c r="B12443" t="inlineStr">
        <is>
          <t>412826196104208790</t>
        </is>
      </c>
      <c r="C12443" t="inlineStr">
        <is>
          <t>人员12440</t>
        </is>
      </c>
      <c r="AH12443" t="inlineStr">
        <is>
          <t>境外</t>
        </is>
      </c>
    </row>
    <row r="12444">
      <c r="B12444" t="inlineStr">
        <is>
          <t>412826196104208811</t>
        </is>
      </c>
      <c r="C12444" t="inlineStr">
        <is>
          <t>人员12441</t>
        </is>
      </c>
      <c r="AH12444" t="inlineStr">
        <is>
          <t>境外</t>
        </is>
      </c>
    </row>
    <row r="12445">
      <c r="B12445" t="inlineStr">
        <is>
          <t>412826196104208838</t>
        </is>
      </c>
      <c r="C12445" t="inlineStr">
        <is>
          <t>人员12442</t>
        </is>
      </c>
      <c r="AH12445" t="inlineStr">
        <is>
          <t>流动</t>
        </is>
      </c>
    </row>
    <row r="12446">
      <c r="B12446" t="inlineStr">
        <is>
          <t>412826196104208854</t>
        </is>
      </c>
      <c r="C12446" t="inlineStr">
        <is>
          <t>人员12443</t>
        </is>
      </c>
      <c r="AH12446" t="inlineStr">
        <is>
          <t>境外</t>
        </is>
      </c>
    </row>
    <row r="12447">
      <c r="B12447" t="inlineStr">
        <is>
          <t>412826196104208870</t>
        </is>
      </c>
      <c r="C12447" t="inlineStr">
        <is>
          <t>人员12444</t>
        </is>
      </c>
      <c r="AH12447" t="inlineStr">
        <is>
          <t>流动</t>
        </is>
      </c>
    </row>
    <row r="12448">
      <c r="B12448" t="inlineStr">
        <is>
          <t>412826196104208897</t>
        </is>
      </c>
      <c r="C12448" t="inlineStr">
        <is>
          <t>人员12445</t>
        </is>
      </c>
      <c r="AH12448" t="inlineStr">
        <is>
          <t>流动</t>
        </is>
      </c>
    </row>
    <row r="12449">
      <c r="B12449" t="inlineStr">
        <is>
          <t>412826196104208918</t>
        </is>
      </c>
      <c r="C12449" t="inlineStr">
        <is>
          <t>人员12446</t>
        </is>
      </c>
      <c r="AH12449" t="inlineStr">
        <is>
          <t>境外</t>
        </is>
      </c>
    </row>
    <row r="12450">
      <c r="B12450" t="inlineStr">
        <is>
          <t>412826196104208934</t>
        </is>
      </c>
      <c r="C12450" t="inlineStr">
        <is>
          <t>人员12447</t>
        </is>
      </c>
      <c r="AH12450" t="inlineStr">
        <is>
          <t>户籍</t>
        </is>
      </c>
    </row>
    <row r="12451">
      <c r="B12451" t="inlineStr">
        <is>
          <t>412826196104208950</t>
        </is>
      </c>
      <c r="C12451" t="inlineStr">
        <is>
          <t>人员12448</t>
        </is>
      </c>
      <c r="AH12451" t="inlineStr">
        <is>
          <t>境外</t>
        </is>
      </c>
    </row>
    <row r="12452">
      <c r="B12452" t="inlineStr">
        <is>
          <t>412826196104208977</t>
        </is>
      </c>
      <c r="C12452" t="inlineStr">
        <is>
          <t>人员12449</t>
        </is>
      </c>
      <c r="AH12452" t="inlineStr">
        <is>
          <t>流动</t>
        </is>
      </c>
    </row>
    <row r="12453">
      <c r="B12453" t="inlineStr">
        <is>
          <t>412826196104208993</t>
        </is>
      </c>
      <c r="C12453" t="inlineStr">
        <is>
          <t>人员12450</t>
        </is>
      </c>
      <c r="AH12453" t="inlineStr">
        <is>
          <t>户籍</t>
        </is>
      </c>
    </row>
    <row r="12454">
      <c r="B12454" t="inlineStr">
        <is>
          <t>412826196104209013</t>
        </is>
      </c>
      <c r="C12454" t="inlineStr">
        <is>
          <t>人员12451</t>
        </is>
      </c>
      <c r="AH12454" t="inlineStr">
        <is>
          <t>境外</t>
        </is>
      </c>
    </row>
    <row r="12455">
      <c r="B12455" t="inlineStr">
        <is>
          <t>41282619610420903X</t>
        </is>
      </c>
      <c r="C12455" t="inlineStr">
        <is>
          <t>人员12452</t>
        </is>
      </c>
      <c r="AH12455" t="inlineStr">
        <is>
          <t>户籍</t>
        </is>
      </c>
    </row>
    <row r="12456">
      <c r="B12456" t="inlineStr">
        <is>
          <t>412826196104209056</t>
        </is>
      </c>
      <c r="C12456" t="inlineStr">
        <is>
          <t>人员12453</t>
        </is>
      </c>
      <c r="AH12456" t="inlineStr">
        <is>
          <t>境外</t>
        </is>
      </c>
    </row>
    <row r="12457">
      <c r="B12457" t="inlineStr">
        <is>
          <t>412826196104209072</t>
        </is>
      </c>
      <c r="C12457" t="inlineStr">
        <is>
          <t>人员12454</t>
        </is>
      </c>
      <c r="AH12457" t="inlineStr">
        <is>
          <t>户籍</t>
        </is>
      </c>
    </row>
    <row r="12458">
      <c r="B12458" t="inlineStr">
        <is>
          <t>412826196104209099</t>
        </is>
      </c>
      <c r="C12458" t="inlineStr">
        <is>
          <t>人员12455</t>
        </is>
      </c>
      <c r="AH12458" t="inlineStr">
        <is>
          <t>户籍</t>
        </is>
      </c>
    </row>
    <row r="12459">
      <c r="B12459" t="inlineStr">
        <is>
          <t>41282619610420911X</t>
        </is>
      </c>
      <c r="C12459" t="inlineStr">
        <is>
          <t>人员12456</t>
        </is>
      </c>
      <c r="AH12459" t="inlineStr">
        <is>
          <t>户籍</t>
        </is>
      </c>
    </row>
    <row r="12460">
      <c r="B12460" t="inlineStr">
        <is>
          <t>412826196104209136</t>
        </is>
      </c>
      <c r="C12460" t="inlineStr">
        <is>
          <t>人员12457</t>
        </is>
      </c>
      <c r="AH12460" t="inlineStr">
        <is>
          <t>境外</t>
        </is>
      </c>
    </row>
    <row r="12461">
      <c r="B12461" t="inlineStr">
        <is>
          <t>412826196104209152</t>
        </is>
      </c>
      <c r="C12461" t="inlineStr">
        <is>
          <t>人员12458</t>
        </is>
      </c>
      <c r="AH12461" t="inlineStr">
        <is>
          <t>流动</t>
        </is>
      </c>
    </row>
    <row r="12462">
      <c r="B12462" t="inlineStr">
        <is>
          <t>412826196104209179</t>
        </is>
      </c>
      <c r="C12462" t="inlineStr">
        <is>
          <t>人员12459</t>
        </is>
      </c>
      <c r="AH12462" t="inlineStr">
        <is>
          <t>境外</t>
        </is>
      </c>
    </row>
    <row r="12463">
      <c r="B12463" t="inlineStr">
        <is>
          <t>412826196104209195</t>
        </is>
      </c>
      <c r="C12463" t="inlineStr">
        <is>
          <t>人员12460</t>
        </is>
      </c>
      <c r="AH12463" t="inlineStr">
        <is>
          <t>流动</t>
        </is>
      </c>
    </row>
    <row r="12464">
      <c r="B12464" t="inlineStr">
        <is>
          <t>412826196104209216</t>
        </is>
      </c>
      <c r="C12464" t="inlineStr">
        <is>
          <t>人员12461</t>
        </is>
      </c>
      <c r="AH12464" t="inlineStr">
        <is>
          <t>流动</t>
        </is>
      </c>
    </row>
    <row r="12465">
      <c r="B12465" t="inlineStr">
        <is>
          <t>412826196104209232</t>
        </is>
      </c>
      <c r="C12465" t="inlineStr">
        <is>
          <t>人员12462</t>
        </is>
      </c>
      <c r="AH12465" t="inlineStr">
        <is>
          <t>境外</t>
        </is>
      </c>
    </row>
    <row r="12466">
      <c r="B12466" t="inlineStr">
        <is>
          <t>412826196104209259</t>
        </is>
      </c>
      <c r="C12466" t="inlineStr">
        <is>
          <t>人员12463</t>
        </is>
      </c>
      <c r="AH12466" t="inlineStr">
        <is>
          <t>户籍</t>
        </is>
      </c>
    </row>
    <row r="12467">
      <c r="B12467" t="inlineStr">
        <is>
          <t>412826196104209275</t>
        </is>
      </c>
      <c r="C12467" t="inlineStr">
        <is>
          <t>人员12464</t>
        </is>
      </c>
      <c r="AH12467" t="inlineStr">
        <is>
          <t>流动</t>
        </is>
      </c>
    </row>
    <row r="12468">
      <c r="B12468" t="inlineStr">
        <is>
          <t>412826196104209291</t>
        </is>
      </c>
      <c r="C12468" t="inlineStr">
        <is>
          <t>人员12465</t>
        </is>
      </c>
      <c r="AH12468" t="inlineStr">
        <is>
          <t>户籍</t>
        </is>
      </c>
    </row>
    <row r="12469">
      <c r="B12469" t="inlineStr">
        <is>
          <t>412826196104209312</t>
        </is>
      </c>
      <c r="C12469" t="inlineStr">
        <is>
          <t>人员12466</t>
        </is>
      </c>
      <c r="AH12469" t="inlineStr">
        <is>
          <t>流动</t>
        </is>
      </c>
    </row>
    <row r="12470">
      <c r="B12470" t="inlineStr">
        <is>
          <t>412826196104209339</t>
        </is>
      </c>
      <c r="C12470" t="inlineStr">
        <is>
          <t>人员12467</t>
        </is>
      </c>
      <c r="AH12470" t="inlineStr">
        <is>
          <t>境外</t>
        </is>
      </c>
    </row>
    <row r="12471">
      <c r="B12471" t="inlineStr">
        <is>
          <t>412826196104209355</t>
        </is>
      </c>
      <c r="C12471" t="inlineStr">
        <is>
          <t>人员12468</t>
        </is>
      </c>
      <c r="AH12471" t="inlineStr">
        <is>
          <t>境外</t>
        </is>
      </c>
    </row>
    <row r="12472">
      <c r="B12472" t="inlineStr">
        <is>
          <t>412826196104209371</t>
        </is>
      </c>
      <c r="C12472" t="inlineStr">
        <is>
          <t>人员12469</t>
        </is>
      </c>
      <c r="AH12472" t="inlineStr">
        <is>
          <t>境外</t>
        </is>
      </c>
    </row>
    <row r="12473">
      <c r="B12473" t="inlineStr">
        <is>
          <t>412826196104209398</t>
        </is>
      </c>
      <c r="C12473" t="inlineStr">
        <is>
          <t>人员12470</t>
        </is>
      </c>
      <c r="AH12473" t="inlineStr">
        <is>
          <t>户籍</t>
        </is>
      </c>
    </row>
    <row r="12474">
      <c r="B12474" t="inlineStr">
        <is>
          <t>412826196104209419</t>
        </is>
      </c>
      <c r="C12474" t="inlineStr">
        <is>
          <t>人员12471</t>
        </is>
      </c>
      <c r="AH12474" t="inlineStr">
        <is>
          <t>户籍</t>
        </is>
      </c>
    </row>
    <row r="12475">
      <c r="B12475" t="inlineStr">
        <is>
          <t>412826196104209435</t>
        </is>
      </c>
      <c r="C12475" t="inlineStr">
        <is>
          <t>人员12472</t>
        </is>
      </c>
      <c r="AH12475" t="inlineStr">
        <is>
          <t>境外</t>
        </is>
      </c>
    </row>
    <row r="12476">
      <c r="B12476" t="inlineStr">
        <is>
          <t>412826196104209451</t>
        </is>
      </c>
      <c r="C12476" t="inlineStr">
        <is>
          <t>人员12473</t>
        </is>
      </c>
      <c r="AH12476" t="inlineStr">
        <is>
          <t>流动</t>
        </is>
      </c>
    </row>
    <row r="12477">
      <c r="B12477" t="inlineStr">
        <is>
          <t>412826196104209478</t>
        </is>
      </c>
      <c r="C12477" t="inlineStr">
        <is>
          <t>人员12474</t>
        </is>
      </c>
      <c r="AH12477" t="inlineStr">
        <is>
          <t>境外</t>
        </is>
      </c>
    </row>
    <row r="12478">
      <c r="B12478" t="inlineStr">
        <is>
          <t>412826196104209494</t>
        </is>
      </c>
      <c r="C12478" t="inlineStr">
        <is>
          <t>人员12475</t>
        </is>
      </c>
      <c r="AH12478" t="inlineStr">
        <is>
          <t>境外</t>
        </is>
      </c>
    </row>
    <row r="12479">
      <c r="B12479" t="inlineStr">
        <is>
          <t>412826196104209515</t>
        </is>
      </c>
      <c r="C12479" t="inlineStr">
        <is>
          <t>人员12476</t>
        </is>
      </c>
      <c r="AH12479" t="inlineStr">
        <is>
          <t>流动</t>
        </is>
      </c>
    </row>
    <row r="12480">
      <c r="B12480" t="inlineStr">
        <is>
          <t>412826196104209531</t>
        </is>
      </c>
      <c r="C12480" t="inlineStr">
        <is>
          <t>人员12477</t>
        </is>
      </c>
      <c r="AH12480" t="inlineStr">
        <is>
          <t>流动</t>
        </is>
      </c>
    </row>
    <row r="12481">
      <c r="B12481" t="inlineStr">
        <is>
          <t>412826196104209558</t>
        </is>
      </c>
      <c r="C12481" t="inlineStr">
        <is>
          <t>人员12478</t>
        </is>
      </c>
      <c r="AH12481" t="inlineStr">
        <is>
          <t>流动</t>
        </is>
      </c>
    </row>
    <row r="12482">
      <c r="B12482" t="inlineStr">
        <is>
          <t>412826196104209574</t>
        </is>
      </c>
      <c r="C12482" t="inlineStr">
        <is>
          <t>人员12479</t>
        </is>
      </c>
      <c r="AH12482" t="inlineStr">
        <is>
          <t>户籍</t>
        </is>
      </c>
    </row>
    <row r="12483">
      <c r="B12483" t="inlineStr">
        <is>
          <t>412826196104209590</t>
        </is>
      </c>
      <c r="C12483" t="inlineStr">
        <is>
          <t>人员12480</t>
        </is>
      </c>
      <c r="AH12483" t="inlineStr">
        <is>
          <t>流动</t>
        </is>
      </c>
    </row>
    <row r="12484">
      <c r="B12484" t="inlineStr">
        <is>
          <t>412826196104209611</t>
        </is>
      </c>
      <c r="C12484" t="inlineStr">
        <is>
          <t>人员12481</t>
        </is>
      </c>
      <c r="AH12484" t="inlineStr">
        <is>
          <t>境外</t>
        </is>
      </c>
    </row>
    <row r="12485">
      <c r="B12485" t="inlineStr">
        <is>
          <t>412826196104209638</t>
        </is>
      </c>
      <c r="C12485" t="inlineStr">
        <is>
          <t>人员12482</t>
        </is>
      </c>
      <c r="AH12485" t="inlineStr">
        <is>
          <t>流动</t>
        </is>
      </c>
    </row>
    <row r="12486">
      <c r="B12486" t="inlineStr">
        <is>
          <t>412826196104209654</t>
        </is>
      </c>
      <c r="C12486" t="inlineStr">
        <is>
          <t>人员12483</t>
        </is>
      </c>
      <c r="AH12486" t="inlineStr">
        <is>
          <t>境外</t>
        </is>
      </c>
    </row>
    <row r="12487">
      <c r="B12487" t="inlineStr">
        <is>
          <t>412826196104209670</t>
        </is>
      </c>
      <c r="C12487" t="inlineStr">
        <is>
          <t>人员12484</t>
        </is>
      </c>
      <c r="AH12487" t="inlineStr">
        <is>
          <t>流动</t>
        </is>
      </c>
    </row>
    <row r="12488">
      <c r="B12488" t="inlineStr">
        <is>
          <t>412826196104209697</t>
        </is>
      </c>
      <c r="C12488" t="inlineStr">
        <is>
          <t>人员12485</t>
        </is>
      </c>
      <c r="AH12488" t="inlineStr">
        <is>
          <t>户籍</t>
        </is>
      </c>
    </row>
    <row r="12489">
      <c r="B12489" t="inlineStr">
        <is>
          <t>412826196104209718</t>
        </is>
      </c>
      <c r="C12489" t="inlineStr">
        <is>
          <t>人员12486</t>
        </is>
      </c>
      <c r="AH12489" t="inlineStr">
        <is>
          <t>境外</t>
        </is>
      </c>
    </row>
    <row r="12490">
      <c r="B12490" t="inlineStr">
        <is>
          <t>412826196104209734</t>
        </is>
      </c>
      <c r="C12490" t="inlineStr">
        <is>
          <t>人员12487</t>
        </is>
      </c>
      <c r="AH12490" t="inlineStr">
        <is>
          <t>户籍</t>
        </is>
      </c>
    </row>
    <row r="12491">
      <c r="B12491" t="inlineStr">
        <is>
          <t>412826196104209750</t>
        </is>
      </c>
      <c r="C12491" t="inlineStr">
        <is>
          <t>人员12488</t>
        </is>
      </c>
      <c r="AH12491" t="inlineStr">
        <is>
          <t>户籍</t>
        </is>
      </c>
    </row>
    <row r="12492">
      <c r="B12492" t="inlineStr">
        <is>
          <t>412826196104209777</t>
        </is>
      </c>
      <c r="C12492" t="inlineStr">
        <is>
          <t>人员12489</t>
        </is>
      </c>
      <c r="AH12492" t="inlineStr">
        <is>
          <t>户籍</t>
        </is>
      </c>
    </row>
    <row r="12493">
      <c r="B12493" t="inlineStr">
        <is>
          <t>412826196104209793</t>
        </is>
      </c>
      <c r="C12493" t="inlineStr">
        <is>
          <t>人员12490</t>
        </is>
      </c>
      <c r="AH12493" t="inlineStr">
        <is>
          <t>流动</t>
        </is>
      </c>
    </row>
    <row r="12494">
      <c r="B12494" t="inlineStr">
        <is>
          <t>412826196104209814</t>
        </is>
      </c>
      <c r="C12494" t="inlineStr">
        <is>
          <t>人员12491</t>
        </is>
      </c>
      <c r="AH12494" t="inlineStr">
        <is>
          <t>户籍</t>
        </is>
      </c>
    </row>
    <row r="12495">
      <c r="B12495" t="inlineStr">
        <is>
          <t>412826196104209830</t>
        </is>
      </c>
      <c r="C12495" t="inlineStr">
        <is>
          <t>人员12492</t>
        </is>
      </c>
      <c r="AH12495" t="inlineStr">
        <is>
          <t>境外</t>
        </is>
      </c>
    </row>
    <row r="12496">
      <c r="B12496" t="inlineStr">
        <is>
          <t>412826196104209857</t>
        </is>
      </c>
      <c r="C12496" t="inlineStr">
        <is>
          <t>人员12493</t>
        </is>
      </c>
      <c r="AH12496" t="inlineStr">
        <is>
          <t>流动</t>
        </is>
      </c>
    </row>
    <row r="12497">
      <c r="B12497" t="inlineStr">
        <is>
          <t>412826196104209873</t>
        </is>
      </c>
      <c r="C12497" t="inlineStr">
        <is>
          <t>人员12494</t>
        </is>
      </c>
      <c r="AH12497" t="inlineStr">
        <is>
          <t>境外</t>
        </is>
      </c>
    </row>
    <row r="12498">
      <c r="B12498" t="inlineStr">
        <is>
          <t>41282619610420989X</t>
        </is>
      </c>
      <c r="C12498" t="inlineStr">
        <is>
          <t>人员12495</t>
        </is>
      </c>
      <c r="AH12498" t="inlineStr">
        <is>
          <t>户籍</t>
        </is>
      </c>
    </row>
    <row r="12499">
      <c r="B12499" t="inlineStr">
        <is>
          <t>412826196104209910</t>
        </is>
      </c>
      <c r="C12499" t="inlineStr">
        <is>
          <t>人员12496</t>
        </is>
      </c>
      <c r="AH12499" t="inlineStr">
        <is>
          <t>境外</t>
        </is>
      </c>
    </row>
    <row r="12500">
      <c r="B12500" t="inlineStr">
        <is>
          <t>412826196104209937</t>
        </is>
      </c>
      <c r="C12500" t="inlineStr">
        <is>
          <t>人员12497</t>
        </is>
      </c>
      <c r="AH12500" t="inlineStr">
        <is>
          <t>流动</t>
        </is>
      </c>
    </row>
    <row r="12501">
      <c r="B12501" t="inlineStr">
        <is>
          <t>412826196104209953</t>
        </is>
      </c>
      <c r="C12501" t="inlineStr">
        <is>
          <t>人员12498</t>
        </is>
      </c>
      <c r="AH12501" t="inlineStr">
        <is>
          <t>流动</t>
        </is>
      </c>
    </row>
    <row r="12502">
      <c r="B12502" t="inlineStr">
        <is>
          <t>41282619610420997X</t>
        </is>
      </c>
      <c r="C12502" t="inlineStr">
        <is>
          <t>人员12499</t>
        </is>
      </c>
      <c r="AH12502" t="inlineStr">
        <is>
          <t>境外</t>
        </is>
      </c>
    </row>
    <row r="12503">
      <c r="B12503" t="inlineStr">
        <is>
          <t>412826196104209996</t>
        </is>
      </c>
      <c r="C12503" t="inlineStr">
        <is>
          <t>人员12500</t>
        </is>
      </c>
      <c r="AH12503" t="inlineStr">
        <is>
          <t>户籍</t>
        </is>
      </c>
    </row>
    <row r="12504">
      <c r="B12504" t="inlineStr">
        <is>
          <t>412826196104200019</t>
        </is>
      </c>
      <c r="C12504" t="inlineStr">
        <is>
          <t>人员12501</t>
        </is>
      </c>
      <c r="AH12504" t="inlineStr">
        <is>
          <t>户籍</t>
        </is>
      </c>
    </row>
    <row r="12505">
      <c r="B12505" t="inlineStr">
        <is>
          <t>412826196104200035</t>
        </is>
      </c>
      <c r="C12505" t="inlineStr">
        <is>
          <t>人员12502</t>
        </is>
      </c>
      <c r="AH12505" t="inlineStr">
        <is>
          <t>境外</t>
        </is>
      </c>
    </row>
    <row r="12506">
      <c r="B12506" t="inlineStr">
        <is>
          <t>412826196104200051</t>
        </is>
      </c>
      <c r="C12506" t="inlineStr">
        <is>
          <t>人员12503</t>
        </is>
      </c>
      <c r="AH12506" t="inlineStr">
        <is>
          <t>户籍</t>
        </is>
      </c>
    </row>
    <row r="12507">
      <c r="B12507" t="inlineStr">
        <is>
          <t>412826196104200078</t>
        </is>
      </c>
      <c r="C12507" t="inlineStr">
        <is>
          <t>人员12504</t>
        </is>
      </c>
      <c r="AH12507" t="inlineStr">
        <is>
          <t>境外</t>
        </is>
      </c>
    </row>
    <row r="12508">
      <c r="B12508" t="inlineStr">
        <is>
          <t>412826196104200094</t>
        </is>
      </c>
      <c r="C12508" t="inlineStr">
        <is>
          <t>人员12505</t>
        </is>
      </c>
      <c r="AH12508" t="inlineStr">
        <is>
          <t>流动</t>
        </is>
      </c>
    </row>
    <row r="12509">
      <c r="B12509" t="inlineStr">
        <is>
          <t>412826196104200115</t>
        </is>
      </c>
      <c r="C12509" t="inlineStr">
        <is>
          <t>人员12506</t>
        </is>
      </c>
      <c r="AH12509" t="inlineStr">
        <is>
          <t>境外</t>
        </is>
      </c>
    </row>
    <row r="12510">
      <c r="B12510" t="inlineStr">
        <is>
          <t>412826196104200131</t>
        </is>
      </c>
      <c r="C12510" t="inlineStr">
        <is>
          <t>人员12507</t>
        </is>
      </c>
      <c r="AH12510" t="inlineStr">
        <is>
          <t>境外</t>
        </is>
      </c>
    </row>
    <row r="12511">
      <c r="B12511" t="inlineStr">
        <is>
          <t>412826196104200158</t>
        </is>
      </c>
      <c r="C12511" t="inlineStr">
        <is>
          <t>人员12508</t>
        </is>
      </c>
      <c r="AH12511" t="inlineStr">
        <is>
          <t>户籍</t>
        </is>
      </c>
    </row>
    <row r="12512">
      <c r="B12512" t="inlineStr">
        <is>
          <t>412826196104200174</t>
        </is>
      </c>
      <c r="C12512" t="inlineStr">
        <is>
          <t>人员12509</t>
        </is>
      </c>
      <c r="AH12512" t="inlineStr">
        <is>
          <t>境外</t>
        </is>
      </c>
    </row>
    <row r="12513">
      <c r="B12513" t="inlineStr">
        <is>
          <t>412826196104200190</t>
        </is>
      </c>
      <c r="C12513" t="inlineStr">
        <is>
          <t>人员12510</t>
        </is>
      </c>
      <c r="AH12513" t="inlineStr">
        <is>
          <t>户籍</t>
        </is>
      </c>
    </row>
    <row r="12514">
      <c r="B12514" t="inlineStr">
        <is>
          <t>412826196104200211</t>
        </is>
      </c>
      <c r="C12514" t="inlineStr">
        <is>
          <t>人员12511</t>
        </is>
      </c>
      <c r="AH12514" t="inlineStr">
        <is>
          <t>户籍</t>
        </is>
      </c>
    </row>
    <row r="12515">
      <c r="B12515" t="inlineStr">
        <is>
          <t>412826196104200238</t>
        </is>
      </c>
      <c r="C12515" t="inlineStr">
        <is>
          <t>人员12512</t>
        </is>
      </c>
      <c r="AH12515" t="inlineStr">
        <is>
          <t>境外</t>
        </is>
      </c>
    </row>
    <row r="12516">
      <c r="B12516" t="inlineStr">
        <is>
          <t>412826196104200254</t>
        </is>
      </c>
      <c r="C12516" t="inlineStr">
        <is>
          <t>人员12513</t>
        </is>
      </c>
      <c r="AH12516" t="inlineStr">
        <is>
          <t>户籍</t>
        </is>
      </c>
    </row>
    <row r="12517">
      <c r="B12517" t="inlineStr">
        <is>
          <t>412826196104200270</t>
        </is>
      </c>
      <c r="C12517" t="inlineStr">
        <is>
          <t>人员12514</t>
        </is>
      </c>
      <c r="AH12517" t="inlineStr">
        <is>
          <t>户籍</t>
        </is>
      </c>
    </row>
    <row r="12518">
      <c r="B12518" t="inlineStr">
        <is>
          <t>412826196104200297</t>
        </is>
      </c>
      <c r="C12518" t="inlineStr">
        <is>
          <t>人员12515</t>
        </is>
      </c>
      <c r="AH12518" t="inlineStr">
        <is>
          <t>户籍</t>
        </is>
      </c>
    </row>
    <row r="12519">
      <c r="B12519" t="inlineStr">
        <is>
          <t>412826196104200318</t>
        </is>
      </c>
      <c r="C12519" t="inlineStr">
        <is>
          <t>人员12516</t>
        </is>
      </c>
      <c r="AH12519" t="inlineStr">
        <is>
          <t>境外</t>
        </is>
      </c>
    </row>
    <row r="12520">
      <c r="B12520" t="inlineStr">
        <is>
          <t>412826196104200334</t>
        </is>
      </c>
      <c r="C12520" t="inlineStr">
        <is>
          <t>人员12517</t>
        </is>
      </c>
      <c r="AH12520" t="inlineStr">
        <is>
          <t>流动</t>
        </is>
      </c>
    </row>
    <row r="12521">
      <c r="B12521" t="inlineStr">
        <is>
          <t>412826196104200350</t>
        </is>
      </c>
      <c r="C12521" t="inlineStr">
        <is>
          <t>人员12518</t>
        </is>
      </c>
      <c r="AH12521" t="inlineStr">
        <is>
          <t>流动</t>
        </is>
      </c>
    </row>
    <row r="12522">
      <c r="B12522" t="inlineStr">
        <is>
          <t>412826196104200377</t>
        </is>
      </c>
      <c r="C12522" t="inlineStr">
        <is>
          <t>人员12519</t>
        </is>
      </c>
      <c r="AH12522" t="inlineStr">
        <is>
          <t>户籍</t>
        </is>
      </c>
    </row>
    <row r="12523">
      <c r="B12523" t="inlineStr">
        <is>
          <t>412826196104200393</t>
        </is>
      </c>
      <c r="C12523" t="inlineStr">
        <is>
          <t>人员12520</t>
        </is>
      </c>
      <c r="AH12523" t="inlineStr">
        <is>
          <t>流动</t>
        </is>
      </c>
    </row>
    <row r="12524">
      <c r="B12524" t="inlineStr">
        <is>
          <t>412826196104200414</t>
        </is>
      </c>
      <c r="C12524" t="inlineStr">
        <is>
          <t>人员12521</t>
        </is>
      </c>
      <c r="AH12524" t="inlineStr">
        <is>
          <t>境外</t>
        </is>
      </c>
    </row>
    <row r="12525">
      <c r="B12525" t="inlineStr">
        <is>
          <t>412826196104200430</t>
        </is>
      </c>
      <c r="C12525" t="inlineStr">
        <is>
          <t>人员12522</t>
        </is>
      </c>
      <c r="AH12525" t="inlineStr">
        <is>
          <t>户籍</t>
        </is>
      </c>
    </row>
    <row r="12526">
      <c r="B12526" t="inlineStr">
        <is>
          <t>412826196104200457</t>
        </is>
      </c>
      <c r="C12526" t="inlineStr">
        <is>
          <t>人员12523</t>
        </is>
      </c>
      <c r="AH12526" t="inlineStr">
        <is>
          <t>户籍</t>
        </is>
      </c>
    </row>
    <row r="12527">
      <c r="B12527" t="inlineStr">
        <is>
          <t>412826196104200473</t>
        </is>
      </c>
      <c r="C12527" t="inlineStr">
        <is>
          <t>人员12524</t>
        </is>
      </c>
      <c r="AH12527" t="inlineStr">
        <is>
          <t>流动</t>
        </is>
      </c>
    </row>
    <row r="12528">
      <c r="B12528" t="inlineStr">
        <is>
          <t>41282619610420049X</t>
        </is>
      </c>
      <c r="C12528" t="inlineStr">
        <is>
          <t>人员12525</t>
        </is>
      </c>
      <c r="AH12528" t="inlineStr">
        <is>
          <t>流动</t>
        </is>
      </c>
    </row>
    <row r="12529">
      <c r="B12529" t="inlineStr">
        <is>
          <t>412826196104200510</t>
        </is>
      </c>
      <c r="C12529" t="inlineStr">
        <is>
          <t>人员12526</t>
        </is>
      </c>
      <c r="AH12529" t="inlineStr">
        <is>
          <t>境外</t>
        </is>
      </c>
    </row>
    <row r="12530">
      <c r="B12530" t="inlineStr">
        <is>
          <t>412826196104200537</t>
        </is>
      </c>
      <c r="C12530" t="inlineStr">
        <is>
          <t>人员12527</t>
        </is>
      </c>
      <c r="AH12530" t="inlineStr">
        <is>
          <t>境外</t>
        </is>
      </c>
    </row>
    <row r="12531">
      <c r="B12531" t="inlineStr">
        <is>
          <t>412826196104200553</t>
        </is>
      </c>
      <c r="C12531" t="inlineStr">
        <is>
          <t>人员12528</t>
        </is>
      </c>
      <c r="AH12531" t="inlineStr">
        <is>
          <t>境外</t>
        </is>
      </c>
    </row>
    <row r="12532">
      <c r="B12532" t="inlineStr">
        <is>
          <t>41282619610420057X</t>
        </is>
      </c>
      <c r="C12532" t="inlineStr">
        <is>
          <t>人员12529</t>
        </is>
      </c>
      <c r="AH12532" t="inlineStr">
        <is>
          <t>流动</t>
        </is>
      </c>
    </row>
    <row r="12533">
      <c r="B12533" t="inlineStr">
        <is>
          <t>412826196104200596</t>
        </is>
      </c>
      <c r="C12533" t="inlineStr">
        <is>
          <t>人员12530</t>
        </is>
      </c>
      <c r="AH12533" t="inlineStr">
        <is>
          <t>户籍</t>
        </is>
      </c>
    </row>
    <row r="12534">
      <c r="B12534" t="inlineStr">
        <is>
          <t>412826196104200617</t>
        </is>
      </c>
      <c r="C12534" t="inlineStr">
        <is>
          <t>人员12531</t>
        </is>
      </c>
      <c r="AH12534" t="inlineStr">
        <is>
          <t>户籍</t>
        </is>
      </c>
    </row>
    <row r="12535">
      <c r="B12535" t="inlineStr">
        <is>
          <t>412826196104200633</t>
        </is>
      </c>
      <c r="C12535" t="inlineStr">
        <is>
          <t>人员12532</t>
        </is>
      </c>
      <c r="AH12535" t="inlineStr">
        <is>
          <t>境外</t>
        </is>
      </c>
    </row>
    <row r="12536">
      <c r="B12536" t="inlineStr">
        <is>
          <t>41282619610420065X</t>
        </is>
      </c>
      <c r="C12536" t="inlineStr">
        <is>
          <t>人员12533</t>
        </is>
      </c>
      <c r="AH12536" t="inlineStr">
        <is>
          <t>流动</t>
        </is>
      </c>
    </row>
    <row r="12537">
      <c r="B12537" t="inlineStr">
        <is>
          <t>412826196104200676</t>
        </is>
      </c>
      <c r="C12537" t="inlineStr">
        <is>
          <t>人员12534</t>
        </is>
      </c>
      <c r="AH12537" t="inlineStr">
        <is>
          <t>流动</t>
        </is>
      </c>
    </row>
    <row r="12538">
      <c r="B12538" t="inlineStr">
        <is>
          <t>412826196104200692</t>
        </is>
      </c>
      <c r="C12538" t="inlineStr">
        <is>
          <t>人员12535</t>
        </is>
      </c>
      <c r="AH12538" t="inlineStr">
        <is>
          <t>境外</t>
        </is>
      </c>
    </row>
    <row r="12539">
      <c r="B12539" t="inlineStr">
        <is>
          <t>412826196104200713</t>
        </is>
      </c>
      <c r="C12539" t="inlineStr">
        <is>
          <t>人员12536</t>
        </is>
      </c>
      <c r="AH12539" t="inlineStr">
        <is>
          <t>户籍</t>
        </is>
      </c>
    </row>
    <row r="12540">
      <c r="B12540" t="inlineStr">
        <is>
          <t>41282619610420073X</t>
        </is>
      </c>
      <c r="C12540" t="inlineStr">
        <is>
          <t>人员12537</t>
        </is>
      </c>
      <c r="AH12540" t="inlineStr">
        <is>
          <t>流动</t>
        </is>
      </c>
    </row>
    <row r="12541">
      <c r="B12541" t="inlineStr">
        <is>
          <t>412826196104200756</t>
        </is>
      </c>
      <c r="C12541" t="inlineStr">
        <is>
          <t>人员12538</t>
        </is>
      </c>
      <c r="AH12541" t="inlineStr">
        <is>
          <t>流动</t>
        </is>
      </c>
    </row>
    <row r="12542">
      <c r="B12542" t="inlineStr">
        <is>
          <t>412826196104200772</t>
        </is>
      </c>
      <c r="C12542" t="inlineStr">
        <is>
          <t>人员12539</t>
        </is>
      </c>
      <c r="AH12542" t="inlineStr">
        <is>
          <t>境外</t>
        </is>
      </c>
    </row>
    <row r="12543">
      <c r="B12543" t="inlineStr">
        <is>
          <t>412826196104200799</t>
        </is>
      </c>
      <c r="C12543" t="inlineStr">
        <is>
          <t>人员12540</t>
        </is>
      </c>
      <c r="AH12543" t="inlineStr">
        <is>
          <t>境外</t>
        </is>
      </c>
    </row>
    <row r="12544">
      <c r="B12544" t="inlineStr">
        <is>
          <t>41282619610420081X</t>
        </is>
      </c>
      <c r="C12544" t="inlineStr">
        <is>
          <t>人员12541</t>
        </is>
      </c>
      <c r="AH12544" t="inlineStr">
        <is>
          <t>户籍</t>
        </is>
      </c>
    </row>
    <row r="12545">
      <c r="B12545" t="inlineStr">
        <is>
          <t>412826196104200836</t>
        </is>
      </c>
      <c r="C12545" t="inlineStr">
        <is>
          <t>人员12542</t>
        </is>
      </c>
      <c r="AH12545" t="inlineStr">
        <is>
          <t>流动</t>
        </is>
      </c>
    </row>
    <row r="12546">
      <c r="B12546" t="inlineStr">
        <is>
          <t>412826196104200852</t>
        </is>
      </c>
      <c r="C12546" t="inlineStr">
        <is>
          <t>人员12543</t>
        </is>
      </c>
      <c r="AH12546" t="inlineStr">
        <is>
          <t>户籍</t>
        </is>
      </c>
    </row>
    <row r="12547">
      <c r="B12547" t="inlineStr">
        <is>
          <t>412826196104200879</t>
        </is>
      </c>
      <c r="C12547" t="inlineStr">
        <is>
          <t>人员12544</t>
        </is>
      </c>
      <c r="AH12547" t="inlineStr">
        <is>
          <t>境外</t>
        </is>
      </c>
    </row>
    <row r="12548">
      <c r="B12548" t="inlineStr">
        <is>
          <t>412826196104200895</t>
        </is>
      </c>
      <c r="C12548" t="inlineStr">
        <is>
          <t>人员12545</t>
        </is>
      </c>
      <c r="AH12548" t="inlineStr">
        <is>
          <t>境外</t>
        </is>
      </c>
    </row>
    <row r="12549">
      <c r="B12549" t="inlineStr">
        <is>
          <t>412826196104200916</t>
        </is>
      </c>
      <c r="C12549" t="inlineStr">
        <is>
          <t>人员12546</t>
        </is>
      </c>
      <c r="AH12549" t="inlineStr">
        <is>
          <t>流动</t>
        </is>
      </c>
    </row>
    <row r="12550">
      <c r="B12550" t="inlineStr">
        <is>
          <t>412826196104200932</t>
        </is>
      </c>
      <c r="C12550" t="inlineStr">
        <is>
          <t>人员12547</t>
        </is>
      </c>
      <c r="AH12550" t="inlineStr">
        <is>
          <t>户籍</t>
        </is>
      </c>
    </row>
    <row r="12551">
      <c r="B12551" t="inlineStr">
        <is>
          <t>412826196104200959</t>
        </is>
      </c>
      <c r="C12551" t="inlineStr">
        <is>
          <t>人员12548</t>
        </is>
      </c>
      <c r="AH12551" t="inlineStr">
        <is>
          <t>流动</t>
        </is>
      </c>
    </row>
    <row r="12552">
      <c r="B12552" t="inlineStr">
        <is>
          <t>412826196104200975</t>
        </is>
      </c>
      <c r="C12552" t="inlineStr">
        <is>
          <t>人员12549</t>
        </is>
      </c>
      <c r="AH12552" t="inlineStr">
        <is>
          <t>流动</t>
        </is>
      </c>
    </row>
    <row r="12553">
      <c r="B12553" t="inlineStr">
        <is>
          <t>412826196104200991</t>
        </is>
      </c>
      <c r="C12553" t="inlineStr">
        <is>
          <t>人员12550</t>
        </is>
      </c>
      <c r="AH12553" t="inlineStr">
        <is>
          <t>户籍</t>
        </is>
      </c>
    </row>
    <row r="12554">
      <c r="B12554" t="inlineStr">
        <is>
          <t>412826196104201011</t>
        </is>
      </c>
      <c r="C12554" t="inlineStr">
        <is>
          <t>人员12551</t>
        </is>
      </c>
      <c r="AH12554" t="inlineStr">
        <is>
          <t>户籍</t>
        </is>
      </c>
    </row>
    <row r="12555">
      <c r="B12555" t="inlineStr">
        <is>
          <t>412826196104201038</t>
        </is>
      </c>
      <c r="C12555" t="inlineStr">
        <is>
          <t>人员12552</t>
        </is>
      </c>
      <c r="AH12555" t="inlineStr">
        <is>
          <t>流动</t>
        </is>
      </c>
    </row>
    <row r="12556">
      <c r="B12556" t="inlineStr">
        <is>
          <t>412826196104201054</t>
        </is>
      </c>
      <c r="C12556" t="inlineStr">
        <is>
          <t>人员12553</t>
        </is>
      </c>
      <c r="AH12556" t="inlineStr">
        <is>
          <t>户籍</t>
        </is>
      </c>
    </row>
    <row r="12557">
      <c r="B12557" t="inlineStr">
        <is>
          <t>412826196104201070</t>
        </is>
      </c>
      <c r="C12557" t="inlineStr">
        <is>
          <t>人员12554</t>
        </is>
      </c>
      <c r="AH12557" t="inlineStr">
        <is>
          <t>户籍</t>
        </is>
      </c>
    </row>
    <row r="12558">
      <c r="B12558" t="inlineStr">
        <is>
          <t>412826196104201097</t>
        </is>
      </c>
      <c r="C12558" t="inlineStr">
        <is>
          <t>人员12555</t>
        </is>
      </c>
      <c r="AH12558" t="inlineStr">
        <is>
          <t>境外</t>
        </is>
      </c>
    </row>
    <row r="12559">
      <c r="B12559" t="inlineStr">
        <is>
          <t>412826196104201118</t>
        </is>
      </c>
      <c r="C12559" t="inlineStr">
        <is>
          <t>人员12556</t>
        </is>
      </c>
      <c r="AH12559" t="inlineStr">
        <is>
          <t>境外</t>
        </is>
      </c>
    </row>
    <row r="12560">
      <c r="B12560" t="inlineStr">
        <is>
          <t>412826196104201134</t>
        </is>
      </c>
      <c r="C12560" t="inlineStr">
        <is>
          <t>人员12557</t>
        </is>
      </c>
      <c r="AH12560" t="inlineStr">
        <is>
          <t>流动</t>
        </is>
      </c>
    </row>
    <row r="12561">
      <c r="B12561" t="inlineStr">
        <is>
          <t>412826196104201150</t>
        </is>
      </c>
      <c r="C12561" t="inlineStr">
        <is>
          <t>人员12558</t>
        </is>
      </c>
      <c r="AH12561" t="inlineStr">
        <is>
          <t>流动</t>
        </is>
      </c>
    </row>
    <row r="12562">
      <c r="B12562" t="inlineStr">
        <is>
          <t>412826196104201177</t>
        </is>
      </c>
      <c r="C12562" t="inlineStr">
        <is>
          <t>人员12559</t>
        </is>
      </c>
      <c r="AH12562" t="inlineStr">
        <is>
          <t>境外</t>
        </is>
      </c>
    </row>
    <row r="12563">
      <c r="B12563" t="inlineStr">
        <is>
          <t>412826196104201193</t>
        </is>
      </c>
      <c r="C12563" t="inlineStr">
        <is>
          <t>人员12560</t>
        </is>
      </c>
      <c r="AH12563" t="inlineStr">
        <is>
          <t>流动</t>
        </is>
      </c>
    </row>
    <row r="12564">
      <c r="B12564" t="inlineStr">
        <is>
          <t>412826196104201214</t>
        </is>
      </c>
      <c r="C12564" t="inlineStr">
        <is>
          <t>人员12561</t>
        </is>
      </c>
      <c r="AH12564" t="inlineStr">
        <is>
          <t>户籍</t>
        </is>
      </c>
    </row>
    <row r="12565">
      <c r="B12565" t="inlineStr">
        <is>
          <t>412826196104201230</t>
        </is>
      </c>
      <c r="C12565" t="inlineStr">
        <is>
          <t>人员12562</t>
        </is>
      </c>
      <c r="AH12565" t="inlineStr">
        <is>
          <t>户籍</t>
        </is>
      </c>
    </row>
    <row r="12566">
      <c r="B12566" t="inlineStr">
        <is>
          <t>412826196104201257</t>
        </is>
      </c>
      <c r="C12566" t="inlineStr">
        <is>
          <t>人员12563</t>
        </is>
      </c>
      <c r="AH12566" t="inlineStr">
        <is>
          <t>流动</t>
        </is>
      </c>
    </row>
    <row r="12567">
      <c r="B12567" t="inlineStr">
        <is>
          <t>412826196104201273</t>
        </is>
      </c>
      <c r="C12567" t="inlineStr">
        <is>
          <t>人员12564</t>
        </is>
      </c>
      <c r="AH12567" t="inlineStr">
        <is>
          <t>境外</t>
        </is>
      </c>
    </row>
    <row r="12568">
      <c r="B12568" t="inlineStr">
        <is>
          <t>41282619610420129X</t>
        </is>
      </c>
      <c r="C12568" t="inlineStr">
        <is>
          <t>人员12565</t>
        </is>
      </c>
      <c r="AH12568" t="inlineStr">
        <is>
          <t>境外</t>
        </is>
      </c>
    </row>
    <row r="12569">
      <c r="B12569" t="inlineStr">
        <is>
          <t>412826196104201310</t>
        </is>
      </c>
      <c r="C12569" t="inlineStr">
        <is>
          <t>人员12566</t>
        </is>
      </c>
      <c r="AH12569" t="inlineStr">
        <is>
          <t>境外</t>
        </is>
      </c>
    </row>
    <row r="12570">
      <c r="B12570" t="inlineStr">
        <is>
          <t>412826196104201337</t>
        </is>
      </c>
      <c r="C12570" t="inlineStr">
        <is>
          <t>人员12567</t>
        </is>
      </c>
      <c r="AH12570" t="inlineStr">
        <is>
          <t>流动</t>
        </is>
      </c>
    </row>
    <row r="12571">
      <c r="B12571" t="inlineStr">
        <is>
          <t>412826196104201353</t>
        </is>
      </c>
      <c r="C12571" t="inlineStr">
        <is>
          <t>人员12568</t>
        </is>
      </c>
      <c r="AH12571" t="inlineStr">
        <is>
          <t>境外</t>
        </is>
      </c>
    </row>
    <row r="12572">
      <c r="B12572" t="inlineStr">
        <is>
          <t>41282619610420137X</t>
        </is>
      </c>
      <c r="C12572" t="inlineStr">
        <is>
          <t>人员12569</t>
        </is>
      </c>
      <c r="AH12572" t="inlineStr">
        <is>
          <t>流动</t>
        </is>
      </c>
    </row>
    <row r="12573">
      <c r="B12573" t="inlineStr">
        <is>
          <t>412826196104201396</t>
        </is>
      </c>
      <c r="C12573" t="inlineStr">
        <is>
          <t>人员12570</t>
        </is>
      </c>
      <c r="AH12573" t="inlineStr">
        <is>
          <t>户籍</t>
        </is>
      </c>
    </row>
    <row r="12574">
      <c r="B12574" t="inlineStr">
        <is>
          <t>412826196104201417</t>
        </is>
      </c>
      <c r="C12574" t="inlineStr">
        <is>
          <t>人员12571</t>
        </is>
      </c>
      <c r="AH12574" t="inlineStr">
        <is>
          <t>流动</t>
        </is>
      </c>
    </row>
    <row r="12575">
      <c r="B12575" t="inlineStr">
        <is>
          <t>412826196104201433</t>
        </is>
      </c>
      <c r="C12575" t="inlineStr">
        <is>
          <t>人员12572</t>
        </is>
      </c>
      <c r="AH12575" t="inlineStr">
        <is>
          <t>流动</t>
        </is>
      </c>
    </row>
    <row r="12576">
      <c r="B12576" t="inlineStr">
        <is>
          <t>41282619610420145X</t>
        </is>
      </c>
      <c r="C12576" t="inlineStr">
        <is>
          <t>人员12573</t>
        </is>
      </c>
      <c r="AH12576" t="inlineStr">
        <is>
          <t>户籍</t>
        </is>
      </c>
    </row>
    <row r="12577">
      <c r="B12577" t="inlineStr">
        <is>
          <t>412826196104201476</t>
        </is>
      </c>
      <c r="C12577" t="inlineStr">
        <is>
          <t>人员12574</t>
        </is>
      </c>
      <c r="AH12577" t="inlineStr">
        <is>
          <t>流动</t>
        </is>
      </c>
    </row>
    <row r="12578">
      <c r="B12578" t="inlineStr">
        <is>
          <t>412826196104201492</t>
        </is>
      </c>
      <c r="C12578" t="inlineStr">
        <is>
          <t>人员12575</t>
        </is>
      </c>
      <c r="AH12578" t="inlineStr">
        <is>
          <t>境外</t>
        </is>
      </c>
    </row>
    <row r="12579">
      <c r="B12579" t="inlineStr">
        <is>
          <t>412826196104201513</t>
        </is>
      </c>
      <c r="C12579" t="inlineStr">
        <is>
          <t>人员12576</t>
        </is>
      </c>
      <c r="AH12579" t="inlineStr">
        <is>
          <t>户籍</t>
        </is>
      </c>
    </row>
    <row r="12580">
      <c r="B12580" t="inlineStr">
        <is>
          <t>41282619610420153X</t>
        </is>
      </c>
      <c r="C12580" t="inlineStr">
        <is>
          <t>人员12577</t>
        </is>
      </c>
      <c r="AH12580" t="inlineStr">
        <is>
          <t>户籍</t>
        </is>
      </c>
    </row>
    <row r="12581">
      <c r="B12581" t="inlineStr">
        <is>
          <t>412826196104201556</t>
        </is>
      </c>
      <c r="C12581" t="inlineStr">
        <is>
          <t>人员12578</t>
        </is>
      </c>
      <c r="AH12581" t="inlineStr">
        <is>
          <t>境外</t>
        </is>
      </c>
    </row>
    <row r="12582">
      <c r="B12582" t="inlineStr">
        <is>
          <t>412826196104201572</t>
        </is>
      </c>
      <c r="C12582" t="inlineStr">
        <is>
          <t>人员12579</t>
        </is>
      </c>
      <c r="AH12582" t="inlineStr">
        <is>
          <t>境外</t>
        </is>
      </c>
    </row>
    <row r="12583">
      <c r="B12583" t="inlineStr">
        <is>
          <t>412826196104201599</t>
        </is>
      </c>
      <c r="C12583" t="inlineStr">
        <is>
          <t>人员12580</t>
        </is>
      </c>
      <c r="AH12583" t="inlineStr">
        <is>
          <t>户籍</t>
        </is>
      </c>
    </row>
    <row r="12584">
      <c r="B12584" t="inlineStr">
        <is>
          <t>41282619610420161X</t>
        </is>
      </c>
      <c r="C12584" t="inlineStr">
        <is>
          <t>人员12581</t>
        </is>
      </c>
      <c r="AH12584" t="inlineStr">
        <is>
          <t>境外</t>
        </is>
      </c>
    </row>
    <row r="12585">
      <c r="B12585" t="inlineStr">
        <is>
          <t>412826196104201636</t>
        </is>
      </c>
      <c r="C12585" t="inlineStr">
        <is>
          <t>人员12582</t>
        </is>
      </c>
      <c r="AH12585" t="inlineStr">
        <is>
          <t>户籍</t>
        </is>
      </c>
    </row>
    <row r="12586">
      <c r="B12586" t="inlineStr">
        <is>
          <t>412826196104201652</t>
        </is>
      </c>
      <c r="C12586" t="inlineStr">
        <is>
          <t>人员12583</t>
        </is>
      </c>
      <c r="AH12586" t="inlineStr">
        <is>
          <t>流动</t>
        </is>
      </c>
    </row>
    <row r="12587">
      <c r="B12587" t="inlineStr">
        <is>
          <t>412826196104201679</t>
        </is>
      </c>
      <c r="C12587" t="inlineStr">
        <is>
          <t>人员12584</t>
        </is>
      </c>
      <c r="AH12587" t="inlineStr">
        <is>
          <t>境外</t>
        </is>
      </c>
    </row>
    <row r="12588">
      <c r="B12588" t="inlineStr">
        <is>
          <t>412826196104201695</t>
        </is>
      </c>
      <c r="C12588" t="inlineStr">
        <is>
          <t>人员12585</t>
        </is>
      </c>
      <c r="AH12588" t="inlineStr">
        <is>
          <t>境外</t>
        </is>
      </c>
    </row>
    <row r="12589">
      <c r="B12589" t="inlineStr">
        <is>
          <t>412826196104201716</t>
        </is>
      </c>
      <c r="C12589" t="inlineStr">
        <is>
          <t>人员12586</t>
        </is>
      </c>
      <c r="AH12589" t="inlineStr">
        <is>
          <t>境外</t>
        </is>
      </c>
    </row>
    <row r="12590">
      <c r="B12590" t="inlineStr">
        <is>
          <t>412826196104201732</t>
        </is>
      </c>
      <c r="C12590" t="inlineStr">
        <is>
          <t>人员12587</t>
        </is>
      </c>
      <c r="AH12590" t="inlineStr">
        <is>
          <t>境外</t>
        </is>
      </c>
    </row>
    <row r="12591">
      <c r="B12591" t="inlineStr">
        <is>
          <t>412826196104201759</t>
        </is>
      </c>
      <c r="C12591" t="inlineStr">
        <is>
          <t>人员12588</t>
        </is>
      </c>
      <c r="AH12591" t="inlineStr">
        <is>
          <t>流动</t>
        </is>
      </c>
    </row>
    <row r="12592">
      <c r="B12592" t="inlineStr">
        <is>
          <t>412826196104201775</t>
        </is>
      </c>
      <c r="C12592" t="inlineStr">
        <is>
          <t>人员12589</t>
        </is>
      </c>
      <c r="AH12592" t="inlineStr">
        <is>
          <t>流动</t>
        </is>
      </c>
    </row>
    <row r="12593">
      <c r="B12593" t="inlineStr">
        <is>
          <t>412826196104201791</t>
        </is>
      </c>
      <c r="C12593" t="inlineStr">
        <is>
          <t>人员12590</t>
        </is>
      </c>
      <c r="AH12593" t="inlineStr">
        <is>
          <t>户籍</t>
        </is>
      </c>
    </row>
    <row r="12594">
      <c r="B12594" t="inlineStr">
        <is>
          <t>412826196104201812</t>
        </is>
      </c>
      <c r="C12594" t="inlineStr">
        <is>
          <t>人员12591</t>
        </is>
      </c>
      <c r="AH12594" t="inlineStr">
        <is>
          <t>户籍</t>
        </is>
      </c>
    </row>
    <row r="12595">
      <c r="B12595" t="inlineStr">
        <is>
          <t>412826196104201839</t>
        </is>
      </c>
      <c r="C12595" t="inlineStr">
        <is>
          <t>人员12592</t>
        </is>
      </c>
      <c r="AH12595" t="inlineStr">
        <is>
          <t>境外</t>
        </is>
      </c>
    </row>
    <row r="12596">
      <c r="B12596" t="inlineStr">
        <is>
          <t>412826196104201855</t>
        </is>
      </c>
      <c r="C12596" t="inlineStr">
        <is>
          <t>人员12593</t>
        </is>
      </c>
      <c r="AH12596" t="inlineStr">
        <is>
          <t>户籍</t>
        </is>
      </c>
    </row>
    <row r="12597">
      <c r="B12597" t="inlineStr">
        <is>
          <t>412826196104201871</t>
        </is>
      </c>
      <c r="C12597" t="inlineStr">
        <is>
          <t>人员12594</t>
        </is>
      </c>
      <c r="AH12597" t="inlineStr">
        <is>
          <t>流动</t>
        </is>
      </c>
    </row>
    <row r="12598">
      <c r="B12598" t="inlineStr">
        <is>
          <t>412826196104201898</t>
        </is>
      </c>
      <c r="C12598" t="inlineStr">
        <is>
          <t>人员12595</t>
        </is>
      </c>
      <c r="AH12598" t="inlineStr">
        <is>
          <t>户籍</t>
        </is>
      </c>
    </row>
    <row r="12599">
      <c r="B12599" t="inlineStr">
        <is>
          <t>412826196104201919</t>
        </is>
      </c>
      <c r="C12599" t="inlineStr">
        <is>
          <t>人员12596</t>
        </is>
      </c>
      <c r="AH12599" t="inlineStr">
        <is>
          <t>境外</t>
        </is>
      </c>
    </row>
    <row r="12600">
      <c r="B12600" t="inlineStr">
        <is>
          <t>412826196104201935</t>
        </is>
      </c>
      <c r="C12600" t="inlineStr">
        <is>
          <t>人员12597</t>
        </is>
      </c>
      <c r="AH12600" t="inlineStr">
        <is>
          <t>流动</t>
        </is>
      </c>
    </row>
    <row r="12601">
      <c r="B12601" t="inlineStr">
        <is>
          <t>412826196104201951</t>
        </is>
      </c>
      <c r="C12601" t="inlineStr">
        <is>
          <t>人员12598</t>
        </is>
      </c>
      <c r="AH12601" t="inlineStr">
        <is>
          <t>户籍</t>
        </is>
      </c>
    </row>
    <row r="12602">
      <c r="B12602" t="inlineStr">
        <is>
          <t>412826196104201978</t>
        </is>
      </c>
      <c r="C12602" t="inlineStr">
        <is>
          <t>人员12599</t>
        </is>
      </c>
      <c r="AH12602" t="inlineStr">
        <is>
          <t>户籍</t>
        </is>
      </c>
    </row>
    <row r="12603">
      <c r="B12603" t="inlineStr">
        <is>
          <t>412826196104201994</t>
        </is>
      </c>
      <c r="C12603" t="inlineStr">
        <is>
          <t>人员12600</t>
        </is>
      </c>
      <c r="AH12603" t="inlineStr">
        <is>
          <t>户籍</t>
        </is>
      </c>
    </row>
    <row r="12604">
      <c r="B12604" t="inlineStr">
        <is>
          <t>412826196104202014</t>
        </is>
      </c>
      <c r="C12604" t="inlineStr">
        <is>
          <t>人员12601</t>
        </is>
      </c>
      <c r="AH12604" t="inlineStr">
        <is>
          <t>户籍</t>
        </is>
      </c>
    </row>
    <row r="12605">
      <c r="B12605" t="inlineStr">
        <is>
          <t>412826196104202030</t>
        </is>
      </c>
      <c r="C12605" t="inlineStr">
        <is>
          <t>人员12602</t>
        </is>
      </c>
      <c r="AH12605" t="inlineStr">
        <is>
          <t>流动</t>
        </is>
      </c>
    </row>
    <row r="12606">
      <c r="B12606" t="inlineStr">
        <is>
          <t>412826196104202057</t>
        </is>
      </c>
      <c r="C12606" t="inlineStr">
        <is>
          <t>人员12603</t>
        </is>
      </c>
      <c r="AH12606" t="inlineStr">
        <is>
          <t>境外</t>
        </is>
      </c>
    </row>
    <row r="12607">
      <c r="B12607" t="inlineStr">
        <is>
          <t>412826196104202073</t>
        </is>
      </c>
      <c r="C12607" t="inlineStr">
        <is>
          <t>人员12604</t>
        </is>
      </c>
      <c r="AH12607" t="inlineStr">
        <is>
          <t>境外</t>
        </is>
      </c>
    </row>
    <row r="12608">
      <c r="B12608" t="inlineStr">
        <is>
          <t>41282619610420209X</t>
        </is>
      </c>
      <c r="C12608" t="inlineStr">
        <is>
          <t>人员12605</t>
        </is>
      </c>
      <c r="AH12608" t="inlineStr">
        <is>
          <t>户籍</t>
        </is>
      </c>
    </row>
    <row r="12609">
      <c r="B12609" t="inlineStr">
        <is>
          <t>412826196104202110</t>
        </is>
      </c>
      <c r="C12609" t="inlineStr">
        <is>
          <t>人员12606</t>
        </is>
      </c>
      <c r="AH12609" t="inlineStr">
        <is>
          <t>流动</t>
        </is>
      </c>
    </row>
    <row r="12610">
      <c r="B12610" t="inlineStr">
        <is>
          <t>412826196104202137</t>
        </is>
      </c>
      <c r="C12610" t="inlineStr">
        <is>
          <t>人员12607</t>
        </is>
      </c>
      <c r="AH12610" t="inlineStr">
        <is>
          <t>户籍</t>
        </is>
      </c>
    </row>
    <row r="12611">
      <c r="B12611" t="inlineStr">
        <is>
          <t>412826196104202153</t>
        </is>
      </c>
      <c r="C12611" t="inlineStr">
        <is>
          <t>人员12608</t>
        </is>
      </c>
      <c r="AH12611" t="inlineStr">
        <is>
          <t>户籍</t>
        </is>
      </c>
    </row>
    <row r="12612">
      <c r="B12612" t="inlineStr">
        <is>
          <t>41282619610420217X</t>
        </is>
      </c>
      <c r="C12612" t="inlineStr">
        <is>
          <t>人员12609</t>
        </is>
      </c>
      <c r="AH12612" t="inlineStr">
        <is>
          <t>户籍</t>
        </is>
      </c>
    </row>
    <row r="12613">
      <c r="B12613" t="inlineStr">
        <is>
          <t>412826196104202196</t>
        </is>
      </c>
      <c r="C12613" t="inlineStr">
        <is>
          <t>人员12610</t>
        </is>
      </c>
      <c r="AH12613" t="inlineStr">
        <is>
          <t>流动</t>
        </is>
      </c>
    </row>
    <row r="12614">
      <c r="B12614" t="inlineStr">
        <is>
          <t>412826196104202217</t>
        </is>
      </c>
      <c r="C12614" t="inlineStr">
        <is>
          <t>人员12611</t>
        </is>
      </c>
      <c r="AH12614" t="inlineStr">
        <is>
          <t>户籍</t>
        </is>
      </c>
    </row>
    <row r="12615">
      <c r="B12615" t="inlineStr">
        <is>
          <t>412826196104202233</t>
        </is>
      </c>
      <c r="C12615" t="inlineStr">
        <is>
          <t>人员12612</t>
        </is>
      </c>
      <c r="AH12615" t="inlineStr">
        <is>
          <t>户籍</t>
        </is>
      </c>
    </row>
    <row r="12616">
      <c r="B12616" t="inlineStr">
        <is>
          <t>41282619610420225X</t>
        </is>
      </c>
      <c r="C12616" t="inlineStr">
        <is>
          <t>人员12613</t>
        </is>
      </c>
      <c r="AH12616" t="inlineStr">
        <is>
          <t>流动</t>
        </is>
      </c>
    </row>
    <row r="12617">
      <c r="B12617" t="inlineStr">
        <is>
          <t>412826196104202276</t>
        </is>
      </c>
      <c r="C12617" t="inlineStr">
        <is>
          <t>人员12614</t>
        </is>
      </c>
      <c r="AH12617" t="inlineStr">
        <is>
          <t>境外</t>
        </is>
      </c>
    </row>
    <row r="12618">
      <c r="B12618" t="inlineStr">
        <is>
          <t>412826196104202292</t>
        </is>
      </c>
      <c r="C12618" t="inlineStr">
        <is>
          <t>人员12615</t>
        </is>
      </c>
      <c r="AH12618" t="inlineStr">
        <is>
          <t>境外</t>
        </is>
      </c>
    </row>
    <row r="12619">
      <c r="B12619" t="inlineStr">
        <is>
          <t>412826196104202313</t>
        </is>
      </c>
      <c r="C12619" t="inlineStr">
        <is>
          <t>人员12616</t>
        </is>
      </c>
      <c r="AH12619" t="inlineStr">
        <is>
          <t>境外</t>
        </is>
      </c>
    </row>
    <row r="12620">
      <c r="B12620" t="inlineStr">
        <is>
          <t>41282619610420233X</t>
        </is>
      </c>
      <c r="C12620" t="inlineStr">
        <is>
          <t>人员12617</t>
        </is>
      </c>
      <c r="AH12620" t="inlineStr">
        <is>
          <t>户籍</t>
        </is>
      </c>
    </row>
    <row r="12621">
      <c r="B12621" t="inlineStr">
        <is>
          <t>412826196104202356</t>
        </is>
      </c>
      <c r="C12621" t="inlineStr">
        <is>
          <t>人员12618</t>
        </is>
      </c>
      <c r="AH12621" t="inlineStr">
        <is>
          <t>户籍</t>
        </is>
      </c>
    </row>
    <row r="12622">
      <c r="B12622" t="inlineStr">
        <is>
          <t>412826196104202372</t>
        </is>
      </c>
      <c r="C12622" t="inlineStr">
        <is>
          <t>人员12619</t>
        </is>
      </c>
      <c r="AH12622" t="inlineStr">
        <is>
          <t>流动</t>
        </is>
      </c>
    </row>
    <row r="12623">
      <c r="B12623" t="inlineStr">
        <is>
          <t>412826196104202399</t>
        </is>
      </c>
      <c r="C12623" t="inlineStr">
        <is>
          <t>人员12620</t>
        </is>
      </c>
      <c r="AH12623" t="inlineStr">
        <is>
          <t>境外</t>
        </is>
      </c>
    </row>
    <row r="12624">
      <c r="B12624" t="inlineStr">
        <is>
          <t>41282619610420241X</t>
        </is>
      </c>
      <c r="C12624" t="inlineStr">
        <is>
          <t>人员12621</t>
        </is>
      </c>
      <c r="AH12624" t="inlineStr">
        <is>
          <t>境外</t>
        </is>
      </c>
    </row>
    <row r="12625">
      <c r="B12625" t="inlineStr">
        <is>
          <t>412826196104202436</t>
        </is>
      </c>
      <c r="C12625" t="inlineStr">
        <is>
          <t>人员12622</t>
        </is>
      </c>
      <c r="AH12625" t="inlineStr">
        <is>
          <t>流动</t>
        </is>
      </c>
    </row>
    <row r="12626">
      <c r="B12626" t="inlineStr">
        <is>
          <t>412826196104202452</t>
        </is>
      </c>
      <c r="C12626" t="inlineStr">
        <is>
          <t>人员12623</t>
        </is>
      </c>
      <c r="AH12626" t="inlineStr">
        <is>
          <t>境外</t>
        </is>
      </c>
    </row>
    <row r="12627">
      <c r="B12627" t="inlineStr">
        <is>
          <t>412826196104202479</t>
        </is>
      </c>
      <c r="C12627" t="inlineStr">
        <is>
          <t>人员12624</t>
        </is>
      </c>
      <c r="AH12627" t="inlineStr">
        <is>
          <t>流动</t>
        </is>
      </c>
    </row>
    <row r="12628">
      <c r="B12628" t="inlineStr">
        <is>
          <t>412826196104202495</t>
        </is>
      </c>
      <c r="C12628" t="inlineStr">
        <is>
          <t>人员12625</t>
        </is>
      </c>
      <c r="AH12628" t="inlineStr">
        <is>
          <t>户籍</t>
        </is>
      </c>
    </row>
    <row r="12629">
      <c r="B12629" t="inlineStr">
        <is>
          <t>412826196104202516</t>
        </is>
      </c>
      <c r="C12629" t="inlineStr">
        <is>
          <t>人员12626</t>
        </is>
      </c>
      <c r="AH12629" t="inlineStr">
        <is>
          <t>流动</t>
        </is>
      </c>
    </row>
    <row r="12630">
      <c r="B12630" t="inlineStr">
        <is>
          <t>412826196104202532</t>
        </is>
      </c>
      <c r="C12630" t="inlineStr">
        <is>
          <t>人员12627</t>
        </is>
      </c>
      <c r="AH12630" t="inlineStr">
        <is>
          <t>境外</t>
        </is>
      </c>
    </row>
    <row r="12631">
      <c r="B12631" t="inlineStr">
        <is>
          <t>412826196104202559</t>
        </is>
      </c>
      <c r="C12631" t="inlineStr">
        <is>
          <t>人员12628</t>
        </is>
      </c>
      <c r="AH12631" t="inlineStr">
        <is>
          <t>境外</t>
        </is>
      </c>
    </row>
    <row r="12632">
      <c r="B12632" t="inlineStr">
        <is>
          <t>412826196104202575</t>
        </is>
      </c>
      <c r="C12632" t="inlineStr">
        <is>
          <t>人员12629</t>
        </is>
      </c>
      <c r="AH12632" t="inlineStr">
        <is>
          <t>境外</t>
        </is>
      </c>
    </row>
    <row r="12633">
      <c r="B12633" t="inlineStr">
        <is>
          <t>412826196104202591</t>
        </is>
      </c>
      <c r="C12633" t="inlineStr">
        <is>
          <t>人员12630</t>
        </is>
      </c>
      <c r="AH12633" t="inlineStr">
        <is>
          <t>境外</t>
        </is>
      </c>
    </row>
    <row r="12634">
      <c r="B12634" t="inlineStr">
        <is>
          <t>412826196104202612</t>
        </is>
      </c>
      <c r="C12634" t="inlineStr">
        <is>
          <t>人员12631</t>
        </is>
      </c>
      <c r="AH12634" t="inlineStr">
        <is>
          <t>户籍</t>
        </is>
      </c>
    </row>
    <row r="12635">
      <c r="B12635" t="inlineStr">
        <is>
          <t>412826196104202639</t>
        </is>
      </c>
      <c r="C12635" t="inlineStr">
        <is>
          <t>人员12632</t>
        </is>
      </c>
      <c r="AH12635" t="inlineStr">
        <is>
          <t>流动</t>
        </is>
      </c>
    </row>
    <row r="12636">
      <c r="B12636" t="inlineStr">
        <is>
          <t>412826196104202655</t>
        </is>
      </c>
      <c r="C12636" t="inlineStr">
        <is>
          <t>人员12633</t>
        </is>
      </c>
      <c r="AH12636" t="inlineStr">
        <is>
          <t>境外</t>
        </is>
      </c>
    </row>
    <row r="12637">
      <c r="B12637" t="inlineStr">
        <is>
          <t>412826196104202671</t>
        </is>
      </c>
      <c r="C12637" t="inlineStr">
        <is>
          <t>人员12634</t>
        </is>
      </c>
      <c r="AH12637" t="inlineStr">
        <is>
          <t>流动</t>
        </is>
      </c>
    </row>
    <row r="12638">
      <c r="B12638" t="inlineStr">
        <is>
          <t>412826196104202698</t>
        </is>
      </c>
      <c r="C12638" t="inlineStr">
        <is>
          <t>人员12635</t>
        </is>
      </c>
      <c r="AH12638" t="inlineStr">
        <is>
          <t>户籍</t>
        </is>
      </c>
    </row>
    <row r="12639">
      <c r="B12639" t="inlineStr">
        <is>
          <t>412826196104202719</t>
        </is>
      </c>
      <c r="C12639" t="inlineStr">
        <is>
          <t>人员12636</t>
        </is>
      </c>
      <c r="AH12639" t="inlineStr">
        <is>
          <t>流动</t>
        </is>
      </c>
    </row>
    <row r="12640">
      <c r="B12640" t="inlineStr">
        <is>
          <t>412826196104202735</t>
        </is>
      </c>
      <c r="C12640" t="inlineStr">
        <is>
          <t>人员12637</t>
        </is>
      </c>
      <c r="AH12640" t="inlineStr">
        <is>
          <t>户籍</t>
        </is>
      </c>
    </row>
    <row r="12641">
      <c r="B12641" t="inlineStr">
        <is>
          <t>412826196104202751</t>
        </is>
      </c>
      <c r="C12641" t="inlineStr">
        <is>
          <t>人员12638</t>
        </is>
      </c>
      <c r="AH12641" t="inlineStr">
        <is>
          <t>境外</t>
        </is>
      </c>
    </row>
    <row r="12642">
      <c r="B12642" t="inlineStr">
        <is>
          <t>412826196104202778</t>
        </is>
      </c>
      <c r="C12642" t="inlineStr">
        <is>
          <t>人员12639</t>
        </is>
      </c>
      <c r="AH12642" t="inlineStr">
        <is>
          <t>流动</t>
        </is>
      </c>
    </row>
    <row r="12643">
      <c r="B12643" t="inlineStr">
        <is>
          <t>412826196104202794</t>
        </is>
      </c>
      <c r="C12643" t="inlineStr">
        <is>
          <t>人员12640</t>
        </is>
      </c>
      <c r="AH12643" t="inlineStr">
        <is>
          <t>境外</t>
        </is>
      </c>
    </row>
    <row r="12644">
      <c r="B12644" t="inlineStr">
        <is>
          <t>412826196104202815</t>
        </is>
      </c>
      <c r="C12644" t="inlineStr">
        <is>
          <t>人员12641</t>
        </is>
      </c>
      <c r="AH12644" t="inlineStr">
        <is>
          <t>户籍</t>
        </is>
      </c>
    </row>
    <row r="12645">
      <c r="B12645" t="inlineStr">
        <is>
          <t>412826196104202831</t>
        </is>
      </c>
      <c r="C12645" t="inlineStr">
        <is>
          <t>人员12642</t>
        </is>
      </c>
      <c r="AH12645" t="inlineStr">
        <is>
          <t>境外</t>
        </is>
      </c>
    </row>
    <row r="12646">
      <c r="B12646" t="inlineStr">
        <is>
          <t>412826196104202858</t>
        </is>
      </c>
      <c r="C12646" t="inlineStr">
        <is>
          <t>人员12643</t>
        </is>
      </c>
      <c r="AH12646" t="inlineStr">
        <is>
          <t>境外</t>
        </is>
      </c>
    </row>
    <row r="12647">
      <c r="B12647" t="inlineStr">
        <is>
          <t>412826196104202874</t>
        </is>
      </c>
      <c r="C12647" t="inlineStr">
        <is>
          <t>人员12644</t>
        </is>
      </c>
      <c r="AH12647" t="inlineStr">
        <is>
          <t>流动</t>
        </is>
      </c>
    </row>
    <row r="12648">
      <c r="B12648" t="inlineStr">
        <is>
          <t>412826196104202890</t>
        </is>
      </c>
      <c r="C12648" t="inlineStr">
        <is>
          <t>人员12645</t>
        </is>
      </c>
      <c r="AH12648" t="inlineStr">
        <is>
          <t>流动</t>
        </is>
      </c>
    </row>
    <row r="12649">
      <c r="B12649" t="inlineStr">
        <is>
          <t>412826196104202911</t>
        </is>
      </c>
      <c r="C12649" t="inlineStr">
        <is>
          <t>人员12646</t>
        </is>
      </c>
      <c r="AH12649" t="inlineStr">
        <is>
          <t>流动</t>
        </is>
      </c>
    </row>
    <row r="12650">
      <c r="B12650" t="inlineStr">
        <is>
          <t>412826196104202938</t>
        </is>
      </c>
      <c r="C12650" t="inlineStr">
        <is>
          <t>人员12647</t>
        </is>
      </c>
      <c r="AH12650" t="inlineStr">
        <is>
          <t>户籍</t>
        </is>
      </c>
    </row>
    <row r="12651">
      <c r="B12651" t="inlineStr">
        <is>
          <t>412826196104202954</t>
        </is>
      </c>
      <c r="C12651" t="inlineStr">
        <is>
          <t>人员12648</t>
        </is>
      </c>
      <c r="AH12651" t="inlineStr">
        <is>
          <t>流动</t>
        </is>
      </c>
    </row>
    <row r="12652">
      <c r="B12652" t="inlineStr">
        <is>
          <t>412826196104202970</t>
        </is>
      </c>
      <c r="C12652" t="inlineStr">
        <is>
          <t>人员12649</t>
        </is>
      </c>
      <c r="AH12652" t="inlineStr">
        <is>
          <t>流动</t>
        </is>
      </c>
    </row>
    <row r="12653">
      <c r="B12653" t="inlineStr">
        <is>
          <t>412826196104202997</t>
        </is>
      </c>
      <c r="C12653" t="inlineStr">
        <is>
          <t>人员12650</t>
        </is>
      </c>
      <c r="AH12653" t="inlineStr">
        <is>
          <t>流动</t>
        </is>
      </c>
    </row>
    <row r="12654">
      <c r="B12654" t="inlineStr">
        <is>
          <t>412826196104203017</t>
        </is>
      </c>
      <c r="C12654" t="inlineStr">
        <is>
          <t>人员12651</t>
        </is>
      </c>
      <c r="AH12654" t="inlineStr">
        <is>
          <t>境外</t>
        </is>
      </c>
    </row>
    <row r="12655">
      <c r="B12655" t="inlineStr">
        <is>
          <t>412826196104203033</t>
        </is>
      </c>
      <c r="C12655" t="inlineStr">
        <is>
          <t>人员12652</t>
        </is>
      </c>
      <c r="AH12655" t="inlineStr">
        <is>
          <t>户籍</t>
        </is>
      </c>
    </row>
    <row r="12656">
      <c r="B12656" t="inlineStr">
        <is>
          <t>41282619610420305X</t>
        </is>
      </c>
      <c r="C12656" t="inlineStr">
        <is>
          <t>人员12653</t>
        </is>
      </c>
      <c r="AH12656" t="inlineStr">
        <is>
          <t>流动</t>
        </is>
      </c>
    </row>
    <row r="12657">
      <c r="B12657" t="inlineStr">
        <is>
          <t>412826196104203076</t>
        </is>
      </c>
      <c r="C12657" t="inlineStr">
        <is>
          <t>人员12654</t>
        </is>
      </c>
      <c r="AH12657" t="inlineStr">
        <is>
          <t>户籍</t>
        </is>
      </c>
    </row>
    <row r="12658">
      <c r="B12658" t="inlineStr">
        <is>
          <t>412826196104203092</t>
        </is>
      </c>
      <c r="C12658" t="inlineStr">
        <is>
          <t>人员12655</t>
        </is>
      </c>
      <c r="AH12658" t="inlineStr">
        <is>
          <t>户籍</t>
        </is>
      </c>
    </row>
    <row r="12659">
      <c r="B12659" t="inlineStr">
        <is>
          <t>412826196104203113</t>
        </is>
      </c>
      <c r="C12659" t="inlineStr">
        <is>
          <t>人员12656</t>
        </is>
      </c>
      <c r="AH12659" t="inlineStr">
        <is>
          <t>境外</t>
        </is>
      </c>
    </row>
    <row r="12660">
      <c r="B12660" t="inlineStr">
        <is>
          <t>41282619610420313X</t>
        </is>
      </c>
      <c r="C12660" t="inlineStr">
        <is>
          <t>人员12657</t>
        </is>
      </c>
      <c r="AH12660" t="inlineStr">
        <is>
          <t>户籍</t>
        </is>
      </c>
    </row>
    <row r="12661">
      <c r="B12661" t="inlineStr">
        <is>
          <t>412826196104203156</t>
        </is>
      </c>
      <c r="C12661" t="inlineStr">
        <is>
          <t>人员12658</t>
        </is>
      </c>
      <c r="AH12661" t="inlineStr">
        <is>
          <t>境外</t>
        </is>
      </c>
    </row>
    <row r="12662">
      <c r="B12662" t="inlineStr">
        <is>
          <t>412826196104203172</t>
        </is>
      </c>
      <c r="C12662" t="inlineStr">
        <is>
          <t>人员12659</t>
        </is>
      </c>
      <c r="AH12662" t="inlineStr">
        <is>
          <t>户籍</t>
        </is>
      </c>
    </row>
    <row r="12663">
      <c r="B12663" t="inlineStr">
        <is>
          <t>412826196104203199</t>
        </is>
      </c>
      <c r="C12663" t="inlineStr">
        <is>
          <t>人员12660</t>
        </is>
      </c>
      <c r="AH12663" t="inlineStr">
        <is>
          <t>流动</t>
        </is>
      </c>
    </row>
    <row r="12664">
      <c r="B12664" t="inlineStr">
        <is>
          <t>41282619610420321X</t>
        </is>
      </c>
      <c r="C12664" t="inlineStr">
        <is>
          <t>人员12661</t>
        </is>
      </c>
      <c r="AH12664" t="inlineStr">
        <is>
          <t>境外</t>
        </is>
      </c>
    </row>
    <row r="12665">
      <c r="B12665" t="inlineStr">
        <is>
          <t>412826196104203236</t>
        </is>
      </c>
      <c r="C12665" t="inlineStr">
        <is>
          <t>人员12662</t>
        </is>
      </c>
      <c r="AH12665" t="inlineStr">
        <is>
          <t>境外</t>
        </is>
      </c>
    </row>
    <row r="12666">
      <c r="B12666" t="inlineStr">
        <is>
          <t>412826196104203252</t>
        </is>
      </c>
      <c r="C12666" t="inlineStr">
        <is>
          <t>人员12663</t>
        </is>
      </c>
      <c r="AH12666" t="inlineStr">
        <is>
          <t>境外</t>
        </is>
      </c>
    </row>
    <row r="12667">
      <c r="B12667" t="inlineStr">
        <is>
          <t>412826196104203279</t>
        </is>
      </c>
      <c r="C12667" t="inlineStr">
        <is>
          <t>人员12664</t>
        </is>
      </c>
      <c r="AH12667" t="inlineStr">
        <is>
          <t>户籍</t>
        </is>
      </c>
    </row>
    <row r="12668">
      <c r="B12668" t="inlineStr">
        <is>
          <t>412826196104203295</t>
        </is>
      </c>
      <c r="C12668" t="inlineStr">
        <is>
          <t>人员12665</t>
        </is>
      </c>
      <c r="AH12668" t="inlineStr">
        <is>
          <t>流动</t>
        </is>
      </c>
    </row>
    <row r="12669">
      <c r="B12669" t="inlineStr">
        <is>
          <t>412826196104203316</t>
        </is>
      </c>
      <c r="C12669" t="inlineStr">
        <is>
          <t>人员12666</t>
        </is>
      </c>
      <c r="AH12669" t="inlineStr">
        <is>
          <t>流动</t>
        </is>
      </c>
    </row>
    <row r="12670">
      <c r="B12670" t="inlineStr">
        <is>
          <t>412826196104203332</t>
        </is>
      </c>
      <c r="C12670" t="inlineStr">
        <is>
          <t>人员12667</t>
        </is>
      </c>
      <c r="AH12670" t="inlineStr">
        <is>
          <t>户籍</t>
        </is>
      </c>
    </row>
    <row r="12671">
      <c r="B12671" t="inlineStr">
        <is>
          <t>412826196104203359</t>
        </is>
      </c>
      <c r="C12671" t="inlineStr">
        <is>
          <t>人员12668</t>
        </is>
      </c>
      <c r="AH12671" t="inlineStr">
        <is>
          <t>境外</t>
        </is>
      </c>
    </row>
    <row r="12672">
      <c r="B12672" t="inlineStr">
        <is>
          <t>412826196104203375</t>
        </is>
      </c>
      <c r="C12672" t="inlineStr">
        <is>
          <t>人员12669</t>
        </is>
      </c>
      <c r="AH12672" t="inlineStr">
        <is>
          <t>户籍</t>
        </is>
      </c>
    </row>
    <row r="12673">
      <c r="B12673" t="inlineStr">
        <is>
          <t>412826196104203391</t>
        </is>
      </c>
      <c r="C12673" t="inlineStr">
        <is>
          <t>人员12670</t>
        </is>
      </c>
      <c r="AH12673" t="inlineStr">
        <is>
          <t>境外</t>
        </is>
      </c>
    </row>
    <row r="12674">
      <c r="B12674" t="inlineStr">
        <is>
          <t>412826196104203412</t>
        </is>
      </c>
      <c r="C12674" t="inlineStr">
        <is>
          <t>人员12671</t>
        </is>
      </c>
      <c r="AH12674" t="inlineStr">
        <is>
          <t>流动</t>
        </is>
      </c>
    </row>
    <row r="12675">
      <c r="B12675" t="inlineStr">
        <is>
          <t>412826196104203439</t>
        </is>
      </c>
      <c r="C12675" t="inlineStr">
        <is>
          <t>人员12672</t>
        </is>
      </c>
      <c r="AH12675" t="inlineStr">
        <is>
          <t>户籍</t>
        </is>
      </c>
    </row>
    <row r="12676">
      <c r="B12676" t="inlineStr">
        <is>
          <t>412826196104203455</t>
        </is>
      </c>
      <c r="C12676" t="inlineStr">
        <is>
          <t>人员12673</t>
        </is>
      </c>
      <c r="AH12676" t="inlineStr">
        <is>
          <t>境外</t>
        </is>
      </c>
    </row>
    <row r="12677">
      <c r="B12677" t="inlineStr">
        <is>
          <t>412826196104203471</t>
        </is>
      </c>
      <c r="C12677" t="inlineStr">
        <is>
          <t>人员12674</t>
        </is>
      </c>
      <c r="AH12677" t="inlineStr">
        <is>
          <t>户籍</t>
        </is>
      </c>
    </row>
    <row r="12678">
      <c r="B12678" t="inlineStr">
        <is>
          <t>412826196104203498</t>
        </is>
      </c>
      <c r="C12678" t="inlineStr">
        <is>
          <t>人员12675</t>
        </is>
      </c>
      <c r="AH12678" t="inlineStr">
        <is>
          <t>流动</t>
        </is>
      </c>
    </row>
    <row r="12679">
      <c r="B12679" t="inlineStr">
        <is>
          <t>412826196104203519</t>
        </is>
      </c>
      <c r="C12679" t="inlineStr">
        <is>
          <t>人员12676</t>
        </is>
      </c>
      <c r="AH12679" t="inlineStr">
        <is>
          <t>流动</t>
        </is>
      </c>
    </row>
    <row r="12680">
      <c r="B12680" t="inlineStr">
        <is>
          <t>412826196104203535</t>
        </is>
      </c>
      <c r="C12680" t="inlineStr">
        <is>
          <t>人员12677</t>
        </is>
      </c>
      <c r="AH12680" t="inlineStr">
        <is>
          <t>境外</t>
        </is>
      </c>
    </row>
    <row r="12681">
      <c r="B12681" t="inlineStr">
        <is>
          <t>412826196104203551</t>
        </is>
      </c>
      <c r="C12681" t="inlineStr">
        <is>
          <t>人员12678</t>
        </is>
      </c>
      <c r="AH12681" t="inlineStr">
        <is>
          <t>流动</t>
        </is>
      </c>
    </row>
    <row r="12682">
      <c r="B12682" t="inlineStr">
        <is>
          <t>412826196104203578</t>
        </is>
      </c>
      <c r="C12682" t="inlineStr">
        <is>
          <t>人员12679</t>
        </is>
      </c>
      <c r="AH12682" t="inlineStr">
        <is>
          <t>户籍</t>
        </is>
      </c>
    </row>
    <row r="12683">
      <c r="B12683" t="inlineStr">
        <is>
          <t>412826196104203594</t>
        </is>
      </c>
      <c r="C12683" t="inlineStr">
        <is>
          <t>人员12680</t>
        </is>
      </c>
      <c r="AH12683" t="inlineStr">
        <is>
          <t>境外</t>
        </is>
      </c>
    </row>
    <row r="12684">
      <c r="B12684" t="inlineStr">
        <is>
          <t>412826196104203615</t>
        </is>
      </c>
      <c r="C12684" t="inlineStr">
        <is>
          <t>人员12681</t>
        </is>
      </c>
      <c r="AH12684" t="inlineStr">
        <is>
          <t>流动</t>
        </is>
      </c>
    </row>
    <row r="12685">
      <c r="B12685" t="inlineStr">
        <is>
          <t>412826196104203631</t>
        </is>
      </c>
      <c r="C12685" t="inlineStr">
        <is>
          <t>人员12682</t>
        </is>
      </c>
      <c r="AH12685" t="inlineStr">
        <is>
          <t>流动</t>
        </is>
      </c>
    </row>
    <row r="12686">
      <c r="B12686" t="inlineStr">
        <is>
          <t>412826196104203658</t>
        </is>
      </c>
      <c r="C12686" t="inlineStr">
        <is>
          <t>人员12683</t>
        </is>
      </c>
      <c r="AH12686" t="inlineStr">
        <is>
          <t>户籍</t>
        </is>
      </c>
    </row>
    <row r="12687">
      <c r="B12687" t="inlineStr">
        <is>
          <t>412826196104203674</t>
        </is>
      </c>
      <c r="C12687" t="inlineStr">
        <is>
          <t>人员12684</t>
        </is>
      </c>
      <c r="AH12687" t="inlineStr">
        <is>
          <t>流动</t>
        </is>
      </c>
    </row>
    <row r="12688">
      <c r="B12688" t="inlineStr">
        <is>
          <t>412826196104203690</t>
        </is>
      </c>
      <c r="C12688" t="inlineStr">
        <is>
          <t>人员12685</t>
        </is>
      </c>
      <c r="AH12688" t="inlineStr">
        <is>
          <t>户籍</t>
        </is>
      </c>
    </row>
    <row r="12689">
      <c r="B12689" t="inlineStr">
        <is>
          <t>412826196104203711</t>
        </is>
      </c>
      <c r="C12689" t="inlineStr">
        <is>
          <t>人员12686</t>
        </is>
      </c>
      <c r="AH12689" t="inlineStr">
        <is>
          <t>户籍</t>
        </is>
      </c>
    </row>
    <row r="12690">
      <c r="B12690" t="inlineStr">
        <is>
          <t>412826196104203738</t>
        </is>
      </c>
      <c r="C12690" t="inlineStr">
        <is>
          <t>人员12687</t>
        </is>
      </c>
      <c r="AH12690" t="inlineStr">
        <is>
          <t>流动</t>
        </is>
      </c>
    </row>
    <row r="12691">
      <c r="B12691" t="inlineStr">
        <is>
          <t>412826196104203754</t>
        </is>
      </c>
      <c r="C12691" t="inlineStr">
        <is>
          <t>人员12688</t>
        </is>
      </c>
      <c r="AH12691" t="inlineStr">
        <is>
          <t>户籍</t>
        </is>
      </c>
    </row>
    <row r="12692">
      <c r="B12692" t="inlineStr">
        <is>
          <t>412826196104203770</t>
        </is>
      </c>
      <c r="C12692" t="inlineStr">
        <is>
          <t>人员12689</t>
        </is>
      </c>
      <c r="AH12692" t="inlineStr">
        <is>
          <t>境外</t>
        </is>
      </c>
    </row>
    <row r="12693">
      <c r="B12693" t="inlineStr">
        <is>
          <t>412826196104203797</t>
        </is>
      </c>
      <c r="C12693" t="inlineStr">
        <is>
          <t>人员12690</t>
        </is>
      </c>
      <c r="AH12693" t="inlineStr">
        <is>
          <t>户籍</t>
        </is>
      </c>
    </row>
    <row r="12694">
      <c r="B12694" t="inlineStr">
        <is>
          <t>412826196104203818</t>
        </is>
      </c>
      <c r="C12694" t="inlineStr">
        <is>
          <t>人员12691</t>
        </is>
      </c>
      <c r="AH12694" t="inlineStr">
        <is>
          <t>户籍</t>
        </is>
      </c>
    </row>
    <row r="12695">
      <c r="B12695" t="inlineStr">
        <is>
          <t>412826196104203834</t>
        </is>
      </c>
      <c r="C12695" t="inlineStr">
        <is>
          <t>人员12692</t>
        </is>
      </c>
      <c r="AH12695" t="inlineStr">
        <is>
          <t>户籍</t>
        </is>
      </c>
    </row>
    <row r="12696">
      <c r="B12696" t="inlineStr">
        <is>
          <t>412826196104203850</t>
        </is>
      </c>
      <c r="C12696" t="inlineStr">
        <is>
          <t>人员12693</t>
        </is>
      </c>
      <c r="AH12696" t="inlineStr">
        <is>
          <t>流动</t>
        </is>
      </c>
    </row>
    <row r="12697">
      <c r="B12697" t="inlineStr">
        <is>
          <t>412826196104203877</t>
        </is>
      </c>
      <c r="C12697" t="inlineStr">
        <is>
          <t>人员12694</t>
        </is>
      </c>
      <c r="AH12697" t="inlineStr">
        <is>
          <t>流动</t>
        </is>
      </c>
    </row>
    <row r="12698">
      <c r="B12698" t="inlineStr">
        <is>
          <t>412826196104203893</t>
        </is>
      </c>
      <c r="C12698" t="inlineStr">
        <is>
          <t>人员12695</t>
        </is>
      </c>
      <c r="AH12698" t="inlineStr">
        <is>
          <t>户籍</t>
        </is>
      </c>
    </row>
    <row r="12699">
      <c r="B12699" t="inlineStr">
        <is>
          <t>412826196104203914</t>
        </is>
      </c>
      <c r="C12699" t="inlineStr">
        <is>
          <t>人员12696</t>
        </is>
      </c>
      <c r="AH12699" t="inlineStr">
        <is>
          <t>流动</t>
        </is>
      </c>
    </row>
    <row r="12700">
      <c r="B12700" t="inlineStr">
        <is>
          <t>412826196104203930</t>
        </is>
      </c>
      <c r="C12700" t="inlineStr">
        <is>
          <t>人员12697</t>
        </is>
      </c>
      <c r="AH12700" t="inlineStr">
        <is>
          <t>境外</t>
        </is>
      </c>
    </row>
    <row r="12701">
      <c r="B12701" t="inlineStr">
        <is>
          <t>412826196104203957</t>
        </is>
      </c>
      <c r="C12701" t="inlineStr">
        <is>
          <t>人员12698</t>
        </is>
      </c>
      <c r="AH12701" t="inlineStr">
        <is>
          <t>流动</t>
        </is>
      </c>
    </row>
    <row r="12702">
      <c r="B12702" t="inlineStr">
        <is>
          <t>412826196104203973</t>
        </is>
      </c>
      <c r="C12702" t="inlineStr">
        <is>
          <t>人员12699</t>
        </is>
      </c>
      <c r="AH12702" t="inlineStr">
        <is>
          <t>境外</t>
        </is>
      </c>
    </row>
    <row r="12703">
      <c r="B12703" t="inlineStr">
        <is>
          <t>41282619610420399X</t>
        </is>
      </c>
      <c r="C12703" t="inlineStr">
        <is>
          <t>人员12700</t>
        </is>
      </c>
      <c r="AH12703" t="inlineStr">
        <is>
          <t>户籍</t>
        </is>
      </c>
    </row>
    <row r="12704">
      <c r="B12704" t="inlineStr">
        <is>
          <t>41282619610420401X</t>
        </is>
      </c>
      <c r="C12704" t="inlineStr">
        <is>
          <t>人员12701</t>
        </is>
      </c>
      <c r="AH12704" t="inlineStr">
        <is>
          <t>境外</t>
        </is>
      </c>
    </row>
    <row r="12705">
      <c r="B12705" t="inlineStr">
        <is>
          <t>412826196104204036</t>
        </is>
      </c>
      <c r="C12705" t="inlineStr">
        <is>
          <t>人员12702</t>
        </is>
      </c>
      <c r="AH12705" t="inlineStr">
        <is>
          <t>户籍</t>
        </is>
      </c>
    </row>
    <row r="12706">
      <c r="B12706" t="inlineStr">
        <is>
          <t>412826196104204052</t>
        </is>
      </c>
      <c r="C12706" t="inlineStr">
        <is>
          <t>人员12703</t>
        </is>
      </c>
      <c r="AH12706" t="inlineStr">
        <is>
          <t>户籍</t>
        </is>
      </c>
    </row>
    <row r="12707">
      <c r="B12707" t="inlineStr">
        <is>
          <t>412826196104204079</t>
        </is>
      </c>
      <c r="C12707" t="inlineStr">
        <is>
          <t>人员12704</t>
        </is>
      </c>
      <c r="AH12707" t="inlineStr">
        <is>
          <t>户籍</t>
        </is>
      </c>
    </row>
    <row r="12708">
      <c r="B12708" t="inlineStr">
        <is>
          <t>412826196104204095</t>
        </is>
      </c>
      <c r="C12708" t="inlineStr">
        <is>
          <t>人员12705</t>
        </is>
      </c>
      <c r="AH12708" t="inlineStr">
        <is>
          <t>户籍</t>
        </is>
      </c>
    </row>
    <row r="12709">
      <c r="B12709" t="inlineStr">
        <is>
          <t>412826196104204116</t>
        </is>
      </c>
      <c r="C12709" t="inlineStr">
        <is>
          <t>人员12706</t>
        </is>
      </c>
      <c r="AH12709" t="inlineStr">
        <is>
          <t>境外</t>
        </is>
      </c>
    </row>
    <row r="12710">
      <c r="B12710" t="inlineStr">
        <is>
          <t>412826196104204132</t>
        </is>
      </c>
      <c r="C12710" t="inlineStr">
        <is>
          <t>人员12707</t>
        </is>
      </c>
      <c r="AH12710" t="inlineStr">
        <is>
          <t>境外</t>
        </is>
      </c>
    </row>
    <row r="12711">
      <c r="B12711" t="inlineStr">
        <is>
          <t>412826196104204159</t>
        </is>
      </c>
      <c r="C12711" t="inlineStr">
        <is>
          <t>人员12708</t>
        </is>
      </c>
      <c r="AH12711" t="inlineStr">
        <is>
          <t>户籍</t>
        </is>
      </c>
    </row>
    <row r="12712">
      <c r="B12712" t="inlineStr">
        <is>
          <t>412826196104204175</t>
        </is>
      </c>
      <c r="C12712" t="inlineStr">
        <is>
          <t>人员12709</t>
        </is>
      </c>
      <c r="AH12712" t="inlineStr">
        <is>
          <t>流动</t>
        </is>
      </c>
    </row>
    <row r="12713">
      <c r="B12713" t="inlineStr">
        <is>
          <t>412826196104204191</t>
        </is>
      </c>
      <c r="C12713" t="inlineStr">
        <is>
          <t>人员12710</t>
        </is>
      </c>
      <c r="AH12713" t="inlineStr">
        <is>
          <t>境外</t>
        </is>
      </c>
    </row>
    <row r="12714">
      <c r="B12714" t="inlineStr">
        <is>
          <t>412826196104204212</t>
        </is>
      </c>
      <c r="C12714" t="inlineStr">
        <is>
          <t>人员12711</t>
        </is>
      </c>
      <c r="AH12714" t="inlineStr">
        <is>
          <t>流动</t>
        </is>
      </c>
    </row>
    <row r="12715">
      <c r="B12715" t="inlineStr">
        <is>
          <t>412826196104204239</t>
        </is>
      </c>
      <c r="C12715" t="inlineStr">
        <is>
          <t>人员12712</t>
        </is>
      </c>
      <c r="AH12715" t="inlineStr">
        <is>
          <t>境外</t>
        </is>
      </c>
    </row>
    <row r="12716">
      <c r="B12716" t="inlineStr">
        <is>
          <t>412826196104204255</t>
        </is>
      </c>
      <c r="C12716" t="inlineStr">
        <is>
          <t>人员12713</t>
        </is>
      </c>
      <c r="AH12716" t="inlineStr">
        <is>
          <t>户籍</t>
        </is>
      </c>
    </row>
    <row r="12717">
      <c r="B12717" t="inlineStr">
        <is>
          <t>412826196104204271</t>
        </is>
      </c>
      <c r="C12717" t="inlineStr">
        <is>
          <t>人员12714</t>
        </is>
      </c>
      <c r="AH12717" t="inlineStr">
        <is>
          <t>户籍</t>
        </is>
      </c>
    </row>
    <row r="12718">
      <c r="B12718" t="inlineStr">
        <is>
          <t>412826196104204298</t>
        </is>
      </c>
      <c r="C12718" t="inlineStr">
        <is>
          <t>人员12715</t>
        </is>
      </c>
      <c r="AH12718" t="inlineStr">
        <is>
          <t>户籍</t>
        </is>
      </c>
    </row>
    <row r="12719">
      <c r="B12719" t="inlineStr">
        <is>
          <t>412826196104204319</t>
        </is>
      </c>
      <c r="C12719" t="inlineStr">
        <is>
          <t>人员12716</t>
        </is>
      </c>
      <c r="AH12719" t="inlineStr">
        <is>
          <t>境外</t>
        </is>
      </c>
    </row>
    <row r="12720">
      <c r="B12720" t="inlineStr">
        <is>
          <t>412826196104204335</t>
        </is>
      </c>
      <c r="C12720" t="inlineStr">
        <is>
          <t>人员12717</t>
        </is>
      </c>
      <c r="AH12720" t="inlineStr">
        <is>
          <t>户籍</t>
        </is>
      </c>
    </row>
    <row r="12721">
      <c r="B12721" t="inlineStr">
        <is>
          <t>412826196104204351</t>
        </is>
      </c>
      <c r="C12721" t="inlineStr">
        <is>
          <t>人员12718</t>
        </is>
      </c>
      <c r="AH12721" t="inlineStr">
        <is>
          <t>流动</t>
        </is>
      </c>
    </row>
    <row r="12722">
      <c r="B12722" t="inlineStr">
        <is>
          <t>412826196104204378</t>
        </is>
      </c>
      <c r="C12722" t="inlineStr">
        <is>
          <t>人员12719</t>
        </is>
      </c>
      <c r="AH12722" t="inlineStr">
        <is>
          <t>流动</t>
        </is>
      </c>
    </row>
    <row r="12723">
      <c r="B12723" t="inlineStr">
        <is>
          <t>412826196104204394</t>
        </is>
      </c>
      <c r="C12723" t="inlineStr">
        <is>
          <t>人员12720</t>
        </is>
      </c>
      <c r="AH12723" t="inlineStr">
        <is>
          <t>流动</t>
        </is>
      </c>
    </row>
    <row r="12724">
      <c r="B12724" t="inlineStr">
        <is>
          <t>412826196104204415</t>
        </is>
      </c>
      <c r="C12724" t="inlineStr">
        <is>
          <t>人员12721</t>
        </is>
      </c>
      <c r="AH12724" t="inlineStr">
        <is>
          <t>境外</t>
        </is>
      </c>
    </row>
    <row r="12725">
      <c r="B12725" t="inlineStr">
        <is>
          <t>412826196104204431</t>
        </is>
      </c>
      <c r="C12725" t="inlineStr">
        <is>
          <t>人员12722</t>
        </is>
      </c>
      <c r="AH12725" t="inlineStr">
        <is>
          <t>户籍</t>
        </is>
      </c>
    </row>
    <row r="12726">
      <c r="B12726" t="inlineStr">
        <is>
          <t>412826196104204458</t>
        </is>
      </c>
      <c r="C12726" t="inlineStr">
        <is>
          <t>人员12723</t>
        </is>
      </c>
      <c r="AH12726" t="inlineStr">
        <is>
          <t>流动</t>
        </is>
      </c>
    </row>
    <row r="12727">
      <c r="B12727" t="inlineStr">
        <is>
          <t>412826196104204474</t>
        </is>
      </c>
      <c r="C12727" t="inlineStr">
        <is>
          <t>人员12724</t>
        </is>
      </c>
      <c r="AH12727" t="inlineStr">
        <is>
          <t>户籍</t>
        </is>
      </c>
    </row>
    <row r="12728">
      <c r="B12728" t="inlineStr">
        <is>
          <t>412826196104204490</t>
        </is>
      </c>
      <c r="C12728" t="inlineStr">
        <is>
          <t>人员12725</t>
        </is>
      </c>
      <c r="AH12728" t="inlineStr">
        <is>
          <t>户籍</t>
        </is>
      </c>
    </row>
    <row r="12729">
      <c r="B12729" t="inlineStr">
        <is>
          <t>412826196104204511</t>
        </is>
      </c>
      <c r="C12729" t="inlineStr">
        <is>
          <t>人员12726</t>
        </is>
      </c>
      <c r="AH12729" t="inlineStr">
        <is>
          <t>户籍</t>
        </is>
      </c>
    </row>
    <row r="12730">
      <c r="B12730" t="inlineStr">
        <is>
          <t>412826196104204538</t>
        </is>
      </c>
      <c r="C12730" t="inlineStr">
        <is>
          <t>人员12727</t>
        </is>
      </c>
      <c r="AH12730" t="inlineStr">
        <is>
          <t>流动</t>
        </is>
      </c>
    </row>
    <row r="12731">
      <c r="B12731" t="inlineStr">
        <is>
          <t>412826196104204554</t>
        </is>
      </c>
      <c r="C12731" t="inlineStr">
        <is>
          <t>人员12728</t>
        </is>
      </c>
      <c r="AH12731" t="inlineStr">
        <is>
          <t>境外</t>
        </is>
      </c>
    </row>
    <row r="12732">
      <c r="B12732" t="inlineStr">
        <is>
          <t>412826196104204570</t>
        </is>
      </c>
      <c r="C12732" t="inlineStr">
        <is>
          <t>人员12729</t>
        </is>
      </c>
      <c r="AH12732" t="inlineStr">
        <is>
          <t>户籍</t>
        </is>
      </c>
    </row>
    <row r="12733">
      <c r="B12733" t="inlineStr">
        <is>
          <t>412826196104204597</t>
        </is>
      </c>
      <c r="C12733" t="inlineStr">
        <is>
          <t>人员12730</t>
        </is>
      </c>
      <c r="AH12733" t="inlineStr">
        <is>
          <t>境外</t>
        </is>
      </c>
    </row>
    <row r="12734">
      <c r="B12734" t="inlineStr">
        <is>
          <t>412826196104204618</t>
        </is>
      </c>
      <c r="C12734" t="inlineStr">
        <is>
          <t>人员12731</t>
        </is>
      </c>
      <c r="AH12734" t="inlineStr">
        <is>
          <t>流动</t>
        </is>
      </c>
    </row>
    <row r="12735">
      <c r="B12735" t="inlineStr">
        <is>
          <t>412826196104204634</t>
        </is>
      </c>
      <c r="C12735" t="inlineStr">
        <is>
          <t>人员12732</t>
        </is>
      </c>
      <c r="AH12735" t="inlineStr">
        <is>
          <t>流动</t>
        </is>
      </c>
    </row>
    <row r="12736">
      <c r="B12736" t="inlineStr">
        <is>
          <t>412826196104204650</t>
        </is>
      </c>
      <c r="C12736" t="inlineStr">
        <is>
          <t>人员12733</t>
        </is>
      </c>
      <c r="AH12736" t="inlineStr">
        <is>
          <t>流动</t>
        </is>
      </c>
    </row>
    <row r="12737">
      <c r="B12737" t="inlineStr">
        <is>
          <t>412826196104204677</t>
        </is>
      </c>
      <c r="C12737" t="inlineStr">
        <is>
          <t>人员12734</t>
        </is>
      </c>
      <c r="AH12737" t="inlineStr">
        <is>
          <t>流动</t>
        </is>
      </c>
    </row>
    <row r="12738">
      <c r="B12738" t="inlineStr">
        <is>
          <t>412826196104204693</t>
        </is>
      </c>
      <c r="C12738" t="inlineStr">
        <is>
          <t>人员12735</t>
        </is>
      </c>
      <c r="AH12738" t="inlineStr">
        <is>
          <t>境外</t>
        </is>
      </c>
    </row>
    <row r="12739">
      <c r="B12739" t="inlineStr">
        <is>
          <t>412826196104204714</t>
        </is>
      </c>
      <c r="C12739" t="inlineStr">
        <is>
          <t>人员12736</t>
        </is>
      </c>
      <c r="AH12739" t="inlineStr">
        <is>
          <t>境外</t>
        </is>
      </c>
    </row>
    <row r="12740">
      <c r="B12740" t="inlineStr">
        <is>
          <t>412826196104204730</t>
        </is>
      </c>
      <c r="C12740" t="inlineStr">
        <is>
          <t>人员12737</t>
        </is>
      </c>
      <c r="AH12740" t="inlineStr">
        <is>
          <t>流动</t>
        </is>
      </c>
    </row>
    <row r="12741">
      <c r="B12741" t="inlineStr">
        <is>
          <t>412826196104204757</t>
        </is>
      </c>
      <c r="C12741" t="inlineStr">
        <is>
          <t>人员12738</t>
        </is>
      </c>
      <c r="AH12741" t="inlineStr">
        <is>
          <t>户籍</t>
        </is>
      </c>
    </row>
    <row r="12742">
      <c r="B12742" t="inlineStr">
        <is>
          <t>412826196104204773</t>
        </is>
      </c>
      <c r="C12742" t="inlineStr">
        <is>
          <t>人员12739</t>
        </is>
      </c>
      <c r="AH12742" t="inlineStr">
        <is>
          <t>境外</t>
        </is>
      </c>
    </row>
    <row r="12743">
      <c r="B12743" t="inlineStr">
        <is>
          <t>41282619610420479X</t>
        </is>
      </c>
      <c r="C12743" t="inlineStr">
        <is>
          <t>人员12740</t>
        </is>
      </c>
      <c r="AH12743" t="inlineStr">
        <is>
          <t>流动</t>
        </is>
      </c>
    </row>
    <row r="12744">
      <c r="B12744" t="inlineStr">
        <is>
          <t>412826196104204810</t>
        </is>
      </c>
      <c r="C12744" t="inlineStr">
        <is>
          <t>人员12741</t>
        </is>
      </c>
      <c r="AH12744" t="inlineStr">
        <is>
          <t>户籍</t>
        </is>
      </c>
    </row>
    <row r="12745">
      <c r="B12745" t="inlineStr">
        <is>
          <t>412826196104204837</t>
        </is>
      </c>
      <c r="C12745" t="inlineStr">
        <is>
          <t>人员12742</t>
        </is>
      </c>
      <c r="AH12745" t="inlineStr">
        <is>
          <t>流动</t>
        </is>
      </c>
    </row>
    <row r="12746">
      <c r="B12746" t="inlineStr">
        <is>
          <t>412826196104204853</t>
        </is>
      </c>
      <c r="C12746" t="inlineStr">
        <is>
          <t>人员12743</t>
        </is>
      </c>
      <c r="AH12746" t="inlineStr">
        <is>
          <t>流动</t>
        </is>
      </c>
    </row>
    <row r="12747">
      <c r="B12747" t="inlineStr">
        <is>
          <t>41282619610420487X</t>
        </is>
      </c>
      <c r="C12747" t="inlineStr">
        <is>
          <t>人员12744</t>
        </is>
      </c>
      <c r="AH12747" t="inlineStr">
        <is>
          <t>户籍</t>
        </is>
      </c>
    </row>
    <row r="12748">
      <c r="B12748" t="inlineStr">
        <is>
          <t>412826196104204896</t>
        </is>
      </c>
      <c r="C12748" t="inlineStr">
        <is>
          <t>人员12745</t>
        </is>
      </c>
      <c r="AH12748" t="inlineStr">
        <is>
          <t>户籍</t>
        </is>
      </c>
    </row>
    <row r="12749">
      <c r="B12749" t="inlineStr">
        <is>
          <t>412826196104204917</t>
        </is>
      </c>
      <c r="C12749" t="inlineStr">
        <is>
          <t>人员12746</t>
        </is>
      </c>
      <c r="AH12749" t="inlineStr">
        <is>
          <t>户籍</t>
        </is>
      </c>
    </row>
    <row r="12750">
      <c r="B12750" t="inlineStr">
        <is>
          <t>412826196104204933</t>
        </is>
      </c>
      <c r="C12750" t="inlineStr">
        <is>
          <t>人员12747</t>
        </is>
      </c>
      <c r="AH12750" t="inlineStr">
        <is>
          <t>境外</t>
        </is>
      </c>
    </row>
    <row r="12751">
      <c r="B12751" t="inlineStr">
        <is>
          <t>41282619610420495X</t>
        </is>
      </c>
      <c r="C12751" t="inlineStr">
        <is>
          <t>人员12748</t>
        </is>
      </c>
      <c r="AH12751" t="inlineStr">
        <is>
          <t>境外</t>
        </is>
      </c>
    </row>
    <row r="12752">
      <c r="B12752" t="inlineStr">
        <is>
          <t>412826196104204976</t>
        </is>
      </c>
      <c r="C12752" t="inlineStr">
        <is>
          <t>人员12749</t>
        </is>
      </c>
      <c r="AH12752" t="inlineStr">
        <is>
          <t>流动</t>
        </is>
      </c>
    </row>
    <row r="12753">
      <c r="B12753" t="inlineStr">
        <is>
          <t>412826196104204992</t>
        </is>
      </c>
      <c r="C12753" t="inlineStr">
        <is>
          <t>人员12750</t>
        </is>
      </c>
      <c r="AH12753" t="inlineStr">
        <is>
          <t>境外</t>
        </is>
      </c>
    </row>
    <row r="12754">
      <c r="B12754" t="inlineStr">
        <is>
          <t>412826196104205012</t>
        </is>
      </c>
      <c r="C12754" t="inlineStr">
        <is>
          <t>人员12751</t>
        </is>
      </c>
      <c r="AH12754" t="inlineStr">
        <is>
          <t>户籍</t>
        </is>
      </c>
    </row>
    <row r="12755">
      <c r="B12755" t="inlineStr">
        <is>
          <t>412826196104205039</t>
        </is>
      </c>
      <c r="C12755" t="inlineStr">
        <is>
          <t>人员12752</t>
        </is>
      </c>
      <c r="AH12755" t="inlineStr">
        <is>
          <t>境外</t>
        </is>
      </c>
    </row>
    <row r="12756">
      <c r="B12756" t="inlineStr">
        <is>
          <t>412826196104205055</t>
        </is>
      </c>
      <c r="C12756" t="inlineStr">
        <is>
          <t>人员12753</t>
        </is>
      </c>
      <c r="AH12756" t="inlineStr">
        <is>
          <t>境外</t>
        </is>
      </c>
    </row>
    <row r="12757">
      <c r="B12757" t="inlineStr">
        <is>
          <t>412826196104205071</t>
        </is>
      </c>
      <c r="C12757" t="inlineStr">
        <is>
          <t>人员12754</t>
        </is>
      </c>
      <c r="AH12757" t="inlineStr">
        <is>
          <t>户籍</t>
        </is>
      </c>
    </row>
    <row r="12758">
      <c r="B12758" t="inlineStr">
        <is>
          <t>412826196104205098</t>
        </is>
      </c>
      <c r="C12758" t="inlineStr">
        <is>
          <t>人员12755</t>
        </is>
      </c>
      <c r="AH12758" t="inlineStr">
        <is>
          <t>流动</t>
        </is>
      </c>
    </row>
    <row r="12759">
      <c r="B12759" t="inlineStr">
        <is>
          <t>412826196104205119</t>
        </is>
      </c>
      <c r="C12759" t="inlineStr">
        <is>
          <t>人员12756</t>
        </is>
      </c>
      <c r="AH12759" t="inlineStr">
        <is>
          <t>户籍</t>
        </is>
      </c>
    </row>
    <row r="12760">
      <c r="B12760" t="inlineStr">
        <is>
          <t>412826196104205135</t>
        </is>
      </c>
      <c r="C12760" t="inlineStr">
        <is>
          <t>人员12757</t>
        </is>
      </c>
      <c r="AH12760" t="inlineStr">
        <is>
          <t>境外</t>
        </is>
      </c>
    </row>
    <row r="12761">
      <c r="B12761" t="inlineStr">
        <is>
          <t>412826196104205151</t>
        </is>
      </c>
      <c r="C12761" t="inlineStr">
        <is>
          <t>人员12758</t>
        </is>
      </c>
      <c r="AH12761" t="inlineStr">
        <is>
          <t>户籍</t>
        </is>
      </c>
    </row>
    <row r="12762">
      <c r="B12762" t="inlineStr">
        <is>
          <t>412826196104205178</t>
        </is>
      </c>
      <c r="C12762" t="inlineStr">
        <is>
          <t>人员12759</t>
        </is>
      </c>
      <c r="AH12762" t="inlineStr">
        <is>
          <t>户籍</t>
        </is>
      </c>
    </row>
    <row r="12763">
      <c r="B12763" t="inlineStr">
        <is>
          <t>412826196104205194</t>
        </is>
      </c>
      <c r="C12763" t="inlineStr">
        <is>
          <t>人员12760</t>
        </is>
      </c>
      <c r="AH12763" t="inlineStr">
        <is>
          <t>户籍</t>
        </is>
      </c>
    </row>
    <row r="12764">
      <c r="B12764" t="inlineStr">
        <is>
          <t>412826196104205215</t>
        </is>
      </c>
      <c r="C12764" t="inlineStr">
        <is>
          <t>人员12761</t>
        </is>
      </c>
      <c r="AH12764" t="inlineStr">
        <is>
          <t>流动</t>
        </is>
      </c>
    </row>
    <row r="12765">
      <c r="B12765" t="inlineStr">
        <is>
          <t>412826196104205231</t>
        </is>
      </c>
      <c r="C12765" t="inlineStr">
        <is>
          <t>人员12762</t>
        </is>
      </c>
      <c r="AH12765" t="inlineStr">
        <is>
          <t>户籍</t>
        </is>
      </c>
    </row>
    <row r="12766">
      <c r="B12766" t="inlineStr">
        <is>
          <t>412826196104205258</t>
        </is>
      </c>
      <c r="C12766" t="inlineStr">
        <is>
          <t>人员12763</t>
        </is>
      </c>
      <c r="AH12766" t="inlineStr">
        <is>
          <t>境外</t>
        </is>
      </c>
    </row>
    <row r="12767">
      <c r="B12767" t="inlineStr">
        <is>
          <t>412826196104205274</t>
        </is>
      </c>
      <c r="C12767" t="inlineStr">
        <is>
          <t>人员12764</t>
        </is>
      </c>
      <c r="AH12767" t="inlineStr">
        <is>
          <t>户籍</t>
        </is>
      </c>
    </row>
    <row r="12768">
      <c r="B12768" t="inlineStr">
        <is>
          <t>412826196104205290</t>
        </is>
      </c>
      <c r="C12768" t="inlineStr">
        <is>
          <t>人员12765</t>
        </is>
      </c>
      <c r="AH12768" t="inlineStr">
        <is>
          <t>户籍</t>
        </is>
      </c>
    </row>
    <row r="12769">
      <c r="B12769" t="inlineStr">
        <is>
          <t>412826196104205311</t>
        </is>
      </c>
      <c r="C12769" t="inlineStr">
        <is>
          <t>人员12766</t>
        </is>
      </c>
      <c r="AH12769" t="inlineStr">
        <is>
          <t>流动</t>
        </is>
      </c>
    </row>
    <row r="12770">
      <c r="B12770" t="inlineStr">
        <is>
          <t>412826196104205338</t>
        </is>
      </c>
      <c r="C12770" t="inlineStr">
        <is>
          <t>人员12767</t>
        </is>
      </c>
      <c r="AH12770" t="inlineStr">
        <is>
          <t>境外</t>
        </is>
      </c>
    </row>
    <row r="12771">
      <c r="B12771" t="inlineStr">
        <is>
          <t>412826196104205354</t>
        </is>
      </c>
      <c r="C12771" t="inlineStr">
        <is>
          <t>人员12768</t>
        </is>
      </c>
      <c r="AH12771" t="inlineStr">
        <is>
          <t>户籍</t>
        </is>
      </c>
    </row>
    <row r="12772">
      <c r="B12772" t="inlineStr">
        <is>
          <t>412826196104205370</t>
        </is>
      </c>
      <c r="C12772" t="inlineStr">
        <is>
          <t>人员12769</t>
        </is>
      </c>
      <c r="AH12772" t="inlineStr">
        <is>
          <t>流动</t>
        </is>
      </c>
    </row>
    <row r="12773">
      <c r="B12773" t="inlineStr">
        <is>
          <t>412826196104205397</t>
        </is>
      </c>
      <c r="C12773" t="inlineStr">
        <is>
          <t>人员12770</t>
        </is>
      </c>
      <c r="AH12773" t="inlineStr">
        <is>
          <t>户籍</t>
        </is>
      </c>
    </row>
    <row r="12774">
      <c r="B12774" t="inlineStr">
        <is>
          <t>412826196104205418</t>
        </is>
      </c>
      <c r="C12774" t="inlineStr">
        <is>
          <t>人员12771</t>
        </is>
      </c>
      <c r="AH12774" t="inlineStr">
        <is>
          <t>流动</t>
        </is>
      </c>
    </row>
    <row r="12775">
      <c r="B12775" t="inlineStr">
        <is>
          <t>412826196104205434</t>
        </is>
      </c>
      <c r="C12775" t="inlineStr">
        <is>
          <t>人员12772</t>
        </is>
      </c>
      <c r="AH12775" t="inlineStr">
        <is>
          <t>户籍</t>
        </is>
      </c>
    </row>
    <row r="12776">
      <c r="B12776" t="inlineStr">
        <is>
          <t>412826196104205450</t>
        </is>
      </c>
      <c r="C12776" t="inlineStr">
        <is>
          <t>人员12773</t>
        </is>
      </c>
      <c r="AH12776" t="inlineStr">
        <is>
          <t>流动</t>
        </is>
      </c>
    </row>
    <row r="12777">
      <c r="B12777" t="inlineStr">
        <is>
          <t>412826196104205477</t>
        </is>
      </c>
      <c r="C12777" t="inlineStr">
        <is>
          <t>人员12774</t>
        </is>
      </c>
      <c r="AH12777" t="inlineStr">
        <is>
          <t>户籍</t>
        </is>
      </c>
    </row>
    <row r="12778">
      <c r="B12778" t="inlineStr">
        <is>
          <t>412826196104205493</t>
        </is>
      </c>
      <c r="C12778" t="inlineStr">
        <is>
          <t>人员12775</t>
        </is>
      </c>
      <c r="AH12778" t="inlineStr">
        <is>
          <t>境外</t>
        </is>
      </c>
    </row>
    <row r="12779">
      <c r="B12779" t="inlineStr">
        <is>
          <t>412826196104205514</t>
        </is>
      </c>
      <c r="C12779" t="inlineStr">
        <is>
          <t>人员12776</t>
        </is>
      </c>
      <c r="AH12779" t="inlineStr">
        <is>
          <t>境外</t>
        </is>
      </c>
    </row>
    <row r="12780">
      <c r="B12780" t="inlineStr">
        <is>
          <t>412826196104205530</t>
        </is>
      </c>
      <c r="C12780" t="inlineStr">
        <is>
          <t>人员12777</t>
        </is>
      </c>
      <c r="AH12780" t="inlineStr">
        <is>
          <t>户籍</t>
        </is>
      </c>
    </row>
    <row r="12781">
      <c r="B12781" t="inlineStr">
        <is>
          <t>412826196104205557</t>
        </is>
      </c>
      <c r="C12781" t="inlineStr">
        <is>
          <t>人员12778</t>
        </is>
      </c>
      <c r="AH12781" t="inlineStr">
        <is>
          <t>境外</t>
        </is>
      </c>
    </row>
    <row r="12782">
      <c r="B12782" t="inlineStr">
        <is>
          <t>412826196104205573</t>
        </is>
      </c>
      <c r="C12782" t="inlineStr">
        <is>
          <t>人员12779</t>
        </is>
      </c>
      <c r="AH12782" t="inlineStr">
        <is>
          <t>境外</t>
        </is>
      </c>
    </row>
    <row r="12783">
      <c r="B12783" t="inlineStr">
        <is>
          <t>41282619610420559X</t>
        </is>
      </c>
      <c r="C12783" t="inlineStr">
        <is>
          <t>人员12780</t>
        </is>
      </c>
      <c r="AH12783" t="inlineStr">
        <is>
          <t>流动</t>
        </is>
      </c>
    </row>
    <row r="12784">
      <c r="B12784" t="inlineStr">
        <is>
          <t>412826196104205610</t>
        </is>
      </c>
      <c r="C12784" t="inlineStr">
        <is>
          <t>人员12781</t>
        </is>
      </c>
      <c r="AH12784" t="inlineStr">
        <is>
          <t>流动</t>
        </is>
      </c>
    </row>
    <row r="12785">
      <c r="B12785" t="inlineStr">
        <is>
          <t>412826196104205637</t>
        </is>
      </c>
      <c r="C12785" t="inlineStr">
        <is>
          <t>人员12782</t>
        </is>
      </c>
      <c r="AH12785" t="inlineStr">
        <is>
          <t>户籍</t>
        </is>
      </c>
    </row>
    <row r="12786">
      <c r="B12786" t="inlineStr">
        <is>
          <t>412826196104205653</t>
        </is>
      </c>
      <c r="C12786" t="inlineStr">
        <is>
          <t>人员12783</t>
        </is>
      </c>
      <c r="AH12786" t="inlineStr">
        <is>
          <t>户籍</t>
        </is>
      </c>
    </row>
    <row r="12787">
      <c r="B12787" t="inlineStr">
        <is>
          <t>41282619610420567X</t>
        </is>
      </c>
      <c r="C12787" t="inlineStr">
        <is>
          <t>人员12784</t>
        </is>
      </c>
      <c r="AH12787" t="inlineStr">
        <is>
          <t>户籍</t>
        </is>
      </c>
    </row>
    <row r="12788">
      <c r="B12788" t="inlineStr">
        <is>
          <t>412826196104205696</t>
        </is>
      </c>
      <c r="C12788" t="inlineStr">
        <is>
          <t>人员12785</t>
        </is>
      </c>
      <c r="AH12788" t="inlineStr">
        <is>
          <t>户籍</t>
        </is>
      </c>
    </row>
    <row r="12789">
      <c r="B12789" t="inlineStr">
        <is>
          <t>412826196104205717</t>
        </is>
      </c>
      <c r="C12789" t="inlineStr">
        <is>
          <t>人员12786</t>
        </is>
      </c>
      <c r="AH12789" t="inlineStr">
        <is>
          <t>户籍</t>
        </is>
      </c>
    </row>
    <row r="12790">
      <c r="B12790" t="inlineStr">
        <is>
          <t>412826196104205733</t>
        </is>
      </c>
      <c r="C12790" t="inlineStr">
        <is>
          <t>人员12787</t>
        </is>
      </c>
      <c r="AH12790" t="inlineStr">
        <is>
          <t>户籍</t>
        </is>
      </c>
    </row>
    <row r="12791">
      <c r="B12791" t="inlineStr">
        <is>
          <t>41282619610420575X</t>
        </is>
      </c>
      <c r="C12791" t="inlineStr">
        <is>
          <t>人员12788</t>
        </is>
      </c>
      <c r="AH12791" t="inlineStr">
        <is>
          <t>流动</t>
        </is>
      </c>
    </row>
    <row r="12792">
      <c r="B12792" t="inlineStr">
        <is>
          <t>412826196104205776</t>
        </is>
      </c>
      <c r="C12792" t="inlineStr">
        <is>
          <t>人员12789</t>
        </is>
      </c>
      <c r="AH12792" t="inlineStr">
        <is>
          <t>流动</t>
        </is>
      </c>
    </row>
    <row r="12793">
      <c r="B12793" t="inlineStr">
        <is>
          <t>412826196104205792</t>
        </is>
      </c>
      <c r="C12793" t="inlineStr">
        <is>
          <t>人员12790</t>
        </is>
      </c>
      <c r="AH12793" t="inlineStr">
        <is>
          <t>境外</t>
        </is>
      </c>
    </row>
    <row r="12794">
      <c r="B12794" t="inlineStr">
        <is>
          <t>412826196104205813</t>
        </is>
      </c>
      <c r="C12794" t="inlineStr">
        <is>
          <t>人员12791</t>
        </is>
      </c>
      <c r="AH12794" t="inlineStr">
        <is>
          <t>户籍</t>
        </is>
      </c>
    </row>
    <row r="12795">
      <c r="B12795" t="inlineStr">
        <is>
          <t>41282619610420583X</t>
        </is>
      </c>
      <c r="C12795" t="inlineStr">
        <is>
          <t>人员12792</t>
        </is>
      </c>
      <c r="AH12795" t="inlineStr">
        <is>
          <t>户籍</t>
        </is>
      </c>
    </row>
    <row r="12796">
      <c r="B12796" t="inlineStr">
        <is>
          <t>412826196104205856</t>
        </is>
      </c>
      <c r="C12796" t="inlineStr">
        <is>
          <t>人员12793</t>
        </is>
      </c>
      <c r="AH12796" t="inlineStr">
        <is>
          <t>境外</t>
        </is>
      </c>
    </row>
    <row r="12797">
      <c r="B12797" t="inlineStr">
        <is>
          <t>412826196104205872</t>
        </is>
      </c>
      <c r="C12797" t="inlineStr">
        <is>
          <t>人员12794</t>
        </is>
      </c>
      <c r="AH12797" t="inlineStr">
        <is>
          <t>流动</t>
        </is>
      </c>
    </row>
    <row r="12798">
      <c r="B12798" t="inlineStr">
        <is>
          <t>412826196104205899</t>
        </is>
      </c>
      <c r="C12798" t="inlineStr">
        <is>
          <t>人员12795</t>
        </is>
      </c>
      <c r="AH12798" t="inlineStr">
        <is>
          <t>户籍</t>
        </is>
      </c>
    </row>
    <row r="12799">
      <c r="B12799" t="inlineStr">
        <is>
          <t>41282619610420591X</t>
        </is>
      </c>
      <c r="C12799" t="inlineStr">
        <is>
          <t>人员12796</t>
        </is>
      </c>
      <c r="AH12799" t="inlineStr">
        <is>
          <t>流动</t>
        </is>
      </c>
    </row>
    <row r="12800">
      <c r="B12800" t="inlineStr">
        <is>
          <t>412826196104205936</t>
        </is>
      </c>
      <c r="C12800" t="inlineStr">
        <is>
          <t>人员12797</t>
        </is>
      </c>
      <c r="AH12800" t="inlineStr">
        <is>
          <t>境外</t>
        </is>
      </c>
    </row>
    <row r="12801">
      <c r="B12801" t="inlineStr">
        <is>
          <t>412826196104205952</t>
        </is>
      </c>
      <c r="C12801" t="inlineStr">
        <is>
          <t>人员12798</t>
        </is>
      </c>
      <c r="AH12801" t="inlineStr">
        <is>
          <t>户籍</t>
        </is>
      </c>
    </row>
    <row r="12802">
      <c r="B12802" t="inlineStr">
        <is>
          <t>412826196104205979</t>
        </is>
      </c>
      <c r="C12802" t="inlineStr">
        <is>
          <t>人员12799</t>
        </is>
      </c>
      <c r="AH12802" t="inlineStr">
        <is>
          <t>户籍</t>
        </is>
      </c>
    </row>
    <row r="12803">
      <c r="B12803" t="inlineStr">
        <is>
          <t>412826196104205995</t>
        </is>
      </c>
      <c r="C12803" t="inlineStr">
        <is>
          <t>人员12800</t>
        </is>
      </c>
      <c r="AH12803" t="inlineStr">
        <is>
          <t>流动</t>
        </is>
      </c>
    </row>
    <row r="12804">
      <c r="B12804" t="inlineStr">
        <is>
          <t>412826196104206015</t>
        </is>
      </c>
      <c r="C12804" t="inlineStr">
        <is>
          <t>人员12801</t>
        </is>
      </c>
      <c r="AH12804" t="inlineStr">
        <is>
          <t>流动</t>
        </is>
      </c>
    </row>
    <row r="12805">
      <c r="B12805" t="inlineStr">
        <is>
          <t>412826196104206031</t>
        </is>
      </c>
      <c r="C12805" t="inlineStr">
        <is>
          <t>人员12802</t>
        </is>
      </c>
      <c r="AH12805" t="inlineStr">
        <is>
          <t>户籍</t>
        </is>
      </c>
    </row>
    <row r="12806">
      <c r="B12806" t="inlineStr">
        <is>
          <t>412826196104206058</t>
        </is>
      </c>
      <c r="C12806" t="inlineStr">
        <is>
          <t>人员12803</t>
        </is>
      </c>
      <c r="AH12806" t="inlineStr">
        <is>
          <t>户籍</t>
        </is>
      </c>
    </row>
    <row r="12807">
      <c r="B12807" t="inlineStr">
        <is>
          <t>412826196104206074</t>
        </is>
      </c>
      <c r="C12807" t="inlineStr">
        <is>
          <t>人员12804</t>
        </is>
      </c>
      <c r="AH12807" t="inlineStr">
        <is>
          <t>境外</t>
        </is>
      </c>
    </row>
    <row r="12808">
      <c r="B12808" t="inlineStr">
        <is>
          <t>412826196104206090</t>
        </is>
      </c>
      <c r="C12808" t="inlineStr">
        <is>
          <t>人员12805</t>
        </is>
      </c>
      <c r="AH12808" t="inlineStr">
        <is>
          <t>户籍</t>
        </is>
      </c>
    </row>
    <row r="12809">
      <c r="B12809" t="inlineStr">
        <is>
          <t>412826196104206111</t>
        </is>
      </c>
      <c r="C12809" t="inlineStr">
        <is>
          <t>人员12806</t>
        </is>
      </c>
      <c r="AH12809" t="inlineStr">
        <is>
          <t>户籍</t>
        </is>
      </c>
    </row>
    <row r="12810">
      <c r="B12810" t="inlineStr">
        <is>
          <t>412826196104206138</t>
        </is>
      </c>
      <c r="C12810" t="inlineStr">
        <is>
          <t>人员12807</t>
        </is>
      </c>
      <c r="AH12810" t="inlineStr">
        <is>
          <t>境外</t>
        </is>
      </c>
    </row>
    <row r="12811">
      <c r="B12811" t="inlineStr">
        <is>
          <t>412826196104206154</t>
        </is>
      </c>
      <c r="C12811" t="inlineStr">
        <is>
          <t>人员12808</t>
        </is>
      </c>
      <c r="AH12811" t="inlineStr">
        <is>
          <t>户籍</t>
        </is>
      </c>
    </row>
    <row r="12812">
      <c r="B12812" t="inlineStr">
        <is>
          <t>412826196104206170</t>
        </is>
      </c>
      <c r="C12812" t="inlineStr">
        <is>
          <t>人员12809</t>
        </is>
      </c>
      <c r="AH12812" t="inlineStr">
        <is>
          <t>境外</t>
        </is>
      </c>
    </row>
    <row r="12813">
      <c r="B12813" t="inlineStr">
        <is>
          <t>412826196104206197</t>
        </is>
      </c>
      <c r="C12813" t="inlineStr">
        <is>
          <t>人员12810</t>
        </is>
      </c>
      <c r="AH12813" t="inlineStr">
        <is>
          <t>流动</t>
        </is>
      </c>
    </row>
    <row r="12814">
      <c r="B12814" t="inlineStr">
        <is>
          <t>412826196104206218</t>
        </is>
      </c>
      <c r="C12814" t="inlineStr">
        <is>
          <t>人员12811</t>
        </is>
      </c>
      <c r="AH12814" t="inlineStr">
        <is>
          <t>境外</t>
        </is>
      </c>
    </row>
    <row r="12815">
      <c r="B12815" t="inlineStr">
        <is>
          <t>412826196104206234</t>
        </is>
      </c>
      <c r="C12815" t="inlineStr">
        <is>
          <t>人员12812</t>
        </is>
      </c>
      <c r="AH12815" t="inlineStr">
        <is>
          <t>流动</t>
        </is>
      </c>
    </row>
    <row r="12816">
      <c r="B12816" t="inlineStr">
        <is>
          <t>412826196104206250</t>
        </is>
      </c>
      <c r="C12816" t="inlineStr">
        <is>
          <t>人员12813</t>
        </is>
      </c>
      <c r="AH12816" t="inlineStr">
        <is>
          <t>户籍</t>
        </is>
      </c>
    </row>
    <row r="12817">
      <c r="B12817" t="inlineStr">
        <is>
          <t>412826196104206277</t>
        </is>
      </c>
      <c r="C12817" t="inlineStr">
        <is>
          <t>人员12814</t>
        </is>
      </c>
      <c r="AH12817" t="inlineStr">
        <is>
          <t>户籍</t>
        </is>
      </c>
    </row>
    <row r="12818">
      <c r="B12818" t="inlineStr">
        <is>
          <t>412826196104206293</t>
        </is>
      </c>
      <c r="C12818" t="inlineStr">
        <is>
          <t>人员12815</t>
        </is>
      </c>
      <c r="AH12818" t="inlineStr">
        <is>
          <t>境外</t>
        </is>
      </c>
    </row>
    <row r="12819">
      <c r="B12819" t="inlineStr">
        <is>
          <t>412826196104206314</t>
        </is>
      </c>
      <c r="C12819" t="inlineStr">
        <is>
          <t>人员12816</t>
        </is>
      </c>
      <c r="AH12819" t="inlineStr">
        <is>
          <t>流动</t>
        </is>
      </c>
    </row>
    <row r="12820">
      <c r="B12820" t="inlineStr">
        <is>
          <t>412826196104206330</t>
        </is>
      </c>
      <c r="C12820" t="inlineStr">
        <is>
          <t>人员12817</t>
        </is>
      </c>
      <c r="AH12820" t="inlineStr">
        <is>
          <t>流动</t>
        </is>
      </c>
    </row>
    <row r="12821">
      <c r="B12821" t="inlineStr">
        <is>
          <t>412826196104206357</t>
        </is>
      </c>
      <c r="C12821" t="inlineStr">
        <is>
          <t>人员12818</t>
        </is>
      </c>
      <c r="AH12821" t="inlineStr">
        <is>
          <t>户籍</t>
        </is>
      </c>
    </row>
    <row r="12822">
      <c r="B12822" t="inlineStr">
        <is>
          <t>412826196104206373</t>
        </is>
      </c>
      <c r="C12822" t="inlineStr">
        <is>
          <t>人员12819</t>
        </is>
      </c>
      <c r="AH12822" t="inlineStr">
        <is>
          <t>境外</t>
        </is>
      </c>
    </row>
    <row r="12823">
      <c r="B12823" t="inlineStr">
        <is>
          <t>41282619610420639X</t>
        </is>
      </c>
      <c r="C12823" t="inlineStr">
        <is>
          <t>人员12820</t>
        </is>
      </c>
      <c r="AH12823" t="inlineStr">
        <is>
          <t>户籍</t>
        </is>
      </c>
    </row>
    <row r="12824">
      <c r="B12824" t="inlineStr">
        <is>
          <t>412826196104206410</t>
        </is>
      </c>
      <c r="C12824" t="inlineStr">
        <is>
          <t>人员12821</t>
        </is>
      </c>
      <c r="AH12824" t="inlineStr">
        <is>
          <t>户籍</t>
        </is>
      </c>
    </row>
    <row r="12825">
      <c r="B12825" t="inlineStr">
        <is>
          <t>412826196104206437</t>
        </is>
      </c>
      <c r="C12825" t="inlineStr">
        <is>
          <t>人员12822</t>
        </is>
      </c>
      <c r="AH12825" t="inlineStr">
        <is>
          <t>流动</t>
        </is>
      </c>
    </row>
    <row r="12826">
      <c r="B12826" t="inlineStr">
        <is>
          <t>412826196104206453</t>
        </is>
      </c>
      <c r="C12826" t="inlineStr">
        <is>
          <t>人员12823</t>
        </is>
      </c>
      <c r="AH12826" t="inlineStr">
        <is>
          <t>户籍</t>
        </is>
      </c>
    </row>
    <row r="12827">
      <c r="B12827" t="inlineStr">
        <is>
          <t>41282619610420647X</t>
        </is>
      </c>
      <c r="C12827" t="inlineStr">
        <is>
          <t>人员12824</t>
        </is>
      </c>
      <c r="AH12827" t="inlineStr">
        <is>
          <t>户籍</t>
        </is>
      </c>
    </row>
    <row r="12828">
      <c r="B12828" t="inlineStr">
        <is>
          <t>412826196104206496</t>
        </is>
      </c>
      <c r="C12828" t="inlineStr">
        <is>
          <t>人员12825</t>
        </is>
      </c>
      <c r="AH12828" t="inlineStr">
        <is>
          <t>户籍</t>
        </is>
      </c>
    </row>
    <row r="12829">
      <c r="B12829" t="inlineStr">
        <is>
          <t>412826196104206517</t>
        </is>
      </c>
      <c r="C12829" t="inlineStr">
        <is>
          <t>人员12826</t>
        </is>
      </c>
      <c r="AH12829" t="inlineStr">
        <is>
          <t>户籍</t>
        </is>
      </c>
    </row>
    <row r="12830">
      <c r="B12830" t="inlineStr">
        <is>
          <t>412826196104206533</t>
        </is>
      </c>
      <c r="C12830" t="inlineStr">
        <is>
          <t>人员12827</t>
        </is>
      </c>
      <c r="AH12830" t="inlineStr">
        <is>
          <t>流动</t>
        </is>
      </c>
    </row>
    <row r="12831">
      <c r="B12831" t="inlineStr">
        <is>
          <t>41282619610420655X</t>
        </is>
      </c>
      <c r="C12831" t="inlineStr">
        <is>
          <t>人员12828</t>
        </is>
      </c>
      <c r="AH12831" t="inlineStr">
        <is>
          <t>户籍</t>
        </is>
      </c>
    </row>
    <row r="12832">
      <c r="B12832" t="inlineStr">
        <is>
          <t>412826196104206576</t>
        </is>
      </c>
      <c r="C12832" t="inlineStr">
        <is>
          <t>人员12829</t>
        </is>
      </c>
      <c r="AH12832" t="inlineStr">
        <is>
          <t>流动</t>
        </is>
      </c>
    </row>
    <row r="12833">
      <c r="B12833" t="inlineStr">
        <is>
          <t>412826196104206592</t>
        </is>
      </c>
      <c r="C12833" t="inlineStr">
        <is>
          <t>人员12830</t>
        </is>
      </c>
      <c r="AH12833" t="inlineStr">
        <is>
          <t>户籍</t>
        </is>
      </c>
    </row>
    <row r="12834">
      <c r="B12834" t="inlineStr">
        <is>
          <t>412826196104206613</t>
        </is>
      </c>
      <c r="C12834" t="inlineStr">
        <is>
          <t>人员12831</t>
        </is>
      </c>
      <c r="AH12834" t="inlineStr">
        <is>
          <t>境外</t>
        </is>
      </c>
    </row>
    <row r="12835">
      <c r="B12835" t="inlineStr">
        <is>
          <t>41282619610420663X</t>
        </is>
      </c>
      <c r="C12835" t="inlineStr">
        <is>
          <t>人员12832</t>
        </is>
      </c>
      <c r="AH12835" t="inlineStr">
        <is>
          <t>流动</t>
        </is>
      </c>
    </row>
    <row r="12836">
      <c r="B12836" t="inlineStr">
        <is>
          <t>412826196104206656</t>
        </is>
      </c>
      <c r="C12836" t="inlineStr">
        <is>
          <t>人员12833</t>
        </is>
      </c>
      <c r="AH12836" t="inlineStr">
        <is>
          <t>户籍</t>
        </is>
      </c>
    </row>
    <row r="12837">
      <c r="B12837" t="inlineStr">
        <is>
          <t>412826196104206672</t>
        </is>
      </c>
      <c r="C12837" t="inlineStr">
        <is>
          <t>人员12834</t>
        </is>
      </c>
      <c r="AH12837" t="inlineStr">
        <is>
          <t>境外</t>
        </is>
      </c>
    </row>
    <row r="12838">
      <c r="B12838" t="inlineStr">
        <is>
          <t>412826196104206699</t>
        </is>
      </c>
      <c r="C12838" t="inlineStr">
        <is>
          <t>人员12835</t>
        </is>
      </c>
      <c r="AH12838" t="inlineStr">
        <is>
          <t>境外</t>
        </is>
      </c>
    </row>
    <row r="12839">
      <c r="B12839" t="inlineStr">
        <is>
          <t>41282619610420671X</t>
        </is>
      </c>
      <c r="C12839" t="inlineStr">
        <is>
          <t>人员12836</t>
        </is>
      </c>
      <c r="AH12839" t="inlineStr">
        <is>
          <t>境外</t>
        </is>
      </c>
    </row>
    <row r="12840">
      <c r="B12840" t="inlineStr">
        <is>
          <t>412826196104206736</t>
        </is>
      </c>
      <c r="C12840" t="inlineStr">
        <is>
          <t>人员12837</t>
        </is>
      </c>
      <c r="AH12840" t="inlineStr">
        <is>
          <t>境外</t>
        </is>
      </c>
    </row>
    <row r="12841">
      <c r="B12841" t="inlineStr">
        <is>
          <t>412826196104206752</t>
        </is>
      </c>
      <c r="C12841" t="inlineStr">
        <is>
          <t>人员12838</t>
        </is>
      </c>
      <c r="AH12841" t="inlineStr">
        <is>
          <t>流动</t>
        </is>
      </c>
    </row>
    <row r="12842">
      <c r="B12842" t="inlineStr">
        <is>
          <t>412826196104206779</t>
        </is>
      </c>
      <c r="C12842" t="inlineStr">
        <is>
          <t>人员12839</t>
        </is>
      </c>
      <c r="AH12842" t="inlineStr">
        <is>
          <t>境外</t>
        </is>
      </c>
    </row>
    <row r="12843">
      <c r="B12843" t="inlineStr">
        <is>
          <t>412826196104206795</t>
        </is>
      </c>
      <c r="C12843" t="inlineStr">
        <is>
          <t>人员12840</t>
        </is>
      </c>
      <c r="AH12843" t="inlineStr">
        <is>
          <t>流动</t>
        </is>
      </c>
    </row>
    <row r="12844">
      <c r="B12844" t="inlineStr">
        <is>
          <t>412826196104206816</t>
        </is>
      </c>
      <c r="C12844" t="inlineStr">
        <is>
          <t>人员12841</t>
        </is>
      </c>
      <c r="AH12844" t="inlineStr">
        <is>
          <t>流动</t>
        </is>
      </c>
    </row>
    <row r="12845">
      <c r="B12845" t="inlineStr">
        <is>
          <t>412826196104206832</t>
        </is>
      </c>
      <c r="C12845" t="inlineStr">
        <is>
          <t>人员12842</t>
        </is>
      </c>
      <c r="AH12845" t="inlineStr">
        <is>
          <t>境外</t>
        </is>
      </c>
    </row>
    <row r="12846">
      <c r="B12846" t="inlineStr">
        <is>
          <t>412826196104206859</t>
        </is>
      </c>
      <c r="C12846" t="inlineStr">
        <is>
          <t>人员12843</t>
        </is>
      </c>
      <c r="AH12846" t="inlineStr">
        <is>
          <t>户籍</t>
        </is>
      </c>
    </row>
    <row r="12847">
      <c r="B12847" t="inlineStr">
        <is>
          <t>412826196104206875</t>
        </is>
      </c>
      <c r="C12847" t="inlineStr">
        <is>
          <t>人员12844</t>
        </is>
      </c>
      <c r="AH12847" t="inlineStr">
        <is>
          <t>境外</t>
        </is>
      </c>
    </row>
    <row r="12848">
      <c r="B12848" t="inlineStr">
        <is>
          <t>412826196104206891</t>
        </is>
      </c>
      <c r="C12848" t="inlineStr">
        <is>
          <t>人员12845</t>
        </is>
      </c>
      <c r="AH12848" t="inlineStr">
        <is>
          <t>户籍</t>
        </is>
      </c>
    </row>
    <row r="12849">
      <c r="B12849" t="inlineStr">
        <is>
          <t>412826196104206912</t>
        </is>
      </c>
      <c r="C12849" t="inlineStr">
        <is>
          <t>人员12846</t>
        </is>
      </c>
      <c r="AH12849" t="inlineStr">
        <is>
          <t>境外</t>
        </is>
      </c>
    </row>
    <row r="12850">
      <c r="B12850" t="inlineStr">
        <is>
          <t>412826196104206939</t>
        </is>
      </c>
      <c r="C12850" t="inlineStr">
        <is>
          <t>人员12847</t>
        </is>
      </c>
      <c r="AH12850" t="inlineStr">
        <is>
          <t>户籍</t>
        </is>
      </c>
    </row>
    <row r="12851">
      <c r="B12851" t="inlineStr">
        <is>
          <t>412826196104206955</t>
        </is>
      </c>
      <c r="C12851" t="inlineStr">
        <is>
          <t>人员12848</t>
        </is>
      </c>
      <c r="AH12851" t="inlineStr">
        <is>
          <t>境外</t>
        </is>
      </c>
    </row>
    <row r="12852">
      <c r="B12852" t="inlineStr">
        <is>
          <t>412826196104206971</t>
        </is>
      </c>
      <c r="C12852" t="inlineStr">
        <is>
          <t>人员12849</t>
        </is>
      </c>
      <c r="AH12852" t="inlineStr">
        <is>
          <t>流动</t>
        </is>
      </c>
    </row>
    <row r="12853">
      <c r="B12853" t="inlineStr">
        <is>
          <t>412826196104206998</t>
        </is>
      </c>
      <c r="C12853" t="inlineStr">
        <is>
          <t>人员12850</t>
        </is>
      </c>
      <c r="AH12853" t="inlineStr">
        <is>
          <t>户籍</t>
        </is>
      </c>
    </row>
    <row r="12854">
      <c r="B12854" t="inlineStr">
        <is>
          <t>412826196104207018</t>
        </is>
      </c>
      <c r="C12854" t="inlineStr">
        <is>
          <t>人员12851</t>
        </is>
      </c>
      <c r="AH12854" t="inlineStr">
        <is>
          <t>境外</t>
        </is>
      </c>
    </row>
    <row r="12855">
      <c r="B12855" t="inlineStr">
        <is>
          <t>412826196104207034</t>
        </is>
      </c>
      <c r="C12855" t="inlineStr">
        <is>
          <t>人员12852</t>
        </is>
      </c>
      <c r="AH12855" t="inlineStr">
        <is>
          <t>境外</t>
        </is>
      </c>
    </row>
    <row r="12856">
      <c r="B12856" t="inlineStr">
        <is>
          <t>412826196104207050</t>
        </is>
      </c>
      <c r="C12856" t="inlineStr">
        <is>
          <t>人员12853</t>
        </is>
      </c>
      <c r="AH12856" t="inlineStr">
        <is>
          <t>境外</t>
        </is>
      </c>
    </row>
    <row r="12857">
      <c r="B12857" t="inlineStr">
        <is>
          <t>412826196104207077</t>
        </is>
      </c>
      <c r="C12857" t="inlineStr">
        <is>
          <t>人员12854</t>
        </is>
      </c>
      <c r="AH12857" t="inlineStr">
        <is>
          <t>境外</t>
        </is>
      </c>
    </row>
    <row r="12858">
      <c r="B12858" t="inlineStr">
        <is>
          <t>412826196104207093</t>
        </is>
      </c>
      <c r="C12858" t="inlineStr">
        <is>
          <t>人员12855</t>
        </is>
      </c>
      <c r="AH12858" t="inlineStr">
        <is>
          <t>流动</t>
        </is>
      </c>
    </row>
    <row r="12859">
      <c r="B12859" t="inlineStr">
        <is>
          <t>412826196104207114</t>
        </is>
      </c>
      <c r="C12859" t="inlineStr">
        <is>
          <t>人员12856</t>
        </is>
      </c>
      <c r="AH12859" t="inlineStr">
        <is>
          <t>户籍</t>
        </is>
      </c>
    </row>
    <row r="12860">
      <c r="B12860" t="inlineStr">
        <is>
          <t>412826196104207130</t>
        </is>
      </c>
      <c r="C12860" t="inlineStr">
        <is>
          <t>人员12857</t>
        </is>
      </c>
      <c r="AH12860" t="inlineStr">
        <is>
          <t>户籍</t>
        </is>
      </c>
    </row>
    <row r="12861">
      <c r="B12861" t="inlineStr">
        <is>
          <t>412826196104207157</t>
        </is>
      </c>
      <c r="C12861" t="inlineStr">
        <is>
          <t>人员12858</t>
        </is>
      </c>
      <c r="AH12861" t="inlineStr">
        <is>
          <t>流动</t>
        </is>
      </c>
    </row>
    <row r="12862">
      <c r="B12862" t="inlineStr">
        <is>
          <t>412826196104207173</t>
        </is>
      </c>
      <c r="C12862" t="inlineStr">
        <is>
          <t>人员12859</t>
        </is>
      </c>
      <c r="AH12862" t="inlineStr">
        <is>
          <t>境外</t>
        </is>
      </c>
    </row>
    <row r="12863">
      <c r="B12863" t="inlineStr">
        <is>
          <t>41282619610420719X</t>
        </is>
      </c>
      <c r="C12863" t="inlineStr">
        <is>
          <t>人员12860</t>
        </is>
      </c>
      <c r="AH12863" t="inlineStr">
        <is>
          <t>户籍</t>
        </is>
      </c>
    </row>
    <row r="12864">
      <c r="B12864" t="inlineStr">
        <is>
          <t>412826196104207210</t>
        </is>
      </c>
      <c r="C12864" t="inlineStr">
        <is>
          <t>人员12861</t>
        </is>
      </c>
      <c r="AH12864" t="inlineStr">
        <is>
          <t>流动</t>
        </is>
      </c>
    </row>
    <row r="12865">
      <c r="B12865" t="inlineStr">
        <is>
          <t>412826196104207237</t>
        </is>
      </c>
      <c r="C12865" t="inlineStr">
        <is>
          <t>人员12862</t>
        </is>
      </c>
      <c r="AH12865" t="inlineStr">
        <is>
          <t>户籍</t>
        </is>
      </c>
    </row>
    <row r="12866">
      <c r="B12866" t="inlineStr">
        <is>
          <t>412826196104207253</t>
        </is>
      </c>
      <c r="C12866" t="inlineStr">
        <is>
          <t>人员12863</t>
        </is>
      </c>
      <c r="AH12866" t="inlineStr">
        <is>
          <t>户籍</t>
        </is>
      </c>
    </row>
    <row r="12867">
      <c r="B12867" t="inlineStr">
        <is>
          <t>41282619610420727X</t>
        </is>
      </c>
      <c r="C12867" t="inlineStr">
        <is>
          <t>人员12864</t>
        </is>
      </c>
      <c r="AH12867" t="inlineStr">
        <is>
          <t>流动</t>
        </is>
      </c>
    </row>
    <row r="12868">
      <c r="B12868" t="inlineStr">
        <is>
          <t>412826196104207296</t>
        </is>
      </c>
      <c r="C12868" t="inlineStr">
        <is>
          <t>人员12865</t>
        </is>
      </c>
      <c r="AH12868" t="inlineStr">
        <is>
          <t>流动</t>
        </is>
      </c>
    </row>
    <row r="12869">
      <c r="B12869" t="inlineStr">
        <is>
          <t>412826196104207317</t>
        </is>
      </c>
      <c r="C12869" t="inlineStr">
        <is>
          <t>人员12866</t>
        </is>
      </c>
      <c r="AH12869" t="inlineStr">
        <is>
          <t>户籍</t>
        </is>
      </c>
    </row>
    <row r="12870">
      <c r="B12870" t="inlineStr">
        <is>
          <t>412826196104207333</t>
        </is>
      </c>
      <c r="C12870" t="inlineStr">
        <is>
          <t>人员12867</t>
        </is>
      </c>
      <c r="AH12870" t="inlineStr">
        <is>
          <t>流动</t>
        </is>
      </c>
    </row>
    <row r="12871">
      <c r="B12871" t="inlineStr">
        <is>
          <t>41282619610420735X</t>
        </is>
      </c>
      <c r="C12871" t="inlineStr">
        <is>
          <t>人员12868</t>
        </is>
      </c>
      <c r="AH12871" t="inlineStr">
        <is>
          <t>境外</t>
        </is>
      </c>
    </row>
    <row r="12872">
      <c r="B12872" t="inlineStr">
        <is>
          <t>412826196104207376</t>
        </is>
      </c>
      <c r="C12872" t="inlineStr">
        <is>
          <t>人员12869</t>
        </is>
      </c>
      <c r="AH12872" t="inlineStr">
        <is>
          <t>境外</t>
        </is>
      </c>
    </row>
    <row r="12873">
      <c r="B12873" t="inlineStr">
        <is>
          <t>412826196104207392</t>
        </is>
      </c>
      <c r="C12873" t="inlineStr">
        <is>
          <t>人员12870</t>
        </is>
      </c>
      <c r="AH12873" t="inlineStr">
        <is>
          <t>流动</t>
        </is>
      </c>
    </row>
    <row r="12874">
      <c r="B12874" t="inlineStr">
        <is>
          <t>412826196104207413</t>
        </is>
      </c>
      <c r="C12874" t="inlineStr">
        <is>
          <t>人员12871</t>
        </is>
      </c>
      <c r="AH12874" t="inlineStr">
        <is>
          <t>流动</t>
        </is>
      </c>
    </row>
    <row r="12875">
      <c r="B12875" t="inlineStr">
        <is>
          <t>41282619610420743X</t>
        </is>
      </c>
      <c r="C12875" t="inlineStr">
        <is>
          <t>人员12872</t>
        </is>
      </c>
      <c r="AH12875" t="inlineStr">
        <is>
          <t>流动</t>
        </is>
      </c>
    </row>
    <row r="12876">
      <c r="B12876" t="inlineStr">
        <is>
          <t>412826196104207456</t>
        </is>
      </c>
      <c r="C12876" t="inlineStr">
        <is>
          <t>人员12873</t>
        </is>
      </c>
      <c r="AH12876" t="inlineStr">
        <is>
          <t>流动</t>
        </is>
      </c>
    </row>
    <row r="12877">
      <c r="B12877" t="inlineStr">
        <is>
          <t>412826196104207472</t>
        </is>
      </c>
      <c r="C12877" t="inlineStr">
        <is>
          <t>人员12874</t>
        </is>
      </c>
      <c r="AH12877" t="inlineStr">
        <is>
          <t>流动</t>
        </is>
      </c>
    </row>
    <row r="12878">
      <c r="B12878" t="inlineStr">
        <is>
          <t>412826196104207499</t>
        </is>
      </c>
      <c r="C12878" t="inlineStr">
        <is>
          <t>人员12875</t>
        </is>
      </c>
      <c r="AH12878" t="inlineStr">
        <is>
          <t>流动</t>
        </is>
      </c>
    </row>
    <row r="12879">
      <c r="B12879" t="inlineStr">
        <is>
          <t>41282619610420751X</t>
        </is>
      </c>
      <c r="C12879" t="inlineStr">
        <is>
          <t>人员12876</t>
        </is>
      </c>
      <c r="AH12879" t="inlineStr">
        <is>
          <t>户籍</t>
        </is>
      </c>
    </row>
    <row r="12880">
      <c r="B12880" t="inlineStr">
        <is>
          <t>412826196104207536</t>
        </is>
      </c>
      <c r="C12880" t="inlineStr">
        <is>
          <t>人员12877</t>
        </is>
      </c>
      <c r="AH12880" t="inlineStr">
        <is>
          <t>流动</t>
        </is>
      </c>
    </row>
    <row r="12881">
      <c r="B12881" t="inlineStr">
        <is>
          <t>412826196104207552</t>
        </is>
      </c>
      <c r="C12881" t="inlineStr">
        <is>
          <t>人员12878</t>
        </is>
      </c>
      <c r="AH12881" t="inlineStr">
        <is>
          <t>户籍</t>
        </is>
      </c>
    </row>
    <row r="12882">
      <c r="B12882" t="inlineStr">
        <is>
          <t>412826196104207579</t>
        </is>
      </c>
      <c r="C12882" t="inlineStr">
        <is>
          <t>人员12879</t>
        </is>
      </c>
      <c r="AH12882" t="inlineStr">
        <is>
          <t>境外</t>
        </is>
      </c>
    </row>
    <row r="12883">
      <c r="B12883" t="inlineStr">
        <is>
          <t>412826196104207595</t>
        </is>
      </c>
      <c r="C12883" t="inlineStr">
        <is>
          <t>人员12880</t>
        </is>
      </c>
      <c r="AH12883" t="inlineStr">
        <is>
          <t>流动</t>
        </is>
      </c>
    </row>
    <row r="12884">
      <c r="B12884" t="inlineStr">
        <is>
          <t>412826196104207616</t>
        </is>
      </c>
      <c r="C12884" t="inlineStr">
        <is>
          <t>人员12881</t>
        </is>
      </c>
      <c r="AH12884" t="inlineStr">
        <is>
          <t>户籍</t>
        </is>
      </c>
    </row>
    <row r="12885">
      <c r="B12885" t="inlineStr">
        <is>
          <t>412826196104207632</t>
        </is>
      </c>
      <c r="C12885" t="inlineStr">
        <is>
          <t>人员12882</t>
        </is>
      </c>
      <c r="AH12885" t="inlineStr">
        <is>
          <t>流动</t>
        </is>
      </c>
    </row>
    <row r="12886">
      <c r="B12886" t="inlineStr">
        <is>
          <t>412826196104207659</t>
        </is>
      </c>
      <c r="C12886" t="inlineStr">
        <is>
          <t>人员12883</t>
        </is>
      </c>
      <c r="AH12886" t="inlineStr">
        <is>
          <t>境外</t>
        </is>
      </c>
    </row>
    <row r="12887">
      <c r="B12887" t="inlineStr">
        <is>
          <t>412826196104207675</t>
        </is>
      </c>
      <c r="C12887" t="inlineStr">
        <is>
          <t>人员12884</t>
        </is>
      </c>
      <c r="AH12887" t="inlineStr">
        <is>
          <t>户籍</t>
        </is>
      </c>
    </row>
    <row r="12888">
      <c r="B12888" t="inlineStr">
        <is>
          <t>412826196104207691</t>
        </is>
      </c>
      <c r="C12888" t="inlineStr">
        <is>
          <t>人员12885</t>
        </is>
      </c>
      <c r="AH12888" t="inlineStr">
        <is>
          <t>户籍</t>
        </is>
      </c>
    </row>
    <row r="12889">
      <c r="B12889" t="inlineStr">
        <is>
          <t>412826196104207712</t>
        </is>
      </c>
      <c r="C12889" t="inlineStr">
        <is>
          <t>人员12886</t>
        </is>
      </c>
      <c r="AH12889" t="inlineStr">
        <is>
          <t>境外</t>
        </is>
      </c>
    </row>
    <row r="12890">
      <c r="B12890" t="inlineStr">
        <is>
          <t>412826196104207739</t>
        </is>
      </c>
      <c r="C12890" t="inlineStr">
        <is>
          <t>人员12887</t>
        </is>
      </c>
      <c r="AH12890" t="inlineStr">
        <is>
          <t>流动</t>
        </is>
      </c>
    </row>
    <row r="12891">
      <c r="B12891" t="inlineStr">
        <is>
          <t>412826196104207755</t>
        </is>
      </c>
      <c r="C12891" t="inlineStr">
        <is>
          <t>人员12888</t>
        </is>
      </c>
      <c r="AH12891" t="inlineStr">
        <is>
          <t>户籍</t>
        </is>
      </c>
    </row>
    <row r="12892">
      <c r="B12892" t="inlineStr">
        <is>
          <t>412826196104207771</t>
        </is>
      </c>
      <c r="C12892" t="inlineStr">
        <is>
          <t>人员12889</t>
        </is>
      </c>
      <c r="AH12892" t="inlineStr">
        <is>
          <t>境外</t>
        </is>
      </c>
    </row>
    <row r="12893">
      <c r="B12893" t="inlineStr">
        <is>
          <t>412826196104207798</t>
        </is>
      </c>
      <c r="C12893" t="inlineStr">
        <is>
          <t>人员12890</t>
        </is>
      </c>
      <c r="AH12893" t="inlineStr">
        <is>
          <t>户籍</t>
        </is>
      </c>
    </row>
    <row r="12894">
      <c r="B12894" t="inlineStr">
        <is>
          <t>412826196104207819</t>
        </is>
      </c>
      <c r="C12894" t="inlineStr">
        <is>
          <t>人员12891</t>
        </is>
      </c>
      <c r="AH12894" t="inlineStr">
        <is>
          <t>境外</t>
        </is>
      </c>
    </row>
    <row r="12895">
      <c r="B12895" t="inlineStr">
        <is>
          <t>412826196104207835</t>
        </is>
      </c>
      <c r="C12895" t="inlineStr">
        <is>
          <t>人员12892</t>
        </is>
      </c>
      <c r="AH12895" t="inlineStr">
        <is>
          <t>户籍</t>
        </is>
      </c>
    </row>
    <row r="12896">
      <c r="B12896" t="inlineStr">
        <is>
          <t>412826196104207851</t>
        </is>
      </c>
      <c r="C12896" t="inlineStr">
        <is>
          <t>人员12893</t>
        </is>
      </c>
      <c r="AH12896" t="inlineStr">
        <is>
          <t>户籍</t>
        </is>
      </c>
    </row>
    <row r="12897">
      <c r="B12897" t="inlineStr">
        <is>
          <t>412826196104207878</t>
        </is>
      </c>
      <c r="C12897" t="inlineStr">
        <is>
          <t>人员12894</t>
        </is>
      </c>
      <c r="AH12897" t="inlineStr">
        <is>
          <t>流动</t>
        </is>
      </c>
    </row>
    <row r="12898">
      <c r="B12898" t="inlineStr">
        <is>
          <t>412826196104207894</t>
        </is>
      </c>
      <c r="C12898" t="inlineStr">
        <is>
          <t>人员12895</t>
        </is>
      </c>
      <c r="AH12898" t="inlineStr">
        <is>
          <t>境外</t>
        </is>
      </c>
    </row>
    <row r="12899">
      <c r="B12899" t="inlineStr">
        <is>
          <t>412826196104207915</t>
        </is>
      </c>
      <c r="C12899" t="inlineStr">
        <is>
          <t>人员12896</t>
        </is>
      </c>
      <c r="AH12899" t="inlineStr">
        <is>
          <t>户籍</t>
        </is>
      </c>
    </row>
    <row r="12900">
      <c r="B12900" t="inlineStr">
        <is>
          <t>412826196104207931</t>
        </is>
      </c>
      <c r="C12900" t="inlineStr">
        <is>
          <t>人员12897</t>
        </is>
      </c>
      <c r="AH12900" t="inlineStr">
        <is>
          <t>流动</t>
        </is>
      </c>
    </row>
    <row r="12901">
      <c r="B12901" t="inlineStr">
        <is>
          <t>412826196104207958</t>
        </is>
      </c>
      <c r="C12901" t="inlineStr">
        <is>
          <t>人员12898</t>
        </is>
      </c>
      <c r="AH12901" t="inlineStr">
        <is>
          <t>户籍</t>
        </is>
      </c>
    </row>
    <row r="12902">
      <c r="B12902" t="inlineStr">
        <is>
          <t>412826196104207974</t>
        </is>
      </c>
      <c r="C12902" t="inlineStr">
        <is>
          <t>人员12899</t>
        </is>
      </c>
      <c r="AH12902" t="inlineStr">
        <is>
          <t>流动</t>
        </is>
      </c>
    </row>
    <row r="12903">
      <c r="B12903" t="inlineStr">
        <is>
          <t>412826196104207990</t>
        </is>
      </c>
      <c r="C12903" t="inlineStr">
        <is>
          <t>人员12900</t>
        </is>
      </c>
      <c r="AH12903" t="inlineStr">
        <is>
          <t>户籍</t>
        </is>
      </c>
    </row>
    <row r="12904">
      <c r="B12904" t="inlineStr">
        <is>
          <t>412826196104208010</t>
        </is>
      </c>
      <c r="C12904" t="inlineStr">
        <is>
          <t>人员12901</t>
        </is>
      </c>
      <c r="AH12904" t="inlineStr">
        <is>
          <t>户籍</t>
        </is>
      </c>
    </row>
    <row r="12905">
      <c r="B12905" t="inlineStr">
        <is>
          <t>412826196104208037</t>
        </is>
      </c>
      <c r="C12905" t="inlineStr">
        <is>
          <t>人员12902</t>
        </is>
      </c>
      <c r="AH12905" t="inlineStr">
        <is>
          <t>户籍</t>
        </is>
      </c>
    </row>
    <row r="12906">
      <c r="B12906" t="inlineStr">
        <is>
          <t>412826196104208053</t>
        </is>
      </c>
      <c r="C12906" t="inlineStr">
        <is>
          <t>人员12903</t>
        </is>
      </c>
      <c r="AH12906" t="inlineStr">
        <is>
          <t>流动</t>
        </is>
      </c>
    </row>
    <row r="12907">
      <c r="B12907" t="inlineStr">
        <is>
          <t>41282619610420807X</t>
        </is>
      </c>
      <c r="C12907" t="inlineStr">
        <is>
          <t>人员12904</t>
        </is>
      </c>
      <c r="AH12907" t="inlineStr">
        <is>
          <t>户籍</t>
        </is>
      </c>
    </row>
    <row r="12908">
      <c r="B12908" t="inlineStr">
        <is>
          <t>412826196104208096</t>
        </is>
      </c>
      <c r="C12908" t="inlineStr">
        <is>
          <t>人员12905</t>
        </is>
      </c>
      <c r="AH12908" t="inlineStr">
        <is>
          <t>流动</t>
        </is>
      </c>
    </row>
    <row r="12909">
      <c r="B12909" t="inlineStr">
        <is>
          <t>412826196104208117</t>
        </is>
      </c>
      <c r="C12909" t="inlineStr">
        <is>
          <t>人员12906</t>
        </is>
      </c>
      <c r="AH12909" t="inlineStr">
        <is>
          <t>境外</t>
        </is>
      </c>
    </row>
    <row r="12910">
      <c r="B12910" t="inlineStr">
        <is>
          <t>412826196104208133</t>
        </is>
      </c>
      <c r="C12910" t="inlineStr">
        <is>
          <t>人员12907</t>
        </is>
      </c>
      <c r="AH12910" t="inlineStr">
        <is>
          <t>流动</t>
        </is>
      </c>
    </row>
    <row r="12911">
      <c r="B12911" t="inlineStr">
        <is>
          <t>41282619610420815X</t>
        </is>
      </c>
      <c r="C12911" t="inlineStr">
        <is>
          <t>人员12908</t>
        </is>
      </c>
      <c r="AH12911" t="inlineStr">
        <is>
          <t>流动</t>
        </is>
      </c>
    </row>
    <row r="12912">
      <c r="B12912" t="inlineStr">
        <is>
          <t>412826196104208176</t>
        </is>
      </c>
      <c r="C12912" t="inlineStr">
        <is>
          <t>人员12909</t>
        </is>
      </c>
      <c r="AH12912" t="inlineStr">
        <is>
          <t>境外</t>
        </is>
      </c>
    </row>
    <row r="12913">
      <c r="B12913" t="inlineStr">
        <is>
          <t>412826196104208192</t>
        </is>
      </c>
      <c r="C12913" t="inlineStr">
        <is>
          <t>人员12910</t>
        </is>
      </c>
      <c r="AH12913" t="inlineStr">
        <is>
          <t>境外</t>
        </is>
      </c>
    </row>
    <row r="12914">
      <c r="B12914" t="inlineStr">
        <is>
          <t>412826196104208213</t>
        </is>
      </c>
      <c r="C12914" t="inlineStr">
        <is>
          <t>人员12911</t>
        </is>
      </c>
      <c r="AH12914" t="inlineStr">
        <is>
          <t>户籍</t>
        </is>
      </c>
    </row>
    <row r="12915">
      <c r="B12915" t="inlineStr">
        <is>
          <t>41282619610420823X</t>
        </is>
      </c>
      <c r="C12915" t="inlineStr">
        <is>
          <t>人员12912</t>
        </is>
      </c>
      <c r="AH12915" t="inlineStr">
        <is>
          <t>户籍</t>
        </is>
      </c>
    </row>
    <row r="12916">
      <c r="B12916" t="inlineStr">
        <is>
          <t>412826196104208256</t>
        </is>
      </c>
      <c r="C12916" t="inlineStr">
        <is>
          <t>人员12913</t>
        </is>
      </c>
      <c r="AH12916" t="inlineStr">
        <is>
          <t>流动</t>
        </is>
      </c>
    </row>
    <row r="12917">
      <c r="B12917" t="inlineStr">
        <is>
          <t>412826196104208272</t>
        </is>
      </c>
      <c r="C12917" t="inlineStr">
        <is>
          <t>人员12914</t>
        </is>
      </c>
      <c r="AH12917" t="inlineStr">
        <is>
          <t>境外</t>
        </is>
      </c>
    </row>
    <row r="12918">
      <c r="B12918" t="inlineStr">
        <is>
          <t>412826196104208299</t>
        </is>
      </c>
      <c r="C12918" t="inlineStr">
        <is>
          <t>人员12915</t>
        </is>
      </c>
      <c r="AH12918" t="inlineStr">
        <is>
          <t>境外</t>
        </is>
      </c>
    </row>
    <row r="12919">
      <c r="B12919" t="inlineStr">
        <is>
          <t>41282619610420831X</t>
        </is>
      </c>
      <c r="C12919" t="inlineStr">
        <is>
          <t>人员12916</t>
        </is>
      </c>
      <c r="AH12919" t="inlineStr">
        <is>
          <t>流动</t>
        </is>
      </c>
    </row>
    <row r="12920">
      <c r="B12920" t="inlineStr">
        <is>
          <t>412826196104208336</t>
        </is>
      </c>
      <c r="C12920" t="inlineStr">
        <is>
          <t>人员12917</t>
        </is>
      </c>
      <c r="AH12920" t="inlineStr">
        <is>
          <t>流动</t>
        </is>
      </c>
    </row>
    <row r="12921">
      <c r="B12921" t="inlineStr">
        <is>
          <t>412826196104208352</t>
        </is>
      </c>
      <c r="C12921" t="inlineStr">
        <is>
          <t>人员12918</t>
        </is>
      </c>
      <c r="AH12921" t="inlineStr">
        <is>
          <t>流动</t>
        </is>
      </c>
    </row>
    <row r="12922">
      <c r="B12922" t="inlineStr">
        <is>
          <t>412826196104208379</t>
        </is>
      </c>
      <c r="C12922" t="inlineStr">
        <is>
          <t>人员12919</t>
        </is>
      </c>
      <c r="AH12922" t="inlineStr">
        <is>
          <t>户籍</t>
        </is>
      </c>
    </row>
    <row r="12923">
      <c r="B12923" t="inlineStr">
        <is>
          <t>412826196104208395</t>
        </is>
      </c>
      <c r="C12923" t="inlineStr">
        <is>
          <t>人员12920</t>
        </is>
      </c>
      <c r="AH12923" t="inlineStr">
        <is>
          <t>户籍</t>
        </is>
      </c>
    </row>
    <row r="12924">
      <c r="B12924" t="inlineStr">
        <is>
          <t>412826196104208416</t>
        </is>
      </c>
      <c r="C12924" t="inlineStr">
        <is>
          <t>人员12921</t>
        </is>
      </c>
      <c r="AH12924" t="inlineStr">
        <is>
          <t>流动</t>
        </is>
      </c>
    </row>
    <row r="12925">
      <c r="B12925" t="inlineStr">
        <is>
          <t>412826196104208432</t>
        </is>
      </c>
      <c r="C12925" t="inlineStr">
        <is>
          <t>人员12922</t>
        </is>
      </c>
      <c r="AH12925" t="inlineStr">
        <is>
          <t>流动</t>
        </is>
      </c>
    </row>
    <row r="12926">
      <c r="B12926" t="inlineStr">
        <is>
          <t>412826196104208459</t>
        </is>
      </c>
      <c r="C12926" t="inlineStr">
        <is>
          <t>人员12923</t>
        </is>
      </c>
      <c r="AH12926" t="inlineStr">
        <is>
          <t>流动</t>
        </is>
      </c>
    </row>
    <row r="12927">
      <c r="B12927" t="inlineStr">
        <is>
          <t>412826196104208475</t>
        </is>
      </c>
      <c r="C12927" t="inlineStr">
        <is>
          <t>人员12924</t>
        </is>
      </c>
      <c r="AH12927" t="inlineStr">
        <is>
          <t>境外</t>
        </is>
      </c>
    </row>
    <row r="12928">
      <c r="B12928" t="inlineStr">
        <is>
          <t>412826196104208491</t>
        </is>
      </c>
      <c r="C12928" t="inlineStr">
        <is>
          <t>人员12925</t>
        </is>
      </c>
      <c r="AH12928" t="inlineStr">
        <is>
          <t>境外</t>
        </is>
      </c>
    </row>
    <row r="12929">
      <c r="B12929" t="inlineStr">
        <is>
          <t>412826196104208512</t>
        </is>
      </c>
      <c r="C12929" t="inlineStr">
        <is>
          <t>人员12926</t>
        </is>
      </c>
      <c r="AH12929" t="inlineStr">
        <is>
          <t>境外</t>
        </is>
      </c>
    </row>
    <row r="12930">
      <c r="B12930" t="inlineStr">
        <is>
          <t>412826196104208539</t>
        </is>
      </c>
      <c r="C12930" t="inlineStr">
        <is>
          <t>人员12927</t>
        </is>
      </c>
      <c r="AH12930" t="inlineStr">
        <is>
          <t>境外</t>
        </is>
      </c>
    </row>
    <row r="12931">
      <c r="B12931" t="inlineStr">
        <is>
          <t>412826196104208555</t>
        </is>
      </c>
      <c r="C12931" t="inlineStr">
        <is>
          <t>人员12928</t>
        </is>
      </c>
      <c r="AH12931" t="inlineStr">
        <is>
          <t>户籍</t>
        </is>
      </c>
    </row>
    <row r="12932">
      <c r="B12932" t="inlineStr">
        <is>
          <t>412826196104208571</t>
        </is>
      </c>
      <c r="C12932" t="inlineStr">
        <is>
          <t>人员12929</t>
        </is>
      </c>
      <c r="AH12932" t="inlineStr">
        <is>
          <t>户籍</t>
        </is>
      </c>
    </row>
    <row r="12933">
      <c r="B12933" t="inlineStr">
        <is>
          <t>412826196104208598</t>
        </is>
      </c>
      <c r="C12933" t="inlineStr">
        <is>
          <t>人员12930</t>
        </is>
      </c>
      <c r="AH12933" t="inlineStr">
        <is>
          <t>户籍</t>
        </is>
      </c>
    </row>
    <row r="12934">
      <c r="B12934" t="inlineStr">
        <is>
          <t>412826196104208619</t>
        </is>
      </c>
      <c r="C12934" t="inlineStr">
        <is>
          <t>人员12931</t>
        </is>
      </c>
      <c r="AH12934" t="inlineStr">
        <is>
          <t>户籍</t>
        </is>
      </c>
    </row>
    <row r="12935">
      <c r="B12935" t="inlineStr">
        <is>
          <t>412826196104208635</t>
        </is>
      </c>
      <c r="C12935" t="inlineStr">
        <is>
          <t>人员12932</t>
        </is>
      </c>
      <c r="AH12935" t="inlineStr">
        <is>
          <t>流动</t>
        </is>
      </c>
    </row>
    <row r="12936">
      <c r="B12936" t="inlineStr">
        <is>
          <t>412826196104208651</t>
        </is>
      </c>
      <c r="C12936" t="inlineStr">
        <is>
          <t>人员12933</t>
        </is>
      </c>
      <c r="AH12936" t="inlineStr">
        <is>
          <t>户籍</t>
        </is>
      </c>
    </row>
    <row r="12937">
      <c r="B12937" t="inlineStr">
        <is>
          <t>412826196104208678</t>
        </is>
      </c>
      <c r="C12937" t="inlineStr">
        <is>
          <t>人员12934</t>
        </is>
      </c>
      <c r="AH12937" t="inlineStr">
        <is>
          <t>境外</t>
        </is>
      </c>
    </row>
    <row r="12938">
      <c r="B12938" t="inlineStr">
        <is>
          <t>412826196104208694</t>
        </is>
      </c>
      <c r="C12938" t="inlineStr">
        <is>
          <t>人员12935</t>
        </is>
      </c>
      <c r="AH12938" t="inlineStr">
        <is>
          <t>境外</t>
        </is>
      </c>
    </row>
    <row r="12939">
      <c r="B12939" t="inlineStr">
        <is>
          <t>412826196104208715</t>
        </is>
      </c>
      <c r="C12939" t="inlineStr">
        <is>
          <t>人员12936</t>
        </is>
      </c>
      <c r="AH12939" t="inlineStr">
        <is>
          <t>境外</t>
        </is>
      </c>
    </row>
    <row r="12940">
      <c r="B12940" t="inlineStr">
        <is>
          <t>412826196104208731</t>
        </is>
      </c>
      <c r="C12940" t="inlineStr">
        <is>
          <t>人员12937</t>
        </is>
      </c>
      <c r="AH12940" t="inlineStr">
        <is>
          <t>境外</t>
        </is>
      </c>
    </row>
    <row r="12941">
      <c r="B12941" t="inlineStr">
        <is>
          <t>412826196104208758</t>
        </is>
      </c>
      <c r="C12941" t="inlineStr">
        <is>
          <t>人员12938</t>
        </is>
      </c>
      <c r="AH12941" t="inlineStr">
        <is>
          <t>流动</t>
        </is>
      </c>
    </row>
    <row r="12942">
      <c r="B12942" t="inlineStr">
        <is>
          <t>412826196104208774</t>
        </is>
      </c>
      <c r="C12942" t="inlineStr">
        <is>
          <t>人员12939</t>
        </is>
      </c>
      <c r="AH12942" t="inlineStr">
        <is>
          <t>流动</t>
        </is>
      </c>
    </row>
    <row r="12943">
      <c r="B12943" t="inlineStr">
        <is>
          <t>412826196104208790</t>
        </is>
      </c>
      <c r="C12943" t="inlineStr">
        <is>
          <t>人员12940</t>
        </is>
      </c>
      <c r="AH12943" t="inlineStr">
        <is>
          <t>境外</t>
        </is>
      </c>
    </row>
    <row r="12944">
      <c r="B12944" t="inlineStr">
        <is>
          <t>412826196104208811</t>
        </is>
      </c>
      <c r="C12944" t="inlineStr">
        <is>
          <t>人员12941</t>
        </is>
      </c>
      <c r="AH12944" t="inlineStr">
        <is>
          <t>流动</t>
        </is>
      </c>
    </row>
    <row r="12945">
      <c r="B12945" t="inlineStr">
        <is>
          <t>412826196104208838</t>
        </is>
      </c>
      <c r="C12945" t="inlineStr">
        <is>
          <t>人员12942</t>
        </is>
      </c>
      <c r="AH12945" t="inlineStr">
        <is>
          <t>户籍</t>
        </is>
      </c>
    </row>
    <row r="12946">
      <c r="B12946" t="inlineStr">
        <is>
          <t>412826196104208854</t>
        </is>
      </c>
      <c r="C12946" t="inlineStr">
        <is>
          <t>人员12943</t>
        </is>
      </c>
      <c r="AH12946" t="inlineStr">
        <is>
          <t>境外</t>
        </is>
      </c>
    </row>
    <row r="12947">
      <c r="B12947" t="inlineStr">
        <is>
          <t>412826196104208870</t>
        </is>
      </c>
      <c r="C12947" t="inlineStr">
        <is>
          <t>人员12944</t>
        </is>
      </c>
      <c r="AH12947" t="inlineStr">
        <is>
          <t>户籍</t>
        </is>
      </c>
    </row>
    <row r="12948">
      <c r="B12948" t="inlineStr">
        <is>
          <t>412826196104208897</t>
        </is>
      </c>
      <c r="C12948" t="inlineStr">
        <is>
          <t>人员12945</t>
        </is>
      </c>
      <c r="AH12948" t="inlineStr">
        <is>
          <t>境外</t>
        </is>
      </c>
    </row>
    <row r="12949">
      <c r="B12949" t="inlineStr">
        <is>
          <t>412826196104208918</t>
        </is>
      </c>
      <c r="C12949" t="inlineStr">
        <is>
          <t>人员12946</t>
        </is>
      </c>
      <c r="AH12949" t="inlineStr">
        <is>
          <t>流动</t>
        </is>
      </c>
    </row>
    <row r="12950">
      <c r="B12950" t="inlineStr">
        <is>
          <t>412826196104208934</t>
        </is>
      </c>
      <c r="C12950" t="inlineStr">
        <is>
          <t>人员12947</t>
        </is>
      </c>
      <c r="AH12950" t="inlineStr">
        <is>
          <t>境外</t>
        </is>
      </c>
    </row>
    <row r="12951">
      <c r="B12951" t="inlineStr">
        <is>
          <t>412826196104208950</t>
        </is>
      </c>
      <c r="C12951" t="inlineStr">
        <is>
          <t>人员12948</t>
        </is>
      </c>
      <c r="AH12951" t="inlineStr">
        <is>
          <t>户籍</t>
        </is>
      </c>
    </row>
    <row r="12952">
      <c r="B12952" t="inlineStr">
        <is>
          <t>412826196104208977</t>
        </is>
      </c>
      <c r="C12952" t="inlineStr">
        <is>
          <t>人员12949</t>
        </is>
      </c>
      <c r="AH12952" t="inlineStr">
        <is>
          <t>户籍</t>
        </is>
      </c>
    </row>
    <row r="12953">
      <c r="B12953" t="inlineStr">
        <is>
          <t>412826196104208993</t>
        </is>
      </c>
      <c r="C12953" t="inlineStr">
        <is>
          <t>人员12950</t>
        </is>
      </c>
      <c r="AH12953" t="inlineStr">
        <is>
          <t>流动</t>
        </is>
      </c>
    </row>
    <row r="12954">
      <c r="B12954" t="inlineStr">
        <is>
          <t>412826196104209013</t>
        </is>
      </c>
      <c r="C12954" t="inlineStr">
        <is>
          <t>人员12951</t>
        </is>
      </c>
      <c r="AH12954" t="inlineStr">
        <is>
          <t>境外</t>
        </is>
      </c>
    </row>
    <row r="12955">
      <c r="B12955" t="inlineStr">
        <is>
          <t>41282619610420903X</t>
        </is>
      </c>
      <c r="C12955" t="inlineStr">
        <is>
          <t>人员12952</t>
        </is>
      </c>
      <c r="AH12955" t="inlineStr">
        <is>
          <t>境外</t>
        </is>
      </c>
    </row>
    <row r="12956">
      <c r="B12956" t="inlineStr">
        <is>
          <t>412826196104209056</t>
        </is>
      </c>
      <c r="C12956" t="inlineStr">
        <is>
          <t>人员12953</t>
        </is>
      </c>
      <c r="AH12956" t="inlineStr">
        <is>
          <t>流动</t>
        </is>
      </c>
    </row>
    <row r="12957">
      <c r="B12957" t="inlineStr">
        <is>
          <t>412826196104209072</t>
        </is>
      </c>
      <c r="C12957" t="inlineStr">
        <is>
          <t>人员12954</t>
        </is>
      </c>
      <c r="AH12957" t="inlineStr">
        <is>
          <t>户籍</t>
        </is>
      </c>
    </row>
    <row r="12958">
      <c r="B12958" t="inlineStr">
        <is>
          <t>412826196104209099</t>
        </is>
      </c>
      <c r="C12958" t="inlineStr">
        <is>
          <t>人员12955</t>
        </is>
      </c>
      <c r="AH12958" t="inlineStr">
        <is>
          <t>户籍</t>
        </is>
      </c>
    </row>
    <row r="12959">
      <c r="B12959" t="inlineStr">
        <is>
          <t>41282619610420911X</t>
        </is>
      </c>
      <c r="C12959" t="inlineStr">
        <is>
          <t>人员12956</t>
        </is>
      </c>
      <c r="AH12959" t="inlineStr">
        <is>
          <t>境外</t>
        </is>
      </c>
    </row>
    <row r="12960">
      <c r="B12960" t="inlineStr">
        <is>
          <t>412826196104209136</t>
        </is>
      </c>
      <c r="C12960" t="inlineStr">
        <is>
          <t>人员12957</t>
        </is>
      </c>
      <c r="AH12960" t="inlineStr">
        <is>
          <t>流动</t>
        </is>
      </c>
    </row>
    <row r="12961">
      <c r="B12961" t="inlineStr">
        <is>
          <t>412826196104209152</t>
        </is>
      </c>
      <c r="C12961" t="inlineStr">
        <is>
          <t>人员12958</t>
        </is>
      </c>
      <c r="AH12961" t="inlineStr">
        <is>
          <t>户籍</t>
        </is>
      </c>
    </row>
    <row r="12962">
      <c r="B12962" t="inlineStr">
        <is>
          <t>412826196104209179</t>
        </is>
      </c>
      <c r="C12962" t="inlineStr">
        <is>
          <t>人员12959</t>
        </is>
      </c>
      <c r="AH12962" t="inlineStr">
        <is>
          <t>户籍</t>
        </is>
      </c>
    </row>
    <row r="12963">
      <c r="B12963" t="inlineStr">
        <is>
          <t>412826196104209195</t>
        </is>
      </c>
      <c r="C12963" t="inlineStr">
        <is>
          <t>人员12960</t>
        </is>
      </c>
      <c r="AH12963" t="inlineStr">
        <is>
          <t>境外</t>
        </is>
      </c>
    </row>
    <row r="12964">
      <c r="B12964" t="inlineStr">
        <is>
          <t>412826196104209216</t>
        </is>
      </c>
      <c r="C12964" t="inlineStr">
        <is>
          <t>人员12961</t>
        </is>
      </c>
      <c r="AH12964" t="inlineStr">
        <is>
          <t>境外</t>
        </is>
      </c>
    </row>
    <row r="12965">
      <c r="B12965" t="inlineStr">
        <is>
          <t>412826196104209232</t>
        </is>
      </c>
      <c r="C12965" t="inlineStr">
        <is>
          <t>人员12962</t>
        </is>
      </c>
      <c r="AH12965" t="inlineStr">
        <is>
          <t>流动</t>
        </is>
      </c>
    </row>
    <row r="12966">
      <c r="B12966" t="inlineStr">
        <is>
          <t>412826196104209259</t>
        </is>
      </c>
      <c r="C12966" t="inlineStr">
        <is>
          <t>人员12963</t>
        </is>
      </c>
      <c r="AH12966" t="inlineStr">
        <is>
          <t>境外</t>
        </is>
      </c>
    </row>
    <row r="12967">
      <c r="B12967" t="inlineStr">
        <is>
          <t>412826196104209275</t>
        </is>
      </c>
      <c r="C12967" t="inlineStr">
        <is>
          <t>人员12964</t>
        </is>
      </c>
      <c r="AH12967" t="inlineStr">
        <is>
          <t>境外</t>
        </is>
      </c>
    </row>
    <row r="12968">
      <c r="B12968" t="inlineStr">
        <is>
          <t>412826196104209291</t>
        </is>
      </c>
      <c r="C12968" t="inlineStr">
        <is>
          <t>人员12965</t>
        </is>
      </c>
      <c r="AH12968" t="inlineStr">
        <is>
          <t>境外</t>
        </is>
      </c>
    </row>
    <row r="12969">
      <c r="B12969" t="inlineStr">
        <is>
          <t>412826196104209312</t>
        </is>
      </c>
      <c r="C12969" t="inlineStr">
        <is>
          <t>人员12966</t>
        </is>
      </c>
      <c r="AH12969" t="inlineStr">
        <is>
          <t>户籍</t>
        </is>
      </c>
    </row>
    <row r="12970">
      <c r="B12970" t="inlineStr">
        <is>
          <t>412826196104209339</t>
        </is>
      </c>
      <c r="C12970" t="inlineStr">
        <is>
          <t>人员12967</t>
        </is>
      </c>
      <c r="AH12970" t="inlineStr">
        <is>
          <t>户籍</t>
        </is>
      </c>
    </row>
    <row r="12971">
      <c r="B12971" t="inlineStr">
        <is>
          <t>412826196104209355</t>
        </is>
      </c>
      <c r="C12971" t="inlineStr">
        <is>
          <t>人员12968</t>
        </is>
      </c>
      <c r="AH12971" t="inlineStr">
        <is>
          <t>境外</t>
        </is>
      </c>
    </row>
    <row r="12972">
      <c r="B12972" t="inlineStr">
        <is>
          <t>412826196104209371</t>
        </is>
      </c>
      <c r="C12972" t="inlineStr">
        <is>
          <t>人员12969</t>
        </is>
      </c>
      <c r="AH12972" t="inlineStr">
        <is>
          <t>户籍</t>
        </is>
      </c>
    </row>
    <row r="12973">
      <c r="B12973" t="inlineStr">
        <is>
          <t>412826196104209398</t>
        </is>
      </c>
      <c r="C12973" t="inlineStr">
        <is>
          <t>人员12970</t>
        </is>
      </c>
      <c r="AH12973" t="inlineStr">
        <is>
          <t>户籍</t>
        </is>
      </c>
    </row>
    <row r="12974">
      <c r="B12974" t="inlineStr">
        <is>
          <t>412826196104209419</t>
        </is>
      </c>
      <c r="C12974" t="inlineStr">
        <is>
          <t>人员12971</t>
        </is>
      </c>
      <c r="AH12974" t="inlineStr">
        <is>
          <t>境外</t>
        </is>
      </c>
    </row>
    <row r="12975">
      <c r="B12975" t="inlineStr">
        <is>
          <t>412826196104209435</t>
        </is>
      </c>
      <c r="C12975" t="inlineStr">
        <is>
          <t>人员12972</t>
        </is>
      </c>
      <c r="AH12975" t="inlineStr">
        <is>
          <t>流动</t>
        </is>
      </c>
    </row>
    <row r="12976">
      <c r="B12976" t="inlineStr">
        <is>
          <t>412826196104209451</t>
        </is>
      </c>
      <c r="C12976" t="inlineStr">
        <is>
          <t>人员12973</t>
        </is>
      </c>
      <c r="AH12976" t="inlineStr">
        <is>
          <t>境外</t>
        </is>
      </c>
    </row>
    <row r="12977">
      <c r="B12977" t="inlineStr">
        <is>
          <t>412826196104209478</t>
        </is>
      </c>
      <c r="C12977" t="inlineStr">
        <is>
          <t>人员12974</t>
        </is>
      </c>
      <c r="AH12977" t="inlineStr">
        <is>
          <t>境外</t>
        </is>
      </c>
    </row>
    <row r="12978">
      <c r="B12978" t="inlineStr">
        <is>
          <t>412826196104209494</t>
        </is>
      </c>
      <c r="C12978" t="inlineStr">
        <is>
          <t>人员12975</t>
        </is>
      </c>
      <c r="AH12978" t="inlineStr">
        <is>
          <t>境外</t>
        </is>
      </c>
    </row>
    <row r="12979">
      <c r="B12979" t="inlineStr">
        <is>
          <t>412826196104209515</t>
        </is>
      </c>
      <c r="C12979" t="inlineStr">
        <is>
          <t>人员12976</t>
        </is>
      </c>
      <c r="AH12979" t="inlineStr">
        <is>
          <t>户籍</t>
        </is>
      </c>
    </row>
    <row r="12980">
      <c r="B12980" t="inlineStr">
        <is>
          <t>412826196104209531</t>
        </is>
      </c>
      <c r="C12980" t="inlineStr">
        <is>
          <t>人员12977</t>
        </is>
      </c>
      <c r="AH12980" t="inlineStr">
        <is>
          <t>户籍</t>
        </is>
      </c>
    </row>
    <row r="12981">
      <c r="B12981" t="inlineStr">
        <is>
          <t>412826196104209558</t>
        </is>
      </c>
      <c r="C12981" t="inlineStr">
        <is>
          <t>人员12978</t>
        </is>
      </c>
      <c r="AH12981" t="inlineStr">
        <is>
          <t>户籍</t>
        </is>
      </c>
    </row>
    <row r="12982">
      <c r="B12982" t="inlineStr">
        <is>
          <t>412826196104209574</t>
        </is>
      </c>
      <c r="C12982" t="inlineStr">
        <is>
          <t>人员12979</t>
        </is>
      </c>
      <c r="AH12982" t="inlineStr">
        <is>
          <t>户籍</t>
        </is>
      </c>
    </row>
    <row r="12983">
      <c r="B12983" t="inlineStr">
        <is>
          <t>412826196104209590</t>
        </is>
      </c>
      <c r="C12983" t="inlineStr">
        <is>
          <t>人员12980</t>
        </is>
      </c>
      <c r="AH12983" t="inlineStr">
        <is>
          <t>境外</t>
        </is>
      </c>
    </row>
    <row r="12984">
      <c r="B12984" t="inlineStr">
        <is>
          <t>412826196104209611</t>
        </is>
      </c>
      <c r="C12984" t="inlineStr">
        <is>
          <t>人员12981</t>
        </is>
      </c>
      <c r="AH12984" t="inlineStr">
        <is>
          <t>境外</t>
        </is>
      </c>
    </row>
    <row r="12985">
      <c r="B12985" t="inlineStr">
        <is>
          <t>412826196104209638</t>
        </is>
      </c>
      <c r="C12985" t="inlineStr">
        <is>
          <t>人员12982</t>
        </is>
      </c>
      <c r="AH12985" t="inlineStr">
        <is>
          <t>境外</t>
        </is>
      </c>
    </row>
    <row r="12986">
      <c r="B12986" t="inlineStr">
        <is>
          <t>412826196104209654</t>
        </is>
      </c>
      <c r="C12986" t="inlineStr">
        <is>
          <t>人员12983</t>
        </is>
      </c>
      <c r="AH12986" t="inlineStr">
        <is>
          <t>境外</t>
        </is>
      </c>
    </row>
    <row r="12987">
      <c r="B12987" t="inlineStr">
        <is>
          <t>412826196104209670</t>
        </is>
      </c>
      <c r="C12987" t="inlineStr">
        <is>
          <t>人员12984</t>
        </is>
      </c>
      <c r="AH12987" t="inlineStr">
        <is>
          <t>户籍</t>
        </is>
      </c>
    </row>
    <row r="12988">
      <c r="B12988" t="inlineStr">
        <is>
          <t>412826196104209697</t>
        </is>
      </c>
      <c r="C12988" t="inlineStr">
        <is>
          <t>人员12985</t>
        </is>
      </c>
      <c r="AH12988" t="inlineStr">
        <is>
          <t>流动</t>
        </is>
      </c>
    </row>
    <row r="12989">
      <c r="B12989" t="inlineStr">
        <is>
          <t>412826196104209718</t>
        </is>
      </c>
      <c r="C12989" t="inlineStr">
        <is>
          <t>人员12986</t>
        </is>
      </c>
      <c r="AH12989" t="inlineStr">
        <is>
          <t>境外</t>
        </is>
      </c>
    </row>
    <row r="12990">
      <c r="B12990" t="inlineStr">
        <is>
          <t>412826196104209734</t>
        </is>
      </c>
      <c r="C12990" t="inlineStr">
        <is>
          <t>人员12987</t>
        </is>
      </c>
      <c r="AH12990" t="inlineStr">
        <is>
          <t>境外</t>
        </is>
      </c>
    </row>
    <row r="12991">
      <c r="B12991" t="inlineStr">
        <is>
          <t>412826196104209750</t>
        </is>
      </c>
      <c r="C12991" t="inlineStr">
        <is>
          <t>人员12988</t>
        </is>
      </c>
      <c r="AH12991" t="inlineStr">
        <is>
          <t>户籍</t>
        </is>
      </c>
    </row>
    <row r="12992">
      <c r="B12992" t="inlineStr">
        <is>
          <t>412826196104209777</t>
        </is>
      </c>
      <c r="C12992" t="inlineStr">
        <is>
          <t>人员12989</t>
        </is>
      </c>
      <c r="AH12992" t="inlineStr">
        <is>
          <t>户籍</t>
        </is>
      </c>
    </row>
    <row r="12993">
      <c r="B12993" t="inlineStr">
        <is>
          <t>412826196104209793</t>
        </is>
      </c>
      <c r="C12993" t="inlineStr">
        <is>
          <t>人员12990</t>
        </is>
      </c>
      <c r="AH12993" t="inlineStr">
        <is>
          <t>境外</t>
        </is>
      </c>
    </row>
    <row r="12994">
      <c r="B12994" t="inlineStr">
        <is>
          <t>412826196104209814</t>
        </is>
      </c>
      <c r="C12994" t="inlineStr">
        <is>
          <t>人员12991</t>
        </is>
      </c>
      <c r="AH12994" t="inlineStr">
        <is>
          <t>境外</t>
        </is>
      </c>
    </row>
    <row r="12995">
      <c r="B12995" t="inlineStr">
        <is>
          <t>412826196104209830</t>
        </is>
      </c>
      <c r="C12995" t="inlineStr">
        <is>
          <t>人员12992</t>
        </is>
      </c>
      <c r="AH12995" t="inlineStr">
        <is>
          <t>户籍</t>
        </is>
      </c>
    </row>
    <row r="12996">
      <c r="B12996" t="inlineStr">
        <is>
          <t>412826196104209857</t>
        </is>
      </c>
      <c r="C12996" t="inlineStr">
        <is>
          <t>人员12993</t>
        </is>
      </c>
      <c r="AH12996" t="inlineStr">
        <is>
          <t>流动</t>
        </is>
      </c>
    </row>
    <row r="12997">
      <c r="B12997" t="inlineStr">
        <is>
          <t>412826196104209873</t>
        </is>
      </c>
      <c r="C12997" t="inlineStr">
        <is>
          <t>人员12994</t>
        </is>
      </c>
      <c r="AH12997" t="inlineStr">
        <is>
          <t>流动</t>
        </is>
      </c>
    </row>
    <row r="12998">
      <c r="B12998" t="inlineStr">
        <is>
          <t>41282619610420989X</t>
        </is>
      </c>
      <c r="C12998" t="inlineStr">
        <is>
          <t>人员12995</t>
        </is>
      </c>
      <c r="AH12998" t="inlineStr">
        <is>
          <t>户籍</t>
        </is>
      </c>
    </row>
    <row r="12999">
      <c r="B12999" t="inlineStr">
        <is>
          <t>412826196104209910</t>
        </is>
      </c>
      <c r="C12999" t="inlineStr">
        <is>
          <t>人员12996</t>
        </is>
      </c>
      <c r="AH12999" t="inlineStr">
        <is>
          <t>户籍</t>
        </is>
      </c>
    </row>
    <row r="13000">
      <c r="B13000" t="inlineStr">
        <is>
          <t>412826196104209937</t>
        </is>
      </c>
      <c r="C13000" t="inlineStr">
        <is>
          <t>人员12997</t>
        </is>
      </c>
      <c r="AH13000" t="inlineStr">
        <is>
          <t>户籍</t>
        </is>
      </c>
    </row>
    <row r="13001">
      <c r="B13001" t="inlineStr">
        <is>
          <t>412826196104209953</t>
        </is>
      </c>
      <c r="C13001" t="inlineStr">
        <is>
          <t>人员12998</t>
        </is>
      </c>
      <c r="AH13001" t="inlineStr">
        <is>
          <t>境外</t>
        </is>
      </c>
    </row>
    <row r="13002">
      <c r="B13002" t="inlineStr">
        <is>
          <t>41282619610420997X</t>
        </is>
      </c>
      <c r="C13002" t="inlineStr">
        <is>
          <t>人员12999</t>
        </is>
      </c>
      <c r="AH13002" t="inlineStr">
        <is>
          <t>境外</t>
        </is>
      </c>
    </row>
    <row r="13003">
      <c r="B13003" t="inlineStr">
        <is>
          <t>412826196104209996</t>
        </is>
      </c>
      <c r="C13003" t="inlineStr">
        <is>
          <t>人员13000</t>
        </is>
      </c>
      <c r="AH13003" t="inlineStr">
        <is>
          <t>流动</t>
        </is>
      </c>
    </row>
    <row r="13004">
      <c r="B13004" t="inlineStr">
        <is>
          <t>412826196104200019</t>
        </is>
      </c>
      <c r="C13004" t="inlineStr">
        <is>
          <t>人员13001</t>
        </is>
      </c>
      <c r="AH13004" t="inlineStr">
        <is>
          <t>境外</t>
        </is>
      </c>
    </row>
    <row r="13005">
      <c r="B13005" t="inlineStr">
        <is>
          <t>412826196104200035</t>
        </is>
      </c>
      <c r="C13005" t="inlineStr">
        <is>
          <t>人员13002</t>
        </is>
      </c>
      <c r="AH13005" t="inlineStr">
        <is>
          <t>境外</t>
        </is>
      </c>
    </row>
    <row r="13006">
      <c r="B13006" t="inlineStr">
        <is>
          <t>412826196104200051</t>
        </is>
      </c>
      <c r="C13006" t="inlineStr">
        <is>
          <t>人员13003</t>
        </is>
      </c>
      <c r="AH13006" t="inlineStr">
        <is>
          <t>境外</t>
        </is>
      </c>
    </row>
    <row r="13007">
      <c r="B13007" t="inlineStr">
        <is>
          <t>412826196104200078</t>
        </is>
      </c>
      <c r="C13007" t="inlineStr">
        <is>
          <t>人员13004</t>
        </is>
      </c>
      <c r="AH13007" t="inlineStr">
        <is>
          <t>流动</t>
        </is>
      </c>
    </row>
    <row r="13008">
      <c r="B13008" t="inlineStr">
        <is>
          <t>412826196104200094</t>
        </is>
      </c>
      <c r="C13008" t="inlineStr">
        <is>
          <t>人员13005</t>
        </is>
      </c>
      <c r="AH13008" t="inlineStr">
        <is>
          <t>境外</t>
        </is>
      </c>
    </row>
    <row r="13009">
      <c r="B13009" t="inlineStr">
        <is>
          <t>412826196104200115</t>
        </is>
      </c>
      <c r="C13009" t="inlineStr">
        <is>
          <t>人员13006</t>
        </is>
      </c>
      <c r="AH13009" t="inlineStr">
        <is>
          <t>境外</t>
        </is>
      </c>
    </row>
    <row r="13010">
      <c r="B13010" t="inlineStr">
        <is>
          <t>412826196104200131</t>
        </is>
      </c>
      <c r="C13010" t="inlineStr">
        <is>
          <t>人员13007</t>
        </is>
      </c>
      <c r="AH13010" t="inlineStr">
        <is>
          <t>流动</t>
        </is>
      </c>
    </row>
    <row r="13011">
      <c r="B13011" t="inlineStr">
        <is>
          <t>412826196104200158</t>
        </is>
      </c>
      <c r="C13011" t="inlineStr">
        <is>
          <t>人员13008</t>
        </is>
      </c>
      <c r="AH13011" t="inlineStr">
        <is>
          <t>户籍</t>
        </is>
      </c>
    </row>
    <row r="13012">
      <c r="B13012" t="inlineStr">
        <is>
          <t>412826196104200174</t>
        </is>
      </c>
      <c r="C13012" t="inlineStr">
        <is>
          <t>人员13009</t>
        </is>
      </c>
      <c r="AH13012" t="inlineStr">
        <is>
          <t>流动</t>
        </is>
      </c>
    </row>
    <row r="13013">
      <c r="B13013" t="inlineStr">
        <is>
          <t>412826196104200190</t>
        </is>
      </c>
      <c r="C13013" t="inlineStr">
        <is>
          <t>人员13010</t>
        </is>
      </c>
      <c r="AH13013" t="inlineStr">
        <is>
          <t>境外</t>
        </is>
      </c>
    </row>
    <row r="13014">
      <c r="B13014" t="inlineStr">
        <is>
          <t>412826196104200211</t>
        </is>
      </c>
      <c r="C13014" t="inlineStr">
        <is>
          <t>人员13011</t>
        </is>
      </c>
      <c r="AH13014" t="inlineStr">
        <is>
          <t>户籍</t>
        </is>
      </c>
    </row>
    <row r="13015">
      <c r="B13015" t="inlineStr">
        <is>
          <t>412826196104200238</t>
        </is>
      </c>
      <c r="C13015" t="inlineStr">
        <is>
          <t>人员13012</t>
        </is>
      </c>
      <c r="AH13015" t="inlineStr">
        <is>
          <t>户籍</t>
        </is>
      </c>
    </row>
    <row r="13016">
      <c r="B13016" t="inlineStr">
        <is>
          <t>412826196104200254</t>
        </is>
      </c>
      <c r="C13016" t="inlineStr">
        <is>
          <t>人员13013</t>
        </is>
      </c>
      <c r="AH13016" t="inlineStr">
        <is>
          <t>户籍</t>
        </is>
      </c>
    </row>
    <row r="13017">
      <c r="B13017" t="inlineStr">
        <is>
          <t>412826196104200270</t>
        </is>
      </c>
      <c r="C13017" t="inlineStr">
        <is>
          <t>人员13014</t>
        </is>
      </c>
      <c r="AH13017" t="inlineStr">
        <is>
          <t>流动</t>
        </is>
      </c>
    </row>
    <row r="13018">
      <c r="B13018" t="inlineStr">
        <is>
          <t>412826196104200297</t>
        </is>
      </c>
      <c r="C13018" t="inlineStr">
        <is>
          <t>人员13015</t>
        </is>
      </c>
      <c r="AH13018" t="inlineStr">
        <is>
          <t>境外</t>
        </is>
      </c>
    </row>
    <row r="13019">
      <c r="B13019" t="inlineStr">
        <is>
          <t>412826196104200318</t>
        </is>
      </c>
      <c r="C13019" t="inlineStr">
        <is>
          <t>人员13016</t>
        </is>
      </c>
      <c r="AH13019" t="inlineStr">
        <is>
          <t>户籍</t>
        </is>
      </c>
    </row>
    <row r="13020">
      <c r="B13020" t="inlineStr">
        <is>
          <t>412826196104200334</t>
        </is>
      </c>
      <c r="C13020" t="inlineStr">
        <is>
          <t>人员13017</t>
        </is>
      </c>
      <c r="AH13020" t="inlineStr">
        <is>
          <t>流动</t>
        </is>
      </c>
    </row>
    <row r="13021">
      <c r="B13021" t="inlineStr">
        <is>
          <t>412826196104200350</t>
        </is>
      </c>
      <c r="C13021" t="inlineStr">
        <is>
          <t>人员13018</t>
        </is>
      </c>
      <c r="AH13021" t="inlineStr">
        <is>
          <t>境外</t>
        </is>
      </c>
    </row>
    <row r="13022">
      <c r="B13022" t="inlineStr">
        <is>
          <t>412826196104200377</t>
        </is>
      </c>
      <c r="C13022" t="inlineStr">
        <is>
          <t>人员13019</t>
        </is>
      </c>
      <c r="AH13022" t="inlineStr">
        <is>
          <t>流动</t>
        </is>
      </c>
    </row>
    <row r="13023">
      <c r="B13023" t="inlineStr">
        <is>
          <t>412826196104200393</t>
        </is>
      </c>
      <c r="C13023" t="inlineStr">
        <is>
          <t>人员13020</t>
        </is>
      </c>
      <c r="AH13023" t="inlineStr">
        <is>
          <t>流动</t>
        </is>
      </c>
    </row>
    <row r="13024">
      <c r="B13024" t="inlineStr">
        <is>
          <t>412826196104200414</t>
        </is>
      </c>
      <c r="C13024" t="inlineStr">
        <is>
          <t>人员13021</t>
        </is>
      </c>
      <c r="AH13024" t="inlineStr">
        <is>
          <t>流动</t>
        </is>
      </c>
    </row>
    <row r="13025">
      <c r="B13025" t="inlineStr">
        <is>
          <t>412826196104200430</t>
        </is>
      </c>
      <c r="C13025" t="inlineStr">
        <is>
          <t>人员13022</t>
        </is>
      </c>
      <c r="AH13025" t="inlineStr">
        <is>
          <t>流动</t>
        </is>
      </c>
    </row>
    <row r="13026">
      <c r="B13026" t="inlineStr">
        <is>
          <t>412826196104200457</t>
        </is>
      </c>
      <c r="C13026" t="inlineStr">
        <is>
          <t>人员13023</t>
        </is>
      </c>
      <c r="AH13026" t="inlineStr">
        <is>
          <t>户籍</t>
        </is>
      </c>
    </row>
    <row r="13027">
      <c r="B13027" t="inlineStr">
        <is>
          <t>412826196104200473</t>
        </is>
      </c>
      <c r="C13027" t="inlineStr">
        <is>
          <t>人员13024</t>
        </is>
      </c>
      <c r="AH13027" t="inlineStr">
        <is>
          <t>境外</t>
        </is>
      </c>
    </row>
    <row r="13028">
      <c r="B13028" t="inlineStr">
        <is>
          <t>41282619610420049X</t>
        </is>
      </c>
      <c r="C13028" t="inlineStr">
        <is>
          <t>人员13025</t>
        </is>
      </c>
      <c r="AH13028" t="inlineStr">
        <is>
          <t>流动</t>
        </is>
      </c>
    </row>
    <row r="13029">
      <c r="B13029" t="inlineStr">
        <is>
          <t>412826196104200510</t>
        </is>
      </c>
      <c r="C13029" t="inlineStr">
        <is>
          <t>人员13026</t>
        </is>
      </c>
      <c r="AH13029" t="inlineStr">
        <is>
          <t>境外</t>
        </is>
      </c>
    </row>
    <row r="13030">
      <c r="B13030" t="inlineStr">
        <is>
          <t>412826196104200537</t>
        </is>
      </c>
      <c r="C13030" t="inlineStr">
        <is>
          <t>人员13027</t>
        </is>
      </c>
      <c r="AH13030" t="inlineStr">
        <is>
          <t>流动</t>
        </is>
      </c>
    </row>
    <row r="13031">
      <c r="B13031" t="inlineStr">
        <is>
          <t>412826196104200553</t>
        </is>
      </c>
      <c r="C13031" t="inlineStr">
        <is>
          <t>人员13028</t>
        </is>
      </c>
      <c r="AH13031" t="inlineStr">
        <is>
          <t>户籍</t>
        </is>
      </c>
    </row>
    <row r="13032">
      <c r="B13032" t="inlineStr">
        <is>
          <t>41282619610420057X</t>
        </is>
      </c>
      <c r="C13032" t="inlineStr">
        <is>
          <t>人员13029</t>
        </is>
      </c>
      <c r="AH13032" t="inlineStr">
        <is>
          <t>流动</t>
        </is>
      </c>
    </row>
    <row r="13033">
      <c r="B13033" t="inlineStr">
        <is>
          <t>412826196104200596</t>
        </is>
      </c>
      <c r="C13033" t="inlineStr">
        <is>
          <t>人员13030</t>
        </is>
      </c>
      <c r="AH13033" t="inlineStr">
        <is>
          <t>流动</t>
        </is>
      </c>
    </row>
    <row r="13034">
      <c r="B13034" t="inlineStr">
        <is>
          <t>412826196104200617</t>
        </is>
      </c>
      <c r="C13034" t="inlineStr">
        <is>
          <t>人员13031</t>
        </is>
      </c>
      <c r="AH13034" t="inlineStr">
        <is>
          <t>户籍</t>
        </is>
      </c>
    </row>
    <row r="13035">
      <c r="B13035" t="inlineStr">
        <is>
          <t>412826196104200633</t>
        </is>
      </c>
      <c r="C13035" t="inlineStr">
        <is>
          <t>人员13032</t>
        </is>
      </c>
      <c r="AH13035" t="inlineStr">
        <is>
          <t>户籍</t>
        </is>
      </c>
    </row>
    <row r="13036">
      <c r="B13036" t="inlineStr">
        <is>
          <t>41282619610420065X</t>
        </is>
      </c>
      <c r="C13036" t="inlineStr">
        <is>
          <t>人员13033</t>
        </is>
      </c>
      <c r="AH13036" t="inlineStr">
        <is>
          <t>境外</t>
        </is>
      </c>
    </row>
    <row r="13037">
      <c r="B13037" t="inlineStr">
        <is>
          <t>412826196104200676</t>
        </is>
      </c>
      <c r="C13037" t="inlineStr">
        <is>
          <t>人员13034</t>
        </is>
      </c>
      <c r="AH13037" t="inlineStr">
        <is>
          <t>户籍</t>
        </is>
      </c>
    </row>
    <row r="13038">
      <c r="B13038" t="inlineStr">
        <is>
          <t>412826196104200692</t>
        </is>
      </c>
      <c r="C13038" t="inlineStr">
        <is>
          <t>人员13035</t>
        </is>
      </c>
      <c r="AH13038" t="inlineStr">
        <is>
          <t>流动</t>
        </is>
      </c>
    </row>
    <row r="13039">
      <c r="B13039" t="inlineStr">
        <is>
          <t>412826196104200713</t>
        </is>
      </c>
      <c r="C13039" t="inlineStr">
        <is>
          <t>人员13036</t>
        </is>
      </c>
      <c r="AH13039" t="inlineStr">
        <is>
          <t>户籍</t>
        </is>
      </c>
    </row>
    <row r="13040">
      <c r="B13040" t="inlineStr">
        <is>
          <t>41282619610420073X</t>
        </is>
      </c>
      <c r="C13040" t="inlineStr">
        <is>
          <t>人员13037</t>
        </is>
      </c>
      <c r="AH13040" t="inlineStr">
        <is>
          <t>户籍</t>
        </is>
      </c>
    </row>
    <row r="13041">
      <c r="B13041" t="inlineStr">
        <is>
          <t>412826196104200756</t>
        </is>
      </c>
      <c r="C13041" t="inlineStr">
        <is>
          <t>人员13038</t>
        </is>
      </c>
      <c r="AH13041" t="inlineStr">
        <is>
          <t>流动</t>
        </is>
      </c>
    </row>
    <row r="13042">
      <c r="B13042" t="inlineStr">
        <is>
          <t>412826196104200772</t>
        </is>
      </c>
      <c r="C13042" t="inlineStr">
        <is>
          <t>人员13039</t>
        </is>
      </c>
      <c r="AH13042" t="inlineStr">
        <is>
          <t>户籍</t>
        </is>
      </c>
    </row>
    <row r="13043">
      <c r="B13043" t="inlineStr">
        <is>
          <t>412826196104200799</t>
        </is>
      </c>
      <c r="C13043" t="inlineStr">
        <is>
          <t>人员13040</t>
        </is>
      </c>
      <c r="AH13043" t="inlineStr">
        <is>
          <t>境外</t>
        </is>
      </c>
    </row>
    <row r="13044">
      <c r="B13044" t="inlineStr">
        <is>
          <t>41282619610420081X</t>
        </is>
      </c>
      <c r="C13044" t="inlineStr">
        <is>
          <t>人员13041</t>
        </is>
      </c>
      <c r="AH13044" t="inlineStr">
        <is>
          <t>境外</t>
        </is>
      </c>
    </row>
    <row r="13045">
      <c r="B13045" t="inlineStr">
        <is>
          <t>412826196104200836</t>
        </is>
      </c>
      <c r="C13045" t="inlineStr">
        <is>
          <t>人员13042</t>
        </is>
      </c>
      <c r="AH13045" t="inlineStr">
        <is>
          <t>境外</t>
        </is>
      </c>
    </row>
    <row r="13046">
      <c r="B13046" t="inlineStr">
        <is>
          <t>412826196104200852</t>
        </is>
      </c>
      <c r="C13046" t="inlineStr">
        <is>
          <t>人员13043</t>
        </is>
      </c>
      <c r="AH13046" t="inlineStr">
        <is>
          <t>境外</t>
        </is>
      </c>
    </row>
    <row r="13047">
      <c r="B13047" t="inlineStr">
        <is>
          <t>412826196104200879</t>
        </is>
      </c>
      <c r="C13047" t="inlineStr">
        <is>
          <t>人员13044</t>
        </is>
      </c>
      <c r="AH13047" t="inlineStr">
        <is>
          <t>境外</t>
        </is>
      </c>
    </row>
    <row r="13048">
      <c r="B13048" t="inlineStr">
        <is>
          <t>412826196104200895</t>
        </is>
      </c>
      <c r="C13048" t="inlineStr">
        <is>
          <t>人员13045</t>
        </is>
      </c>
      <c r="AH13048" t="inlineStr">
        <is>
          <t>流动</t>
        </is>
      </c>
    </row>
    <row r="13049">
      <c r="B13049" t="inlineStr">
        <is>
          <t>412826196104200916</t>
        </is>
      </c>
      <c r="C13049" t="inlineStr">
        <is>
          <t>人员13046</t>
        </is>
      </c>
      <c r="AH13049" t="inlineStr">
        <is>
          <t>境外</t>
        </is>
      </c>
    </row>
    <row r="13050">
      <c r="B13050" t="inlineStr">
        <is>
          <t>412826196104200932</t>
        </is>
      </c>
      <c r="C13050" t="inlineStr">
        <is>
          <t>人员13047</t>
        </is>
      </c>
      <c r="AH13050" t="inlineStr">
        <is>
          <t>户籍</t>
        </is>
      </c>
    </row>
    <row r="13051">
      <c r="B13051" t="inlineStr">
        <is>
          <t>412826196104200959</t>
        </is>
      </c>
      <c r="C13051" t="inlineStr">
        <is>
          <t>人员13048</t>
        </is>
      </c>
      <c r="AH13051" t="inlineStr">
        <is>
          <t>户籍</t>
        </is>
      </c>
    </row>
    <row r="13052">
      <c r="B13052" t="inlineStr">
        <is>
          <t>412826196104200975</t>
        </is>
      </c>
      <c r="C13052" t="inlineStr">
        <is>
          <t>人员13049</t>
        </is>
      </c>
      <c r="AH13052" t="inlineStr">
        <is>
          <t>户籍</t>
        </is>
      </c>
    </row>
    <row r="13053">
      <c r="B13053" t="inlineStr">
        <is>
          <t>412826196104200991</t>
        </is>
      </c>
      <c r="C13053" t="inlineStr">
        <is>
          <t>人员13050</t>
        </is>
      </c>
      <c r="AH13053" t="inlineStr">
        <is>
          <t>流动</t>
        </is>
      </c>
    </row>
    <row r="13054">
      <c r="B13054" t="inlineStr">
        <is>
          <t>412826196104201011</t>
        </is>
      </c>
      <c r="C13054" t="inlineStr">
        <is>
          <t>人员13051</t>
        </is>
      </c>
      <c r="AH13054" t="inlineStr">
        <is>
          <t>境外</t>
        </is>
      </c>
    </row>
    <row r="13055">
      <c r="B13055" t="inlineStr">
        <is>
          <t>412826196104201038</t>
        </is>
      </c>
      <c r="C13055" t="inlineStr">
        <is>
          <t>人员13052</t>
        </is>
      </c>
      <c r="AH13055" t="inlineStr">
        <is>
          <t>流动</t>
        </is>
      </c>
    </row>
    <row r="13056">
      <c r="B13056" t="inlineStr">
        <is>
          <t>412826196104201054</t>
        </is>
      </c>
      <c r="C13056" t="inlineStr">
        <is>
          <t>人员13053</t>
        </is>
      </c>
      <c r="AH13056" t="inlineStr">
        <is>
          <t>户籍</t>
        </is>
      </c>
    </row>
    <row r="13057">
      <c r="B13057" t="inlineStr">
        <is>
          <t>412826196104201070</t>
        </is>
      </c>
      <c r="C13057" t="inlineStr">
        <is>
          <t>人员13054</t>
        </is>
      </c>
      <c r="AH13057" t="inlineStr">
        <is>
          <t>流动</t>
        </is>
      </c>
    </row>
    <row r="13058">
      <c r="B13058" t="inlineStr">
        <is>
          <t>412826196104201097</t>
        </is>
      </c>
      <c r="C13058" t="inlineStr">
        <is>
          <t>人员13055</t>
        </is>
      </c>
      <c r="AH13058" t="inlineStr">
        <is>
          <t>户籍</t>
        </is>
      </c>
    </row>
    <row r="13059">
      <c r="B13059" t="inlineStr">
        <is>
          <t>412826196104201118</t>
        </is>
      </c>
      <c r="C13059" t="inlineStr">
        <is>
          <t>人员13056</t>
        </is>
      </c>
      <c r="AH13059" t="inlineStr">
        <is>
          <t>户籍</t>
        </is>
      </c>
    </row>
    <row r="13060">
      <c r="B13060" t="inlineStr">
        <is>
          <t>412826196104201134</t>
        </is>
      </c>
      <c r="C13060" t="inlineStr">
        <is>
          <t>人员13057</t>
        </is>
      </c>
      <c r="AH13060" t="inlineStr">
        <is>
          <t>境外</t>
        </is>
      </c>
    </row>
    <row r="13061">
      <c r="B13061" t="inlineStr">
        <is>
          <t>412826196104201150</t>
        </is>
      </c>
      <c r="C13061" t="inlineStr">
        <is>
          <t>人员13058</t>
        </is>
      </c>
      <c r="AH13061" t="inlineStr">
        <is>
          <t>境外</t>
        </is>
      </c>
    </row>
    <row r="13062">
      <c r="B13062" t="inlineStr">
        <is>
          <t>412826196104201177</t>
        </is>
      </c>
      <c r="C13062" t="inlineStr">
        <is>
          <t>人员13059</t>
        </is>
      </c>
      <c r="AH13062" t="inlineStr">
        <is>
          <t>流动</t>
        </is>
      </c>
    </row>
    <row r="13063">
      <c r="B13063" t="inlineStr">
        <is>
          <t>412826196104201193</t>
        </is>
      </c>
      <c r="C13063" t="inlineStr">
        <is>
          <t>人员13060</t>
        </is>
      </c>
      <c r="AH13063" t="inlineStr">
        <is>
          <t>境外</t>
        </is>
      </c>
    </row>
    <row r="13064">
      <c r="B13064" t="inlineStr">
        <is>
          <t>412826196104201214</t>
        </is>
      </c>
      <c r="C13064" t="inlineStr">
        <is>
          <t>人员13061</t>
        </is>
      </c>
      <c r="AH13064" t="inlineStr">
        <is>
          <t>境外</t>
        </is>
      </c>
    </row>
    <row r="13065">
      <c r="B13065" t="inlineStr">
        <is>
          <t>412826196104201230</t>
        </is>
      </c>
      <c r="C13065" t="inlineStr">
        <is>
          <t>人员13062</t>
        </is>
      </c>
      <c r="AH13065" t="inlineStr">
        <is>
          <t>流动</t>
        </is>
      </c>
    </row>
    <row r="13066">
      <c r="B13066" t="inlineStr">
        <is>
          <t>412826196104201257</t>
        </is>
      </c>
      <c r="C13066" t="inlineStr">
        <is>
          <t>人员13063</t>
        </is>
      </c>
      <c r="AH13066" t="inlineStr">
        <is>
          <t>户籍</t>
        </is>
      </c>
    </row>
    <row r="13067">
      <c r="B13067" t="inlineStr">
        <is>
          <t>412826196104201273</t>
        </is>
      </c>
      <c r="C13067" t="inlineStr">
        <is>
          <t>人员13064</t>
        </is>
      </c>
      <c r="AH13067" t="inlineStr">
        <is>
          <t>境外</t>
        </is>
      </c>
    </row>
    <row r="13068">
      <c r="B13068" t="inlineStr">
        <is>
          <t>41282619610420129X</t>
        </is>
      </c>
      <c r="C13068" t="inlineStr">
        <is>
          <t>人员13065</t>
        </is>
      </c>
      <c r="AH13068" t="inlineStr">
        <is>
          <t>境外</t>
        </is>
      </c>
    </row>
    <row r="13069">
      <c r="B13069" t="inlineStr">
        <is>
          <t>412826196104201310</t>
        </is>
      </c>
      <c r="C13069" t="inlineStr">
        <is>
          <t>人员13066</t>
        </is>
      </c>
      <c r="AH13069" t="inlineStr">
        <is>
          <t>户籍</t>
        </is>
      </c>
    </row>
    <row r="13070">
      <c r="B13070" t="inlineStr">
        <is>
          <t>412826196104201337</t>
        </is>
      </c>
      <c r="C13070" t="inlineStr">
        <is>
          <t>人员13067</t>
        </is>
      </c>
      <c r="AH13070" t="inlineStr">
        <is>
          <t>户籍</t>
        </is>
      </c>
    </row>
    <row r="13071">
      <c r="B13071" t="inlineStr">
        <is>
          <t>412826196104201353</t>
        </is>
      </c>
      <c r="C13071" t="inlineStr">
        <is>
          <t>人员13068</t>
        </is>
      </c>
      <c r="AH13071" t="inlineStr">
        <is>
          <t>流动</t>
        </is>
      </c>
    </row>
    <row r="13072">
      <c r="B13072" t="inlineStr">
        <is>
          <t>41282619610420137X</t>
        </is>
      </c>
      <c r="C13072" t="inlineStr">
        <is>
          <t>人员13069</t>
        </is>
      </c>
      <c r="AH13072" t="inlineStr">
        <is>
          <t>境外</t>
        </is>
      </c>
    </row>
    <row r="13073">
      <c r="B13073" t="inlineStr">
        <is>
          <t>412826196104201396</t>
        </is>
      </c>
      <c r="C13073" t="inlineStr">
        <is>
          <t>人员13070</t>
        </is>
      </c>
      <c r="AH13073" t="inlineStr">
        <is>
          <t>户籍</t>
        </is>
      </c>
    </row>
    <row r="13074">
      <c r="B13074" t="inlineStr">
        <is>
          <t>412826196104201417</t>
        </is>
      </c>
      <c r="C13074" t="inlineStr">
        <is>
          <t>人员13071</t>
        </is>
      </c>
      <c r="AH13074" t="inlineStr">
        <is>
          <t>户籍</t>
        </is>
      </c>
    </row>
    <row r="13075">
      <c r="B13075" t="inlineStr">
        <is>
          <t>412826196104201433</t>
        </is>
      </c>
      <c r="C13075" t="inlineStr">
        <is>
          <t>人员13072</t>
        </is>
      </c>
      <c r="AH13075" t="inlineStr">
        <is>
          <t>境外</t>
        </is>
      </c>
    </row>
    <row r="13076">
      <c r="B13076" t="inlineStr">
        <is>
          <t>41282619610420145X</t>
        </is>
      </c>
      <c r="C13076" t="inlineStr">
        <is>
          <t>人员13073</t>
        </is>
      </c>
      <c r="AH13076" t="inlineStr">
        <is>
          <t>户籍</t>
        </is>
      </c>
    </row>
    <row r="13077">
      <c r="B13077" t="inlineStr">
        <is>
          <t>412826196104201476</t>
        </is>
      </c>
      <c r="C13077" t="inlineStr">
        <is>
          <t>人员13074</t>
        </is>
      </c>
      <c r="AH13077" t="inlineStr">
        <is>
          <t>境外</t>
        </is>
      </c>
    </row>
    <row r="13078">
      <c r="B13078" t="inlineStr">
        <is>
          <t>412826196104201492</t>
        </is>
      </c>
      <c r="C13078" t="inlineStr">
        <is>
          <t>人员13075</t>
        </is>
      </c>
      <c r="AH13078" t="inlineStr">
        <is>
          <t>境外</t>
        </is>
      </c>
    </row>
    <row r="13079">
      <c r="B13079" t="inlineStr">
        <is>
          <t>412826196104201513</t>
        </is>
      </c>
      <c r="C13079" t="inlineStr">
        <is>
          <t>人员13076</t>
        </is>
      </c>
      <c r="AH13079" t="inlineStr">
        <is>
          <t>户籍</t>
        </is>
      </c>
    </row>
    <row r="13080">
      <c r="B13080" t="inlineStr">
        <is>
          <t>41282619610420153X</t>
        </is>
      </c>
      <c r="C13080" t="inlineStr">
        <is>
          <t>人员13077</t>
        </is>
      </c>
      <c r="AH13080" t="inlineStr">
        <is>
          <t>境外</t>
        </is>
      </c>
    </row>
    <row r="13081">
      <c r="B13081" t="inlineStr">
        <is>
          <t>412826196104201556</t>
        </is>
      </c>
      <c r="C13081" t="inlineStr">
        <is>
          <t>人员13078</t>
        </is>
      </c>
      <c r="AH13081" t="inlineStr">
        <is>
          <t>户籍</t>
        </is>
      </c>
    </row>
    <row r="13082">
      <c r="B13082" t="inlineStr">
        <is>
          <t>412826196104201572</t>
        </is>
      </c>
      <c r="C13082" t="inlineStr">
        <is>
          <t>人员13079</t>
        </is>
      </c>
      <c r="AH13082" t="inlineStr">
        <is>
          <t>户籍</t>
        </is>
      </c>
    </row>
    <row r="13083">
      <c r="B13083" t="inlineStr">
        <is>
          <t>412826196104201599</t>
        </is>
      </c>
      <c r="C13083" t="inlineStr">
        <is>
          <t>人员13080</t>
        </is>
      </c>
      <c r="AH13083" t="inlineStr">
        <is>
          <t>境外</t>
        </is>
      </c>
    </row>
    <row r="13084">
      <c r="B13084" t="inlineStr">
        <is>
          <t>41282619610420161X</t>
        </is>
      </c>
      <c r="C13084" t="inlineStr">
        <is>
          <t>人员13081</t>
        </is>
      </c>
      <c r="AH13084" t="inlineStr">
        <is>
          <t>户籍</t>
        </is>
      </c>
    </row>
    <row r="13085">
      <c r="B13085" t="inlineStr">
        <is>
          <t>412826196104201636</t>
        </is>
      </c>
      <c r="C13085" t="inlineStr">
        <is>
          <t>人员13082</t>
        </is>
      </c>
      <c r="AH13085" t="inlineStr">
        <is>
          <t>境外</t>
        </is>
      </c>
    </row>
    <row r="13086">
      <c r="B13086" t="inlineStr">
        <is>
          <t>412826196104201652</t>
        </is>
      </c>
      <c r="C13086" t="inlineStr">
        <is>
          <t>人员13083</t>
        </is>
      </c>
      <c r="AH13086" t="inlineStr">
        <is>
          <t>流动</t>
        </is>
      </c>
    </row>
    <row r="13087">
      <c r="B13087" t="inlineStr">
        <is>
          <t>412826196104201679</t>
        </is>
      </c>
      <c r="C13087" t="inlineStr">
        <is>
          <t>人员13084</t>
        </is>
      </c>
      <c r="AH13087" t="inlineStr">
        <is>
          <t>流动</t>
        </is>
      </c>
    </row>
    <row r="13088">
      <c r="B13088" t="inlineStr">
        <is>
          <t>412826196104201695</t>
        </is>
      </c>
      <c r="C13088" t="inlineStr">
        <is>
          <t>人员13085</t>
        </is>
      </c>
      <c r="AH13088" t="inlineStr">
        <is>
          <t>流动</t>
        </is>
      </c>
    </row>
    <row r="13089">
      <c r="B13089" t="inlineStr">
        <is>
          <t>412826196104201716</t>
        </is>
      </c>
      <c r="C13089" t="inlineStr">
        <is>
          <t>人员13086</t>
        </is>
      </c>
      <c r="AH13089" t="inlineStr">
        <is>
          <t>户籍</t>
        </is>
      </c>
    </row>
    <row r="13090">
      <c r="B13090" t="inlineStr">
        <is>
          <t>412826196104201732</t>
        </is>
      </c>
      <c r="C13090" t="inlineStr">
        <is>
          <t>人员13087</t>
        </is>
      </c>
      <c r="AH13090" t="inlineStr">
        <is>
          <t>流动</t>
        </is>
      </c>
    </row>
    <row r="13091">
      <c r="B13091" t="inlineStr">
        <is>
          <t>412826196104201759</t>
        </is>
      </c>
      <c r="C13091" t="inlineStr">
        <is>
          <t>人员13088</t>
        </is>
      </c>
      <c r="AH13091" t="inlineStr">
        <is>
          <t>境外</t>
        </is>
      </c>
    </row>
    <row r="13092">
      <c r="B13092" t="inlineStr">
        <is>
          <t>412826196104201775</t>
        </is>
      </c>
      <c r="C13092" t="inlineStr">
        <is>
          <t>人员13089</t>
        </is>
      </c>
      <c r="AH13092" t="inlineStr">
        <is>
          <t>境外</t>
        </is>
      </c>
    </row>
    <row r="13093">
      <c r="B13093" t="inlineStr">
        <is>
          <t>412826196104201791</t>
        </is>
      </c>
      <c r="C13093" t="inlineStr">
        <is>
          <t>人员13090</t>
        </is>
      </c>
      <c r="AH13093" t="inlineStr">
        <is>
          <t>户籍</t>
        </is>
      </c>
    </row>
    <row r="13094">
      <c r="B13094" t="inlineStr">
        <is>
          <t>412826196104201812</t>
        </is>
      </c>
      <c r="C13094" t="inlineStr">
        <is>
          <t>人员13091</t>
        </is>
      </c>
      <c r="AH13094" t="inlineStr">
        <is>
          <t>境外</t>
        </is>
      </c>
    </row>
    <row r="13095">
      <c r="B13095" t="inlineStr">
        <is>
          <t>412826196104201839</t>
        </is>
      </c>
      <c r="C13095" t="inlineStr">
        <is>
          <t>人员13092</t>
        </is>
      </c>
      <c r="AH13095" t="inlineStr">
        <is>
          <t>户籍</t>
        </is>
      </c>
    </row>
    <row r="13096">
      <c r="B13096" t="inlineStr">
        <is>
          <t>412826196104201855</t>
        </is>
      </c>
      <c r="C13096" t="inlineStr">
        <is>
          <t>人员13093</t>
        </is>
      </c>
      <c r="AH13096" t="inlineStr">
        <is>
          <t>境外</t>
        </is>
      </c>
    </row>
    <row r="13097">
      <c r="B13097" t="inlineStr">
        <is>
          <t>412826196104201871</t>
        </is>
      </c>
      <c r="C13097" t="inlineStr">
        <is>
          <t>人员13094</t>
        </is>
      </c>
      <c r="AH13097" t="inlineStr">
        <is>
          <t>流动</t>
        </is>
      </c>
    </row>
    <row r="13098">
      <c r="B13098" t="inlineStr">
        <is>
          <t>412826196104201898</t>
        </is>
      </c>
      <c r="C13098" t="inlineStr">
        <is>
          <t>人员13095</t>
        </is>
      </c>
      <c r="AH13098" t="inlineStr">
        <is>
          <t>流动</t>
        </is>
      </c>
    </row>
    <row r="13099">
      <c r="B13099" t="inlineStr">
        <is>
          <t>412826196104201919</t>
        </is>
      </c>
      <c r="C13099" t="inlineStr">
        <is>
          <t>人员13096</t>
        </is>
      </c>
      <c r="AH13099" t="inlineStr">
        <is>
          <t>境外</t>
        </is>
      </c>
    </row>
    <row r="13100">
      <c r="B13100" t="inlineStr">
        <is>
          <t>412826196104201935</t>
        </is>
      </c>
      <c r="C13100" t="inlineStr">
        <is>
          <t>人员13097</t>
        </is>
      </c>
      <c r="AH13100" t="inlineStr">
        <is>
          <t>流动</t>
        </is>
      </c>
    </row>
    <row r="13101">
      <c r="B13101" t="inlineStr">
        <is>
          <t>412826196104201951</t>
        </is>
      </c>
      <c r="C13101" t="inlineStr">
        <is>
          <t>人员13098</t>
        </is>
      </c>
      <c r="AH13101" t="inlineStr">
        <is>
          <t>境外</t>
        </is>
      </c>
    </row>
    <row r="13102">
      <c r="B13102" t="inlineStr">
        <is>
          <t>412826196104201978</t>
        </is>
      </c>
      <c r="C13102" t="inlineStr">
        <is>
          <t>人员13099</t>
        </is>
      </c>
      <c r="AH13102" t="inlineStr">
        <is>
          <t>流动</t>
        </is>
      </c>
    </row>
    <row r="13103">
      <c r="B13103" t="inlineStr">
        <is>
          <t>412826196104201994</t>
        </is>
      </c>
      <c r="C13103" t="inlineStr">
        <is>
          <t>人员13100</t>
        </is>
      </c>
      <c r="AH13103" t="inlineStr">
        <is>
          <t>流动</t>
        </is>
      </c>
    </row>
    <row r="13104">
      <c r="B13104" t="inlineStr">
        <is>
          <t>412826196104202014</t>
        </is>
      </c>
      <c r="C13104" t="inlineStr">
        <is>
          <t>人员13101</t>
        </is>
      </c>
      <c r="AH13104" t="inlineStr">
        <is>
          <t>户籍</t>
        </is>
      </c>
    </row>
    <row r="13105">
      <c r="B13105" t="inlineStr">
        <is>
          <t>412826196104202030</t>
        </is>
      </c>
      <c r="C13105" t="inlineStr">
        <is>
          <t>人员13102</t>
        </is>
      </c>
      <c r="AH13105" t="inlineStr">
        <is>
          <t>境外</t>
        </is>
      </c>
    </row>
    <row r="13106">
      <c r="B13106" t="inlineStr">
        <is>
          <t>412826196104202057</t>
        </is>
      </c>
      <c r="C13106" t="inlineStr">
        <is>
          <t>人员13103</t>
        </is>
      </c>
      <c r="AH13106" t="inlineStr">
        <is>
          <t>户籍</t>
        </is>
      </c>
    </row>
    <row r="13107">
      <c r="B13107" t="inlineStr">
        <is>
          <t>412826196104202073</t>
        </is>
      </c>
      <c r="C13107" t="inlineStr">
        <is>
          <t>人员13104</t>
        </is>
      </c>
      <c r="AH13107" t="inlineStr">
        <is>
          <t>境外</t>
        </is>
      </c>
    </row>
    <row r="13108">
      <c r="B13108" t="inlineStr">
        <is>
          <t>41282619610420209X</t>
        </is>
      </c>
      <c r="C13108" t="inlineStr">
        <is>
          <t>人员13105</t>
        </is>
      </c>
      <c r="AH13108" t="inlineStr">
        <is>
          <t>流动</t>
        </is>
      </c>
    </row>
    <row r="13109">
      <c r="B13109" t="inlineStr">
        <is>
          <t>412826196104202110</t>
        </is>
      </c>
      <c r="C13109" t="inlineStr">
        <is>
          <t>人员13106</t>
        </is>
      </c>
      <c r="AH13109" t="inlineStr">
        <is>
          <t>流动</t>
        </is>
      </c>
    </row>
    <row r="13110">
      <c r="B13110" t="inlineStr">
        <is>
          <t>412826196104202137</t>
        </is>
      </c>
      <c r="C13110" t="inlineStr">
        <is>
          <t>人员13107</t>
        </is>
      </c>
      <c r="AH13110" t="inlineStr">
        <is>
          <t>流动</t>
        </is>
      </c>
    </row>
    <row r="13111">
      <c r="B13111" t="inlineStr">
        <is>
          <t>412826196104202153</t>
        </is>
      </c>
      <c r="C13111" t="inlineStr">
        <is>
          <t>人员13108</t>
        </is>
      </c>
      <c r="AH13111" t="inlineStr">
        <is>
          <t>流动</t>
        </is>
      </c>
    </row>
    <row r="13112">
      <c r="B13112" t="inlineStr">
        <is>
          <t>41282619610420217X</t>
        </is>
      </c>
      <c r="C13112" t="inlineStr">
        <is>
          <t>人员13109</t>
        </is>
      </c>
      <c r="AH13112" t="inlineStr">
        <is>
          <t>流动</t>
        </is>
      </c>
    </row>
    <row r="13113">
      <c r="B13113" t="inlineStr">
        <is>
          <t>412826196104202196</t>
        </is>
      </c>
      <c r="C13113" t="inlineStr">
        <is>
          <t>人员13110</t>
        </is>
      </c>
      <c r="AH13113" t="inlineStr">
        <is>
          <t>流动</t>
        </is>
      </c>
    </row>
    <row r="13114">
      <c r="B13114" t="inlineStr">
        <is>
          <t>412826196104202217</t>
        </is>
      </c>
      <c r="C13114" t="inlineStr">
        <is>
          <t>人员13111</t>
        </is>
      </c>
      <c r="AH13114" t="inlineStr">
        <is>
          <t>户籍</t>
        </is>
      </c>
    </row>
    <row r="13115">
      <c r="B13115" t="inlineStr">
        <is>
          <t>412826196104202233</t>
        </is>
      </c>
      <c r="C13115" t="inlineStr">
        <is>
          <t>人员13112</t>
        </is>
      </c>
      <c r="AH13115" t="inlineStr">
        <is>
          <t>流动</t>
        </is>
      </c>
    </row>
    <row r="13116">
      <c r="B13116" t="inlineStr">
        <is>
          <t>41282619610420225X</t>
        </is>
      </c>
      <c r="C13116" t="inlineStr">
        <is>
          <t>人员13113</t>
        </is>
      </c>
      <c r="AH13116" t="inlineStr">
        <is>
          <t>流动</t>
        </is>
      </c>
    </row>
    <row r="13117">
      <c r="B13117" t="inlineStr">
        <is>
          <t>412826196104202276</t>
        </is>
      </c>
      <c r="C13117" t="inlineStr">
        <is>
          <t>人员13114</t>
        </is>
      </c>
      <c r="AH13117" t="inlineStr">
        <is>
          <t>户籍</t>
        </is>
      </c>
    </row>
    <row r="13118">
      <c r="B13118" t="inlineStr">
        <is>
          <t>412826196104202292</t>
        </is>
      </c>
      <c r="C13118" t="inlineStr">
        <is>
          <t>人员13115</t>
        </is>
      </c>
      <c r="AH13118" t="inlineStr">
        <is>
          <t>流动</t>
        </is>
      </c>
    </row>
    <row r="13119">
      <c r="B13119" t="inlineStr">
        <is>
          <t>412826196104202313</t>
        </is>
      </c>
      <c r="C13119" t="inlineStr">
        <is>
          <t>人员13116</t>
        </is>
      </c>
      <c r="AH13119" t="inlineStr">
        <is>
          <t>境外</t>
        </is>
      </c>
    </row>
    <row r="13120">
      <c r="B13120" t="inlineStr">
        <is>
          <t>41282619610420233X</t>
        </is>
      </c>
      <c r="C13120" t="inlineStr">
        <is>
          <t>人员13117</t>
        </is>
      </c>
      <c r="AH13120" t="inlineStr">
        <is>
          <t>境外</t>
        </is>
      </c>
    </row>
    <row r="13121">
      <c r="B13121" t="inlineStr">
        <is>
          <t>412826196104202356</t>
        </is>
      </c>
      <c r="C13121" t="inlineStr">
        <is>
          <t>人员13118</t>
        </is>
      </c>
      <c r="AH13121" t="inlineStr">
        <is>
          <t>户籍</t>
        </is>
      </c>
    </row>
    <row r="13122">
      <c r="B13122" t="inlineStr">
        <is>
          <t>412826196104202372</t>
        </is>
      </c>
      <c r="C13122" t="inlineStr">
        <is>
          <t>人员13119</t>
        </is>
      </c>
      <c r="AH13122" t="inlineStr">
        <is>
          <t>流动</t>
        </is>
      </c>
    </row>
    <row r="13123">
      <c r="B13123" t="inlineStr">
        <is>
          <t>412826196104202399</t>
        </is>
      </c>
      <c r="C13123" t="inlineStr">
        <is>
          <t>人员13120</t>
        </is>
      </c>
      <c r="AH13123" t="inlineStr">
        <is>
          <t>户籍</t>
        </is>
      </c>
    </row>
    <row r="13124">
      <c r="B13124" t="inlineStr">
        <is>
          <t>41282619610420241X</t>
        </is>
      </c>
      <c r="C13124" t="inlineStr">
        <is>
          <t>人员13121</t>
        </is>
      </c>
      <c r="AH13124" t="inlineStr">
        <is>
          <t>户籍</t>
        </is>
      </c>
    </row>
    <row r="13125">
      <c r="B13125" t="inlineStr">
        <is>
          <t>412826196104202436</t>
        </is>
      </c>
      <c r="C13125" t="inlineStr">
        <is>
          <t>人员13122</t>
        </is>
      </c>
      <c r="AH13125" t="inlineStr">
        <is>
          <t>境外</t>
        </is>
      </c>
    </row>
    <row r="13126">
      <c r="B13126" t="inlineStr">
        <is>
          <t>412826196104202452</t>
        </is>
      </c>
      <c r="C13126" t="inlineStr">
        <is>
          <t>人员13123</t>
        </is>
      </c>
      <c r="AH13126" t="inlineStr">
        <is>
          <t>户籍</t>
        </is>
      </c>
    </row>
    <row r="13127">
      <c r="B13127" t="inlineStr">
        <is>
          <t>412826196104202479</t>
        </is>
      </c>
      <c r="C13127" t="inlineStr">
        <is>
          <t>人员13124</t>
        </is>
      </c>
      <c r="AH13127" t="inlineStr">
        <is>
          <t>境外</t>
        </is>
      </c>
    </row>
    <row r="13128">
      <c r="B13128" t="inlineStr">
        <is>
          <t>412826196104202495</t>
        </is>
      </c>
      <c r="C13128" t="inlineStr">
        <is>
          <t>人员13125</t>
        </is>
      </c>
      <c r="AH13128" t="inlineStr">
        <is>
          <t>户籍</t>
        </is>
      </c>
    </row>
    <row r="13129">
      <c r="B13129" t="inlineStr">
        <is>
          <t>412826196104202516</t>
        </is>
      </c>
      <c r="C13129" t="inlineStr">
        <is>
          <t>人员13126</t>
        </is>
      </c>
      <c r="AH13129" t="inlineStr">
        <is>
          <t>境外</t>
        </is>
      </c>
    </row>
    <row r="13130">
      <c r="B13130" t="inlineStr">
        <is>
          <t>412826196104202532</t>
        </is>
      </c>
      <c r="C13130" t="inlineStr">
        <is>
          <t>人员13127</t>
        </is>
      </c>
      <c r="AH13130" t="inlineStr">
        <is>
          <t>户籍</t>
        </is>
      </c>
    </row>
    <row r="13131">
      <c r="B13131" t="inlineStr">
        <is>
          <t>412826196104202559</t>
        </is>
      </c>
      <c r="C13131" t="inlineStr">
        <is>
          <t>人员13128</t>
        </is>
      </c>
      <c r="AH13131" t="inlineStr">
        <is>
          <t>户籍</t>
        </is>
      </c>
    </row>
    <row r="13132">
      <c r="B13132" t="inlineStr">
        <is>
          <t>412826196104202575</t>
        </is>
      </c>
      <c r="C13132" t="inlineStr">
        <is>
          <t>人员13129</t>
        </is>
      </c>
      <c r="AH13132" t="inlineStr">
        <is>
          <t>流动</t>
        </is>
      </c>
    </row>
    <row r="13133">
      <c r="B13133" t="inlineStr">
        <is>
          <t>412826196104202591</t>
        </is>
      </c>
      <c r="C13133" t="inlineStr">
        <is>
          <t>人员13130</t>
        </is>
      </c>
      <c r="AH13133" t="inlineStr">
        <is>
          <t>户籍</t>
        </is>
      </c>
    </row>
    <row r="13134">
      <c r="B13134" t="inlineStr">
        <is>
          <t>412826196104202612</t>
        </is>
      </c>
      <c r="C13134" t="inlineStr">
        <is>
          <t>人员13131</t>
        </is>
      </c>
      <c r="AH13134" t="inlineStr">
        <is>
          <t>流动</t>
        </is>
      </c>
    </row>
    <row r="13135">
      <c r="B13135" t="inlineStr">
        <is>
          <t>412826196104202639</t>
        </is>
      </c>
      <c r="C13135" t="inlineStr">
        <is>
          <t>人员13132</t>
        </is>
      </c>
      <c r="AH13135" t="inlineStr">
        <is>
          <t>流动</t>
        </is>
      </c>
    </row>
    <row r="13136">
      <c r="B13136" t="inlineStr">
        <is>
          <t>412826196104202655</t>
        </is>
      </c>
      <c r="C13136" t="inlineStr">
        <is>
          <t>人员13133</t>
        </is>
      </c>
      <c r="AH13136" t="inlineStr">
        <is>
          <t>户籍</t>
        </is>
      </c>
    </row>
    <row r="13137">
      <c r="B13137" t="inlineStr">
        <is>
          <t>412826196104202671</t>
        </is>
      </c>
      <c r="C13137" t="inlineStr">
        <is>
          <t>人员13134</t>
        </is>
      </c>
      <c r="AH13137" t="inlineStr">
        <is>
          <t>户籍</t>
        </is>
      </c>
    </row>
    <row r="13138">
      <c r="B13138" t="inlineStr">
        <is>
          <t>412826196104202698</t>
        </is>
      </c>
      <c r="C13138" t="inlineStr">
        <is>
          <t>人员13135</t>
        </is>
      </c>
      <c r="AH13138" t="inlineStr">
        <is>
          <t>境外</t>
        </is>
      </c>
    </row>
    <row r="13139">
      <c r="B13139" t="inlineStr">
        <is>
          <t>412826196104202719</t>
        </is>
      </c>
      <c r="C13139" t="inlineStr">
        <is>
          <t>人员13136</t>
        </is>
      </c>
      <c r="AH13139" t="inlineStr">
        <is>
          <t>户籍</t>
        </is>
      </c>
    </row>
    <row r="13140">
      <c r="B13140" t="inlineStr">
        <is>
          <t>412826196104202735</t>
        </is>
      </c>
      <c r="C13140" t="inlineStr">
        <is>
          <t>人员13137</t>
        </is>
      </c>
      <c r="AH13140" t="inlineStr">
        <is>
          <t>流动</t>
        </is>
      </c>
    </row>
    <row r="13141">
      <c r="B13141" t="inlineStr">
        <is>
          <t>412826196104202751</t>
        </is>
      </c>
      <c r="C13141" t="inlineStr">
        <is>
          <t>人员13138</t>
        </is>
      </c>
      <c r="AH13141" t="inlineStr">
        <is>
          <t>流动</t>
        </is>
      </c>
    </row>
    <row r="13142">
      <c r="B13142" t="inlineStr">
        <is>
          <t>412826196104202778</t>
        </is>
      </c>
      <c r="C13142" t="inlineStr">
        <is>
          <t>人员13139</t>
        </is>
      </c>
      <c r="AH13142" t="inlineStr">
        <is>
          <t>户籍</t>
        </is>
      </c>
    </row>
    <row r="13143">
      <c r="B13143" t="inlineStr">
        <is>
          <t>412826196104202794</t>
        </is>
      </c>
      <c r="C13143" t="inlineStr">
        <is>
          <t>人员13140</t>
        </is>
      </c>
      <c r="AH13143" t="inlineStr">
        <is>
          <t>户籍</t>
        </is>
      </c>
    </row>
    <row r="13144">
      <c r="B13144" t="inlineStr">
        <is>
          <t>412826196104202815</t>
        </is>
      </c>
      <c r="C13144" t="inlineStr">
        <is>
          <t>人员13141</t>
        </is>
      </c>
      <c r="AH13144" t="inlineStr">
        <is>
          <t>流动</t>
        </is>
      </c>
    </row>
    <row r="13145">
      <c r="B13145" t="inlineStr">
        <is>
          <t>412826196104202831</t>
        </is>
      </c>
      <c r="C13145" t="inlineStr">
        <is>
          <t>人员13142</t>
        </is>
      </c>
      <c r="AH13145" t="inlineStr">
        <is>
          <t>流动</t>
        </is>
      </c>
    </row>
    <row r="13146">
      <c r="B13146" t="inlineStr">
        <is>
          <t>412826196104202858</t>
        </is>
      </c>
      <c r="C13146" t="inlineStr">
        <is>
          <t>人员13143</t>
        </is>
      </c>
      <c r="AH13146" t="inlineStr">
        <is>
          <t>流动</t>
        </is>
      </c>
    </row>
    <row r="13147">
      <c r="B13147" t="inlineStr">
        <is>
          <t>412826196104202874</t>
        </is>
      </c>
      <c r="C13147" t="inlineStr">
        <is>
          <t>人员13144</t>
        </is>
      </c>
      <c r="AH13147" t="inlineStr">
        <is>
          <t>境外</t>
        </is>
      </c>
    </row>
    <row r="13148">
      <c r="B13148" t="inlineStr">
        <is>
          <t>412826196104202890</t>
        </is>
      </c>
      <c r="C13148" t="inlineStr">
        <is>
          <t>人员13145</t>
        </is>
      </c>
      <c r="AH13148" t="inlineStr">
        <is>
          <t>流动</t>
        </is>
      </c>
    </row>
    <row r="13149">
      <c r="B13149" t="inlineStr">
        <is>
          <t>412826196104202911</t>
        </is>
      </c>
      <c r="C13149" t="inlineStr">
        <is>
          <t>人员13146</t>
        </is>
      </c>
      <c r="AH13149" t="inlineStr">
        <is>
          <t>户籍</t>
        </is>
      </c>
    </row>
    <row r="13150">
      <c r="B13150" t="inlineStr">
        <is>
          <t>412826196104202938</t>
        </is>
      </c>
      <c r="C13150" t="inlineStr">
        <is>
          <t>人员13147</t>
        </is>
      </c>
      <c r="AH13150" t="inlineStr">
        <is>
          <t>户籍</t>
        </is>
      </c>
    </row>
    <row r="13151">
      <c r="B13151" t="inlineStr">
        <is>
          <t>412826196104202954</t>
        </is>
      </c>
      <c r="C13151" t="inlineStr">
        <is>
          <t>人员13148</t>
        </is>
      </c>
      <c r="AH13151" t="inlineStr">
        <is>
          <t>流动</t>
        </is>
      </c>
    </row>
    <row r="13152">
      <c r="B13152" t="inlineStr">
        <is>
          <t>412826196104202970</t>
        </is>
      </c>
      <c r="C13152" t="inlineStr">
        <is>
          <t>人员13149</t>
        </is>
      </c>
      <c r="AH13152" t="inlineStr">
        <is>
          <t>境外</t>
        </is>
      </c>
    </row>
    <row r="13153">
      <c r="B13153" t="inlineStr">
        <is>
          <t>412826196104202997</t>
        </is>
      </c>
      <c r="C13153" t="inlineStr">
        <is>
          <t>人员13150</t>
        </is>
      </c>
      <c r="AH13153" t="inlineStr">
        <is>
          <t>境外</t>
        </is>
      </c>
    </row>
    <row r="13154">
      <c r="B13154" t="inlineStr">
        <is>
          <t>412826196104203017</t>
        </is>
      </c>
      <c r="C13154" t="inlineStr">
        <is>
          <t>人员13151</t>
        </is>
      </c>
      <c r="AH13154" t="inlineStr">
        <is>
          <t>境外</t>
        </is>
      </c>
    </row>
    <row r="13155">
      <c r="B13155" t="inlineStr">
        <is>
          <t>412826196104203033</t>
        </is>
      </c>
      <c r="C13155" t="inlineStr">
        <is>
          <t>人员13152</t>
        </is>
      </c>
      <c r="AH13155" t="inlineStr">
        <is>
          <t>流动</t>
        </is>
      </c>
    </row>
    <row r="13156">
      <c r="B13156" t="inlineStr">
        <is>
          <t>41282619610420305X</t>
        </is>
      </c>
      <c r="C13156" t="inlineStr">
        <is>
          <t>人员13153</t>
        </is>
      </c>
      <c r="AH13156" t="inlineStr">
        <is>
          <t>境外</t>
        </is>
      </c>
    </row>
    <row r="13157">
      <c r="B13157" t="inlineStr">
        <is>
          <t>412826196104203076</t>
        </is>
      </c>
      <c r="C13157" t="inlineStr">
        <is>
          <t>人员13154</t>
        </is>
      </c>
      <c r="AH13157" t="inlineStr">
        <is>
          <t>户籍</t>
        </is>
      </c>
    </row>
    <row r="13158">
      <c r="B13158" t="inlineStr">
        <is>
          <t>412826196104203092</t>
        </is>
      </c>
      <c r="C13158" t="inlineStr">
        <is>
          <t>人员13155</t>
        </is>
      </c>
      <c r="AH13158" t="inlineStr">
        <is>
          <t>流动</t>
        </is>
      </c>
    </row>
    <row r="13159">
      <c r="B13159" t="inlineStr">
        <is>
          <t>412826196104203113</t>
        </is>
      </c>
      <c r="C13159" t="inlineStr">
        <is>
          <t>人员13156</t>
        </is>
      </c>
      <c r="AH13159" t="inlineStr">
        <is>
          <t>户籍</t>
        </is>
      </c>
    </row>
    <row r="13160">
      <c r="B13160" t="inlineStr">
        <is>
          <t>41282619610420313X</t>
        </is>
      </c>
      <c r="C13160" t="inlineStr">
        <is>
          <t>人员13157</t>
        </is>
      </c>
      <c r="AH13160" t="inlineStr">
        <is>
          <t>流动</t>
        </is>
      </c>
    </row>
    <row r="13161">
      <c r="B13161" t="inlineStr">
        <is>
          <t>412826196104203156</t>
        </is>
      </c>
      <c r="C13161" t="inlineStr">
        <is>
          <t>人员13158</t>
        </is>
      </c>
      <c r="AH13161" t="inlineStr">
        <is>
          <t>境外</t>
        </is>
      </c>
    </row>
    <row r="13162">
      <c r="B13162" t="inlineStr">
        <is>
          <t>412826196104203172</t>
        </is>
      </c>
      <c r="C13162" t="inlineStr">
        <is>
          <t>人员13159</t>
        </is>
      </c>
      <c r="AH13162" t="inlineStr">
        <is>
          <t>境外</t>
        </is>
      </c>
    </row>
    <row r="13163">
      <c r="B13163" t="inlineStr">
        <is>
          <t>412826196104203199</t>
        </is>
      </c>
      <c r="C13163" t="inlineStr">
        <is>
          <t>人员13160</t>
        </is>
      </c>
      <c r="AH13163" t="inlineStr">
        <is>
          <t>户籍</t>
        </is>
      </c>
    </row>
    <row r="13164">
      <c r="B13164" t="inlineStr">
        <is>
          <t>41282619610420321X</t>
        </is>
      </c>
      <c r="C13164" t="inlineStr">
        <is>
          <t>人员13161</t>
        </is>
      </c>
      <c r="AH13164" t="inlineStr">
        <is>
          <t>户籍</t>
        </is>
      </c>
    </row>
    <row r="13165">
      <c r="B13165" t="inlineStr">
        <is>
          <t>412826196104203236</t>
        </is>
      </c>
      <c r="C13165" t="inlineStr">
        <is>
          <t>人员13162</t>
        </is>
      </c>
      <c r="AH13165" t="inlineStr">
        <is>
          <t>境外</t>
        </is>
      </c>
    </row>
    <row r="13166">
      <c r="B13166" t="inlineStr">
        <is>
          <t>412826196104203252</t>
        </is>
      </c>
      <c r="C13166" t="inlineStr">
        <is>
          <t>人员13163</t>
        </is>
      </c>
      <c r="AH13166" t="inlineStr">
        <is>
          <t>境外</t>
        </is>
      </c>
    </row>
    <row r="13167">
      <c r="B13167" t="inlineStr">
        <is>
          <t>412826196104203279</t>
        </is>
      </c>
      <c r="C13167" t="inlineStr">
        <is>
          <t>人员13164</t>
        </is>
      </c>
      <c r="AH13167" t="inlineStr">
        <is>
          <t>境外</t>
        </is>
      </c>
    </row>
    <row r="13168">
      <c r="B13168" t="inlineStr">
        <is>
          <t>412826196104203295</t>
        </is>
      </c>
      <c r="C13168" t="inlineStr">
        <is>
          <t>人员13165</t>
        </is>
      </c>
      <c r="AH13168" t="inlineStr">
        <is>
          <t>境外</t>
        </is>
      </c>
    </row>
    <row r="13169">
      <c r="B13169" t="inlineStr">
        <is>
          <t>412826196104203316</t>
        </is>
      </c>
      <c r="C13169" t="inlineStr">
        <is>
          <t>人员13166</t>
        </is>
      </c>
      <c r="AH13169" t="inlineStr">
        <is>
          <t>户籍</t>
        </is>
      </c>
    </row>
    <row r="13170">
      <c r="B13170" t="inlineStr">
        <is>
          <t>412826196104203332</t>
        </is>
      </c>
      <c r="C13170" t="inlineStr">
        <is>
          <t>人员13167</t>
        </is>
      </c>
      <c r="AH13170" t="inlineStr">
        <is>
          <t>流动</t>
        </is>
      </c>
    </row>
    <row r="13171">
      <c r="B13171" t="inlineStr">
        <is>
          <t>412826196104203359</t>
        </is>
      </c>
      <c r="C13171" t="inlineStr">
        <is>
          <t>人员13168</t>
        </is>
      </c>
      <c r="AH13171" t="inlineStr">
        <is>
          <t>户籍</t>
        </is>
      </c>
    </row>
    <row r="13172">
      <c r="B13172" t="inlineStr">
        <is>
          <t>412826196104203375</t>
        </is>
      </c>
      <c r="C13172" t="inlineStr">
        <is>
          <t>人员13169</t>
        </is>
      </c>
      <c r="AH13172" t="inlineStr">
        <is>
          <t>流动</t>
        </is>
      </c>
    </row>
    <row r="13173">
      <c r="B13173" t="inlineStr">
        <is>
          <t>412826196104203391</t>
        </is>
      </c>
      <c r="C13173" t="inlineStr">
        <is>
          <t>人员13170</t>
        </is>
      </c>
      <c r="AH13173" t="inlineStr">
        <is>
          <t>户籍</t>
        </is>
      </c>
    </row>
    <row r="13174">
      <c r="B13174" t="inlineStr">
        <is>
          <t>412826196104203412</t>
        </is>
      </c>
      <c r="C13174" t="inlineStr">
        <is>
          <t>人员13171</t>
        </is>
      </c>
      <c r="AH13174" t="inlineStr">
        <is>
          <t>境外</t>
        </is>
      </c>
    </row>
    <row r="13175">
      <c r="B13175" t="inlineStr">
        <is>
          <t>412826196104203439</t>
        </is>
      </c>
      <c r="C13175" t="inlineStr">
        <is>
          <t>人员13172</t>
        </is>
      </c>
      <c r="AH13175" t="inlineStr">
        <is>
          <t>境外</t>
        </is>
      </c>
    </row>
    <row r="13176">
      <c r="B13176" t="inlineStr">
        <is>
          <t>412826196104203455</t>
        </is>
      </c>
      <c r="C13176" t="inlineStr">
        <is>
          <t>人员13173</t>
        </is>
      </c>
      <c r="AH13176" t="inlineStr">
        <is>
          <t>流动</t>
        </is>
      </c>
    </row>
    <row r="13177">
      <c r="B13177" t="inlineStr">
        <is>
          <t>412826196104203471</t>
        </is>
      </c>
      <c r="C13177" t="inlineStr">
        <is>
          <t>人员13174</t>
        </is>
      </c>
      <c r="AH13177" t="inlineStr">
        <is>
          <t>户籍</t>
        </is>
      </c>
    </row>
    <row r="13178">
      <c r="B13178" t="inlineStr">
        <is>
          <t>412826196104203498</t>
        </is>
      </c>
      <c r="C13178" t="inlineStr">
        <is>
          <t>人员13175</t>
        </is>
      </c>
      <c r="AH13178" t="inlineStr">
        <is>
          <t>境外</t>
        </is>
      </c>
    </row>
    <row r="13179">
      <c r="B13179" t="inlineStr">
        <is>
          <t>412826196104203519</t>
        </is>
      </c>
      <c r="C13179" t="inlineStr">
        <is>
          <t>人员13176</t>
        </is>
      </c>
      <c r="AH13179" t="inlineStr">
        <is>
          <t>境外</t>
        </is>
      </c>
    </row>
    <row r="13180">
      <c r="B13180" t="inlineStr">
        <is>
          <t>412826196104203535</t>
        </is>
      </c>
      <c r="C13180" t="inlineStr">
        <is>
          <t>人员13177</t>
        </is>
      </c>
      <c r="AH13180" t="inlineStr">
        <is>
          <t>户籍</t>
        </is>
      </c>
    </row>
    <row r="13181">
      <c r="B13181" t="inlineStr">
        <is>
          <t>412826196104203551</t>
        </is>
      </c>
      <c r="C13181" t="inlineStr">
        <is>
          <t>人员13178</t>
        </is>
      </c>
      <c r="AH13181" t="inlineStr">
        <is>
          <t>户籍</t>
        </is>
      </c>
    </row>
    <row r="13182">
      <c r="B13182" t="inlineStr">
        <is>
          <t>412826196104203578</t>
        </is>
      </c>
      <c r="C13182" t="inlineStr">
        <is>
          <t>人员13179</t>
        </is>
      </c>
      <c r="AH13182" t="inlineStr">
        <is>
          <t>户籍</t>
        </is>
      </c>
    </row>
    <row r="13183">
      <c r="B13183" t="inlineStr">
        <is>
          <t>412826196104203594</t>
        </is>
      </c>
      <c r="C13183" t="inlineStr">
        <is>
          <t>人员13180</t>
        </is>
      </c>
      <c r="AH13183" t="inlineStr">
        <is>
          <t>境外</t>
        </is>
      </c>
    </row>
    <row r="13184">
      <c r="B13184" t="inlineStr">
        <is>
          <t>412826196104203615</t>
        </is>
      </c>
      <c r="C13184" t="inlineStr">
        <is>
          <t>人员13181</t>
        </is>
      </c>
      <c r="AH13184" t="inlineStr">
        <is>
          <t>流动</t>
        </is>
      </c>
    </row>
    <row r="13185">
      <c r="B13185" t="inlineStr">
        <is>
          <t>412826196104203631</t>
        </is>
      </c>
      <c r="C13185" t="inlineStr">
        <is>
          <t>人员13182</t>
        </is>
      </c>
      <c r="AH13185" t="inlineStr">
        <is>
          <t>户籍</t>
        </is>
      </c>
    </row>
    <row r="13186">
      <c r="B13186" t="inlineStr">
        <is>
          <t>412826196104203658</t>
        </is>
      </c>
      <c r="C13186" t="inlineStr">
        <is>
          <t>人员13183</t>
        </is>
      </c>
      <c r="AH13186" t="inlineStr">
        <is>
          <t>境外</t>
        </is>
      </c>
    </row>
    <row r="13187">
      <c r="B13187" t="inlineStr">
        <is>
          <t>412826196104203674</t>
        </is>
      </c>
      <c r="C13187" t="inlineStr">
        <is>
          <t>人员13184</t>
        </is>
      </c>
      <c r="AH13187" t="inlineStr">
        <is>
          <t>户籍</t>
        </is>
      </c>
    </row>
    <row r="13188">
      <c r="B13188" t="inlineStr">
        <is>
          <t>412826196104203690</t>
        </is>
      </c>
      <c r="C13188" t="inlineStr">
        <is>
          <t>人员13185</t>
        </is>
      </c>
      <c r="AH13188" t="inlineStr">
        <is>
          <t>境外</t>
        </is>
      </c>
    </row>
    <row r="13189">
      <c r="B13189" t="inlineStr">
        <is>
          <t>412826196104203711</t>
        </is>
      </c>
      <c r="C13189" t="inlineStr">
        <is>
          <t>人员13186</t>
        </is>
      </c>
      <c r="AH13189" t="inlineStr">
        <is>
          <t>境外</t>
        </is>
      </c>
    </row>
    <row r="13190">
      <c r="B13190" t="inlineStr">
        <is>
          <t>412826196104203738</t>
        </is>
      </c>
      <c r="C13190" t="inlineStr">
        <is>
          <t>人员13187</t>
        </is>
      </c>
      <c r="AH13190" t="inlineStr">
        <is>
          <t>境外</t>
        </is>
      </c>
    </row>
    <row r="13191">
      <c r="B13191" t="inlineStr">
        <is>
          <t>412826196104203754</t>
        </is>
      </c>
      <c r="C13191" t="inlineStr">
        <is>
          <t>人员13188</t>
        </is>
      </c>
      <c r="AH13191" t="inlineStr">
        <is>
          <t>户籍</t>
        </is>
      </c>
    </row>
    <row r="13192">
      <c r="B13192" t="inlineStr">
        <is>
          <t>412826196104203770</t>
        </is>
      </c>
      <c r="C13192" t="inlineStr">
        <is>
          <t>人员13189</t>
        </is>
      </c>
      <c r="AH13192" t="inlineStr">
        <is>
          <t>户籍</t>
        </is>
      </c>
    </row>
    <row r="13193">
      <c r="B13193" t="inlineStr">
        <is>
          <t>412826196104203797</t>
        </is>
      </c>
      <c r="C13193" t="inlineStr">
        <is>
          <t>人员13190</t>
        </is>
      </c>
      <c r="AH13193" t="inlineStr">
        <is>
          <t>户籍</t>
        </is>
      </c>
    </row>
    <row r="13194">
      <c r="B13194" t="inlineStr">
        <is>
          <t>412826196104203818</t>
        </is>
      </c>
      <c r="C13194" t="inlineStr">
        <is>
          <t>人员13191</t>
        </is>
      </c>
      <c r="AH13194" t="inlineStr">
        <is>
          <t>境外</t>
        </is>
      </c>
    </row>
    <row r="13195">
      <c r="B13195" t="inlineStr">
        <is>
          <t>412826196104203834</t>
        </is>
      </c>
      <c r="C13195" t="inlineStr">
        <is>
          <t>人员13192</t>
        </is>
      </c>
      <c r="AH13195" t="inlineStr">
        <is>
          <t>境外</t>
        </is>
      </c>
    </row>
    <row r="13196">
      <c r="B13196" t="inlineStr">
        <is>
          <t>412826196104203850</t>
        </is>
      </c>
      <c r="C13196" t="inlineStr">
        <is>
          <t>人员13193</t>
        </is>
      </c>
      <c r="AH13196" t="inlineStr">
        <is>
          <t>户籍</t>
        </is>
      </c>
    </row>
    <row r="13197">
      <c r="B13197" t="inlineStr">
        <is>
          <t>412826196104203877</t>
        </is>
      </c>
      <c r="C13197" t="inlineStr">
        <is>
          <t>人员13194</t>
        </is>
      </c>
      <c r="AH13197" t="inlineStr">
        <is>
          <t>境外</t>
        </is>
      </c>
    </row>
    <row r="13198">
      <c r="B13198" t="inlineStr">
        <is>
          <t>412826196104203893</t>
        </is>
      </c>
      <c r="C13198" t="inlineStr">
        <is>
          <t>人员13195</t>
        </is>
      </c>
      <c r="AH13198" t="inlineStr">
        <is>
          <t>境外</t>
        </is>
      </c>
    </row>
    <row r="13199">
      <c r="B13199" t="inlineStr">
        <is>
          <t>412826196104203914</t>
        </is>
      </c>
      <c r="C13199" t="inlineStr">
        <is>
          <t>人员13196</t>
        </is>
      </c>
      <c r="AH13199" t="inlineStr">
        <is>
          <t>户籍</t>
        </is>
      </c>
    </row>
    <row r="13200">
      <c r="B13200" t="inlineStr">
        <is>
          <t>412826196104203930</t>
        </is>
      </c>
      <c r="C13200" t="inlineStr">
        <is>
          <t>人员13197</t>
        </is>
      </c>
      <c r="AH13200" t="inlineStr">
        <is>
          <t>境外</t>
        </is>
      </c>
    </row>
    <row r="13201">
      <c r="B13201" t="inlineStr">
        <is>
          <t>412826196104203957</t>
        </is>
      </c>
      <c r="C13201" t="inlineStr">
        <is>
          <t>人员13198</t>
        </is>
      </c>
      <c r="AH13201" t="inlineStr">
        <is>
          <t>境外</t>
        </is>
      </c>
    </row>
    <row r="13202">
      <c r="B13202" t="inlineStr">
        <is>
          <t>412826196104203973</t>
        </is>
      </c>
      <c r="C13202" t="inlineStr">
        <is>
          <t>人员13199</t>
        </is>
      </c>
      <c r="AH13202" t="inlineStr">
        <is>
          <t>流动</t>
        </is>
      </c>
    </row>
    <row r="13203">
      <c r="B13203" t="inlineStr">
        <is>
          <t>41282619610420399X</t>
        </is>
      </c>
      <c r="C13203" t="inlineStr">
        <is>
          <t>人员13200</t>
        </is>
      </c>
      <c r="AH13203" t="inlineStr">
        <is>
          <t>户籍</t>
        </is>
      </c>
    </row>
    <row r="13204">
      <c r="B13204" t="inlineStr">
        <is>
          <t>41282619610420401X</t>
        </is>
      </c>
      <c r="C13204" t="inlineStr">
        <is>
          <t>人员13201</t>
        </is>
      </c>
      <c r="AH13204" t="inlineStr">
        <is>
          <t>境外</t>
        </is>
      </c>
    </row>
    <row r="13205">
      <c r="B13205" t="inlineStr">
        <is>
          <t>412826196104204036</t>
        </is>
      </c>
      <c r="C13205" t="inlineStr">
        <is>
          <t>人员13202</t>
        </is>
      </c>
      <c r="AH13205" t="inlineStr">
        <is>
          <t>户籍</t>
        </is>
      </c>
    </row>
    <row r="13206">
      <c r="B13206" t="inlineStr">
        <is>
          <t>412826196104204052</t>
        </is>
      </c>
      <c r="C13206" t="inlineStr">
        <is>
          <t>人员13203</t>
        </is>
      </c>
      <c r="AH13206" t="inlineStr">
        <is>
          <t>户籍</t>
        </is>
      </c>
    </row>
    <row r="13207">
      <c r="B13207" t="inlineStr">
        <is>
          <t>412826196104204079</t>
        </is>
      </c>
      <c r="C13207" t="inlineStr">
        <is>
          <t>人员13204</t>
        </is>
      </c>
      <c r="AH13207" t="inlineStr">
        <is>
          <t>境外</t>
        </is>
      </c>
    </row>
    <row r="13208">
      <c r="B13208" t="inlineStr">
        <is>
          <t>412826196104204095</t>
        </is>
      </c>
      <c r="C13208" t="inlineStr">
        <is>
          <t>人员13205</t>
        </is>
      </c>
      <c r="AH13208" t="inlineStr">
        <is>
          <t>户籍</t>
        </is>
      </c>
    </row>
    <row r="13209">
      <c r="B13209" t="inlineStr">
        <is>
          <t>412826196104204116</t>
        </is>
      </c>
      <c r="C13209" t="inlineStr">
        <is>
          <t>人员13206</t>
        </is>
      </c>
      <c r="AH13209" t="inlineStr">
        <is>
          <t>流动</t>
        </is>
      </c>
    </row>
    <row r="13210">
      <c r="B13210" t="inlineStr">
        <is>
          <t>412826196104204132</t>
        </is>
      </c>
      <c r="C13210" t="inlineStr">
        <is>
          <t>人员13207</t>
        </is>
      </c>
      <c r="AH13210" t="inlineStr">
        <is>
          <t>流动</t>
        </is>
      </c>
    </row>
    <row r="13211">
      <c r="B13211" t="inlineStr">
        <is>
          <t>412826196104204159</t>
        </is>
      </c>
      <c r="C13211" t="inlineStr">
        <is>
          <t>人员13208</t>
        </is>
      </c>
      <c r="AH13211" t="inlineStr">
        <is>
          <t>流动</t>
        </is>
      </c>
    </row>
    <row r="13212">
      <c r="B13212" t="inlineStr">
        <is>
          <t>412826196104204175</t>
        </is>
      </c>
      <c r="C13212" t="inlineStr">
        <is>
          <t>人员13209</t>
        </is>
      </c>
      <c r="AH13212" t="inlineStr">
        <is>
          <t>境外</t>
        </is>
      </c>
    </row>
    <row r="13213">
      <c r="B13213" t="inlineStr">
        <is>
          <t>412826196104204191</t>
        </is>
      </c>
      <c r="C13213" t="inlineStr">
        <is>
          <t>人员13210</t>
        </is>
      </c>
      <c r="AH13213" t="inlineStr">
        <is>
          <t>户籍</t>
        </is>
      </c>
    </row>
    <row r="13214">
      <c r="B13214" t="inlineStr">
        <is>
          <t>412826196104204212</t>
        </is>
      </c>
      <c r="C13214" t="inlineStr">
        <is>
          <t>人员13211</t>
        </is>
      </c>
      <c r="AH13214" t="inlineStr">
        <is>
          <t>流动</t>
        </is>
      </c>
    </row>
    <row r="13215">
      <c r="B13215" t="inlineStr">
        <is>
          <t>412826196104204239</t>
        </is>
      </c>
      <c r="C13215" t="inlineStr">
        <is>
          <t>人员13212</t>
        </is>
      </c>
      <c r="AH13215" t="inlineStr">
        <is>
          <t>流动</t>
        </is>
      </c>
    </row>
    <row r="13216">
      <c r="B13216" t="inlineStr">
        <is>
          <t>412826196104204255</t>
        </is>
      </c>
      <c r="C13216" t="inlineStr">
        <is>
          <t>人员13213</t>
        </is>
      </c>
      <c r="AH13216" t="inlineStr">
        <is>
          <t>流动</t>
        </is>
      </c>
    </row>
    <row r="13217">
      <c r="B13217" t="inlineStr">
        <is>
          <t>412826196104204271</t>
        </is>
      </c>
      <c r="C13217" t="inlineStr">
        <is>
          <t>人员13214</t>
        </is>
      </c>
      <c r="AH13217" t="inlineStr">
        <is>
          <t>境外</t>
        </is>
      </c>
    </row>
    <row r="13218">
      <c r="B13218" t="inlineStr">
        <is>
          <t>412826196104204298</t>
        </is>
      </c>
      <c r="C13218" t="inlineStr">
        <is>
          <t>人员13215</t>
        </is>
      </c>
      <c r="AH13218" t="inlineStr">
        <is>
          <t>境外</t>
        </is>
      </c>
    </row>
    <row r="13219">
      <c r="B13219" t="inlineStr">
        <is>
          <t>412826196104204319</t>
        </is>
      </c>
      <c r="C13219" t="inlineStr">
        <is>
          <t>人员13216</t>
        </is>
      </c>
      <c r="AH13219" t="inlineStr">
        <is>
          <t>境外</t>
        </is>
      </c>
    </row>
    <row r="13220">
      <c r="B13220" t="inlineStr">
        <is>
          <t>412826196104204335</t>
        </is>
      </c>
      <c r="C13220" t="inlineStr">
        <is>
          <t>人员13217</t>
        </is>
      </c>
      <c r="AH13220" t="inlineStr">
        <is>
          <t>流动</t>
        </is>
      </c>
    </row>
    <row r="13221">
      <c r="B13221" t="inlineStr">
        <is>
          <t>412826196104204351</t>
        </is>
      </c>
      <c r="C13221" t="inlineStr">
        <is>
          <t>人员13218</t>
        </is>
      </c>
      <c r="AH13221" t="inlineStr">
        <is>
          <t>流动</t>
        </is>
      </c>
    </row>
    <row r="13222">
      <c r="B13222" t="inlineStr">
        <is>
          <t>412826196104204378</t>
        </is>
      </c>
      <c r="C13222" t="inlineStr">
        <is>
          <t>人员13219</t>
        </is>
      </c>
      <c r="AH13222" t="inlineStr">
        <is>
          <t>境外</t>
        </is>
      </c>
    </row>
    <row r="13223">
      <c r="B13223" t="inlineStr">
        <is>
          <t>412826196104204394</t>
        </is>
      </c>
      <c r="C13223" t="inlineStr">
        <is>
          <t>人员13220</t>
        </is>
      </c>
      <c r="AH13223" t="inlineStr">
        <is>
          <t>流动</t>
        </is>
      </c>
    </row>
    <row r="13224">
      <c r="B13224" t="inlineStr">
        <is>
          <t>412826196104204415</t>
        </is>
      </c>
      <c r="C13224" t="inlineStr">
        <is>
          <t>人员13221</t>
        </is>
      </c>
      <c r="AH13224" t="inlineStr">
        <is>
          <t>户籍</t>
        </is>
      </c>
    </row>
    <row r="13225">
      <c r="B13225" t="inlineStr">
        <is>
          <t>412826196104204431</t>
        </is>
      </c>
      <c r="C13225" t="inlineStr">
        <is>
          <t>人员13222</t>
        </is>
      </c>
      <c r="AH13225" t="inlineStr">
        <is>
          <t>户籍</t>
        </is>
      </c>
    </row>
    <row r="13226">
      <c r="B13226" t="inlineStr">
        <is>
          <t>412826196104204458</t>
        </is>
      </c>
      <c r="C13226" t="inlineStr">
        <is>
          <t>人员13223</t>
        </is>
      </c>
      <c r="AH13226" t="inlineStr">
        <is>
          <t>流动</t>
        </is>
      </c>
    </row>
    <row r="13227">
      <c r="B13227" t="inlineStr">
        <is>
          <t>412826196104204474</t>
        </is>
      </c>
      <c r="C13227" t="inlineStr">
        <is>
          <t>人员13224</t>
        </is>
      </c>
      <c r="AH13227" t="inlineStr">
        <is>
          <t>流动</t>
        </is>
      </c>
    </row>
    <row r="13228">
      <c r="B13228" t="inlineStr">
        <is>
          <t>412826196104204490</t>
        </is>
      </c>
      <c r="C13228" t="inlineStr">
        <is>
          <t>人员13225</t>
        </is>
      </c>
      <c r="AH13228" t="inlineStr">
        <is>
          <t>流动</t>
        </is>
      </c>
    </row>
    <row r="13229">
      <c r="B13229" t="inlineStr">
        <is>
          <t>412826196104204511</t>
        </is>
      </c>
      <c r="C13229" t="inlineStr">
        <is>
          <t>人员13226</t>
        </is>
      </c>
      <c r="AH13229" t="inlineStr">
        <is>
          <t>户籍</t>
        </is>
      </c>
    </row>
    <row r="13230">
      <c r="B13230" t="inlineStr">
        <is>
          <t>412826196104204538</t>
        </is>
      </c>
      <c r="C13230" t="inlineStr">
        <is>
          <t>人员13227</t>
        </is>
      </c>
      <c r="AH13230" t="inlineStr">
        <is>
          <t>户籍</t>
        </is>
      </c>
    </row>
    <row r="13231">
      <c r="B13231" t="inlineStr">
        <is>
          <t>412826196104204554</t>
        </is>
      </c>
      <c r="C13231" t="inlineStr">
        <is>
          <t>人员13228</t>
        </is>
      </c>
      <c r="AH13231" t="inlineStr">
        <is>
          <t>境外</t>
        </is>
      </c>
    </row>
    <row r="13232">
      <c r="B13232" t="inlineStr">
        <is>
          <t>412826196104204570</t>
        </is>
      </c>
      <c r="C13232" t="inlineStr">
        <is>
          <t>人员13229</t>
        </is>
      </c>
      <c r="AH13232" t="inlineStr">
        <is>
          <t>流动</t>
        </is>
      </c>
    </row>
    <row r="13233">
      <c r="B13233" t="inlineStr">
        <is>
          <t>412826196104204597</t>
        </is>
      </c>
      <c r="C13233" t="inlineStr">
        <is>
          <t>人员13230</t>
        </is>
      </c>
      <c r="AH13233" t="inlineStr">
        <is>
          <t>境外</t>
        </is>
      </c>
    </row>
    <row r="13234">
      <c r="B13234" t="inlineStr">
        <is>
          <t>412826196104204618</t>
        </is>
      </c>
      <c r="C13234" t="inlineStr">
        <is>
          <t>人员13231</t>
        </is>
      </c>
      <c r="AH13234" t="inlineStr">
        <is>
          <t>户籍</t>
        </is>
      </c>
    </row>
    <row r="13235">
      <c r="B13235" t="inlineStr">
        <is>
          <t>412826196104204634</t>
        </is>
      </c>
      <c r="C13235" t="inlineStr">
        <is>
          <t>人员13232</t>
        </is>
      </c>
      <c r="AH13235" t="inlineStr">
        <is>
          <t>流动</t>
        </is>
      </c>
    </row>
    <row r="13236">
      <c r="B13236" t="inlineStr">
        <is>
          <t>412826196104204650</t>
        </is>
      </c>
      <c r="C13236" t="inlineStr">
        <is>
          <t>人员13233</t>
        </is>
      </c>
      <c r="AH13236" t="inlineStr">
        <is>
          <t>流动</t>
        </is>
      </c>
    </row>
    <row r="13237">
      <c r="B13237" t="inlineStr">
        <is>
          <t>412826196104204677</t>
        </is>
      </c>
      <c r="C13237" t="inlineStr">
        <is>
          <t>人员13234</t>
        </is>
      </c>
      <c r="AH13237" t="inlineStr">
        <is>
          <t>流动</t>
        </is>
      </c>
    </row>
    <row r="13238">
      <c r="B13238" t="inlineStr">
        <is>
          <t>412826196104204693</t>
        </is>
      </c>
      <c r="C13238" t="inlineStr">
        <is>
          <t>人员13235</t>
        </is>
      </c>
      <c r="AH13238" t="inlineStr">
        <is>
          <t>流动</t>
        </is>
      </c>
    </row>
    <row r="13239">
      <c r="B13239" t="inlineStr">
        <is>
          <t>412826196104204714</t>
        </is>
      </c>
      <c r="C13239" t="inlineStr">
        <is>
          <t>人员13236</t>
        </is>
      </c>
      <c r="AH13239" t="inlineStr">
        <is>
          <t>流动</t>
        </is>
      </c>
    </row>
    <row r="13240">
      <c r="B13240" t="inlineStr">
        <is>
          <t>412826196104204730</t>
        </is>
      </c>
      <c r="C13240" t="inlineStr">
        <is>
          <t>人员13237</t>
        </is>
      </c>
      <c r="AH13240" t="inlineStr">
        <is>
          <t>户籍</t>
        </is>
      </c>
    </row>
    <row r="13241">
      <c r="B13241" t="inlineStr">
        <is>
          <t>412826196104204757</t>
        </is>
      </c>
      <c r="C13241" t="inlineStr">
        <is>
          <t>人员13238</t>
        </is>
      </c>
      <c r="AH13241" t="inlineStr">
        <is>
          <t>户籍</t>
        </is>
      </c>
    </row>
    <row r="13242">
      <c r="B13242" t="inlineStr">
        <is>
          <t>412826196104204773</t>
        </is>
      </c>
      <c r="C13242" t="inlineStr">
        <is>
          <t>人员13239</t>
        </is>
      </c>
      <c r="AH13242" t="inlineStr">
        <is>
          <t>户籍</t>
        </is>
      </c>
    </row>
    <row r="13243">
      <c r="B13243" t="inlineStr">
        <is>
          <t>41282619610420479X</t>
        </is>
      </c>
      <c r="C13243" t="inlineStr">
        <is>
          <t>人员13240</t>
        </is>
      </c>
      <c r="AH13243" t="inlineStr">
        <is>
          <t>流动</t>
        </is>
      </c>
    </row>
    <row r="13244">
      <c r="B13244" t="inlineStr">
        <is>
          <t>412826196104204810</t>
        </is>
      </c>
      <c r="C13244" t="inlineStr">
        <is>
          <t>人员13241</t>
        </is>
      </c>
      <c r="AH13244" t="inlineStr">
        <is>
          <t>流动</t>
        </is>
      </c>
    </row>
    <row r="13245">
      <c r="B13245" t="inlineStr">
        <is>
          <t>412826196104204837</t>
        </is>
      </c>
      <c r="C13245" t="inlineStr">
        <is>
          <t>人员13242</t>
        </is>
      </c>
      <c r="AH13245" t="inlineStr">
        <is>
          <t>流动</t>
        </is>
      </c>
    </row>
    <row r="13246">
      <c r="B13246" t="inlineStr">
        <is>
          <t>412826196104204853</t>
        </is>
      </c>
      <c r="C13246" t="inlineStr">
        <is>
          <t>人员13243</t>
        </is>
      </c>
      <c r="AH13246" t="inlineStr">
        <is>
          <t>流动</t>
        </is>
      </c>
    </row>
    <row r="13247">
      <c r="B13247" t="inlineStr">
        <is>
          <t>41282619610420487X</t>
        </is>
      </c>
      <c r="C13247" t="inlineStr">
        <is>
          <t>人员13244</t>
        </is>
      </c>
      <c r="AH13247" t="inlineStr">
        <is>
          <t>流动</t>
        </is>
      </c>
    </row>
    <row r="13248">
      <c r="B13248" t="inlineStr">
        <is>
          <t>412826196104204896</t>
        </is>
      </c>
      <c r="C13248" t="inlineStr">
        <is>
          <t>人员13245</t>
        </is>
      </c>
      <c r="AH13248" t="inlineStr">
        <is>
          <t>户籍</t>
        </is>
      </c>
    </row>
    <row r="13249">
      <c r="B13249" t="inlineStr">
        <is>
          <t>412826196104204917</t>
        </is>
      </c>
      <c r="C13249" t="inlineStr">
        <is>
          <t>人员13246</t>
        </is>
      </c>
      <c r="AH13249" t="inlineStr">
        <is>
          <t>户籍</t>
        </is>
      </c>
    </row>
    <row r="13250">
      <c r="B13250" t="inlineStr">
        <is>
          <t>412826196104204933</t>
        </is>
      </c>
      <c r="C13250" t="inlineStr">
        <is>
          <t>人员13247</t>
        </is>
      </c>
      <c r="AH13250" t="inlineStr">
        <is>
          <t>境外</t>
        </is>
      </c>
    </row>
    <row r="13251">
      <c r="B13251" t="inlineStr">
        <is>
          <t>41282619610420495X</t>
        </is>
      </c>
      <c r="C13251" t="inlineStr">
        <is>
          <t>人员13248</t>
        </is>
      </c>
      <c r="AH13251" t="inlineStr">
        <is>
          <t>流动</t>
        </is>
      </c>
    </row>
    <row r="13252">
      <c r="B13252" t="inlineStr">
        <is>
          <t>412826196104204976</t>
        </is>
      </c>
      <c r="C13252" t="inlineStr">
        <is>
          <t>人员13249</t>
        </is>
      </c>
      <c r="AH13252" t="inlineStr">
        <is>
          <t>流动</t>
        </is>
      </c>
    </row>
    <row r="13253">
      <c r="B13253" t="inlineStr">
        <is>
          <t>412826196104204992</t>
        </is>
      </c>
      <c r="C13253" t="inlineStr">
        <is>
          <t>人员13250</t>
        </is>
      </c>
      <c r="AH13253" t="inlineStr">
        <is>
          <t>户籍</t>
        </is>
      </c>
    </row>
    <row r="13254">
      <c r="B13254" t="inlineStr">
        <is>
          <t>412826196104205012</t>
        </is>
      </c>
      <c r="C13254" t="inlineStr">
        <is>
          <t>人员13251</t>
        </is>
      </c>
      <c r="AH13254" t="inlineStr">
        <is>
          <t>境外</t>
        </is>
      </c>
    </row>
    <row r="13255">
      <c r="B13255" t="inlineStr">
        <is>
          <t>412826196104205039</t>
        </is>
      </c>
      <c r="C13255" t="inlineStr">
        <is>
          <t>人员13252</t>
        </is>
      </c>
      <c r="AH13255" t="inlineStr">
        <is>
          <t>户籍</t>
        </is>
      </c>
    </row>
    <row r="13256">
      <c r="B13256" t="inlineStr">
        <is>
          <t>412826196104205055</t>
        </is>
      </c>
      <c r="C13256" t="inlineStr">
        <is>
          <t>人员13253</t>
        </is>
      </c>
      <c r="AH13256" t="inlineStr">
        <is>
          <t>流动</t>
        </is>
      </c>
    </row>
    <row r="13257">
      <c r="B13257" t="inlineStr">
        <is>
          <t>412826196104205071</t>
        </is>
      </c>
      <c r="C13257" t="inlineStr">
        <is>
          <t>人员13254</t>
        </is>
      </c>
      <c r="AH13257" t="inlineStr">
        <is>
          <t>境外</t>
        </is>
      </c>
    </row>
    <row r="13258">
      <c r="B13258" t="inlineStr">
        <is>
          <t>412826196104205098</t>
        </is>
      </c>
      <c r="C13258" t="inlineStr">
        <is>
          <t>人员13255</t>
        </is>
      </c>
      <c r="AH13258" t="inlineStr">
        <is>
          <t>境外</t>
        </is>
      </c>
    </row>
    <row r="13259">
      <c r="B13259" t="inlineStr">
        <is>
          <t>412826196104205119</t>
        </is>
      </c>
      <c r="C13259" t="inlineStr">
        <is>
          <t>人员13256</t>
        </is>
      </c>
      <c r="AH13259" t="inlineStr">
        <is>
          <t>户籍</t>
        </is>
      </c>
    </row>
    <row r="13260">
      <c r="B13260" t="inlineStr">
        <is>
          <t>412826196104205135</t>
        </is>
      </c>
      <c r="C13260" t="inlineStr">
        <is>
          <t>人员13257</t>
        </is>
      </c>
      <c r="AH13260" t="inlineStr">
        <is>
          <t>户籍</t>
        </is>
      </c>
    </row>
    <row r="13261">
      <c r="B13261" t="inlineStr">
        <is>
          <t>412826196104205151</t>
        </is>
      </c>
      <c r="C13261" t="inlineStr">
        <is>
          <t>人员13258</t>
        </is>
      </c>
      <c r="AH13261" t="inlineStr">
        <is>
          <t>户籍</t>
        </is>
      </c>
    </row>
    <row r="13262">
      <c r="B13262" t="inlineStr">
        <is>
          <t>412826196104205178</t>
        </is>
      </c>
      <c r="C13262" t="inlineStr">
        <is>
          <t>人员13259</t>
        </is>
      </c>
      <c r="AH13262" t="inlineStr">
        <is>
          <t>户籍</t>
        </is>
      </c>
    </row>
    <row r="13263">
      <c r="B13263" t="inlineStr">
        <is>
          <t>412826196104205194</t>
        </is>
      </c>
      <c r="C13263" t="inlineStr">
        <is>
          <t>人员13260</t>
        </is>
      </c>
      <c r="AH13263" t="inlineStr">
        <is>
          <t>流动</t>
        </is>
      </c>
    </row>
    <row r="13264">
      <c r="B13264" t="inlineStr">
        <is>
          <t>412826196104205215</t>
        </is>
      </c>
      <c r="C13264" t="inlineStr">
        <is>
          <t>人员13261</t>
        </is>
      </c>
      <c r="AH13264" t="inlineStr">
        <is>
          <t>流动</t>
        </is>
      </c>
    </row>
    <row r="13265">
      <c r="B13265" t="inlineStr">
        <is>
          <t>412826196104205231</t>
        </is>
      </c>
      <c r="C13265" t="inlineStr">
        <is>
          <t>人员13262</t>
        </is>
      </c>
      <c r="AH13265" t="inlineStr">
        <is>
          <t>户籍</t>
        </is>
      </c>
    </row>
    <row r="13266">
      <c r="B13266" t="inlineStr">
        <is>
          <t>412826196104205258</t>
        </is>
      </c>
      <c r="C13266" t="inlineStr">
        <is>
          <t>人员13263</t>
        </is>
      </c>
      <c r="AH13266" t="inlineStr">
        <is>
          <t>户籍</t>
        </is>
      </c>
    </row>
    <row r="13267">
      <c r="B13267" t="inlineStr">
        <is>
          <t>412826196104205274</t>
        </is>
      </c>
      <c r="C13267" t="inlineStr">
        <is>
          <t>人员13264</t>
        </is>
      </c>
      <c r="AH13267" t="inlineStr">
        <is>
          <t>境外</t>
        </is>
      </c>
    </row>
    <row r="13268">
      <c r="B13268" t="inlineStr">
        <is>
          <t>412826196104205290</t>
        </is>
      </c>
      <c r="C13268" t="inlineStr">
        <is>
          <t>人员13265</t>
        </is>
      </c>
      <c r="AH13268" t="inlineStr">
        <is>
          <t>流动</t>
        </is>
      </c>
    </row>
    <row r="13269">
      <c r="B13269" t="inlineStr">
        <is>
          <t>412826196104205311</t>
        </is>
      </c>
      <c r="C13269" t="inlineStr">
        <is>
          <t>人员13266</t>
        </is>
      </c>
      <c r="AH13269" t="inlineStr">
        <is>
          <t>境外</t>
        </is>
      </c>
    </row>
    <row r="13270">
      <c r="B13270" t="inlineStr">
        <is>
          <t>412826196104205338</t>
        </is>
      </c>
      <c r="C13270" t="inlineStr">
        <is>
          <t>人员13267</t>
        </is>
      </c>
      <c r="AH13270" t="inlineStr">
        <is>
          <t>境外</t>
        </is>
      </c>
    </row>
    <row r="13271">
      <c r="B13271" t="inlineStr">
        <is>
          <t>412826196104205354</t>
        </is>
      </c>
      <c r="C13271" t="inlineStr">
        <is>
          <t>人员13268</t>
        </is>
      </c>
      <c r="AH13271" t="inlineStr">
        <is>
          <t>户籍</t>
        </is>
      </c>
    </row>
    <row r="13272">
      <c r="B13272" t="inlineStr">
        <is>
          <t>412826196104205370</t>
        </is>
      </c>
      <c r="C13272" t="inlineStr">
        <is>
          <t>人员13269</t>
        </is>
      </c>
      <c r="AH13272" t="inlineStr">
        <is>
          <t>户籍</t>
        </is>
      </c>
    </row>
    <row r="13273">
      <c r="B13273" t="inlineStr">
        <is>
          <t>412826196104205397</t>
        </is>
      </c>
      <c r="C13273" t="inlineStr">
        <is>
          <t>人员13270</t>
        </is>
      </c>
      <c r="AH13273" t="inlineStr">
        <is>
          <t>境外</t>
        </is>
      </c>
    </row>
    <row r="13274">
      <c r="B13274" t="inlineStr">
        <is>
          <t>412826196104205418</t>
        </is>
      </c>
      <c r="C13274" t="inlineStr">
        <is>
          <t>人员13271</t>
        </is>
      </c>
      <c r="AH13274" t="inlineStr">
        <is>
          <t>户籍</t>
        </is>
      </c>
    </row>
    <row r="13275">
      <c r="B13275" t="inlineStr">
        <is>
          <t>412826196104205434</t>
        </is>
      </c>
      <c r="C13275" t="inlineStr">
        <is>
          <t>人员13272</t>
        </is>
      </c>
      <c r="AH13275" t="inlineStr">
        <is>
          <t>户籍</t>
        </is>
      </c>
    </row>
    <row r="13276">
      <c r="B13276" t="inlineStr">
        <is>
          <t>412826196104205450</t>
        </is>
      </c>
      <c r="C13276" t="inlineStr">
        <is>
          <t>人员13273</t>
        </is>
      </c>
      <c r="AH13276" t="inlineStr">
        <is>
          <t>境外</t>
        </is>
      </c>
    </row>
    <row r="13277">
      <c r="B13277" t="inlineStr">
        <is>
          <t>412826196104205477</t>
        </is>
      </c>
      <c r="C13277" t="inlineStr">
        <is>
          <t>人员13274</t>
        </is>
      </c>
      <c r="AH13277" t="inlineStr">
        <is>
          <t>流动</t>
        </is>
      </c>
    </row>
    <row r="13278">
      <c r="B13278" t="inlineStr">
        <is>
          <t>412826196104205493</t>
        </is>
      </c>
      <c r="C13278" t="inlineStr">
        <is>
          <t>人员13275</t>
        </is>
      </c>
      <c r="AH13278" t="inlineStr">
        <is>
          <t>流动</t>
        </is>
      </c>
    </row>
    <row r="13279">
      <c r="B13279" t="inlineStr">
        <is>
          <t>412826196104205514</t>
        </is>
      </c>
      <c r="C13279" t="inlineStr">
        <is>
          <t>人员13276</t>
        </is>
      </c>
      <c r="AH13279" t="inlineStr">
        <is>
          <t>户籍</t>
        </is>
      </c>
    </row>
    <row r="13280">
      <c r="B13280" t="inlineStr">
        <is>
          <t>412826196104205530</t>
        </is>
      </c>
      <c r="C13280" t="inlineStr">
        <is>
          <t>人员13277</t>
        </is>
      </c>
      <c r="AH13280" t="inlineStr">
        <is>
          <t>境外</t>
        </is>
      </c>
    </row>
    <row r="13281">
      <c r="B13281" t="inlineStr">
        <is>
          <t>412826196104205557</t>
        </is>
      </c>
      <c r="C13281" t="inlineStr">
        <is>
          <t>人员13278</t>
        </is>
      </c>
      <c r="AH13281" t="inlineStr">
        <is>
          <t>境外</t>
        </is>
      </c>
    </row>
    <row r="13282">
      <c r="B13282" t="inlineStr">
        <is>
          <t>412826196104205573</t>
        </is>
      </c>
      <c r="C13282" t="inlineStr">
        <is>
          <t>人员13279</t>
        </is>
      </c>
      <c r="AH13282" t="inlineStr">
        <is>
          <t>境外</t>
        </is>
      </c>
    </row>
    <row r="13283">
      <c r="B13283" t="inlineStr">
        <is>
          <t>41282619610420559X</t>
        </is>
      </c>
      <c r="C13283" t="inlineStr">
        <is>
          <t>人员13280</t>
        </is>
      </c>
      <c r="AH13283" t="inlineStr">
        <is>
          <t>户籍</t>
        </is>
      </c>
    </row>
    <row r="13284">
      <c r="B13284" t="inlineStr">
        <is>
          <t>412826196104205610</t>
        </is>
      </c>
      <c r="C13284" t="inlineStr">
        <is>
          <t>人员13281</t>
        </is>
      </c>
      <c r="AH13284" t="inlineStr">
        <is>
          <t>户籍</t>
        </is>
      </c>
    </row>
    <row r="13285">
      <c r="B13285" t="inlineStr">
        <is>
          <t>412826196104205637</t>
        </is>
      </c>
      <c r="C13285" t="inlineStr">
        <is>
          <t>人员13282</t>
        </is>
      </c>
      <c r="AH13285" t="inlineStr">
        <is>
          <t>户籍</t>
        </is>
      </c>
    </row>
    <row r="13286">
      <c r="B13286" t="inlineStr">
        <is>
          <t>412826196104205653</t>
        </is>
      </c>
      <c r="C13286" t="inlineStr">
        <is>
          <t>人员13283</t>
        </is>
      </c>
      <c r="AH13286" t="inlineStr">
        <is>
          <t>流动</t>
        </is>
      </c>
    </row>
    <row r="13287">
      <c r="B13287" t="inlineStr">
        <is>
          <t>41282619610420567X</t>
        </is>
      </c>
      <c r="C13287" t="inlineStr">
        <is>
          <t>人员13284</t>
        </is>
      </c>
      <c r="AH13287" t="inlineStr">
        <is>
          <t>流动</t>
        </is>
      </c>
    </row>
    <row r="13288">
      <c r="B13288" t="inlineStr">
        <is>
          <t>412826196104205696</t>
        </is>
      </c>
      <c r="C13288" t="inlineStr">
        <is>
          <t>人员13285</t>
        </is>
      </c>
      <c r="AH13288" t="inlineStr">
        <is>
          <t>境外</t>
        </is>
      </c>
    </row>
    <row r="13289">
      <c r="B13289" t="inlineStr">
        <is>
          <t>412826196104205717</t>
        </is>
      </c>
      <c r="C13289" t="inlineStr">
        <is>
          <t>人员13286</t>
        </is>
      </c>
      <c r="AH13289" t="inlineStr">
        <is>
          <t>境外</t>
        </is>
      </c>
    </row>
    <row r="13290">
      <c r="B13290" t="inlineStr">
        <is>
          <t>412826196104205733</t>
        </is>
      </c>
      <c r="C13290" t="inlineStr">
        <is>
          <t>人员13287</t>
        </is>
      </c>
      <c r="AH13290" t="inlineStr">
        <is>
          <t>户籍</t>
        </is>
      </c>
    </row>
    <row r="13291">
      <c r="B13291" t="inlineStr">
        <is>
          <t>41282619610420575X</t>
        </is>
      </c>
      <c r="C13291" t="inlineStr">
        <is>
          <t>人员13288</t>
        </is>
      </c>
      <c r="AH13291" t="inlineStr">
        <is>
          <t>境外</t>
        </is>
      </c>
    </row>
    <row r="13292">
      <c r="B13292" t="inlineStr">
        <is>
          <t>412826196104205776</t>
        </is>
      </c>
      <c r="C13292" t="inlineStr">
        <is>
          <t>人员13289</t>
        </is>
      </c>
      <c r="AH13292" t="inlineStr">
        <is>
          <t>境外</t>
        </is>
      </c>
    </row>
    <row r="13293">
      <c r="B13293" t="inlineStr">
        <is>
          <t>412826196104205792</t>
        </is>
      </c>
      <c r="C13293" t="inlineStr">
        <is>
          <t>人员13290</t>
        </is>
      </c>
      <c r="AH13293" t="inlineStr">
        <is>
          <t>流动</t>
        </is>
      </c>
    </row>
    <row r="13294">
      <c r="B13294" t="inlineStr">
        <is>
          <t>412826196104205813</t>
        </is>
      </c>
      <c r="C13294" t="inlineStr">
        <is>
          <t>人员13291</t>
        </is>
      </c>
      <c r="AH13294" t="inlineStr">
        <is>
          <t>户籍</t>
        </is>
      </c>
    </row>
    <row r="13295">
      <c r="B13295" t="inlineStr">
        <is>
          <t>41282619610420583X</t>
        </is>
      </c>
      <c r="C13295" t="inlineStr">
        <is>
          <t>人员13292</t>
        </is>
      </c>
      <c r="AH13295" t="inlineStr">
        <is>
          <t>户籍</t>
        </is>
      </c>
    </row>
    <row r="13296">
      <c r="B13296" t="inlineStr">
        <is>
          <t>412826196104205856</t>
        </is>
      </c>
      <c r="C13296" t="inlineStr">
        <is>
          <t>人员13293</t>
        </is>
      </c>
      <c r="AH13296" t="inlineStr">
        <is>
          <t>户籍</t>
        </is>
      </c>
    </row>
    <row r="13297">
      <c r="B13297" t="inlineStr">
        <is>
          <t>412826196104205872</t>
        </is>
      </c>
      <c r="C13297" t="inlineStr">
        <is>
          <t>人员13294</t>
        </is>
      </c>
      <c r="AH13297" t="inlineStr">
        <is>
          <t>户籍</t>
        </is>
      </c>
    </row>
    <row r="13298">
      <c r="B13298" t="inlineStr">
        <is>
          <t>412826196104205899</t>
        </is>
      </c>
      <c r="C13298" t="inlineStr">
        <is>
          <t>人员13295</t>
        </is>
      </c>
      <c r="AH13298" t="inlineStr">
        <is>
          <t>境外</t>
        </is>
      </c>
    </row>
    <row r="13299">
      <c r="B13299" t="inlineStr">
        <is>
          <t>41282619610420591X</t>
        </is>
      </c>
      <c r="C13299" t="inlineStr">
        <is>
          <t>人员13296</t>
        </is>
      </c>
      <c r="AH13299" t="inlineStr">
        <is>
          <t>境外</t>
        </is>
      </c>
    </row>
    <row r="13300">
      <c r="B13300" t="inlineStr">
        <is>
          <t>412826196104205936</t>
        </is>
      </c>
      <c r="C13300" t="inlineStr">
        <is>
          <t>人员13297</t>
        </is>
      </c>
      <c r="AH13300" t="inlineStr">
        <is>
          <t>流动</t>
        </is>
      </c>
    </row>
    <row r="13301">
      <c r="B13301" t="inlineStr">
        <is>
          <t>412826196104205952</t>
        </is>
      </c>
      <c r="C13301" t="inlineStr">
        <is>
          <t>人员13298</t>
        </is>
      </c>
      <c r="AH13301" t="inlineStr">
        <is>
          <t>境外</t>
        </is>
      </c>
    </row>
    <row r="13302">
      <c r="B13302" t="inlineStr">
        <is>
          <t>412826196104205979</t>
        </is>
      </c>
      <c r="C13302" t="inlineStr">
        <is>
          <t>人员13299</t>
        </is>
      </c>
      <c r="AH13302" t="inlineStr">
        <is>
          <t>流动</t>
        </is>
      </c>
    </row>
    <row r="13303">
      <c r="B13303" t="inlineStr">
        <is>
          <t>412826196104205995</t>
        </is>
      </c>
      <c r="C13303" t="inlineStr">
        <is>
          <t>人员13300</t>
        </is>
      </c>
      <c r="AH13303" t="inlineStr">
        <is>
          <t>户籍</t>
        </is>
      </c>
    </row>
    <row r="13304">
      <c r="B13304" t="inlineStr">
        <is>
          <t>412826196104206015</t>
        </is>
      </c>
      <c r="C13304" t="inlineStr">
        <is>
          <t>人员13301</t>
        </is>
      </c>
      <c r="AH13304" t="inlineStr">
        <is>
          <t>户籍</t>
        </is>
      </c>
    </row>
    <row r="13305">
      <c r="B13305" t="inlineStr">
        <is>
          <t>412826196104206031</t>
        </is>
      </c>
      <c r="C13305" t="inlineStr">
        <is>
          <t>人员13302</t>
        </is>
      </c>
      <c r="AH13305" t="inlineStr">
        <is>
          <t>流动</t>
        </is>
      </c>
    </row>
    <row r="13306">
      <c r="B13306" t="inlineStr">
        <is>
          <t>412826196104206058</t>
        </is>
      </c>
      <c r="C13306" t="inlineStr">
        <is>
          <t>人员13303</t>
        </is>
      </c>
      <c r="AH13306" t="inlineStr">
        <is>
          <t>境外</t>
        </is>
      </c>
    </row>
    <row r="13307">
      <c r="B13307" t="inlineStr">
        <is>
          <t>412826196104206074</t>
        </is>
      </c>
      <c r="C13307" t="inlineStr">
        <is>
          <t>人员13304</t>
        </is>
      </c>
      <c r="AH13307" t="inlineStr">
        <is>
          <t>境外</t>
        </is>
      </c>
    </row>
    <row r="13308">
      <c r="B13308" t="inlineStr">
        <is>
          <t>412826196104206090</t>
        </is>
      </c>
      <c r="C13308" t="inlineStr">
        <is>
          <t>人员13305</t>
        </is>
      </c>
      <c r="AH13308" t="inlineStr">
        <is>
          <t>境外</t>
        </is>
      </c>
    </row>
    <row r="13309">
      <c r="B13309" t="inlineStr">
        <is>
          <t>412826196104206111</t>
        </is>
      </c>
      <c r="C13309" t="inlineStr">
        <is>
          <t>人员13306</t>
        </is>
      </c>
      <c r="AH13309" t="inlineStr">
        <is>
          <t>境外</t>
        </is>
      </c>
    </row>
    <row r="13310">
      <c r="B13310" t="inlineStr">
        <is>
          <t>412826196104206138</t>
        </is>
      </c>
      <c r="C13310" t="inlineStr">
        <is>
          <t>人员13307</t>
        </is>
      </c>
      <c r="AH13310" t="inlineStr">
        <is>
          <t>户籍</t>
        </is>
      </c>
    </row>
    <row r="13311">
      <c r="B13311" t="inlineStr">
        <is>
          <t>412826196104206154</t>
        </is>
      </c>
      <c r="C13311" t="inlineStr">
        <is>
          <t>人员13308</t>
        </is>
      </c>
      <c r="AH13311" t="inlineStr">
        <is>
          <t>流动</t>
        </is>
      </c>
    </row>
    <row r="13312">
      <c r="B13312" t="inlineStr">
        <is>
          <t>412826196104206170</t>
        </is>
      </c>
      <c r="C13312" t="inlineStr">
        <is>
          <t>人员13309</t>
        </is>
      </c>
      <c r="AH13312" t="inlineStr">
        <is>
          <t>户籍</t>
        </is>
      </c>
    </row>
    <row r="13313">
      <c r="B13313" t="inlineStr">
        <is>
          <t>412826196104206197</t>
        </is>
      </c>
      <c r="C13313" t="inlineStr">
        <is>
          <t>人员13310</t>
        </is>
      </c>
      <c r="AH13313" t="inlineStr">
        <is>
          <t>流动</t>
        </is>
      </c>
    </row>
    <row r="13314">
      <c r="B13314" t="inlineStr">
        <is>
          <t>412826196104206218</t>
        </is>
      </c>
      <c r="C13314" t="inlineStr">
        <is>
          <t>人员13311</t>
        </is>
      </c>
      <c r="AH13314" t="inlineStr">
        <is>
          <t>境外</t>
        </is>
      </c>
    </row>
    <row r="13315">
      <c r="B13315" t="inlineStr">
        <is>
          <t>412826196104206234</t>
        </is>
      </c>
      <c r="C13315" t="inlineStr">
        <is>
          <t>人员13312</t>
        </is>
      </c>
      <c r="AH13315" t="inlineStr">
        <is>
          <t>户籍</t>
        </is>
      </c>
    </row>
    <row r="13316">
      <c r="B13316" t="inlineStr">
        <is>
          <t>412826196104206250</t>
        </is>
      </c>
      <c r="C13316" t="inlineStr">
        <is>
          <t>人员13313</t>
        </is>
      </c>
      <c r="AH13316" t="inlineStr">
        <is>
          <t>流动</t>
        </is>
      </c>
    </row>
    <row r="13317">
      <c r="B13317" t="inlineStr">
        <is>
          <t>412826196104206277</t>
        </is>
      </c>
      <c r="C13317" t="inlineStr">
        <is>
          <t>人员13314</t>
        </is>
      </c>
      <c r="AH13317" t="inlineStr">
        <is>
          <t>境外</t>
        </is>
      </c>
    </row>
    <row r="13318">
      <c r="B13318" t="inlineStr">
        <is>
          <t>412826196104206293</t>
        </is>
      </c>
      <c r="C13318" t="inlineStr">
        <is>
          <t>人员13315</t>
        </is>
      </c>
      <c r="AH13318" t="inlineStr">
        <is>
          <t>流动</t>
        </is>
      </c>
    </row>
    <row r="13319">
      <c r="B13319" t="inlineStr">
        <is>
          <t>412826196104206314</t>
        </is>
      </c>
      <c r="C13319" t="inlineStr">
        <is>
          <t>人员13316</t>
        </is>
      </c>
      <c r="AH13319" t="inlineStr">
        <is>
          <t>户籍</t>
        </is>
      </c>
    </row>
    <row r="13320">
      <c r="B13320" t="inlineStr">
        <is>
          <t>412826196104206330</t>
        </is>
      </c>
      <c r="C13320" t="inlineStr">
        <is>
          <t>人员13317</t>
        </is>
      </c>
      <c r="AH13320" t="inlineStr">
        <is>
          <t>流动</t>
        </is>
      </c>
    </row>
    <row r="13321">
      <c r="B13321" t="inlineStr">
        <is>
          <t>412826196104206357</t>
        </is>
      </c>
      <c r="C13321" t="inlineStr">
        <is>
          <t>人员13318</t>
        </is>
      </c>
      <c r="AH13321" t="inlineStr">
        <is>
          <t>境外</t>
        </is>
      </c>
    </row>
    <row r="13322">
      <c r="B13322" t="inlineStr">
        <is>
          <t>412826196104206373</t>
        </is>
      </c>
      <c r="C13322" t="inlineStr">
        <is>
          <t>人员13319</t>
        </is>
      </c>
      <c r="AH13322" t="inlineStr">
        <is>
          <t>户籍</t>
        </is>
      </c>
    </row>
    <row r="13323">
      <c r="B13323" t="inlineStr">
        <is>
          <t>41282619610420639X</t>
        </is>
      </c>
      <c r="C13323" t="inlineStr">
        <is>
          <t>人员13320</t>
        </is>
      </c>
      <c r="AH13323" t="inlineStr">
        <is>
          <t>流动</t>
        </is>
      </c>
    </row>
    <row r="13324">
      <c r="B13324" t="inlineStr">
        <is>
          <t>412826196104206410</t>
        </is>
      </c>
      <c r="C13324" t="inlineStr">
        <is>
          <t>人员13321</t>
        </is>
      </c>
      <c r="AH13324" t="inlineStr">
        <is>
          <t>流动</t>
        </is>
      </c>
    </row>
    <row r="13325">
      <c r="B13325" t="inlineStr">
        <is>
          <t>412826196104206437</t>
        </is>
      </c>
      <c r="C13325" t="inlineStr">
        <is>
          <t>人员13322</t>
        </is>
      </c>
      <c r="AH13325" t="inlineStr">
        <is>
          <t>流动</t>
        </is>
      </c>
    </row>
    <row r="13326">
      <c r="B13326" t="inlineStr">
        <is>
          <t>412826196104206453</t>
        </is>
      </c>
      <c r="C13326" t="inlineStr">
        <is>
          <t>人员13323</t>
        </is>
      </c>
      <c r="AH13326" t="inlineStr">
        <is>
          <t>境外</t>
        </is>
      </c>
    </row>
    <row r="13327">
      <c r="B13327" t="inlineStr">
        <is>
          <t>41282619610420647X</t>
        </is>
      </c>
      <c r="C13327" t="inlineStr">
        <is>
          <t>人员13324</t>
        </is>
      </c>
      <c r="AH13327" t="inlineStr">
        <is>
          <t>流动</t>
        </is>
      </c>
    </row>
    <row r="13328">
      <c r="B13328" t="inlineStr">
        <is>
          <t>412826196104206496</t>
        </is>
      </c>
      <c r="C13328" t="inlineStr">
        <is>
          <t>人员13325</t>
        </is>
      </c>
      <c r="AH13328" t="inlineStr">
        <is>
          <t>流动</t>
        </is>
      </c>
    </row>
    <row r="13329">
      <c r="B13329" t="inlineStr">
        <is>
          <t>412826196104206517</t>
        </is>
      </c>
      <c r="C13329" t="inlineStr">
        <is>
          <t>人员13326</t>
        </is>
      </c>
      <c r="AH13329" t="inlineStr">
        <is>
          <t>境外</t>
        </is>
      </c>
    </row>
    <row r="13330">
      <c r="B13330" t="inlineStr">
        <is>
          <t>412826196104206533</t>
        </is>
      </c>
      <c r="C13330" t="inlineStr">
        <is>
          <t>人员13327</t>
        </is>
      </c>
      <c r="AH13330" t="inlineStr">
        <is>
          <t>户籍</t>
        </is>
      </c>
    </row>
    <row r="13331">
      <c r="B13331" t="inlineStr">
        <is>
          <t>41282619610420655X</t>
        </is>
      </c>
      <c r="C13331" t="inlineStr">
        <is>
          <t>人员13328</t>
        </is>
      </c>
      <c r="AH13331" t="inlineStr">
        <is>
          <t>户籍</t>
        </is>
      </c>
    </row>
    <row r="13332">
      <c r="B13332" t="inlineStr">
        <is>
          <t>412826196104206576</t>
        </is>
      </c>
      <c r="C13332" t="inlineStr">
        <is>
          <t>人员13329</t>
        </is>
      </c>
      <c r="AH13332" t="inlineStr">
        <is>
          <t>流动</t>
        </is>
      </c>
    </row>
    <row r="13333">
      <c r="B13333" t="inlineStr">
        <is>
          <t>412826196104206592</t>
        </is>
      </c>
      <c r="C13333" t="inlineStr">
        <is>
          <t>人员13330</t>
        </is>
      </c>
      <c r="AH13333" t="inlineStr">
        <is>
          <t>户籍</t>
        </is>
      </c>
    </row>
    <row r="13334">
      <c r="B13334" t="inlineStr">
        <is>
          <t>412826196104206613</t>
        </is>
      </c>
      <c r="C13334" t="inlineStr">
        <is>
          <t>人员13331</t>
        </is>
      </c>
      <c r="AH13334" t="inlineStr">
        <is>
          <t>境外</t>
        </is>
      </c>
    </row>
    <row r="13335">
      <c r="B13335" t="inlineStr">
        <is>
          <t>41282619610420663X</t>
        </is>
      </c>
      <c r="C13335" t="inlineStr">
        <is>
          <t>人员13332</t>
        </is>
      </c>
      <c r="AH13335" t="inlineStr">
        <is>
          <t>流动</t>
        </is>
      </c>
    </row>
    <row r="13336">
      <c r="B13336" t="inlineStr">
        <is>
          <t>412826196104206656</t>
        </is>
      </c>
      <c r="C13336" t="inlineStr">
        <is>
          <t>人员13333</t>
        </is>
      </c>
      <c r="AH13336" t="inlineStr">
        <is>
          <t>流动</t>
        </is>
      </c>
    </row>
    <row r="13337">
      <c r="B13337" t="inlineStr">
        <is>
          <t>412826196104206672</t>
        </is>
      </c>
      <c r="C13337" t="inlineStr">
        <is>
          <t>人员13334</t>
        </is>
      </c>
      <c r="AH13337" t="inlineStr">
        <is>
          <t>境外</t>
        </is>
      </c>
    </row>
    <row r="13338">
      <c r="B13338" t="inlineStr">
        <is>
          <t>412826196104206699</t>
        </is>
      </c>
      <c r="C13338" t="inlineStr">
        <is>
          <t>人员13335</t>
        </is>
      </c>
      <c r="AH13338" t="inlineStr">
        <is>
          <t>境外</t>
        </is>
      </c>
    </row>
    <row r="13339">
      <c r="B13339" t="inlineStr">
        <is>
          <t>41282619610420671X</t>
        </is>
      </c>
      <c r="C13339" t="inlineStr">
        <is>
          <t>人员13336</t>
        </is>
      </c>
      <c r="AH13339" t="inlineStr">
        <is>
          <t>境外</t>
        </is>
      </c>
    </row>
    <row r="13340">
      <c r="B13340" t="inlineStr">
        <is>
          <t>412826196104206736</t>
        </is>
      </c>
      <c r="C13340" t="inlineStr">
        <is>
          <t>人员13337</t>
        </is>
      </c>
      <c r="AH13340" t="inlineStr">
        <is>
          <t>境外</t>
        </is>
      </c>
    </row>
    <row r="13341">
      <c r="B13341" t="inlineStr">
        <is>
          <t>412826196104206752</t>
        </is>
      </c>
      <c r="C13341" t="inlineStr">
        <is>
          <t>人员13338</t>
        </is>
      </c>
      <c r="AH13341" t="inlineStr">
        <is>
          <t>境外</t>
        </is>
      </c>
    </row>
    <row r="13342">
      <c r="B13342" t="inlineStr">
        <is>
          <t>412826196104206779</t>
        </is>
      </c>
      <c r="C13342" t="inlineStr">
        <is>
          <t>人员13339</t>
        </is>
      </c>
      <c r="AH13342" t="inlineStr">
        <is>
          <t>境外</t>
        </is>
      </c>
    </row>
    <row r="13343">
      <c r="B13343" t="inlineStr">
        <is>
          <t>412826196104206795</t>
        </is>
      </c>
      <c r="C13343" t="inlineStr">
        <is>
          <t>人员13340</t>
        </is>
      </c>
      <c r="AH13343" t="inlineStr">
        <is>
          <t>户籍</t>
        </is>
      </c>
    </row>
    <row r="13344">
      <c r="B13344" t="inlineStr">
        <is>
          <t>412826196104206816</t>
        </is>
      </c>
      <c r="C13344" t="inlineStr">
        <is>
          <t>人员13341</t>
        </is>
      </c>
      <c r="AH13344" t="inlineStr">
        <is>
          <t>户籍</t>
        </is>
      </c>
    </row>
    <row r="13345">
      <c r="B13345" t="inlineStr">
        <is>
          <t>412826196104206832</t>
        </is>
      </c>
      <c r="C13345" t="inlineStr">
        <is>
          <t>人员13342</t>
        </is>
      </c>
      <c r="AH13345" t="inlineStr">
        <is>
          <t>流动</t>
        </is>
      </c>
    </row>
    <row r="13346">
      <c r="B13346" t="inlineStr">
        <is>
          <t>412826196104206859</t>
        </is>
      </c>
      <c r="C13346" t="inlineStr">
        <is>
          <t>人员13343</t>
        </is>
      </c>
      <c r="AH13346" t="inlineStr">
        <is>
          <t>户籍</t>
        </is>
      </c>
    </row>
    <row r="13347">
      <c r="B13347" t="inlineStr">
        <is>
          <t>412826196104206875</t>
        </is>
      </c>
      <c r="C13347" t="inlineStr">
        <is>
          <t>人员13344</t>
        </is>
      </c>
      <c r="AH13347" t="inlineStr">
        <is>
          <t>境外</t>
        </is>
      </c>
    </row>
    <row r="13348">
      <c r="B13348" t="inlineStr">
        <is>
          <t>412826196104206891</t>
        </is>
      </c>
      <c r="C13348" t="inlineStr">
        <is>
          <t>人员13345</t>
        </is>
      </c>
      <c r="AH13348" t="inlineStr">
        <is>
          <t>户籍</t>
        </is>
      </c>
    </row>
    <row r="13349">
      <c r="B13349" t="inlineStr">
        <is>
          <t>412826196104206912</t>
        </is>
      </c>
      <c r="C13349" t="inlineStr">
        <is>
          <t>人员13346</t>
        </is>
      </c>
      <c r="AH13349" t="inlineStr">
        <is>
          <t>户籍</t>
        </is>
      </c>
    </row>
    <row r="13350">
      <c r="B13350" t="inlineStr">
        <is>
          <t>412826196104206939</t>
        </is>
      </c>
      <c r="C13350" t="inlineStr">
        <is>
          <t>人员13347</t>
        </is>
      </c>
      <c r="AH13350" t="inlineStr">
        <is>
          <t>境外</t>
        </is>
      </c>
    </row>
    <row r="13351">
      <c r="B13351" t="inlineStr">
        <is>
          <t>412826196104206955</t>
        </is>
      </c>
      <c r="C13351" t="inlineStr">
        <is>
          <t>人员13348</t>
        </is>
      </c>
      <c r="AH13351" t="inlineStr">
        <is>
          <t>境外</t>
        </is>
      </c>
    </row>
    <row r="13352">
      <c r="B13352" t="inlineStr">
        <is>
          <t>412826196104206971</t>
        </is>
      </c>
      <c r="C13352" t="inlineStr">
        <is>
          <t>人员13349</t>
        </is>
      </c>
      <c r="AH13352" t="inlineStr">
        <is>
          <t>流动</t>
        </is>
      </c>
    </row>
    <row r="13353">
      <c r="B13353" t="inlineStr">
        <is>
          <t>412826196104206998</t>
        </is>
      </c>
      <c r="C13353" t="inlineStr">
        <is>
          <t>人员13350</t>
        </is>
      </c>
      <c r="AH13353" t="inlineStr">
        <is>
          <t>户籍</t>
        </is>
      </c>
    </row>
    <row r="13354">
      <c r="B13354" t="inlineStr">
        <is>
          <t>412826196104207018</t>
        </is>
      </c>
      <c r="C13354" t="inlineStr">
        <is>
          <t>人员13351</t>
        </is>
      </c>
      <c r="AH13354" t="inlineStr">
        <is>
          <t>境外</t>
        </is>
      </c>
    </row>
    <row r="13355">
      <c r="B13355" t="inlineStr">
        <is>
          <t>412826196104207034</t>
        </is>
      </c>
      <c r="C13355" t="inlineStr">
        <is>
          <t>人员13352</t>
        </is>
      </c>
      <c r="AH13355" t="inlineStr">
        <is>
          <t>流动</t>
        </is>
      </c>
    </row>
    <row r="13356">
      <c r="B13356" t="inlineStr">
        <is>
          <t>412826196104207050</t>
        </is>
      </c>
      <c r="C13356" t="inlineStr">
        <is>
          <t>人员13353</t>
        </is>
      </c>
      <c r="AH13356" t="inlineStr">
        <is>
          <t>户籍</t>
        </is>
      </c>
    </row>
    <row r="13357">
      <c r="B13357" t="inlineStr">
        <is>
          <t>412826196104207077</t>
        </is>
      </c>
      <c r="C13357" t="inlineStr">
        <is>
          <t>人员13354</t>
        </is>
      </c>
      <c r="AH13357" t="inlineStr">
        <is>
          <t>境外</t>
        </is>
      </c>
    </row>
    <row r="13358">
      <c r="B13358" t="inlineStr">
        <is>
          <t>412826196104207093</t>
        </is>
      </c>
      <c r="C13358" t="inlineStr">
        <is>
          <t>人员13355</t>
        </is>
      </c>
      <c r="AH13358" t="inlineStr">
        <is>
          <t>户籍</t>
        </is>
      </c>
    </row>
    <row r="13359">
      <c r="B13359" t="inlineStr">
        <is>
          <t>412826196104207114</t>
        </is>
      </c>
      <c r="C13359" t="inlineStr">
        <is>
          <t>人员13356</t>
        </is>
      </c>
      <c r="AH13359" t="inlineStr">
        <is>
          <t>户籍</t>
        </is>
      </c>
    </row>
    <row r="13360">
      <c r="B13360" t="inlineStr">
        <is>
          <t>412826196104207130</t>
        </is>
      </c>
      <c r="C13360" t="inlineStr">
        <is>
          <t>人员13357</t>
        </is>
      </c>
      <c r="AH13360" t="inlineStr">
        <is>
          <t>境外</t>
        </is>
      </c>
    </row>
    <row r="13361">
      <c r="B13361" t="inlineStr">
        <is>
          <t>412826196104207157</t>
        </is>
      </c>
      <c r="C13361" t="inlineStr">
        <is>
          <t>人员13358</t>
        </is>
      </c>
      <c r="AH13361" t="inlineStr">
        <is>
          <t>境外</t>
        </is>
      </c>
    </row>
    <row r="13362">
      <c r="B13362" t="inlineStr">
        <is>
          <t>412826196104207173</t>
        </is>
      </c>
      <c r="C13362" t="inlineStr">
        <is>
          <t>人员13359</t>
        </is>
      </c>
      <c r="AH13362" t="inlineStr">
        <is>
          <t>境外</t>
        </is>
      </c>
    </row>
    <row r="13363">
      <c r="B13363" t="inlineStr">
        <is>
          <t>41282619610420719X</t>
        </is>
      </c>
      <c r="C13363" t="inlineStr">
        <is>
          <t>人员13360</t>
        </is>
      </c>
      <c r="AH13363" t="inlineStr">
        <is>
          <t>流动</t>
        </is>
      </c>
    </row>
    <row r="13364">
      <c r="B13364" t="inlineStr">
        <is>
          <t>412826196104207210</t>
        </is>
      </c>
      <c r="C13364" t="inlineStr">
        <is>
          <t>人员13361</t>
        </is>
      </c>
      <c r="AH13364" t="inlineStr">
        <is>
          <t>境外</t>
        </is>
      </c>
    </row>
    <row r="13365">
      <c r="B13365" t="inlineStr">
        <is>
          <t>412826196104207237</t>
        </is>
      </c>
      <c r="C13365" t="inlineStr">
        <is>
          <t>人员13362</t>
        </is>
      </c>
      <c r="AH13365" t="inlineStr">
        <is>
          <t>户籍</t>
        </is>
      </c>
    </row>
    <row r="13366">
      <c r="B13366" t="inlineStr">
        <is>
          <t>412826196104207253</t>
        </is>
      </c>
      <c r="C13366" t="inlineStr">
        <is>
          <t>人员13363</t>
        </is>
      </c>
      <c r="AH13366" t="inlineStr">
        <is>
          <t>境外</t>
        </is>
      </c>
    </row>
    <row r="13367">
      <c r="B13367" t="inlineStr">
        <is>
          <t>41282619610420727X</t>
        </is>
      </c>
      <c r="C13367" t="inlineStr">
        <is>
          <t>人员13364</t>
        </is>
      </c>
      <c r="AH13367" t="inlineStr">
        <is>
          <t>境外</t>
        </is>
      </c>
    </row>
    <row r="13368">
      <c r="B13368" t="inlineStr">
        <is>
          <t>412826196104207296</t>
        </is>
      </c>
      <c r="C13368" t="inlineStr">
        <is>
          <t>人员13365</t>
        </is>
      </c>
      <c r="AH13368" t="inlineStr">
        <is>
          <t>流动</t>
        </is>
      </c>
    </row>
    <row r="13369">
      <c r="B13369" t="inlineStr">
        <is>
          <t>412826196104207317</t>
        </is>
      </c>
      <c r="C13369" t="inlineStr">
        <is>
          <t>人员13366</t>
        </is>
      </c>
      <c r="AH13369" t="inlineStr">
        <is>
          <t>户籍</t>
        </is>
      </c>
    </row>
    <row r="13370">
      <c r="B13370" t="inlineStr">
        <is>
          <t>412826196104207333</t>
        </is>
      </c>
      <c r="C13370" t="inlineStr">
        <is>
          <t>人员13367</t>
        </is>
      </c>
      <c r="AH13370" t="inlineStr">
        <is>
          <t>户籍</t>
        </is>
      </c>
    </row>
    <row r="13371">
      <c r="B13371" t="inlineStr">
        <is>
          <t>41282619610420735X</t>
        </is>
      </c>
      <c r="C13371" t="inlineStr">
        <is>
          <t>人员13368</t>
        </is>
      </c>
      <c r="AH13371" t="inlineStr">
        <is>
          <t>流动</t>
        </is>
      </c>
    </row>
    <row r="13372">
      <c r="B13372" t="inlineStr">
        <is>
          <t>412826196104207376</t>
        </is>
      </c>
      <c r="C13372" t="inlineStr">
        <is>
          <t>人员13369</t>
        </is>
      </c>
      <c r="AH13372" t="inlineStr">
        <is>
          <t>流动</t>
        </is>
      </c>
    </row>
    <row r="13373">
      <c r="B13373" t="inlineStr">
        <is>
          <t>412826196104207392</t>
        </is>
      </c>
      <c r="C13373" t="inlineStr">
        <is>
          <t>人员13370</t>
        </is>
      </c>
      <c r="AH13373" t="inlineStr">
        <is>
          <t>户籍</t>
        </is>
      </c>
    </row>
    <row r="13374">
      <c r="B13374" t="inlineStr">
        <is>
          <t>412826196104207413</t>
        </is>
      </c>
      <c r="C13374" t="inlineStr">
        <is>
          <t>人员13371</t>
        </is>
      </c>
      <c r="AH13374" t="inlineStr">
        <is>
          <t>境外</t>
        </is>
      </c>
    </row>
    <row r="13375">
      <c r="B13375" t="inlineStr">
        <is>
          <t>41282619610420743X</t>
        </is>
      </c>
      <c r="C13375" t="inlineStr">
        <is>
          <t>人员13372</t>
        </is>
      </c>
      <c r="AH13375" t="inlineStr">
        <is>
          <t>户籍</t>
        </is>
      </c>
    </row>
    <row r="13376">
      <c r="B13376" t="inlineStr">
        <is>
          <t>412826196104207456</t>
        </is>
      </c>
      <c r="C13376" t="inlineStr">
        <is>
          <t>人员13373</t>
        </is>
      </c>
      <c r="AH13376" t="inlineStr">
        <is>
          <t>流动</t>
        </is>
      </c>
    </row>
    <row r="13377">
      <c r="B13377" t="inlineStr">
        <is>
          <t>412826196104207472</t>
        </is>
      </c>
      <c r="C13377" t="inlineStr">
        <is>
          <t>人员13374</t>
        </is>
      </c>
      <c r="AH13377" t="inlineStr">
        <is>
          <t>户籍</t>
        </is>
      </c>
    </row>
    <row r="13378">
      <c r="B13378" t="inlineStr">
        <is>
          <t>412826196104207499</t>
        </is>
      </c>
      <c r="C13378" t="inlineStr">
        <is>
          <t>人员13375</t>
        </is>
      </c>
      <c r="AH13378" t="inlineStr">
        <is>
          <t>境外</t>
        </is>
      </c>
    </row>
    <row r="13379">
      <c r="B13379" t="inlineStr">
        <is>
          <t>41282619610420751X</t>
        </is>
      </c>
      <c r="C13379" t="inlineStr">
        <is>
          <t>人员13376</t>
        </is>
      </c>
      <c r="AH13379" t="inlineStr">
        <is>
          <t>流动</t>
        </is>
      </c>
    </row>
    <row r="13380">
      <c r="B13380" t="inlineStr">
        <is>
          <t>412826196104207536</t>
        </is>
      </c>
      <c r="C13380" t="inlineStr">
        <is>
          <t>人员13377</t>
        </is>
      </c>
      <c r="AH13380" t="inlineStr">
        <is>
          <t>户籍</t>
        </is>
      </c>
    </row>
    <row r="13381">
      <c r="B13381" t="inlineStr">
        <is>
          <t>412826196104207552</t>
        </is>
      </c>
      <c r="C13381" t="inlineStr">
        <is>
          <t>人员13378</t>
        </is>
      </c>
      <c r="AH13381" t="inlineStr">
        <is>
          <t>户籍</t>
        </is>
      </c>
    </row>
    <row r="13382">
      <c r="B13382" t="inlineStr">
        <is>
          <t>412826196104207579</t>
        </is>
      </c>
      <c r="C13382" t="inlineStr">
        <is>
          <t>人员13379</t>
        </is>
      </c>
      <c r="AH13382" t="inlineStr">
        <is>
          <t>流动</t>
        </is>
      </c>
    </row>
    <row r="13383">
      <c r="B13383" t="inlineStr">
        <is>
          <t>412826196104207595</t>
        </is>
      </c>
      <c r="C13383" t="inlineStr">
        <is>
          <t>人员13380</t>
        </is>
      </c>
      <c r="AH13383" t="inlineStr">
        <is>
          <t>流动</t>
        </is>
      </c>
    </row>
    <row r="13384">
      <c r="B13384" t="inlineStr">
        <is>
          <t>412826196104207616</t>
        </is>
      </c>
      <c r="C13384" t="inlineStr">
        <is>
          <t>人员13381</t>
        </is>
      </c>
      <c r="AH13384" t="inlineStr">
        <is>
          <t>流动</t>
        </is>
      </c>
    </row>
    <row r="13385">
      <c r="B13385" t="inlineStr">
        <is>
          <t>412826196104207632</t>
        </is>
      </c>
      <c r="C13385" t="inlineStr">
        <is>
          <t>人员13382</t>
        </is>
      </c>
      <c r="AH13385" t="inlineStr">
        <is>
          <t>流动</t>
        </is>
      </c>
    </row>
    <row r="13386">
      <c r="B13386" t="inlineStr">
        <is>
          <t>412826196104207659</t>
        </is>
      </c>
      <c r="C13386" t="inlineStr">
        <is>
          <t>人员13383</t>
        </is>
      </c>
      <c r="AH13386" t="inlineStr">
        <is>
          <t>流动</t>
        </is>
      </c>
    </row>
    <row r="13387">
      <c r="B13387" t="inlineStr">
        <is>
          <t>412826196104207675</t>
        </is>
      </c>
      <c r="C13387" t="inlineStr">
        <is>
          <t>人员13384</t>
        </is>
      </c>
      <c r="AH13387" t="inlineStr">
        <is>
          <t>户籍</t>
        </is>
      </c>
    </row>
    <row r="13388">
      <c r="B13388" t="inlineStr">
        <is>
          <t>412826196104207691</t>
        </is>
      </c>
      <c r="C13388" t="inlineStr">
        <is>
          <t>人员13385</t>
        </is>
      </c>
      <c r="AH13388" t="inlineStr">
        <is>
          <t>流动</t>
        </is>
      </c>
    </row>
    <row r="13389">
      <c r="B13389" t="inlineStr">
        <is>
          <t>412826196104207712</t>
        </is>
      </c>
      <c r="C13389" t="inlineStr">
        <is>
          <t>人员13386</t>
        </is>
      </c>
      <c r="AH13389" t="inlineStr">
        <is>
          <t>流动</t>
        </is>
      </c>
    </row>
    <row r="13390">
      <c r="B13390" t="inlineStr">
        <is>
          <t>412826196104207739</t>
        </is>
      </c>
      <c r="C13390" t="inlineStr">
        <is>
          <t>人员13387</t>
        </is>
      </c>
      <c r="AH13390" t="inlineStr">
        <is>
          <t>户籍</t>
        </is>
      </c>
    </row>
    <row r="13391">
      <c r="B13391" t="inlineStr">
        <is>
          <t>412826196104207755</t>
        </is>
      </c>
      <c r="C13391" t="inlineStr">
        <is>
          <t>人员13388</t>
        </is>
      </c>
      <c r="AH13391" t="inlineStr">
        <is>
          <t>户籍</t>
        </is>
      </c>
    </row>
    <row r="13392">
      <c r="B13392" t="inlineStr">
        <is>
          <t>412826196104207771</t>
        </is>
      </c>
      <c r="C13392" t="inlineStr">
        <is>
          <t>人员13389</t>
        </is>
      </c>
      <c r="AH13392" t="inlineStr">
        <is>
          <t>流动</t>
        </is>
      </c>
    </row>
    <row r="13393">
      <c r="B13393" t="inlineStr">
        <is>
          <t>412826196104207798</t>
        </is>
      </c>
      <c r="C13393" t="inlineStr">
        <is>
          <t>人员13390</t>
        </is>
      </c>
      <c r="AH13393" t="inlineStr">
        <is>
          <t>户籍</t>
        </is>
      </c>
    </row>
    <row r="13394">
      <c r="B13394" t="inlineStr">
        <is>
          <t>412826196104207819</t>
        </is>
      </c>
      <c r="C13394" t="inlineStr">
        <is>
          <t>人员13391</t>
        </is>
      </c>
      <c r="AH13394" t="inlineStr">
        <is>
          <t>境外</t>
        </is>
      </c>
    </row>
    <row r="13395">
      <c r="B13395" t="inlineStr">
        <is>
          <t>412826196104207835</t>
        </is>
      </c>
      <c r="C13395" t="inlineStr">
        <is>
          <t>人员13392</t>
        </is>
      </c>
      <c r="AH13395" t="inlineStr">
        <is>
          <t>境外</t>
        </is>
      </c>
    </row>
    <row r="13396">
      <c r="B13396" t="inlineStr">
        <is>
          <t>412826196104207851</t>
        </is>
      </c>
      <c r="C13396" t="inlineStr">
        <is>
          <t>人员13393</t>
        </is>
      </c>
      <c r="AH13396" t="inlineStr">
        <is>
          <t>流动</t>
        </is>
      </c>
    </row>
    <row r="13397">
      <c r="B13397" t="inlineStr">
        <is>
          <t>412826196104207878</t>
        </is>
      </c>
      <c r="C13397" t="inlineStr">
        <is>
          <t>人员13394</t>
        </is>
      </c>
      <c r="AH13397" t="inlineStr">
        <is>
          <t>流动</t>
        </is>
      </c>
    </row>
    <row r="13398">
      <c r="B13398" t="inlineStr">
        <is>
          <t>412826196104207894</t>
        </is>
      </c>
      <c r="C13398" t="inlineStr">
        <is>
          <t>人员13395</t>
        </is>
      </c>
      <c r="AH13398" t="inlineStr">
        <is>
          <t>流动</t>
        </is>
      </c>
    </row>
    <row r="13399">
      <c r="B13399" t="inlineStr">
        <is>
          <t>412826196104207915</t>
        </is>
      </c>
      <c r="C13399" t="inlineStr">
        <is>
          <t>人员13396</t>
        </is>
      </c>
      <c r="AH13399" t="inlineStr">
        <is>
          <t>户籍</t>
        </is>
      </c>
    </row>
    <row r="13400">
      <c r="B13400" t="inlineStr">
        <is>
          <t>412826196104207931</t>
        </is>
      </c>
      <c r="C13400" t="inlineStr">
        <is>
          <t>人员13397</t>
        </is>
      </c>
      <c r="AH13400" t="inlineStr">
        <is>
          <t>境外</t>
        </is>
      </c>
    </row>
    <row r="13401">
      <c r="B13401" t="inlineStr">
        <is>
          <t>412826196104207958</t>
        </is>
      </c>
      <c r="C13401" t="inlineStr">
        <is>
          <t>人员13398</t>
        </is>
      </c>
      <c r="AH13401" t="inlineStr">
        <is>
          <t>境外</t>
        </is>
      </c>
    </row>
    <row r="13402">
      <c r="B13402" t="inlineStr">
        <is>
          <t>412826196104207974</t>
        </is>
      </c>
      <c r="C13402" t="inlineStr">
        <is>
          <t>人员13399</t>
        </is>
      </c>
      <c r="AH13402" t="inlineStr">
        <is>
          <t>户籍</t>
        </is>
      </c>
    </row>
    <row r="13403">
      <c r="B13403" t="inlineStr">
        <is>
          <t>412826196104207990</t>
        </is>
      </c>
      <c r="C13403" t="inlineStr">
        <is>
          <t>人员13400</t>
        </is>
      </c>
      <c r="AH13403" t="inlineStr">
        <is>
          <t>境外</t>
        </is>
      </c>
    </row>
    <row r="13404">
      <c r="B13404" t="inlineStr">
        <is>
          <t>412826196104208010</t>
        </is>
      </c>
      <c r="C13404" t="inlineStr">
        <is>
          <t>人员13401</t>
        </is>
      </c>
      <c r="AH13404" t="inlineStr">
        <is>
          <t>户籍</t>
        </is>
      </c>
    </row>
    <row r="13405">
      <c r="B13405" t="inlineStr">
        <is>
          <t>412826196104208037</t>
        </is>
      </c>
      <c r="C13405" t="inlineStr">
        <is>
          <t>人员13402</t>
        </is>
      </c>
      <c r="AH13405" t="inlineStr">
        <is>
          <t>户籍</t>
        </is>
      </c>
    </row>
    <row r="13406">
      <c r="B13406" t="inlineStr">
        <is>
          <t>412826196104208053</t>
        </is>
      </c>
      <c r="C13406" t="inlineStr">
        <is>
          <t>人员13403</t>
        </is>
      </c>
      <c r="AH13406" t="inlineStr">
        <is>
          <t>境外</t>
        </is>
      </c>
    </row>
    <row r="13407">
      <c r="B13407" t="inlineStr">
        <is>
          <t>41282619610420807X</t>
        </is>
      </c>
      <c r="C13407" t="inlineStr">
        <is>
          <t>人员13404</t>
        </is>
      </c>
      <c r="AH13407" t="inlineStr">
        <is>
          <t>户籍</t>
        </is>
      </c>
    </row>
    <row r="13408">
      <c r="B13408" t="inlineStr">
        <is>
          <t>412826196104208096</t>
        </is>
      </c>
      <c r="C13408" t="inlineStr">
        <is>
          <t>人员13405</t>
        </is>
      </c>
      <c r="AH13408" t="inlineStr">
        <is>
          <t>户籍</t>
        </is>
      </c>
    </row>
    <row r="13409">
      <c r="B13409" t="inlineStr">
        <is>
          <t>412826196104208117</t>
        </is>
      </c>
      <c r="C13409" t="inlineStr">
        <is>
          <t>人员13406</t>
        </is>
      </c>
      <c r="AH13409" t="inlineStr">
        <is>
          <t>户籍</t>
        </is>
      </c>
    </row>
    <row r="13410">
      <c r="B13410" t="inlineStr">
        <is>
          <t>412826196104208133</t>
        </is>
      </c>
      <c r="C13410" t="inlineStr">
        <is>
          <t>人员13407</t>
        </is>
      </c>
      <c r="AH13410" t="inlineStr">
        <is>
          <t>境外</t>
        </is>
      </c>
    </row>
    <row r="13411">
      <c r="B13411" t="inlineStr">
        <is>
          <t>41282619610420815X</t>
        </is>
      </c>
      <c r="C13411" t="inlineStr">
        <is>
          <t>人员13408</t>
        </is>
      </c>
      <c r="AH13411" t="inlineStr">
        <is>
          <t>境外</t>
        </is>
      </c>
    </row>
    <row r="13412">
      <c r="B13412" t="inlineStr">
        <is>
          <t>412826196104208176</t>
        </is>
      </c>
      <c r="C13412" t="inlineStr">
        <is>
          <t>人员13409</t>
        </is>
      </c>
      <c r="AH13412" t="inlineStr">
        <is>
          <t>户籍</t>
        </is>
      </c>
    </row>
    <row r="13413">
      <c r="B13413" t="inlineStr">
        <is>
          <t>412826196104208192</t>
        </is>
      </c>
      <c r="C13413" t="inlineStr">
        <is>
          <t>人员13410</t>
        </is>
      </c>
      <c r="AH13413" t="inlineStr">
        <is>
          <t>流动</t>
        </is>
      </c>
    </row>
    <row r="13414">
      <c r="B13414" t="inlineStr">
        <is>
          <t>412826196104208213</t>
        </is>
      </c>
      <c r="C13414" t="inlineStr">
        <is>
          <t>人员13411</t>
        </is>
      </c>
      <c r="AH13414" t="inlineStr">
        <is>
          <t>境外</t>
        </is>
      </c>
    </row>
    <row r="13415">
      <c r="B13415" t="inlineStr">
        <is>
          <t>41282619610420823X</t>
        </is>
      </c>
      <c r="C13415" t="inlineStr">
        <is>
          <t>人员13412</t>
        </is>
      </c>
      <c r="AH13415" t="inlineStr">
        <is>
          <t>流动</t>
        </is>
      </c>
    </row>
    <row r="13416">
      <c r="B13416" t="inlineStr">
        <is>
          <t>412826196104208256</t>
        </is>
      </c>
      <c r="C13416" t="inlineStr">
        <is>
          <t>人员13413</t>
        </is>
      </c>
      <c r="AH13416" t="inlineStr">
        <is>
          <t>境外</t>
        </is>
      </c>
    </row>
    <row r="13417">
      <c r="B13417" t="inlineStr">
        <is>
          <t>412826196104208272</t>
        </is>
      </c>
      <c r="C13417" t="inlineStr">
        <is>
          <t>人员13414</t>
        </is>
      </c>
      <c r="AH13417" t="inlineStr">
        <is>
          <t>境外</t>
        </is>
      </c>
    </row>
    <row r="13418">
      <c r="B13418" t="inlineStr">
        <is>
          <t>412826196104208299</t>
        </is>
      </c>
      <c r="C13418" t="inlineStr">
        <is>
          <t>人员13415</t>
        </is>
      </c>
      <c r="AH13418" t="inlineStr">
        <is>
          <t>流动</t>
        </is>
      </c>
    </row>
    <row r="13419">
      <c r="B13419" t="inlineStr">
        <is>
          <t>41282619610420831X</t>
        </is>
      </c>
      <c r="C13419" t="inlineStr">
        <is>
          <t>人员13416</t>
        </is>
      </c>
      <c r="AH13419" t="inlineStr">
        <is>
          <t>境外</t>
        </is>
      </c>
    </row>
    <row r="13420">
      <c r="B13420" t="inlineStr">
        <is>
          <t>412826196104208336</t>
        </is>
      </c>
      <c r="C13420" t="inlineStr">
        <is>
          <t>人员13417</t>
        </is>
      </c>
      <c r="AH13420" t="inlineStr">
        <is>
          <t>境外</t>
        </is>
      </c>
    </row>
    <row r="13421">
      <c r="B13421" t="inlineStr">
        <is>
          <t>412826196104208352</t>
        </is>
      </c>
      <c r="C13421" t="inlineStr">
        <is>
          <t>人员13418</t>
        </is>
      </c>
      <c r="AH13421" t="inlineStr">
        <is>
          <t>境外</t>
        </is>
      </c>
    </row>
    <row r="13422">
      <c r="B13422" t="inlineStr">
        <is>
          <t>412826196104208379</t>
        </is>
      </c>
      <c r="C13422" t="inlineStr">
        <is>
          <t>人员13419</t>
        </is>
      </c>
      <c r="AH13422" t="inlineStr">
        <is>
          <t>户籍</t>
        </is>
      </c>
    </row>
    <row r="13423">
      <c r="B13423" t="inlineStr">
        <is>
          <t>412826196104208395</t>
        </is>
      </c>
      <c r="C13423" t="inlineStr">
        <is>
          <t>人员13420</t>
        </is>
      </c>
      <c r="AH13423" t="inlineStr">
        <is>
          <t>户籍</t>
        </is>
      </c>
    </row>
    <row r="13424">
      <c r="B13424" t="inlineStr">
        <is>
          <t>412826196104208416</t>
        </is>
      </c>
      <c r="C13424" t="inlineStr">
        <is>
          <t>人员13421</t>
        </is>
      </c>
      <c r="AH13424" t="inlineStr">
        <is>
          <t>流动</t>
        </is>
      </c>
    </row>
    <row r="13425">
      <c r="B13425" t="inlineStr">
        <is>
          <t>412826196104208432</t>
        </is>
      </c>
      <c r="C13425" t="inlineStr">
        <is>
          <t>人员13422</t>
        </is>
      </c>
      <c r="AH13425" t="inlineStr">
        <is>
          <t>境外</t>
        </is>
      </c>
    </row>
    <row r="13426">
      <c r="B13426" t="inlineStr">
        <is>
          <t>412826196104208459</t>
        </is>
      </c>
      <c r="C13426" t="inlineStr">
        <is>
          <t>人员13423</t>
        </is>
      </c>
      <c r="AH13426" t="inlineStr">
        <is>
          <t>户籍</t>
        </is>
      </c>
    </row>
    <row r="13427">
      <c r="B13427" t="inlineStr">
        <is>
          <t>412826196104208475</t>
        </is>
      </c>
      <c r="C13427" t="inlineStr">
        <is>
          <t>人员13424</t>
        </is>
      </c>
      <c r="AH13427" t="inlineStr">
        <is>
          <t>境外</t>
        </is>
      </c>
    </row>
    <row r="13428">
      <c r="B13428" t="inlineStr">
        <is>
          <t>412826196104208491</t>
        </is>
      </c>
      <c r="C13428" t="inlineStr">
        <is>
          <t>人员13425</t>
        </is>
      </c>
      <c r="AH13428" t="inlineStr">
        <is>
          <t>流动</t>
        </is>
      </c>
    </row>
    <row r="13429">
      <c r="B13429" t="inlineStr">
        <is>
          <t>412826196104208512</t>
        </is>
      </c>
      <c r="C13429" t="inlineStr">
        <is>
          <t>人员13426</t>
        </is>
      </c>
      <c r="AH13429" t="inlineStr">
        <is>
          <t>境外</t>
        </is>
      </c>
    </row>
    <row r="13430">
      <c r="B13430" t="inlineStr">
        <is>
          <t>412826196104208539</t>
        </is>
      </c>
      <c r="C13430" t="inlineStr">
        <is>
          <t>人员13427</t>
        </is>
      </c>
      <c r="AH13430" t="inlineStr">
        <is>
          <t>流动</t>
        </is>
      </c>
    </row>
    <row r="13431">
      <c r="B13431" t="inlineStr">
        <is>
          <t>412826196104208555</t>
        </is>
      </c>
      <c r="C13431" t="inlineStr">
        <is>
          <t>人员13428</t>
        </is>
      </c>
      <c r="AH13431" t="inlineStr">
        <is>
          <t>户籍</t>
        </is>
      </c>
    </row>
    <row r="13432">
      <c r="B13432" t="inlineStr">
        <is>
          <t>412826196104208571</t>
        </is>
      </c>
      <c r="C13432" t="inlineStr">
        <is>
          <t>人员13429</t>
        </is>
      </c>
      <c r="AH13432" t="inlineStr">
        <is>
          <t>户籍</t>
        </is>
      </c>
    </row>
    <row r="13433">
      <c r="B13433" t="inlineStr">
        <is>
          <t>412826196104208598</t>
        </is>
      </c>
      <c r="C13433" t="inlineStr">
        <is>
          <t>人员13430</t>
        </is>
      </c>
      <c r="AH13433" t="inlineStr">
        <is>
          <t>境外</t>
        </is>
      </c>
    </row>
    <row r="13434">
      <c r="B13434" t="inlineStr">
        <is>
          <t>412826196104208619</t>
        </is>
      </c>
      <c r="C13434" t="inlineStr">
        <is>
          <t>人员13431</t>
        </is>
      </c>
      <c r="AH13434" t="inlineStr">
        <is>
          <t>流动</t>
        </is>
      </c>
    </row>
    <row r="13435">
      <c r="B13435" t="inlineStr">
        <is>
          <t>412826196104208635</t>
        </is>
      </c>
      <c r="C13435" t="inlineStr">
        <is>
          <t>人员13432</t>
        </is>
      </c>
      <c r="AH13435" t="inlineStr">
        <is>
          <t>流动</t>
        </is>
      </c>
    </row>
    <row r="13436">
      <c r="B13436" t="inlineStr">
        <is>
          <t>412826196104208651</t>
        </is>
      </c>
      <c r="C13436" t="inlineStr">
        <is>
          <t>人员13433</t>
        </is>
      </c>
      <c r="AH13436" t="inlineStr">
        <is>
          <t>境外</t>
        </is>
      </c>
    </row>
    <row r="13437">
      <c r="B13437" t="inlineStr">
        <is>
          <t>412826196104208678</t>
        </is>
      </c>
      <c r="C13437" t="inlineStr">
        <is>
          <t>人员13434</t>
        </is>
      </c>
      <c r="AH13437" t="inlineStr">
        <is>
          <t>境外</t>
        </is>
      </c>
    </row>
    <row r="13438">
      <c r="B13438" t="inlineStr">
        <is>
          <t>412826196104208694</t>
        </is>
      </c>
      <c r="C13438" t="inlineStr">
        <is>
          <t>人员13435</t>
        </is>
      </c>
      <c r="AH13438" t="inlineStr">
        <is>
          <t>流动</t>
        </is>
      </c>
    </row>
    <row r="13439">
      <c r="B13439" t="inlineStr">
        <is>
          <t>412826196104208715</t>
        </is>
      </c>
      <c r="C13439" t="inlineStr">
        <is>
          <t>人员13436</t>
        </is>
      </c>
      <c r="AH13439" t="inlineStr">
        <is>
          <t>境外</t>
        </is>
      </c>
    </row>
    <row r="13440">
      <c r="B13440" t="inlineStr">
        <is>
          <t>412826196104208731</t>
        </is>
      </c>
      <c r="C13440" t="inlineStr">
        <is>
          <t>人员13437</t>
        </is>
      </c>
      <c r="AH13440" t="inlineStr">
        <is>
          <t>流动</t>
        </is>
      </c>
    </row>
    <row r="13441">
      <c r="B13441" t="inlineStr">
        <is>
          <t>412826196104208758</t>
        </is>
      </c>
      <c r="C13441" t="inlineStr">
        <is>
          <t>人员13438</t>
        </is>
      </c>
      <c r="AH13441" t="inlineStr">
        <is>
          <t>户籍</t>
        </is>
      </c>
    </row>
    <row r="13442">
      <c r="B13442" t="inlineStr">
        <is>
          <t>412826196104208774</t>
        </is>
      </c>
      <c r="C13442" t="inlineStr">
        <is>
          <t>人员13439</t>
        </is>
      </c>
      <c r="AH13442" t="inlineStr">
        <is>
          <t>户籍</t>
        </is>
      </c>
    </row>
    <row r="13443">
      <c r="B13443" t="inlineStr">
        <is>
          <t>412826196104208790</t>
        </is>
      </c>
      <c r="C13443" t="inlineStr">
        <is>
          <t>人员13440</t>
        </is>
      </c>
      <c r="AH13443" t="inlineStr">
        <is>
          <t>流动</t>
        </is>
      </c>
    </row>
    <row r="13444">
      <c r="B13444" t="inlineStr">
        <is>
          <t>412826196104208811</t>
        </is>
      </c>
      <c r="C13444" t="inlineStr">
        <is>
          <t>人员13441</t>
        </is>
      </c>
      <c r="AH13444" t="inlineStr">
        <is>
          <t>流动</t>
        </is>
      </c>
    </row>
    <row r="13445">
      <c r="B13445" t="inlineStr">
        <is>
          <t>412826196104208838</t>
        </is>
      </c>
      <c r="C13445" t="inlineStr">
        <is>
          <t>人员13442</t>
        </is>
      </c>
      <c r="AH13445" t="inlineStr">
        <is>
          <t>户籍</t>
        </is>
      </c>
    </row>
    <row r="13446">
      <c r="B13446" t="inlineStr">
        <is>
          <t>412826196104208854</t>
        </is>
      </c>
      <c r="C13446" t="inlineStr">
        <is>
          <t>人员13443</t>
        </is>
      </c>
      <c r="AH13446" t="inlineStr">
        <is>
          <t>境外</t>
        </is>
      </c>
    </row>
    <row r="13447">
      <c r="B13447" t="inlineStr">
        <is>
          <t>412826196104208870</t>
        </is>
      </c>
      <c r="C13447" t="inlineStr">
        <is>
          <t>人员13444</t>
        </is>
      </c>
      <c r="AH13447" t="inlineStr">
        <is>
          <t>户籍</t>
        </is>
      </c>
    </row>
    <row r="13448">
      <c r="B13448" t="inlineStr">
        <is>
          <t>412826196104208897</t>
        </is>
      </c>
      <c r="C13448" t="inlineStr">
        <is>
          <t>人员13445</t>
        </is>
      </c>
      <c r="AH13448" t="inlineStr">
        <is>
          <t>境外</t>
        </is>
      </c>
    </row>
    <row r="13449">
      <c r="B13449" t="inlineStr">
        <is>
          <t>412826196104208918</t>
        </is>
      </c>
      <c r="C13449" t="inlineStr">
        <is>
          <t>人员13446</t>
        </is>
      </c>
      <c r="AH13449" t="inlineStr">
        <is>
          <t>境外</t>
        </is>
      </c>
    </row>
    <row r="13450">
      <c r="B13450" t="inlineStr">
        <is>
          <t>412826196104208934</t>
        </is>
      </c>
      <c r="C13450" t="inlineStr">
        <is>
          <t>人员13447</t>
        </is>
      </c>
      <c r="AH13450" t="inlineStr">
        <is>
          <t>流动</t>
        </is>
      </c>
    </row>
    <row r="13451">
      <c r="B13451" t="inlineStr">
        <is>
          <t>412826196104208950</t>
        </is>
      </c>
      <c r="C13451" t="inlineStr">
        <is>
          <t>人员13448</t>
        </is>
      </c>
      <c r="AH13451" t="inlineStr">
        <is>
          <t>户籍</t>
        </is>
      </c>
    </row>
    <row r="13452">
      <c r="B13452" t="inlineStr">
        <is>
          <t>412826196104208977</t>
        </is>
      </c>
      <c r="C13452" t="inlineStr">
        <is>
          <t>人员13449</t>
        </is>
      </c>
      <c r="AH13452" t="inlineStr">
        <is>
          <t>流动</t>
        </is>
      </c>
    </row>
    <row r="13453">
      <c r="B13453" t="inlineStr">
        <is>
          <t>412826196104208993</t>
        </is>
      </c>
      <c r="C13453" t="inlineStr">
        <is>
          <t>人员13450</t>
        </is>
      </c>
      <c r="AH13453" t="inlineStr">
        <is>
          <t>流动</t>
        </is>
      </c>
    </row>
    <row r="13454">
      <c r="B13454" t="inlineStr">
        <is>
          <t>412826196104209013</t>
        </is>
      </c>
      <c r="C13454" t="inlineStr">
        <is>
          <t>人员13451</t>
        </is>
      </c>
      <c r="AH13454" t="inlineStr">
        <is>
          <t>户籍</t>
        </is>
      </c>
    </row>
    <row r="13455">
      <c r="B13455" t="inlineStr">
        <is>
          <t>41282619610420903X</t>
        </is>
      </c>
      <c r="C13455" t="inlineStr">
        <is>
          <t>人员13452</t>
        </is>
      </c>
      <c r="AH13455" t="inlineStr">
        <is>
          <t>户籍</t>
        </is>
      </c>
    </row>
    <row r="13456">
      <c r="B13456" t="inlineStr">
        <is>
          <t>412826196104209056</t>
        </is>
      </c>
      <c r="C13456" t="inlineStr">
        <is>
          <t>人员13453</t>
        </is>
      </c>
      <c r="AH13456" t="inlineStr">
        <is>
          <t>流动</t>
        </is>
      </c>
    </row>
    <row r="13457">
      <c r="B13457" t="inlineStr">
        <is>
          <t>412826196104209072</t>
        </is>
      </c>
      <c r="C13457" t="inlineStr">
        <is>
          <t>人员13454</t>
        </is>
      </c>
      <c r="AH13457" t="inlineStr">
        <is>
          <t>户籍</t>
        </is>
      </c>
    </row>
    <row r="13458">
      <c r="B13458" t="inlineStr">
        <is>
          <t>412826196104209099</t>
        </is>
      </c>
      <c r="C13458" t="inlineStr">
        <is>
          <t>人员13455</t>
        </is>
      </c>
      <c r="AH13458" t="inlineStr">
        <is>
          <t>户籍</t>
        </is>
      </c>
    </row>
    <row r="13459">
      <c r="B13459" t="inlineStr">
        <is>
          <t>41282619610420911X</t>
        </is>
      </c>
      <c r="C13459" t="inlineStr">
        <is>
          <t>人员13456</t>
        </is>
      </c>
      <c r="AH13459" t="inlineStr">
        <is>
          <t>流动</t>
        </is>
      </c>
    </row>
    <row r="13460">
      <c r="B13460" t="inlineStr">
        <is>
          <t>412826196104209136</t>
        </is>
      </c>
      <c r="C13460" t="inlineStr">
        <is>
          <t>人员13457</t>
        </is>
      </c>
      <c r="AH13460" t="inlineStr">
        <is>
          <t>流动</t>
        </is>
      </c>
    </row>
    <row r="13461">
      <c r="B13461" t="inlineStr">
        <is>
          <t>412826196104209152</t>
        </is>
      </c>
      <c r="C13461" t="inlineStr">
        <is>
          <t>人员13458</t>
        </is>
      </c>
      <c r="AH13461" t="inlineStr">
        <is>
          <t>境外</t>
        </is>
      </c>
    </row>
    <row r="13462">
      <c r="B13462" t="inlineStr">
        <is>
          <t>412826196104209179</t>
        </is>
      </c>
      <c r="C13462" t="inlineStr">
        <is>
          <t>人员13459</t>
        </is>
      </c>
      <c r="AH13462" t="inlineStr">
        <is>
          <t>户籍</t>
        </is>
      </c>
    </row>
    <row r="13463">
      <c r="B13463" t="inlineStr">
        <is>
          <t>412826196104209195</t>
        </is>
      </c>
      <c r="C13463" t="inlineStr">
        <is>
          <t>人员13460</t>
        </is>
      </c>
      <c r="AH13463" t="inlineStr">
        <is>
          <t>流动</t>
        </is>
      </c>
    </row>
    <row r="13464">
      <c r="B13464" t="inlineStr">
        <is>
          <t>412826196104209216</t>
        </is>
      </c>
      <c r="C13464" t="inlineStr">
        <is>
          <t>人员13461</t>
        </is>
      </c>
      <c r="AH13464" t="inlineStr">
        <is>
          <t>境外</t>
        </is>
      </c>
    </row>
    <row r="13465">
      <c r="B13465" t="inlineStr">
        <is>
          <t>412826196104209232</t>
        </is>
      </c>
      <c r="C13465" t="inlineStr">
        <is>
          <t>人员13462</t>
        </is>
      </c>
      <c r="AH13465" t="inlineStr">
        <is>
          <t>境外</t>
        </is>
      </c>
    </row>
    <row r="13466">
      <c r="B13466" t="inlineStr">
        <is>
          <t>412826196104209259</t>
        </is>
      </c>
      <c r="C13466" t="inlineStr">
        <is>
          <t>人员13463</t>
        </is>
      </c>
      <c r="AH13466" t="inlineStr">
        <is>
          <t>境外</t>
        </is>
      </c>
    </row>
    <row r="13467">
      <c r="B13467" t="inlineStr">
        <is>
          <t>412826196104209275</t>
        </is>
      </c>
      <c r="C13467" t="inlineStr">
        <is>
          <t>人员13464</t>
        </is>
      </c>
      <c r="AH13467" t="inlineStr">
        <is>
          <t>流动</t>
        </is>
      </c>
    </row>
    <row r="13468">
      <c r="B13468" t="inlineStr">
        <is>
          <t>412826196104209291</t>
        </is>
      </c>
      <c r="C13468" t="inlineStr">
        <is>
          <t>人员13465</t>
        </is>
      </c>
      <c r="AH13468" t="inlineStr">
        <is>
          <t>境外</t>
        </is>
      </c>
    </row>
    <row r="13469">
      <c r="B13469" t="inlineStr">
        <is>
          <t>412826196104209312</t>
        </is>
      </c>
      <c r="C13469" t="inlineStr">
        <is>
          <t>人员13466</t>
        </is>
      </c>
      <c r="AH13469" t="inlineStr">
        <is>
          <t>境外</t>
        </is>
      </c>
    </row>
    <row r="13470">
      <c r="B13470" t="inlineStr">
        <is>
          <t>412826196104209339</t>
        </is>
      </c>
      <c r="C13470" t="inlineStr">
        <is>
          <t>人员13467</t>
        </is>
      </c>
      <c r="AH13470" t="inlineStr">
        <is>
          <t>境外</t>
        </is>
      </c>
    </row>
    <row r="13471">
      <c r="B13471" t="inlineStr">
        <is>
          <t>412826196104209355</t>
        </is>
      </c>
      <c r="C13471" t="inlineStr">
        <is>
          <t>人员13468</t>
        </is>
      </c>
      <c r="AH13471" t="inlineStr">
        <is>
          <t>流动</t>
        </is>
      </c>
    </row>
    <row r="13472">
      <c r="B13472" t="inlineStr">
        <is>
          <t>412826196104209371</t>
        </is>
      </c>
      <c r="C13472" t="inlineStr">
        <is>
          <t>人员13469</t>
        </is>
      </c>
      <c r="AH13472" t="inlineStr">
        <is>
          <t>境外</t>
        </is>
      </c>
    </row>
    <row r="13473">
      <c r="B13473" t="inlineStr">
        <is>
          <t>412826196104209398</t>
        </is>
      </c>
      <c r="C13473" t="inlineStr">
        <is>
          <t>人员13470</t>
        </is>
      </c>
      <c r="AH13473" t="inlineStr">
        <is>
          <t>境外</t>
        </is>
      </c>
    </row>
    <row r="13474">
      <c r="B13474" t="inlineStr">
        <is>
          <t>412826196104209419</t>
        </is>
      </c>
      <c r="C13474" t="inlineStr">
        <is>
          <t>人员13471</t>
        </is>
      </c>
      <c r="AH13474" t="inlineStr">
        <is>
          <t>流动</t>
        </is>
      </c>
    </row>
    <row r="13475">
      <c r="B13475" t="inlineStr">
        <is>
          <t>412826196104209435</t>
        </is>
      </c>
      <c r="C13475" t="inlineStr">
        <is>
          <t>人员13472</t>
        </is>
      </c>
      <c r="AH13475" t="inlineStr">
        <is>
          <t>境外</t>
        </is>
      </c>
    </row>
    <row r="13476">
      <c r="B13476" t="inlineStr">
        <is>
          <t>412826196104209451</t>
        </is>
      </c>
      <c r="C13476" t="inlineStr">
        <is>
          <t>人员13473</t>
        </is>
      </c>
      <c r="AH13476" t="inlineStr">
        <is>
          <t>流动</t>
        </is>
      </c>
    </row>
    <row r="13477">
      <c r="B13477" t="inlineStr">
        <is>
          <t>412826196104209478</t>
        </is>
      </c>
      <c r="C13477" t="inlineStr">
        <is>
          <t>人员13474</t>
        </is>
      </c>
      <c r="AH13477" t="inlineStr">
        <is>
          <t>户籍</t>
        </is>
      </c>
    </row>
    <row r="13478">
      <c r="B13478" t="inlineStr">
        <is>
          <t>412826196104209494</t>
        </is>
      </c>
      <c r="C13478" t="inlineStr">
        <is>
          <t>人员13475</t>
        </is>
      </c>
      <c r="AH13478" t="inlineStr">
        <is>
          <t>流动</t>
        </is>
      </c>
    </row>
    <row r="13479">
      <c r="B13479" t="inlineStr">
        <is>
          <t>412826196104209515</t>
        </is>
      </c>
      <c r="C13479" t="inlineStr">
        <is>
          <t>人员13476</t>
        </is>
      </c>
      <c r="AH13479" t="inlineStr">
        <is>
          <t>境外</t>
        </is>
      </c>
    </row>
    <row r="13480">
      <c r="B13480" t="inlineStr">
        <is>
          <t>412826196104209531</t>
        </is>
      </c>
      <c r="C13480" t="inlineStr">
        <is>
          <t>人员13477</t>
        </is>
      </c>
      <c r="AH13480" t="inlineStr">
        <is>
          <t>境外</t>
        </is>
      </c>
    </row>
    <row r="13481">
      <c r="B13481" t="inlineStr">
        <is>
          <t>412826196104209558</t>
        </is>
      </c>
      <c r="C13481" t="inlineStr">
        <is>
          <t>人员13478</t>
        </is>
      </c>
      <c r="AH13481" t="inlineStr">
        <is>
          <t>户籍</t>
        </is>
      </c>
    </row>
    <row r="13482">
      <c r="B13482" t="inlineStr">
        <is>
          <t>412826196104209574</t>
        </is>
      </c>
      <c r="C13482" t="inlineStr">
        <is>
          <t>人员13479</t>
        </is>
      </c>
      <c r="AH13482" t="inlineStr">
        <is>
          <t>户籍</t>
        </is>
      </c>
    </row>
    <row r="13483">
      <c r="B13483" t="inlineStr">
        <is>
          <t>412826196104209590</t>
        </is>
      </c>
      <c r="C13483" t="inlineStr">
        <is>
          <t>人员13480</t>
        </is>
      </c>
      <c r="AH13483" t="inlineStr">
        <is>
          <t>境外</t>
        </is>
      </c>
    </row>
    <row r="13484">
      <c r="B13484" t="inlineStr">
        <is>
          <t>412826196104209611</t>
        </is>
      </c>
      <c r="C13484" t="inlineStr">
        <is>
          <t>人员13481</t>
        </is>
      </c>
      <c r="AH13484" t="inlineStr">
        <is>
          <t>境外</t>
        </is>
      </c>
    </row>
    <row r="13485">
      <c r="B13485" t="inlineStr">
        <is>
          <t>412826196104209638</t>
        </is>
      </c>
      <c r="C13485" t="inlineStr">
        <is>
          <t>人员13482</t>
        </is>
      </c>
      <c r="AH13485" t="inlineStr">
        <is>
          <t>户籍</t>
        </is>
      </c>
    </row>
    <row r="13486">
      <c r="B13486" t="inlineStr">
        <is>
          <t>412826196104209654</t>
        </is>
      </c>
      <c r="C13486" t="inlineStr">
        <is>
          <t>人员13483</t>
        </is>
      </c>
      <c r="AH13486" t="inlineStr">
        <is>
          <t>流动</t>
        </is>
      </c>
    </row>
    <row r="13487">
      <c r="B13487" t="inlineStr">
        <is>
          <t>412826196104209670</t>
        </is>
      </c>
      <c r="C13487" t="inlineStr">
        <is>
          <t>人员13484</t>
        </is>
      </c>
      <c r="AH13487" t="inlineStr">
        <is>
          <t>境外</t>
        </is>
      </c>
    </row>
    <row r="13488">
      <c r="B13488" t="inlineStr">
        <is>
          <t>412826196104209697</t>
        </is>
      </c>
      <c r="C13488" t="inlineStr">
        <is>
          <t>人员13485</t>
        </is>
      </c>
      <c r="AH13488" t="inlineStr">
        <is>
          <t>户籍</t>
        </is>
      </c>
    </row>
    <row r="13489">
      <c r="B13489" t="inlineStr">
        <is>
          <t>412826196104209718</t>
        </is>
      </c>
      <c r="C13489" t="inlineStr">
        <is>
          <t>人员13486</t>
        </is>
      </c>
      <c r="AH13489" t="inlineStr">
        <is>
          <t>境外</t>
        </is>
      </c>
    </row>
    <row r="13490">
      <c r="B13490" t="inlineStr">
        <is>
          <t>412826196104209734</t>
        </is>
      </c>
      <c r="C13490" t="inlineStr">
        <is>
          <t>人员13487</t>
        </is>
      </c>
      <c r="AH13490" t="inlineStr">
        <is>
          <t>流动</t>
        </is>
      </c>
    </row>
    <row r="13491">
      <c r="B13491" t="inlineStr">
        <is>
          <t>412826196104209750</t>
        </is>
      </c>
      <c r="C13491" t="inlineStr">
        <is>
          <t>人员13488</t>
        </is>
      </c>
      <c r="AH13491" t="inlineStr">
        <is>
          <t>流动</t>
        </is>
      </c>
    </row>
    <row r="13492">
      <c r="B13492" t="inlineStr">
        <is>
          <t>412826196104209777</t>
        </is>
      </c>
      <c r="C13492" t="inlineStr">
        <is>
          <t>人员13489</t>
        </is>
      </c>
      <c r="AH13492" t="inlineStr">
        <is>
          <t>境外</t>
        </is>
      </c>
    </row>
    <row r="13493">
      <c r="B13493" t="inlineStr">
        <is>
          <t>412826196104209793</t>
        </is>
      </c>
      <c r="C13493" t="inlineStr">
        <is>
          <t>人员13490</t>
        </is>
      </c>
      <c r="AH13493" t="inlineStr">
        <is>
          <t>境外</t>
        </is>
      </c>
    </row>
    <row r="13494">
      <c r="B13494" t="inlineStr">
        <is>
          <t>412826196104209814</t>
        </is>
      </c>
      <c r="C13494" t="inlineStr">
        <is>
          <t>人员13491</t>
        </is>
      </c>
      <c r="AH13494" t="inlineStr">
        <is>
          <t>境外</t>
        </is>
      </c>
    </row>
    <row r="13495">
      <c r="B13495" t="inlineStr">
        <is>
          <t>412826196104209830</t>
        </is>
      </c>
      <c r="C13495" t="inlineStr">
        <is>
          <t>人员13492</t>
        </is>
      </c>
      <c r="AH13495" t="inlineStr">
        <is>
          <t>境外</t>
        </is>
      </c>
    </row>
    <row r="13496">
      <c r="B13496" t="inlineStr">
        <is>
          <t>412826196104209857</t>
        </is>
      </c>
      <c r="C13496" t="inlineStr">
        <is>
          <t>人员13493</t>
        </is>
      </c>
      <c r="AH13496" t="inlineStr">
        <is>
          <t>境外</t>
        </is>
      </c>
    </row>
    <row r="13497">
      <c r="B13497" t="inlineStr">
        <is>
          <t>412826196104209873</t>
        </is>
      </c>
      <c r="C13497" t="inlineStr">
        <is>
          <t>人员13494</t>
        </is>
      </c>
      <c r="AH13497" t="inlineStr">
        <is>
          <t>户籍</t>
        </is>
      </c>
    </row>
    <row r="13498">
      <c r="B13498" t="inlineStr">
        <is>
          <t>41282619610420989X</t>
        </is>
      </c>
      <c r="C13498" t="inlineStr">
        <is>
          <t>人员13495</t>
        </is>
      </c>
      <c r="AH13498" t="inlineStr">
        <is>
          <t>户籍</t>
        </is>
      </c>
    </row>
    <row r="13499">
      <c r="B13499" t="inlineStr">
        <is>
          <t>412826196104209910</t>
        </is>
      </c>
      <c r="C13499" t="inlineStr">
        <is>
          <t>人员13496</t>
        </is>
      </c>
      <c r="AH13499" t="inlineStr">
        <is>
          <t>境外</t>
        </is>
      </c>
    </row>
    <row r="13500">
      <c r="B13500" t="inlineStr">
        <is>
          <t>412826196104209937</t>
        </is>
      </c>
      <c r="C13500" t="inlineStr">
        <is>
          <t>人员13497</t>
        </is>
      </c>
      <c r="AH13500" t="inlineStr">
        <is>
          <t>户籍</t>
        </is>
      </c>
    </row>
    <row r="13501">
      <c r="B13501" t="inlineStr">
        <is>
          <t>412826196104209953</t>
        </is>
      </c>
      <c r="C13501" t="inlineStr">
        <is>
          <t>人员13498</t>
        </is>
      </c>
      <c r="AH13501" t="inlineStr">
        <is>
          <t>流动</t>
        </is>
      </c>
    </row>
    <row r="13502">
      <c r="B13502" t="inlineStr">
        <is>
          <t>41282619610420997X</t>
        </is>
      </c>
      <c r="C13502" t="inlineStr">
        <is>
          <t>人员13499</t>
        </is>
      </c>
      <c r="AH13502" t="inlineStr">
        <is>
          <t>户籍</t>
        </is>
      </c>
    </row>
    <row r="13503">
      <c r="B13503" t="inlineStr">
        <is>
          <t>412826196104209996</t>
        </is>
      </c>
      <c r="C13503" t="inlineStr">
        <is>
          <t>人员13500</t>
        </is>
      </c>
      <c r="AH13503" t="inlineStr">
        <is>
          <t>户籍</t>
        </is>
      </c>
    </row>
    <row r="13504">
      <c r="B13504" t="inlineStr">
        <is>
          <t>412826196104200019</t>
        </is>
      </c>
      <c r="C13504" t="inlineStr">
        <is>
          <t>人员13501</t>
        </is>
      </c>
      <c r="AH13504" t="inlineStr">
        <is>
          <t>流动</t>
        </is>
      </c>
    </row>
    <row r="13505">
      <c r="B13505" t="inlineStr">
        <is>
          <t>412826196104200035</t>
        </is>
      </c>
      <c r="C13505" t="inlineStr">
        <is>
          <t>人员13502</t>
        </is>
      </c>
      <c r="AH13505" t="inlineStr">
        <is>
          <t>境外</t>
        </is>
      </c>
    </row>
    <row r="13506">
      <c r="B13506" t="inlineStr">
        <is>
          <t>412826196104200051</t>
        </is>
      </c>
      <c r="C13506" t="inlineStr">
        <is>
          <t>人员13503</t>
        </is>
      </c>
      <c r="AH13506" t="inlineStr">
        <is>
          <t>境外</t>
        </is>
      </c>
    </row>
    <row r="13507">
      <c r="B13507" t="inlineStr">
        <is>
          <t>412826196104200078</t>
        </is>
      </c>
      <c r="C13507" t="inlineStr">
        <is>
          <t>人员13504</t>
        </is>
      </c>
      <c r="AH13507" t="inlineStr">
        <is>
          <t>流动</t>
        </is>
      </c>
    </row>
    <row r="13508">
      <c r="B13508" t="inlineStr">
        <is>
          <t>412826196104200094</t>
        </is>
      </c>
      <c r="C13508" t="inlineStr">
        <is>
          <t>人员13505</t>
        </is>
      </c>
      <c r="AH13508" t="inlineStr">
        <is>
          <t>境外</t>
        </is>
      </c>
    </row>
    <row r="13509">
      <c r="B13509" t="inlineStr">
        <is>
          <t>412826196104200115</t>
        </is>
      </c>
      <c r="C13509" t="inlineStr">
        <is>
          <t>人员13506</t>
        </is>
      </c>
      <c r="AH13509" t="inlineStr">
        <is>
          <t>境外</t>
        </is>
      </c>
    </row>
    <row r="13510">
      <c r="B13510" t="inlineStr">
        <is>
          <t>412826196104200131</t>
        </is>
      </c>
      <c r="C13510" t="inlineStr">
        <is>
          <t>人员13507</t>
        </is>
      </c>
      <c r="AH13510" t="inlineStr">
        <is>
          <t>境外</t>
        </is>
      </c>
    </row>
    <row r="13511">
      <c r="B13511" t="inlineStr">
        <is>
          <t>412826196104200158</t>
        </is>
      </c>
      <c r="C13511" t="inlineStr">
        <is>
          <t>人员13508</t>
        </is>
      </c>
      <c r="AH13511" t="inlineStr">
        <is>
          <t>流动</t>
        </is>
      </c>
    </row>
    <row r="13512">
      <c r="B13512" t="inlineStr">
        <is>
          <t>412826196104200174</t>
        </is>
      </c>
      <c r="C13512" t="inlineStr">
        <is>
          <t>人员13509</t>
        </is>
      </c>
      <c r="AH13512" t="inlineStr">
        <is>
          <t>户籍</t>
        </is>
      </c>
    </row>
    <row r="13513">
      <c r="B13513" t="inlineStr">
        <is>
          <t>412826196104200190</t>
        </is>
      </c>
      <c r="C13513" t="inlineStr">
        <is>
          <t>人员13510</t>
        </is>
      </c>
      <c r="AH13513" t="inlineStr">
        <is>
          <t>户籍</t>
        </is>
      </c>
    </row>
    <row r="13514">
      <c r="B13514" t="inlineStr">
        <is>
          <t>412826196104200211</t>
        </is>
      </c>
      <c r="C13514" t="inlineStr">
        <is>
          <t>人员13511</t>
        </is>
      </c>
      <c r="AH13514" t="inlineStr">
        <is>
          <t>户籍</t>
        </is>
      </c>
    </row>
    <row r="13515">
      <c r="B13515" t="inlineStr">
        <is>
          <t>412826196104200238</t>
        </is>
      </c>
      <c r="C13515" t="inlineStr">
        <is>
          <t>人员13512</t>
        </is>
      </c>
      <c r="AH13515" t="inlineStr">
        <is>
          <t>流动</t>
        </is>
      </c>
    </row>
    <row r="13516">
      <c r="B13516" t="inlineStr">
        <is>
          <t>412826196104200254</t>
        </is>
      </c>
      <c r="C13516" t="inlineStr">
        <is>
          <t>人员13513</t>
        </is>
      </c>
      <c r="AH13516" t="inlineStr">
        <is>
          <t>户籍</t>
        </is>
      </c>
    </row>
    <row r="13517">
      <c r="B13517" t="inlineStr">
        <is>
          <t>412826196104200270</t>
        </is>
      </c>
      <c r="C13517" t="inlineStr">
        <is>
          <t>人员13514</t>
        </is>
      </c>
      <c r="AH13517" t="inlineStr">
        <is>
          <t>户籍</t>
        </is>
      </c>
    </row>
    <row r="13518">
      <c r="B13518" t="inlineStr">
        <is>
          <t>412826196104200297</t>
        </is>
      </c>
      <c r="C13518" t="inlineStr">
        <is>
          <t>人员13515</t>
        </is>
      </c>
      <c r="AH13518" t="inlineStr">
        <is>
          <t>流动</t>
        </is>
      </c>
    </row>
    <row r="13519">
      <c r="B13519" t="inlineStr">
        <is>
          <t>412826196104200318</t>
        </is>
      </c>
      <c r="C13519" t="inlineStr">
        <is>
          <t>人员13516</t>
        </is>
      </c>
      <c r="AH13519" t="inlineStr">
        <is>
          <t>流动</t>
        </is>
      </c>
    </row>
    <row r="13520">
      <c r="B13520" t="inlineStr">
        <is>
          <t>412826196104200334</t>
        </is>
      </c>
      <c r="C13520" t="inlineStr">
        <is>
          <t>人员13517</t>
        </is>
      </c>
      <c r="AH13520" t="inlineStr">
        <is>
          <t>户籍</t>
        </is>
      </c>
    </row>
    <row r="13521">
      <c r="B13521" t="inlineStr">
        <is>
          <t>412826196104200350</t>
        </is>
      </c>
      <c r="C13521" t="inlineStr">
        <is>
          <t>人员13518</t>
        </is>
      </c>
      <c r="AH13521" t="inlineStr">
        <is>
          <t>境外</t>
        </is>
      </c>
    </row>
    <row r="13522">
      <c r="B13522" t="inlineStr">
        <is>
          <t>412826196104200377</t>
        </is>
      </c>
      <c r="C13522" t="inlineStr">
        <is>
          <t>人员13519</t>
        </is>
      </c>
      <c r="AH13522" t="inlineStr">
        <is>
          <t>户籍</t>
        </is>
      </c>
    </row>
    <row r="13523">
      <c r="B13523" t="inlineStr">
        <is>
          <t>412826196104200393</t>
        </is>
      </c>
      <c r="C13523" t="inlineStr">
        <is>
          <t>人员13520</t>
        </is>
      </c>
      <c r="AH13523" t="inlineStr">
        <is>
          <t>户籍</t>
        </is>
      </c>
    </row>
    <row r="13524">
      <c r="B13524" t="inlineStr">
        <is>
          <t>412826196104200414</t>
        </is>
      </c>
      <c r="C13524" t="inlineStr">
        <is>
          <t>人员13521</t>
        </is>
      </c>
      <c r="AH13524" t="inlineStr">
        <is>
          <t>流动</t>
        </is>
      </c>
    </row>
    <row r="13525">
      <c r="B13525" t="inlineStr">
        <is>
          <t>412826196104200430</t>
        </is>
      </c>
      <c r="C13525" t="inlineStr">
        <is>
          <t>人员13522</t>
        </is>
      </c>
      <c r="AH13525" t="inlineStr">
        <is>
          <t>户籍</t>
        </is>
      </c>
    </row>
    <row r="13526">
      <c r="B13526" t="inlineStr">
        <is>
          <t>412826196104200457</t>
        </is>
      </c>
      <c r="C13526" t="inlineStr">
        <is>
          <t>人员13523</t>
        </is>
      </c>
      <c r="AH13526" t="inlineStr">
        <is>
          <t>户籍</t>
        </is>
      </c>
    </row>
    <row r="13527">
      <c r="B13527" t="inlineStr">
        <is>
          <t>412826196104200473</t>
        </is>
      </c>
      <c r="C13527" t="inlineStr">
        <is>
          <t>人员13524</t>
        </is>
      </c>
      <c r="AH13527" t="inlineStr">
        <is>
          <t>户籍</t>
        </is>
      </c>
    </row>
    <row r="13528">
      <c r="B13528" t="inlineStr">
        <is>
          <t>41282619610420049X</t>
        </is>
      </c>
      <c r="C13528" t="inlineStr">
        <is>
          <t>人员13525</t>
        </is>
      </c>
      <c r="AH13528" t="inlineStr">
        <is>
          <t>流动</t>
        </is>
      </c>
    </row>
    <row r="13529">
      <c r="B13529" t="inlineStr">
        <is>
          <t>412826196104200510</t>
        </is>
      </c>
      <c r="C13529" t="inlineStr">
        <is>
          <t>人员13526</t>
        </is>
      </c>
      <c r="AH13529" t="inlineStr">
        <is>
          <t>户籍</t>
        </is>
      </c>
    </row>
    <row r="13530">
      <c r="B13530" t="inlineStr">
        <is>
          <t>412826196104200537</t>
        </is>
      </c>
      <c r="C13530" t="inlineStr">
        <is>
          <t>人员13527</t>
        </is>
      </c>
      <c r="AH13530" t="inlineStr">
        <is>
          <t>户籍</t>
        </is>
      </c>
    </row>
    <row r="13531">
      <c r="B13531" t="inlineStr">
        <is>
          <t>412826196104200553</t>
        </is>
      </c>
      <c r="C13531" t="inlineStr">
        <is>
          <t>人员13528</t>
        </is>
      </c>
      <c r="AH13531" t="inlineStr">
        <is>
          <t>流动</t>
        </is>
      </c>
    </row>
    <row r="13532">
      <c r="B13532" t="inlineStr">
        <is>
          <t>41282619610420057X</t>
        </is>
      </c>
      <c r="C13532" t="inlineStr">
        <is>
          <t>人员13529</t>
        </is>
      </c>
      <c r="AH13532" t="inlineStr">
        <is>
          <t>境外</t>
        </is>
      </c>
    </row>
    <row r="13533">
      <c r="B13533" t="inlineStr">
        <is>
          <t>412826196104200596</t>
        </is>
      </c>
      <c r="C13533" t="inlineStr">
        <is>
          <t>人员13530</t>
        </is>
      </c>
      <c r="AH13533" t="inlineStr">
        <is>
          <t>户籍</t>
        </is>
      </c>
    </row>
    <row r="13534">
      <c r="B13534" t="inlineStr">
        <is>
          <t>412826196104200617</t>
        </is>
      </c>
      <c r="C13534" t="inlineStr">
        <is>
          <t>人员13531</t>
        </is>
      </c>
      <c r="AH13534" t="inlineStr">
        <is>
          <t>境外</t>
        </is>
      </c>
    </row>
    <row r="13535">
      <c r="B13535" t="inlineStr">
        <is>
          <t>412826196104200633</t>
        </is>
      </c>
      <c r="C13535" t="inlineStr">
        <is>
          <t>人员13532</t>
        </is>
      </c>
      <c r="AH13535" t="inlineStr">
        <is>
          <t>户籍</t>
        </is>
      </c>
    </row>
    <row r="13536">
      <c r="B13536" t="inlineStr">
        <is>
          <t>41282619610420065X</t>
        </is>
      </c>
      <c r="C13536" t="inlineStr">
        <is>
          <t>人员13533</t>
        </is>
      </c>
      <c r="AH13536" t="inlineStr">
        <is>
          <t>流动</t>
        </is>
      </c>
    </row>
    <row r="13537">
      <c r="B13537" t="inlineStr">
        <is>
          <t>412826196104200676</t>
        </is>
      </c>
      <c r="C13537" t="inlineStr">
        <is>
          <t>人员13534</t>
        </is>
      </c>
      <c r="AH13537" t="inlineStr">
        <is>
          <t>户籍</t>
        </is>
      </c>
    </row>
    <row r="13538">
      <c r="B13538" t="inlineStr">
        <is>
          <t>412826196104200692</t>
        </is>
      </c>
      <c r="C13538" t="inlineStr">
        <is>
          <t>人员13535</t>
        </is>
      </c>
      <c r="AH13538" t="inlineStr">
        <is>
          <t>境外</t>
        </is>
      </c>
    </row>
    <row r="13539">
      <c r="B13539" t="inlineStr">
        <is>
          <t>412826196104200713</t>
        </is>
      </c>
      <c r="C13539" t="inlineStr">
        <is>
          <t>人员13536</t>
        </is>
      </c>
      <c r="AH13539" t="inlineStr">
        <is>
          <t>户籍</t>
        </is>
      </c>
    </row>
    <row r="13540">
      <c r="B13540" t="inlineStr">
        <is>
          <t>41282619610420073X</t>
        </is>
      </c>
      <c r="C13540" t="inlineStr">
        <is>
          <t>人员13537</t>
        </is>
      </c>
      <c r="AH13540" t="inlineStr">
        <is>
          <t>境外</t>
        </is>
      </c>
    </row>
    <row r="13541">
      <c r="B13541" t="inlineStr">
        <is>
          <t>412826196104200756</t>
        </is>
      </c>
      <c r="C13541" t="inlineStr">
        <is>
          <t>人员13538</t>
        </is>
      </c>
      <c r="AH13541" t="inlineStr">
        <is>
          <t>境外</t>
        </is>
      </c>
    </row>
    <row r="13542">
      <c r="B13542" t="inlineStr">
        <is>
          <t>412826196104200772</t>
        </is>
      </c>
      <c r="C13542" t="inlineStr">
        <is>
          <t>人员13539</t>
        </is>
      </c>
      <c r="AH13542" t="inlineStr">
        <is>
          <t>户籍</t>
        </is>
      </c>
    </row>
    <row r="13543">
      <c r="B13543" t="inlineStr">
        <is>
          <t>412826196104200799</t>
        </is>
      </c>
      <c r="C13543" t="inlineStr">
        <is>
          <t>人员13540</t>
        </is>
      </c>
      <c r="AH13543" t="inlineStr">
        <is>
          <t>境外</t>
        </is>
      </c>
    </row>
    <row r="13544">
      <c r="B13544" t="inlineStr">
        <is>
          <t>41282619610420081X</t>
        </is>
      </c>
      <c r="C13544" t="inlineStr">
        <is>
          <t>人员13541</t>
        </is>
      </c>
      <c r="AH13544" t="inlineStr">
        <is>
          <t>户籍</t>
        </is>
      </c>
    </row>
    <row r="13545">
      <c r="B13545" t="inlineStr">
        <is>
          <t>412826196104200836</t>
        </is>
      </c>
      <c r="C13545" t="inlineStr">
        <is>
          <t>人员13542</t>
        </is>
      </c>
      <c r="AH13545" t="inlineStr">
        <is>
          <t>流动</t>
        </is>
      </c>
    </row>
    <row r="13546">
      <c r="B13546" t="inlineStr">
        <is>
          <t>412826196104200852</t>
        </is>
      </c>
      <c r="C13546" t="inlineStr">
        <is>
          <t>人员13543</t>
        </is>
      </c>
      <c r="AH13546" t="inlineStr">
        <is>
          <t>境外</t>
        </is>
      </c>
    </row>
    <row r="13547">
      <c r="B13547" t="inlineStr">
        <is>
          <t>412826196104200879</t>
        </is>
      </c>
      <c r="C13547" t="inlineStr">
        <is>
          <t>人员13544</t>
        </is>
      </c>
      <c r="AH13547" t="inlineStr">
        <is>
          <t>户籍</t>
        </is>
      </c>
    </row>
    <row r="13548">
      <c r="B13548" t="inlineStr">
        <is>
          <t>412826196104200895</t>
        </is>
      </c>
      <c r="C13548" t="inlineStr">
        <is>
          <t>人员13545</t>
        </is>
      </c>
      <c r="AH13548" t="inlineStr">
        <is>
          <t>流动</t>
        </is>
      </c>
    </row>
    <row r="13549">
      <c r="B13549" t="inlineStr">
        <is>
          <t>412826196104200916</t>
        </is>
      </c>
      <c r="C13549" t="inlineStr">
        <is>
          <t>人员13546</t>
        </is>
      </c>
      <c r="AH13549" t="inlineStr">
        <is>
          <t>境外</t>
        </is>
      </c>
    </row>
    <row r="13550">
      <c r="B13550" t="inlineStr">
        <is>
          <t>412826196104200932</t>
        </is>
      </c>
      <c r="C13550" t="inlineStr">
        <is>
          <t>人员13547</t>
        </is>
      </c>
      <c r="AH13550" t="inlineStr">
        <is>
          <t>户籍</t>
        </is>
      </c>
    </row>
    <row r="13551">
      <c r="B13551" t="inlineStr">
        <is>
          <t>412826196104200959</t>
        </is>
      </c>
      <c r="C13551" t="inlineStr">
        <is>
          <t>人员13548</t>
        </is>
      </c>
      <c r="AH13551" t="inlineStr">
        <is>
          <t>流动</t>
        </is>
      </c>
    </row>
    <row r="13552">
      <c r="B13552" t="inlineStr">
        <is>
          <t>412826196104200975</t>
        </is>
      </c>
      <c r="C13552" t="inlineStr">
        <is>
          <t>人员13549</t>
        </is>
      </c>
      <c r="AH13552" t="inlineStr">
        <is>
          <t>流动</t>
        </is>
      </c>
    </row>
    <row r="13553">
      <c r="B13553" t="inlineStr">
        <is>
          <t>412826196104200991</t>
        </is>
      </c>
      <c r="C13553" t="inlineStr">
        <is>
          <t>人员13550</t>
        </is>
      </c>
      <c r="AH13553" t="inlineStr">
        <is>
          <t>境外</t>
        </is>
      </c>
    </row>
    <row r="13554">
      <c r="B13554" t="inlineStr">
        <is>
          <t>412826196104201011</t>
        </is>
      </c>
      <c r="C13554" t="inlineStr">
        <is>
          <t>人员13551</t>
        </is>
      </c>
      <c r="AH13554" t="inlineStr">
        <is>
          <t>户籍</t>
        </is>
      </c>
    </row>
    <row r="13555">
      <c r="B13555" t="inlineStr">
        <is>
          <t>412826196104201038</t>
        </is>
      </c>
      <c r="C13555" t="inlineStr">
        <is>
          <t>人员13552</t>
        </is>
      </c>
      <c r="AH13555" t="inlineStr">
        <is>
          <t>流动</t>
        </is>
      </c>
    </row>
    <row r="13556">
      <c r="B13556" t="inlineStr">
        <is>
          <t>412826196104201054</t>
        </is>
      </c>
      <c r="C13556" t="inlineStr">
        <is>
          <t>人员13553</t>
        </is>
      </c>
      <c r="AH13556" t="inlineStr">
        <is>
          <t>境外</t>
        </is>
      </c>
    </row>
    <row r="13557">
      <c r="B13557" t="inlineStr">
        <is>
          <t>412826196104201070</t>
        </is>
      </c>
      <c r="C13557" t="inlineStr">
        <is>
          <t>人员13554</t>
        </is>
      </c>
      <c r="AH13557" t="inlineStr">
        <is>
          <t>境外</t>
        </is>
      </c>
    </row>
    <row r="13558">
      <c r="B13558" t="inlineStr">
        <is>
          <t>412826196104201097</t>
        </is>
      </c>
      <c r="C13558" t="inlineStr">
        <is>
          <t>人员13555</t>
        </is>
      </c>
      <c r="AH13558" t="inlineStr">
        <is>
          <t>境外</t>
        </is>
      </c>
    </row>
    <row r="13559">
      <c r="B13559" t="inlineStr">
        <is>
          <t>412826196104201118</t>
        </is>
      </c>
      <c r="C13559" t="inlineStr">
        <is>
          <t>人员13556</t>
        </is>
      </c>
      <c r="AH13559" t="inlineStr">
        <is>
          <t>户籍</t>
        </is>
      </c>
    </row>
    <row r="13560">
      <c r="B13560" t="inlineStr">
        <is>
          <t>412826196104201134</t>
        </is>
      </c>
      <c r="C13560" t="inlineStr">
        <is>
          <t>人员13557</t>
        </is>
      </c>
      <c r="AH13560" t="inlineStr">
        <is>
          <t>境外</t>
        </is>
      </c>
    </row>
    <row r="13561">
      <c r="B13561" t="inlineStr">
        <is>
          <t>412826196104201150</t>
        </is>
      </c>
      <c r="C13561" t="inlineStr">
        <is>
          <t>人员13558</t>
        </is>
      </c>
      <c r="AH13561" t="inlineStr">
        <is>
          <t>户籍</t>
        </is>
      </c>
    </row>
    <row r="13562">
      <c r="B13562" t="inlineStr">
        <is>
          <t>412826196104201177</t>
        </is>
      </c>
      <c r="C13562" t="inlineStr">
        <is>
          <t>人员13559</t>
        </is>
      </c>
      <c r="AH13562" t="inlineStr">
        <is>
          <t>境外</t>
        </is>
      </c>
    </row>
    <row r="13563">
      <c r="B13563" t="inlineStr">
        <is>
          <t>412826196104201193</t>
        </is>
      </c>
      <c r="C13563" t="inlineStr">
        <is>
          <t>人员13560</t>
        </is>
      </c>
      <c r="AH13563" t="inlineStr">
        <is>
          <t>境外</t>
        </is>
      </c>
    </row>
    <row r="13564">
      <c r="B13564" t="inlineStr">
        <is>
          <t>412826196104201214</t>
        </is>
      </c>
      <c r="C13564" t="inlineStr">
        <is>
          <t>人员13561</t>
        </is>
      </c>
      <c r="AH13564" t="inlineStr">
        <is>
          <t>境外</t>
        </is>
      </c>
    </row>
    <row r="13565">
      <c r="B13565" t="inlineStr">
        <is>
          <t>412826196104201230</t>
        </is>
      </c>
      <c r="C13565" t="inlineStr">
        <is>
          <t>人员13562</t>
        </is>
      </c>
      <c r="AH13565" t="inlineStr">
        <is>
          <t>境外</t>
        </is>
      </c>
    </row>
    <row r="13566">
      <c r="B13566" t="inlineStr">
        <is>
          <t>412826196104201257</t>
        </is>
      </c>
      <c r="C13566" t="inlineStr">
        <is>
          <t>人员13563</t>
        </is>
      </c>
      <c r="AH13566" t="inlineStr">
        <is>
          <t>户籍</t>
        </is>
      </c>
    </row>
    <row r="13567">
      <c r="B13567" t="inlineStr">
        <is>
          <t>412826196104201273</t>
        </is>
      </c>
      <c r="C13567" t="inlineStr">
        <is>
          <t>人员13564</t>
        </is>
      </c>
      <c r="AH13567" t="inlineStr">
        <is>
          <t>户籍</t>
        </is>
      </c>
    </row>
    <row r="13568">
      <c r="B13568" t="inlineStr">
        <is>
          <t>41282619610420129X</t>
        </is>
      </c>
      <c r="C13568" t="inlineStr">
        <is>
          <t>人员13565</t>
        </is>
      </c>
      <c r="AH13568" t="inlineStr">
        <is>
          <t>户籍</t>
        </is>
      </c>
    </row>
    <row r="13569">
      <c r="B13569" t="inlineStr">
        <is>
          <t>412826196104201310</t>
        </is>
      </c>
      <c r="C13569" t="inlineStr">
        <is>
          <t>人员13566</t>
        </is>
      </c>
      <c r="AH13569" t="inlineStr">
        <is>
          <t>户籍</t>
        </is>
      </c>
    </row>
    <row r="13570">
      <c r="B13570" t="inlineStr">
        <is>
          <t>412826196104201337</t>
        </is>
      </c>
      <c r="C13570" t="inlineStr">
        <is>
          <t>人员13567</t>
        </is>
      </c>
      <c r="AH13570" t="inlineStr">
        <is>
          <t>户籍</t>
        </is>
      </c>
    </row>
    <row r="13571">
      <c r="B13571" t="inlineStr">
        <is>
          <t>412826196104201353</t>
        </is>
      </c>
      <c r="C13571" t="inlineStr">
        <is>
          <t>人员13568</t>
        </is>
      </c>
      <c r="AH13571" t="inlineStr">
        <is>
          <t>境外</t>
        </is>
      </c>
    </row>
    <row r="13572">
      <c r="B13572" t="inlineStr">
        <is>
          <t>41282619610420137X</t>
        </is>
      </c>
      <c r="C13572" t="inlineStr">
        <is>
          <t>人员13569</t>
        </is>
      </c>
      <c r="AH13572" t="inlineStr">
        <is>
          <t>境外</t>
        </is>
      </c>
    </row>
    <row r="13573">
      <c r="B13573" t="inlineStr">
        <is>
          <t>412826196104201396</t>
        </is>
      </c>
      <c r="C13573" t="inlineStr">
        <is>
          <t>人员13570</t>
        </is>
      </c>
      <c r="AH13573" t="inlineStr">
        <is>
          <t>户籍</t>
        </is>
      </c>
    </row>
    <row r="13574">
      <c r="B13574" t="inlineStr">
        <is>
          <t>412826196104201417</t>
        </is>
      </c>
      <c r="C13574" t="inlineStr">
        <is>
          <t>人员13571</t>
        </is>
      </c>
      <c r="AH13574" t="inlineStr">
        <is>
          <t>流动</t>
        </is>
      </c>
    </row>
    <row r="13575">
      <c r="B13575" t="inlineStr">
        <is>
          <t>412826196104201433</t>
        </is>
      </c>
      <c r="C13575" t="inlineStr">
        <is>
          <t>人员13572</t>
        </is>
      </c>
      <c r="AH13575" t="inlineStr">
        <is>
          <t>境外</t>
        </is>
      </c>
    </row>
    <row r="13576">
      <c r="B13576" t="inlineStr">
        <is>
          <t>41282619610420145X</t>
        </is>
      </c>
      <c r="C13576" t="inlineStr">
        <is>
          <t>人员13573</t>
        </is>
      </c>
      <c r="AH13576" t="inlineStr">
        <is>
          <t>流动</t>
        </is>
      </c>
    </row>
    <row r="13577">
      <c r="B13577" t="inlineStr">
        <is>
          <t>412826196104201476</t>
        </is>
      </c>
      <c r="C13577" t="inlineStr">
        <is>
          <t>人员13574</t>
        </is>
      </c>
      <c r="AH13577" t="inlineStr">
        <is>
          <t>境外</t>
        </is>
      </c>
    </row>
    <row r="13578">
      <c r="B13578" t="inlineStr">
        <is>
          <t>412826196104201492</t>
        </is>
      </c>
      <c r="C13578" t="inlineStr">
        <is>
          <t>人员13575</t>
        </is>
      </c>
      <c r="AH13578" t="inlineStr">
        <is>
          <t>流动</t>
        </is>
      </c>
    </row>
    <row r="13579">
      <c r="B13579" t="inlineStr">
        <is>
          <t>412826196104201513</t>
        </is>
      </c>
      <c r="C13579" t="inlineStr">
        <is>
          <t>人员13576</t>
        </is>
      </c>
      <c r="AH13579" t="inlineStr">
        <is>
          <t>流动</t>
        </is>
      </c>
    </row>
    <row r="13580">
      <c r="B13580" t="inlineStr">
        <is>
          <t>41282619610420153X</t>
        </is>
      </c>
      <c r="C13580" t="inlineStr">
        <is>
          <t>人员13577</t>
        </is>
      </c>
      <c r="AH13580" t="inlineStr">
        <is>
          <t>流动</t>
        </is>
      </c>
    </row>
    <row r="13581">
      <c r="B13581" t="inlineStr">
        <is>
          <t>412826196104201556</t>
        </is>
      </c>
      <c r="C13581" t="inlineStr">
        <is>
          <t>人员13578</t>
        </is>
      </c>
      <c r="AH13581" t="inlineStr">
        <is>
          <t>境外</t>
        </is>
      </c>
    </row>
    <row r="13582">
      <c r="B13582" t="inlineStr">
        <is>
          <t>412826196104201572</t>
        </is>
      </c>
      <c r="C13582" t="inlineStr">
        <is>
          <t>人员13579</t>
        </is>
      </c>
      <c r="AH13582" t="inlineStr">
        <is>
          <t>流动</t>
        </is>
      </c>
    </row>
    <row r="13583">
      <c r="B13583" t="inlineStr">
        <is>
          <t>412826196104201599</t>
        </is>
      </c>
      <c r="C13583" t="inlineStr">
        <is>
          <t>人员13580</t>
        </is>
      </c>
      <c r="AH13583" t="inlineStr">
        <is>
          <t>流动</t>
        </is>
      </c>
    </row>
    <row r="13584">
      <c r="B13584" t="inlineStr">
        <is>
          <t>41282619610420161X</t>
        </is>
      </c>
      <c r="C13584" t="inlineStr">
        <is>
          <t>人员13581</t>
        </is>
      </c>
      <c r="AH13584" t="inlineStr">
        <is>
          <t>户籍</t>
        </is>
      </c>
    </row>
    <row r="13585">
      <c r="B13585" t="inlineStr">
        <is>
          <t>412826196104201636</t>
        </is>
      </c>
      <c r="C13585" t="inlineStr">
        <is>
          <t>人员13582</t>
        </is>
      </c>
      <c r="AH13585" t="inlineStr">
        <is>
          <t>户籍</t>
        </is>
      </c>
    </row>
    <row r="13586">
      <c r="B13586" t="inlineStr">
        <is>
          <t>412826196104201652</t>
        </is>
      </c>
      <c r="C13586" t="inlineStr">
        <is>
          <t>人员13583</t>
        </is>
      </c>
      <c r="AH13586" t="inlineStr">
        <is>
          <t>境外</t>
        </is>
      </c>
    </row>
    <row r="13587">
      <c r="B13587" t="inlineStr">
        <is>
          <t>412826196104201679</t>
        </is>
      </c>
      <c r="C13587" t="inlineStr">
        <is>
          <t>人员13584</t>
        </is>
      </c>
      <c r="AH13587" t="inlineStr">
        <is>
          <t>户籍</t>
        </is>
      </c>
    </row>
    <row r="13588">
      <c r="B13588" t="inlineStr">
        <is>
          <t>412826196104201695</t>
        </is>
      </c>
      <c r="C13588" t="inlineStr">
        <is>
          <t>人员13585</t>
        </is>
      </c>
      <c r="AH13588" t="inlineStr">
        <is>
          <t>境外</t>
        </is>
      </c>
    </row>
    <row r="13589">
      <c r="B13589" t="inlineStr">
        <is>
          <t>412826196104201716</t>
        </is>
      </c>
      <c r="C13589" t="inlineStr">
        <is>
          <t>人员13586</t>
        </is>
      </c>
      <c r="AH13589" t="inlineStr">
        <is>
          <t>户籍</t>
        </is>
      </c>
    </row>
    <row r="13590">
      <c r="B13590" t="inlineStr">
        <is>
          <t>412826196104201732</t>
        </is>
      </c>
      <c r="C13590" t="inlineStr">
        <is>
          <t>人员13587</t>
        </is>
      </c>
      <c r="AH13590" t="inlineStr">
        <is>
          <t>户籍</t>
        </is>
      </c>
    </row>
    <row r="13591">
      <c r="B13591" t="inlineStr">
        <is>
          <t>412826196104201759</t>
        </is>
      </c>
      <c r="C13591" t="inlineStr">
        <is>
          <t>人员13588</t>
        </is>
      </c>
      <c r="AH13591" t="inlineStr">
        <is>
          <t>境外</t>
        </is>
      </c>
    </row>
    <row r="13592">
      <c r="B13592" t="inlineStr">
        <is>
          <t>412826196104201775</t>
        </is>
      </c>
      <c r="C13592" t="inlineStr">
        <is>
          <t>人员13589</t>
        </is>
      </c>
      <c r="AH13592" t="inlineStr">
        <is>
          <t>流动</t>
        </is>
      </c>
    </row>
    <row r="13593">
      <c r="B13593" t="inlineStr">
        <is>
          <t>412826196104201791</t>
        </is>
      </c>
      <c r="C13593" t="inlineStr">
        <is>
          <t>人员13590</t>
        </is>
      </c>
      <c r="AH13593" t="inlineStr">
        <is>
          <t>户籍</t>
        </is>
      </c>
    </row>
    <row r="13594">
      <c r="B13594" t="inlineStr">
        <is>
          <t>412826196104201812</t>
        </is>
      </c>
      <c r="C13594" t="inlineStr">
        <is>
          <t>人员13591</t>
        </is>
      </c>
      <c r="AH13594" t="inlineStr">
        <is>
          <t>流动</t>
        </is>
      </c>
    </row>
    <row r="13595">
      <c r="B13595" t="inlineStr">
        <is>
          <t>412826196104201839</t>
        </is>
      </c>
      <c r="C13595" t="inlineStr">
        <is>
          <t>人员13592</t>
        </is>
      </c>
      <c r="AH13595" t="inlineStr">
        <is>
          <t>境外</t>
        </is>
      </c>
    </row>
    <row r="13596">
      <c r="B13596" t="inlineStr">
        <is>
          <t>412826196104201855</t>
        </is>
      </c>
      <c r="C13596" t="inlineStr">
        <is>
          <t>人员13593</t>
        </is>
      </c>
      <c r="AH13596" t="inlineStr">
        <is>
          <t>流动</t>
        </is>
      </c>
    </row>
    <row r="13597">
      <c r="B13597" t="inlineStr">
        <is>
          <t>412826196104201871</t>
        </is>
      </c>
      <c r="C13597" t="inlineStr">
        <is>
          <t>人员13594</t>
        </is>
      </c>
      <c r="AH13597" t="inlineStr">
        <is>
          <t>流动</t>
        </is>
      </c>
    </row>
    <row r="13598">
      <c r="B13598" t="inlineStr">
        <is>
          <t>412826196104201898</t>
        </is>
      </c>
      <c r="C13598" t="inlineStr">
        <is>
          <t>人员13595</t>
        </is>
      </c>
      <c r="AH13598" t="inlineStr">
        <is>
          <t>户籍</t>
        </is>
      </c>
    </row>
    <row r="13599">
      <c r="B13599" t="inlineStr">
        <is>
          <t>412826196104201919</t>
        </is>
      </c>
      <c r="C13599" t="inlineStr">
        <is>
          <t>人员13596</t>
        </is>
      </c>
      <c r="AH13599" t="inlineStr">
        <is>
          <t>户籍</t>
        </is>
      </c>
    </row>
    <row r="13600">
      <c r="B13600" t="inlineStr">
        <is>
          <t>412826196104201935</t>
        </is>
      </c>
      <c r="C13600" t="inlineStr">
        <is>
          <t>人员13597</t>
        </is>
      </c>
      <c r="AH13600" t="inlineStr">
        <is>
          <t>境外</t>
        </is>
      </c>
    </row>
    <row r="13601">
      <c r="B13601" t="inlineStr">
        <is>
          <t>412826196104201951</t>
        </is>
      </c>
      <c r="C13601" t="inlineStr">
        <is>
          <t>人员13598</t>
        </is>
      </c>
      <c r="AH13601" t="inlineStr">
        <is>
          <t>户籍</t>
        </is>
      </c>
    </row>
    <row r="13602">
      <c r="B13602" t="inlineStr">
        <is>
          <t>412826196104201978</t>
        </is>
      </c>
      <c r="C13602" t="inlineStr">
        <is>
          <t>人员13599</t>
        </is>
      </c>
      <c r="AH13602" t="inlineStr">
        <is>
          <t>流动</t>
        </is>
      </c>
    </row>
    <row r="13603">
      <c r="B13603" t="inlineStr">
        <is>
          <t>412826196104201994</t>
        </is>
      </c>
      <c r="C13603" t="inlineStr">
        <is>
          <t>人员13600</t>
        </is>
      </c>
      <c r="AH13603" t="inlineStr">
        <is>
          <t>户籍</t>
        </is>
      </c>
    </row>
    <row r="13604">
      <c r="B13604" t="inlineStr">
        <is>
          <t>412826196104202014</t>
        </is>
      </c>
      <c r="C13604" t="inlineStr">
        <is>
          <t>人员13601</t>
        </is>
      </c>
      <c r="AH13604" t="inlineStr">
        <is>
          <t>户籍</t>
        </is>
      </c>
    </row>
    <row r="13605">
      <c r="B13605" t="inlineStr">
        <is>
          <t>412826196104202030</t>
        </is>
      </c>
      <c r="C13605" t="inlineStr">
        <is>
          <t>人员13602</t>
        </is>
      </c>
      <c r="AH13605" t="inlineStr">
        <is>
          <t>流动</t>
        </is>
      </c>
    </row>
    <row r="13606">
      <c r="B13606" t="inlineStr">
        <is>
          <t>412826196104202057</t>
        </is>
      </c>
      <c r="C13606" t="inlineStr">
        <is>
          <t>人员13603</t>
        </is>
      </c>
      <c r="AH13606" t="inlineStr">
        <is>
          <t>流动</t>
        </is>
      </c>
    </row>
    <row r="13607">
      <c r="B13607" t="inlineStr">
        <is>
          <t>412826196104202073</t>
        </is>
      </c>
      <c r="C13607" t="inlineStr">
        <is>
          <t>人员13604</t>
        </is>
      </c>
      <c r="AH13607" t="inlineStr">
        <is>
          <t>流动</t>
        </is>
      </c>
    </row>
    <row r="13608">
      <c r="B13608" t="inlineStr">
        <is>
          <t>41282619610420209X</t>
        </is>
      </c>
      <c r="C13608" t="inlineStr">
        <is>
          <t>人员13605</t>
        </is>
      </c>
      <c r="AH13608" t="inlineStr">
        <is>
          <t>流动</t>
        </is>
      </c>
    </row>
    <row r="13609">
      <c r="B13609" t="inlineStr">
        <is>
          <t>412826196104202110</t>
        </is>
      </c>
      <c r="C13609" t="inlineStr">
        <is>
          <t>人员13606</t>
        </is>
      </c>
      <c r="AH13609" t="inlineStr">
        <is>
          <t>户籍</t>
        </is>
      </c>
    </row>
    <row r="13610">
      <c r="B13610" t="inlineStr">
        <is>
          <t>412826196104202137</t>
        </is>
      </c>
      <c r="C13610" t="inlineStr">
        <is>
          <t>人员13607</t>
        </is>
      </c>
      <c r="AH13610" t="inlineStr">
        <is>
          <t>户籍</t>
        </is>
      </c>
    </row>
    <row r="13611">
      <c r="B13611" t="inlineStr">
        <is>
          <t>412826196104202153</t>
        </is>
      </c>
      <c r="C13611" t="inlineStr">
        <is>
          <t>人员13608</t>
        </is>
      </c>
      <c r="AH13611" t="inlineStr">
        <is>
          <t>流动</t>
        </is>
      </c>
    </row>
    <row r="13612">
      <c r="B13612" t="inlineStr">
        <is>
          <t>41282619610420217X</t>
        </is>
      </c>
      <c r="C13612" t="inlineStr">
        <is>
          <t>人员13609</t>
        </is>
      </c>
      <c r="AH13612" t="inlineStr">
        <is>
          <t>户籍</t>
        </is>
      </c>
    </row>
    <row r="13613">
      <c r="B13613" t="inlineStr">
        <is>
          <t>412826196104202196</t>
        </is>
      </c>
      <c r="C13613" t="inlineStr">
        <is>
          <t>人员13610</t>
        </is>
      </c>
      <c r="AH13613" t="inlineStr">
        <is>
          <t>境外</t>
        </is>
      </c>
    </row>
    <row r="13614">
      <c r="B13614" t="inlineStr">
        <is>
          <t>412826196104202217</t>
        </is>
      </c>
      <c r="C13614" t="inlineStr">
        <is>
          <t>人员13611</t>
        </is>
      </c>
      <c r="AH13614" t="inlineStr">
        <is>
          <t>户籍</t>
        </is>
      </c>
    </row>
    <row r="13615">
      <c r="B13615" t="inlineStr">
        <is>
          <t>412826196104202233</t>
        </is>
      </c>
      <c r="C13615" t="inlineStr">
        <is>
          <t>人员13612</t>
        </is>
      </c>
      <c r="AH13615" t="inlineStr">
        <is>
          <t>户籍</t>
        </is>
      </c>
    </row>
    <row r="13616">
      <c r="B13616" t="inlineStr">
        <is>
          <t>41282619610420225X</t>
        </is>
      </c>
      <c r="C13616" t="inlineStr">
        <is>
          <t>人员13613</t>
        </is>
      </c>
      <c r="AH13616" t="inlineStr">
        <is>
          <t>境外</t>
        </is>
      </c>
    </row>
    <row r="13617">
      <c r="B13617" t="inlineStr">
        <is>
          <t>412826196104202276</t>
        </is>
      </c>
      <c r="C13617" t="inlineStr">
        <is>
          <t>人员13614</t>
        </is>
      </c>
      <c r="AH13617" t="inlineStr">
        <is>
          <t>境外</t>
        </is>
      </c>
    </row>
    <row r="13618">
      <c r="B13618" t="inlineStr">
        <is>
          <t>412826196104202292</t>
        </is>
      </c>
      <c r="C13618" t="inlineStr">
        <is>
          <t>人员13615</t>
        </is>
      </c>
      <c r="AH13618" t="inlineStr">
        <is>
          <t>境外</t>
        </is>
      </c>
    </row>
    <row r="13619">
      <c r="B13619" t="inlineStr">
        <is>
          <t>412826196104202313</t>
        </is>
      </c>
      <c r="C13619" t="inlineStr">
        <is>
          <t>人员13616</t>
        </is>
      </c>
      <c r="AH13619" t="inlineStr">
        <is>
          <t>境外</t>
        </is>
      </c>
    </row>
    <row r="13620">
      <c r="B13620" t="inlineStr">
        <is>
          <t>41282619610420233X</t>
        </is>
      </c>
      <c r="C13620" t="inlineStr">
        <is>
          <t>人员13617</t>
        </is>
      </c>
      <c r="AH13620" t="inlineStr">
        <is>
          <t>境外</t>
        </is>
      </c>
    </row>
    <row r="13621">
      <c r="B13621" t="inlineStr">
        <is>
          <t>412826196104202356</t>
        </is>
      </c>
      <c r="C13621" t="inlineStr">
        <is>
          <t>人员13618</t>
        </is>
      </c>
      <c r="AH13621" t="inlineStr">
        <is>
          <t>流动</t>
        </is>
      </c>
    </row>
    <row r="13622">
      <c r="B13622" t="inlineStr">
        <is>
          <t>412826196104202372</t>
        </is>
      </c>
      <c r="C13622" t="inlineStr">
        <is>
          <t>人员13619</t>
        </is>
      </c>
      <c r="AH13622" t="inlineStr">
        <is>
          <t>户籍</t>
        </is>
      </c>
    </row>
    <row r="13623">
      <c r="B13623" t="inlineStr">
        <is>
          <t>412826196104202399</t>
        </is>
      </c>
      <c r="C13623" t="inlineStr">
        <is>
          <t>人员13620</t>
        </is>
      </c>
      <c r="AH13623" t="inlineStr">
        <is>
          <t>户籍</t>
        </is>
      </c>
    </row>
    <row r="13624">
      <c r="B13624" t="inlineStr">
        <is>
          <t>41282619610420241X</t>
        </is>
      </c>
      <c r="C13624" t="inlineStr">
        <is>
          <t>人员13621</t>
        </is>
      </c>
      <c r="AH13624" t="inlineStr">
        <is>
          <t>户籍</t>
        </is>
      </c>
    </row>
    <row r="13625">
      <c r="B13625" t="inlineStr">
        <is>
          <t>412826196104202436</t>
        </is>
      </c>
      <c r="C13625" t="inlineStr">
        <is>
          <t>人员13622</t>
        </is>
      </c>
      <c r="AH13625" t="inlineStr">
        <is>
          <t>户籍</t>
        </is>
      </c>
    </row>
    <row r="13626">
      <c r="B13626" t="inlineStr">
        <is>
          <t>412826196104202452</t>
        </is>
      </c>
      <c r="C13626" t="inlineStr">
        <is>
          <t>人员13623</t>
        </is>
      </c>
      <c r="AH13626" t="inlineStr">
        <is>
          <t>流动</t>
        </is>
      </c>
    </row>
    <row r="13627">
      <c r="B13627" t="inlineStr">
        <is>
          <t>412826196104202479</t>
        </is>
      </c>
      <c r="C13627" t="inlineStr">
        <is>
          <t>人员13624</t>
        </is>
      </c>
      <c r="AH13627" t="inlineStr">
        <is>
          <t>流动</t>
        </is>
      </c>
    </row>
    <row r="13628">
      <c r="B13628" t="inlineStr">
        <is>
          <t>412826196104202495</t>
        </is>
      </c>
      <c r="C13628" t="inlineStr">
        <is>
          <t>人员13625</t>
        </is>
      </c>
      <c r="AH13628" t="inlineStr">
        <is>
          <t>境外</t>
        </is>
      </c>
    </row>
    <row r="13629">
      <c r="B13629" t="inlineStr">
        <is>
          <t>412826196104202516</t>
        </is>
      </c>
      <c r="C13629" t="inlineStr">
        <is>
          <t>人员13626</t>
        </is>
      </c>
      <c r="AH13629" t="inlineStr">
        <is>
          <t>流动</t>
        </is>
      </c>
    </row>
    <row r="13630">
      <c r="B13630" t="inlineStr">
        <is>
          <t>412826196104202532</t>
        </is>
      </c>
      <c r="C13630" t="inlineStr">
        <is>
          <t>人员13627</t>
        </is>
      </c>
      <c r="AH13630" t="inlineStr">
        <is>
          <t>境外</t>
        </is>
      </c>
    </row>
    <row r="13631">
      <c r="B13631" t="inlineStr">
        <is>
          <t>412826196104202559</t>
        </is>
      </c>
      <c r="C13631" t="inlineStr">
        <is>
          <t>人员13628</t>
        </is>
      </c>
      <c r="AH13631" t="inlineStr">
        <is>
          <t>流动</t>
        </is>
      </c>
    </row>
    <row r="13632">
      <c r="B13632" t="inlineStr">
        <is>
          <t>412826196104202575</t>
        </is>
      </c>
      <c r="C13632" t="inlineStr">
        <is>
          <t>人员13629</t>
        </is>
      </c>
      <c r="AH13632" t="inlineStr">
        <is>
          <t>境外</t>
        </is>
      </c>
    </row>
    <row r="13633">
      <c r="B13633" t="inlineStr">
        <is>
          <t>412826196104202591</t>
        </is>
      </c>
      <c r="C13633" t="inlineStr">
        <is>
          <t>人员13630</t>
        </is>
      </c>
      <c r="AH13633" t="inlineStr">
        <is>
          <t>流动</t>
        </is>
      </c>
    </row>
    <row r="13634">
      <c r="B13634" t="inlineStr">
        <is>
          <t>412826196104202612</t>
        </is>
      </c>
      <c r="C13634" t="inlineStr">
        <is>
          <t>人员13631</t>
        </is>
      </c>
      <c r="AH13634" t="inlineStr">
        <is>
          <t>境外</t>
        </is>
      </c>
    </row>
    <row r="13635">
      <c r="B13635" t="inlineStr">
        <is>
          <t>412826196104202639</t>
        </is>
      </c>
      <c r="C13635" t="inlineStr">
        <is>
          <t>人员13632</t>
        </is>
      </c>
      <c r="AH13635" t="inlineStr">
        <is>
          <t>境外</t>
        </is>
      </c>
    </row>
    <row r="13636">
      <c r="B13636" t="inlineStr">
        <is>
          <t>412826196104202655</t>
        </is>
      </c>
      <c r="C13636" t="inlineStr">
        <is>
          <t>人员13633</t>
        </is>
      </c>
      <c r="AH13636" t="inlineStr">
        <is>
          <t>流动</t>
        </is>
      </c>
    </row>
    <row r="13637">
      <c r="B13637" t="inlineStr">
        <is>
          <t>412826196104202671</t>
        </is>
      </c>
      <c r="C13637" t="inlineStr">
        <is>
          <t>人员13634</t>
        </is>
      </c>
      <c r="AH13637" t="inlineStr">
        <is>
          <t>户籍</t>
        </is>
      </c>
    </row>
    <row r="13638">
      <c r="B13638" t="inlineStr">
        <is>
          <t>412826196104202698</t>
        </is>
      </c>
      <c r="C13638" t="inlineStr">
        <is>
          <t>人员13635</t>
        </is>
      </c>
      <c r="AH13638" t="inlineStr">
        <is>
          <t>户籍</t>
        </is>
      </c>
    </row>
    <row r="13639">
      <c r="B13639" t="inlineStr">
        <is>
          <t>412826196104202719</t>
        </is>
      </c>
      <c r="C13639" t="inlineStr">
        <is>
          <t>人员13636</t>
        </is>
      </c>
      <c r="AH13639" t="inlineStr">
        <is>
          <t>流动</t>
        </is>
      </c>
    </row>
    <row r="13640">
      <c r="B13640" t="inlineStr">
        <is>
          <t>412826196104202735</t>
        </is>
      </c>
      <c r="C13640" t="inlineStr">
        <is>
          <t>人员13637</t>
        </is>
      </c>
      <c r="AH13640" t="inlineStr">
        <is>
          <t>流动</t>
        </is>
      </c>
    </row>
    <row r="13641">
      <c r="B13641" t="inlineStr">
        <is>
          <t>412826196104202751</t>
        </is>
      </c>
      <c r="C13641" t="inlineStr">
        <is>
          <t>人员13638</t>
        </is>
      </c>
      <c r="AH13641" t="inlineStr">
        <is>
          <t>境外</t>
        </is>
      </c>
    </row>
    <row r="13642">
      <c r="B13642" t="inlineStr">
        <is>
          <t>412826196104202778</t>
        </is>
      </c>
      <c r="C13642" t="inlineStr">
        <is>
          <t>人员13639</t>
        </is>
      </c>
      <c r="AH13642" t="inlineStr">
        <is>
          <t>户籍</t>
        </is>
      </c>
    </row>
    <row r="13643">
      <c r="B13643" t="inlineStr">
        <is>
          <t>412826196104202794</t>
        </is>
      </c>
      <c r="C13643" t="inlineStr">
        <is>
          <t>人员13640</t>
        </is>
      </c>
      <c r="AH13643" t="inlineStr">
        <is>
          <t>户籍</t>
        </is>
      </c>
    </row>
    <row r="13644">
      <c r="B13644" t="inlineStr">
        <is>
          <t>412826196104202815</t>
        </is>
      </c>
      <c r="C13644" t="inlineStr">
        <is>
          <t>人员13641</t>
        </is>
      </c>
      <c r="AH13644" t="inlineStr">
        <is>
          <t>流动</t>
        </is>
      </c>
    </row>
    <row r="13645">
      <c r="B13645" t="inlineStr">
        <is>
          <t>412826196104202831</t>
        </is>
      </c>
      <c r="C13645" t="inlineStr">
        <is>
          <t>人员13642</t>
        </is>
      </c>
      <c r="AH13645" t="inlineStr">
        <is>
          <t>流动</t>
        </is>
      </c>
    </row>
    <row r="13646">
      <c r="B13646" t="inlineStr">
        <is>
          <t>412826196104202858</t>
        </is>
      </c>
      <c r="C13646" t="inlineStr">
        <is>
          <t>人员13643</t>
        </is>
      </c>
      <c r="AH13646" t="inlineStr">
        <is>
          <t>境外</t>
        </is>
      </c>
    </row>
    <row r="13647">
      <c r="B13647" t="inlineStr">
        <is>
          <t>412826196104202874</t>
        </is>
      </c>
      <c r="C13647" t="inlineStr">
        <is>
          <t>人员13644</t>
        </is>
      </c>
      <c r="AH13647" t="inlineStr">
        <is>
          <t>境外</t>
        </is>
      </c>
    </row>
    <row r="13648">
      <c r="B13648" t="inlineStr">
        <is>
          <t>412826196104202890</t>
        </is>
      </c>
      <c r="C13648" t="inlineStr">
        <is>
          <t>人员13645</t>
        </is>
      </c>
      <c r="AH13648" t="inlineStr">
        <is>
          <t>流动</t>
        </is>
      </c>
    </row>
    <row r="13649">
      <c r="B13649" t="inlineStr">
        <is>
          <t>412826196104202911</t>
        </is>
      </c>
      <c r="C13649" t="inlineStr">
        <is>
          <t>人员13646</t>
        </is>
      </c>
      <c r="AH13649" t="inlineStr">
        <is>
          <t>境外</t>
        </is>
      </c>
    </row>
    <row r="13650">
      <c r="B13650" t="inlineStr">
        <is>
          <t>412826196104202938</t>
        </is>
      </c>
      <c r="C13650" t="inlineStr">
        <is>
          <t>人员13647</t>
        </is>
      </c>
      <c r="AH13650" t="inlineStr">
        <is>
          <t>流动</t>
        </is>
      </c>
    </row>
    <row r="13651">
      <c r="B13651" t="inlineStr">
        <is>
          <t>412826196104202954</t>
        </is>
      </c>
      <c r="C13651" t="inlineStr">
        <is>
          <t>人员13648</t>
        </is>
      </c>
      <c r="AH13651" t="inlineStr">
        <is>
          <t>流动</t>
        </is>
      </c>
    </row>
    <row r="13652">
      <c r="B13652" t="inlineStr">
        <is>
          <t>412826196104202970</t>
        </is>
      </c>
      <c r="C13652" t="inlineStr">
        <is>
          <t>人员13649</t>
        </is>
      </c>
      <c r="AH13652" t="inlineStr">
        <is>
          <t>流动</t>
        </is>
      </c>
    </row>
    <row r="13653">
      <c r="B13653" t="inlineStr">
        <is>
          <t>412826196104202997</t>
        </is>
      </c>
      <c r="C13653" t="inlineStr">
        <is>
          <t>人员13650</t>
        </is>
      </c>
      <c r="AH13653" t="inlineStr">
        <is>
          <t>流动</t>
        </is>
      </c>
    </row>
    <row r="13654">
      <c r="B13654" t="inlineStr">
        <is>
          <t>412826196104203017</t>
        </is>
      </c>
      <c r="C13654" t="inlineStr">
        <is>
          <t>人员13651</t>
        </is>
      </c>
      <c r="AH13654" t="inlineStr">
        <is>
          <t>流动</t>
        </is>
      </c>
    </row>
    <row r="13655">
      <c r="B13655" t="inlineStr">
        <is>
          <t>412826196104203033</t>
        </is>
      </c>
      <c r="C13655" t="inlineStr">
        <is>
          <t>人员13652</t>
        </is>
      </c>
      <c r="AH13655" t="inlineStr">
        <is>
          <t>境外</t>
        </is>
      </c>
    </row>
    <row r="13656">
      <c r="B13656" t="inlineStr">
        <is>
          <t>41282619610420305X</t>
        </is>
      </c>
      <c r="C13656" t="inlineStr">
        <is>
          <t>人员13653</t>
        </is>
      </c>
      <c r="AH13656" t="inlineStr">
        <is>
          <t>户籍</t>
        </is>
      </c>
    </row>
    <row r="13657">
      <c r="B13657" t="inlineStr">
        <is>
          <t>412826196104203076</t>
        </is>
      </c>
      <c r="C13657" t="inlineStr">
        <is>
          <t>人员13654</t>
        </is>
      </c>
      <c r="AH13657" t="inlineStr">
        <is>
          <t>流动</t>
        </is>
      </c>
    </row>
    <row r="13658">
      <c r="B13658" t="inlineStr">
        <is>
          <t>412826196104203092</t>
        </is>
      </c>
      <c r="C13658" t="inlineStr">
        <is>
          <t>人员13655</t>
        </is>
      </c>
      <c r="AH13658" t="inlineStr">
        <is>
          <t>境外</t>
        </is>
      </c>
    </row>
    <row r="13659">
      <c r="B13659" t="inlineStr">
        <is>
          <t>412826196104203113</t>
        </is>
      </c>
      <c r="C13659" t="inlineStr">
        <is>
          <t>人员13656</t>
        </is>
      </c>
      <c r="AH13659" t="inlineStr">
        <is>
          <t>流动</t>
        </is>
      </c>
    </row>
    <row r="13660">
      <c r="B13660" t="inlineStr">
        <is>
          <t>41282619610420313X</t>
        </is>
      </c>
      <c r="C13660" t="inlineStr">
        <is>
          <t>人员13657</t>
        </is>
      </c>
      <c r="AH13660" t="inlineStr">
        <is>
          <t>户籍</t>
        </is>
      </c>
    </row>
    <row r="13661">
      <c r="B13661" t="inlineStr">
        <is>
          <t>412826196104203156</t>
        </is>
      </c>
      <c r="C13661" t="inlineStr">
        <is>
          <t>人员13658</t>
        </is>
      </c>
      <c r="AH13661" t="inlineStr">
        <is>
          <t>境外</t>
        </is>
      </c>
    </row>
    <row r="13662">
      <c r="B13662" t="inlineStr">
        <is>
          <t>412826196104203172</t>
        </is>
      </c>
      <c r="C13662" t="inlineStr">
        <is>
          <t>人员13659</t>
        </is>
      </c>
      <c r="AH13662" t="inlineStr">
        <is>
          <t>境外</t>
        </is>
      </c>
    </row>
    <row r="13663">
      <c r="B13663" t="inlineStr">
        <is>
          <t>412826196104203199</t>
        </is>
      </c>
      <c r="C13663" t="inlineStr">
        <is>
          <t>人员13660</t>
        </is>
      </c>
      <c r="AH13663" t="inlineStr">
        <is>
          <t>流动</t>
        </is>
      </c>
    </row>
    <row r="13664">
      <c r="B13664" t="inlineStr">
        <is>
          <t>41282619610420321X</t>
        </is>
      </c>
      <c r="C13664" t="inlineStr">
        <is>
          <t>人员13661</t>
        </is>
      </c>
      <c r="AH13664" t="inlineStr">
        <is>
          <t>境外</t>
        </is>
      </c>
    </row>
    <row r="13665">
      <c r="B13665" t="inlineStr">
        <is>
          <t>412826196104203236</t>
        </is>
      </c>
      <c r="C13665" t="inlineStr">
        <is>
          <t>人员13662</t>
        </is>
      </c>
      <c r="AH13665" t="inlineStr">
        <is>
          <t>户籍</t>
        </is>
      </c>
    </row>
    <row r="13666">
      <c r="B13666" t="inlineStr">
        <is>
          <t>412826196104203252</t>
        </is>
      </c>
      <c r="C13666" t="inlineStr">
        <is>
          <t>人员13663</t>
        </is>
      </c>
      <c r="AH13666" t="inlineStr">
        <is>
          <t>境外</t>
        </is>
      </c>
    </row>
    <row r="13667">
      <c r="B13667" t="inlineStr">
        <is>
          <t>412826196104203279</t>
        </is>
      </c>
      <c r="C13667" t="inlineStr">
        <is>
          <t>人员13664</t>
        </is>
      </c>
      <c r="AH13667" t="inlineStr">
        <is>
          <t>户籍</t>
        </is>
      </c>
    </row>
    <row r="13668">
      <c r="B13668" t="inlineStr">
        <is>
          <t>412826196104203295</t>
        </is>
      </c>
      <c r="C13668" t="inlineStr">
        <is>
          <t>人员13665</t>
        </is>
      </c>
      <c r="AH13668" t="inlineStr">
        <is>
          <t>流动</t>
        </is>
      </c>
    </row>
    <row r="13669">
      <c r="B13669" t="inlineStr">
        <is>
          <t>412826196104203316</t>
        </is>
      </c>
      <c r="C13669" t="inlineStr">
        <is>
          <t>人员13666</t>
        </is>
      </c>
      <c r="AH13669" t="inlineStr">
        <is>
          <t>户籍</t>
        </is>
      </c>
    </row>
    <row r="13670">
      <c r="B13670" t="inlineStr">
        <is>
          <t>412826196104203332</t>
        </is>
      </c>
      <c r="C13670" t="inlineStr">
        <is>
          <t>人员13667</t>
        </is>
      </c>
      <c r="AH13670" t="inlineStr">
        <is>
          <t>户籍</t>
        </is>
      </c>
    </row>
    <row r="13671">
      <c r="B13671" t="inlineStr">
        <is>
          <t>412826196104203359</t>
        </is>
      </c>
      <c r="C13671" t="inlineStr">
        <is>
          <t>人员13668</t>
        </is>
      </c>
      <c r="AH13671" t="inlineStr">
        <is>
          <t>流动</t>
        </is>
      </c>
    </row>
    <row r="13672">
      <c r="B13672" t="inlineStr">
        <is>
          <t>412826196104203375</t>
        </is>
      </c>
      <c r="C13672" t="inlineStr">
        <is>
          <t>人员13669</t>
        </is>
      </c>
      <c r="AH13672" t="inlineStr">
        <is>
          <t>户籍</t>
        </is>
      </c>
    </row>
    <row r="13673">
      <c r="B13673" t="inlineStr">
        <is>
          <t>412826196104203391</t>
        </is>
      </c>
      <c r="C13673" t="inlineStr">
        <is>
          <t>人员13670</t>
        </is>
      </c>
      <c r="AH13673" t="inlineStr">
        <is>
          <t>流动</t>
        </is>
      </c>
    </row>
    <row r="13674">
      <c r="B13674" t="inlineStr">
        <is>
          <t>412826196104203412</t>
        </is>
      </c>
      <c r="C13674" t="inlineStr">
        <is>
          <t>人员13671</t>
        </is>
      </c>
      <c r="AH13674" t="inlineStr">
        <is>
          <t>境外</t>
        </is>
      </c>
    </row>
    <row r="13675">
      <c r="B13675" t="inlineStr">
        <is>
          <t>412826196104203439</t>
        </is>
      </c>
      <c r="C13675" t="inlineStr">
        <is>
          <t>人员13672</t>
        </is>
      </c>
      <c r="AH13675" t="inlineStr">
        <is>
          <t>户籍</t>
        </is>
      </c>
    </row>
    <row r="13676">
      <c r="B13676" t="inlineStr">
        <is>
          <t>412826196104203455</t>
        </is>
      </c>
      <c r="C13676" t="inlineStr">
        <is>
          <t>人员13673</t>
        </is>
      </c>
      <c r="AH13676" t="inlineStr">
        <is>
          <t>户籍</t>
        </is>
      </c>
    </row>
    <row r="13677">
      <c r="B13677" t="inlineStr">
        <is>
          <t>412826196104203471</t>
        </is>
      </c>
      <c r="C13677" t="inlineStr">
        <is>
          <t>人员13674</t>
        </is>
      </c>
      <c r="AH13677" t="inlineStr">
        <is>
          <t>境外</t>
        </is>
      </c>
    </row>
    <row r="13678">
      <c r="B13678" t="inlineStr">
        <is>
          <t>412826196104203498</t>
        </is>
      </c>
      <c r="C13678" t="inlineStr">
        <is>
          <t>人员13675</t>
        </is>
      </c>
      <c r="AH13678" t="inlineStr">
        <is>
          <t>流动</t>
        </is>
      </c>
    </row>
    <row r="13679">
      <c r="B13679" t="inlineStr">
        <is>
          <t>412826196104203519</t>
        </is>
      </c>
      <c r="C13679" t="inlineStr">
        <is>
          <t>人员13676</t>
        </is>
      </c>
      <c r="AH13679" t="inlineStr">
        <is>
          <t>户籍</t>
        </is>
      </c>
    </row>
    <row r="13680">
      <c r="B13680" t="inlineStr">
        <is>
          <t>412826196104203535</t>
        </is>
      </c>
      <c r="C13680" t="inlineStr">
        <is>
          <t>人员13677</t>
        </is>
      </c>
      <c r="AH13680" t="inlineStr">
        <is>
          <t>流动</t>
        </is>
      </c>
    </row>
    <row r="13681">
      <c r="B13681" t="inlineStr">
        <is>
          <t>412826196104203551</t>
        </is>
      </c>
      <c r="C13681" t="inlineStr">
        <is>
          <t>人员13678</t>
        </is>
      </c>
      <c r="AH13681" t="inlineStr">
        <is>
          <t>境外</t>
        </is>
      </c>
    </row>
    <row r="13682">
      <c r="B13682" t="inlineStr">
        <is>
          <t>412826196104203578</t>
        </is>
      </c>
      <c r="C13682" t="inlineStr">
        <is>
          <t>人员13679</t>
        </is>
      </c>
      <c r="AH13682" t="inlineStr">
        <is>
          <t>户籍</t>
        </is>
      </c>
    </row>
    <row r="13683">
      <c r="B13683" t="inlineStr">
        <is>
          <t>412826196104203594</t>
        </is>
      </c>
      <c r="C13683" t="inlineStr">
        <is>
          <t>人员13680</t>
        </is>
      </c>
      <c r="AH13683" t="inlineStr">
        <is>
          <t>户籍</t>
        </is>
      </c>
    </row>
    <row r="13684">
      <c r="B13684" t="inlineStr">
        <is>
          <t>412826196104203615</t>
        </is>
      </c>
      <c r="C13684" t="inlineStr">
        <is>
          <t>人员13681</t>
        </is>
      </c>
      <c r="AH13684" t="inlineStr">
        <is>
          <t>户籍</t>
        </is>
      </c>
    </row>
    <row r="13685">
      <c r="B13685" t="inlineStr">
        <is>
          <t>412826196104203631</t>
        </is>
      </c>
      <c r="C13685" t="inlineStr">
        <is>
          <t>人员13682</t>
        </is>
      </c>
      <c r="AH13685" t="inlineStr">
        <is>
          <t>户籍</t>
        </is>
      </c>
    </row>
    <row r="13686">
      <c r="B13686" t="inlineStr">
        <is>
          <t>412826196104203658</t>
        </is>
      </c>
      <c r="C13686" t="inlineStr">
        <is>
          <t>人员13683</t>
        </is>
      </c>
      <c r="AH13686" t="inlineStr">
        <is>
          <t>境外</t>
        </is>
      </c>
    </row>
    <row r="13687">
      <c r="B13687" t="inlineStr">
        <is>
          <t>412826196104203674</t>
        </is>
      </c>
      <c r="C13687" t="inlineStr">
        <is>
          <t>人员13684</t>
        </is>
      </c>
      <c r="AH13687" t="inlineStr">
        <is>
          <t>境外</t>
        </is>
      </c>
    </row>
    <row r="13688">
      <c r="B13688" t="inlineStr">
        <is>
          <t>412826196104203690</t>
        </is>
      </c>
      <c r="C13688" t="inlineStr">
        <is>
          <t>人员13685</t>
        </is>
      </c>
      <c r="AH13688" t="inlineStr">
        <is>
          <t>流动</t>
        </is>
      </c>
    </row>
    <row r="13689">
      <c r="B13689" t="inlineStr">
        <is>
          <t>412826196104203711</t>
        </is>
      </c>
      <c r="C13689" t="inlineStr">
        <is>
          <t>人员13686</t>
        </is>
      </c>
      <c r="AH13689" t="inlineStr">
        <is>
          <t>户籍</t>
        </is>
      </c>
    </row>
    <row r="13690">
      <c r="B13690" t="inlineStr">
        <is>
          <t>412826196104203738</t>
        </is>
      </c>
      <c r="C13690" t="inlineStr">
        <is>
          <t>人员13687</t>
        </is>
      </c>
      <c r="AH13690" t="inlineStr">
        <is>
          <t>流动</t>
        </is>
      </c>
    </row>
    <row r="13691">
      <c r="B13691" t="inlineStr">
        <is>
          <t>412826196104203754</t>
        </is>
      </c>
      <c r="C13691" t="inlineStr">
        <is>
          <t>人员13688</t>
        </is>
      </c>
      <c r="AH13691" t="inlineStr">
        <is>
          <t>流动</t>
        </is>
      </c>
    </row>
    <row r="13692">
      <c r="B13692" t="inlineStr">
        <is>
          <t>412826196104203770</t>
        </is>
      </c>
      <c r="C13692" t="inlineStr">
        <is>
          <t>人员13689</t>
        </is>
      </c>
      <c r="AH13692" t="inlineStr">
        <is>
          <t>户籍</t>
        </is>
      </c>
    </row>
    <row r="13693">
      <c r="B13693" t="inlineStr">
        <is>
          <t>412826196104203797</t>
        </is>
      </c>
      <c r="C13693" t="inlineStr">
        <is>
          <t>人员13690</t>
        </is>
      </c>
      <c r="AH13693" t="inlineStr">
        <is>
          <t>流动</t>
        </is>
      </c>
    </row>
    <row r="13694">
      <c r="B13694" t="inlineStr">
        <is>
          <t>412826196104203818</t>
        </is>
      </c>
      <c r="C13694" t="inlineStr">
        <is>
          <t>人员13691</t>
        </is>
      </c>
      <c r="AH13694" t="inlineStr">
        <is>
          <t>境外</t>
        </is>
      </c>
    </row>
    <row r="13695">
      <c r="B13695" t="inlineStr">
        <is>
          <t>412826196104203834</t>
        </is>
      </c>
      <c r="C13695" t="inlineStr">
        <is>
          <t>人员13692</t>
        </is>
      </c>
      <c r="AH13695" t="inlineStr">
        <is>
          <t>户籍</t>
        </is>
      </c>
    </row>
    <row r="13696">
      <c r="B13696" t="inlineStr">
        <is>
          <t>412826196104203850</t>
        </is>
      </c>
      <c r="C13696" t="inlineStr">
        <is>
          <t>人员13693</t>
        </is>
      </c>
      <c r="AH13696" t="inlineStr">
        <is>
          <t>流动</t>
        </is>
      </c>
    </row>
    <row r="13697">
      <c r="B13697" t="inlineStr">
        <is>
          <t>412826196104203877</t>
        </is>
      </c>
      <c r="C13697" t="inlineStr">
        <is>
          <t>人员13694</t>
        </is>
      </c>
      <c r="AH13697" t="inlineStr">
        <is>
          <t>户籍</t>
        </is>
      </c>
    </row>
    <row r="13698">
      <c r="B13698" t="inlineStr">
        <is>
          <t>412826196104203893</t>
        </is>
      </c>
      <c r="C13698" t="inlineStr">
        <is>
          <t>人员13695</t>
        </is>
      </c>
      <c r="AH13698" t="inlineStr">
        <is>
          <t>境外</t>
        </is>
      </c>
    </row>
    <row r="13699">
      <c r="B13699" t="inlineStr">
        <is>
          <t>412826196104203914</t>
        </is>
      </c>
      <c r="C13699" t="inlineStr">
        <is>
          <t>人员13696</t>
        </is>
      </c>
      <c r="AH13699" t="inlineStr">
        <is>
          <t>流动</t>
        </is>
      </c>
    </row>
    <row r="13700">
      <c r="B13700" t="inlineStr">
        <is>
          <t>412826196104203930</t>
        </is>
      </c>
      <c r="C13700" t="inlineStr">
        <is>
          <t>人员13697</t>
        </is>
      </c>
      <c r="AH13700" t="inlineStr">
        <is>
          <t>境外</t>
        </is>
      </c>
    </row>
    <row r="13701">
      <c r="B13701" t="inlineStr">
        <is>
          <t>412826196104203957</t>
        </is>
      </c>
      <c r="C13701" t="inlineStr">
        <is>
          <t>人员13698</t>
        </is>
      </c>
      <c r="AH13701" t="inlineStr">
        <is>
          <t>户籍</t>
        </is>
      </c>
    </row>
    <row r="13702">
      <c r="B13702" t="inlineStr">
        <is>
          <t>412826196104203973</t>
        </is>
      </c>
      <c r="C13702" t="inlineStr">
        <is>
          <t>人员13699</t>
        </is>
      </c>
      <c r="AH13702" t="inlineStr">
        <is>
          <t>流动</t>
        </is>
      </c>
    </row>
    <row r="13703">
      <c r="B13703" t="inlineStr">
        <is>
          <t>41282619610420399X</t>
        </is>
      </c>
      <c r="C13703" t="inlineStr">
        <is>
          <t>人员13700</t>
        </is>
      </c>
      <c r="AH13703" t="inlineStr">
        <is>
          <t>户籍</t>
        </is>
      </c>
    </row>
    <row r="13704">
      <c r="B13704" t="inlineStr">
        <is>
          <t>41282619610420401X</t>
        </is>
      </c>
      <c r="C13704" t="inlineStr">
        <is>
          <t>人员13701</t>
        </is>
      </c>
      <c r="AH13704" t="inlineStr">
        <is>
          <t>户籍</t>
        </is>
      </c>
    </row>
    <row r="13705">
      <c r="B13705" t="inlineStr">
        <is>
          <t>412826196104204036</t>
        </is>
      </c>
      <c r="C13705" t="inlineStr">
        <is>
          <t>人员13702</t>
        </is>
      </c>
      <c r="AH13705" t="inlineStr">
        <is>
          <t>境外</t>
        </is>
      </c>
    </row>
    <row r="13706">
      <c r="B13706" t="inlineStr">
        <is>
          <t>412826196104204052</t>
        </is>
      </c>
      <c r="C13706" t="inlineStr">
        <is>
          <t>人员13703</t>
        </is>
      </c>
      <c r="AH13706" t="inlineStr">
        <is>
          <t>流动</t>
        </is>
      </c>
    </row>
    <row r="13707">
      <c r="B13707" t="inlineStr">
        <is>
          <t>412826196104204079</t>
        </is>
      </c>
      <c r="C13707" t="inlineStr">
        <is>
          <t>人员13704</t>
        </is>
      </c>
      <c r="AH13707" t="inlineStr">
        <is>
          <t>境外</t>
        </is>
      </c>
    </row>
    <row r="13708">
      <c r="B13708" t="inlineStr">
        <is>
          <t>412826196104204095</t>
        </is>
      </c>
      <c r="C13708" t="inlineStr">
        <is>
          <t>人员13705</t>
        </is>
      </c>
      <c r="AH13708" t="inlineStr">
        <is>
          <t>户籍</t>
        </is>
      </c>
    </row>
    <row r="13709">
      <c r="B13709" t="inlineStr">
        <is>
          <t>412826196104204116</t>
        </is>
      </c>
      <c r="C13709" t="inlineStr">
        <is>
          <t>人员13706</t>
        </is>
      </c>
      <c r="AH13709" t="inlineStr">
        <is>
          <t>户籍</t>
        </is>
      </c>
    </row>
    <row r="13710">
      <c r="B13710" t="inlineStr">
        <is>
          <t>412826196104204132</t>
        </is>
      </c>
      <c r="C13710" t="inlineStr">
        <is>
          <t>人员13707</t>
        </is>
      </c>
      <c r="AH13710" t="inlineStr">
        <is>
          <t>户籍</t>
        </is>
      </c>
    </row>
    <row r="13711">
      <c r="B13711" t="inlineStr">
        <is>
          <t>412826196104204159</t>
        </is>
      </c>
      <c r="C13711" t="inlineStr">
        <is>
          <t>人员13708</t>
        </is>
      </c>
      <c r="AH13711" t="inlineStr">
        <is>
          <t>流动</t>
        </is>
      </c>
    </row>
    <row r="13712">
      <c r="B13712" t="inlineStr">
        <is>
          <t>412826196104204175</t>
        </is>
      </c>
      <c r="C13712" t="inlineStr">
        <is>
          <t>人员13709</t>
        </is>
      </c>
      <c r="AH13712" t="inlineStr">
        <is>
          <t>流动</t>
        </is>
      </c>
    </row>
    <row r="13713">
      <c r="B13713" t="inlineStr">
        <is>
          <t>412826196104204191</t>
        </is>
      </c>
      <c r="C13713" t="inlineStr">
        <is>
          <t>人员13710</t>
        </is>
      </c>
      <c r="AH13713" t="inlineStr">
        <is>
          <t>境外</t>
        </is>
      </c>
    </row>
    <row r="13714">
      <c r="B13714" t="inlineStr">
        <is>
          <t>412826196104204212</t>
        </is>
      </c>
      <c r="C13714" t="inlineStr">
        <is>
          <t>人员13711</t>
        </is>
      </c>
      <c r="AH13714" t="inlineStr">
        <is>
          <t>流动</t>
        </is>
      </c>
    </row>
    <row r="13715">
      <c r="B13715" t="inlineStr">
        <is>
          <t>412826196104204239</t>
        </is>
      </c>
      <c r="C13715" t="inlineStr">
        <is>
          <t>人员13712</t>
        </is>
      </c>
      <c r="AH13715" t="inlineStr">
        <is>
          <t>境外</t>
        </is>
      </c>
    </row>
    <row r="13716">
      <c r="B13716" t="inlineStr">
        <is>
          <t>412826196104204255</t>
        </is>
      </c>
      <c r="C13716" t="inlineStr">
        <is>
          <t>人员13713</t>
        </is>
      </c>
      <c r="AH13716" t="inlineStr">
        <is>
          <t>流动</t>
        </is>
      </c>
    </row>
    <row r="13717">
      <c r="B13717" t="inlineStr">
        <is>
          <t>412826196104204271</t>
        </is>
      </c>
      <c r="C13717" t="inlineStr">
        <is>
          <t>人员13714</t>
        </is>
      </c>
      <c r="AH13717" t="inlineStr">
        <is>
          <t>户籍</t>
        </is>
      </c>
    </row>
    <row r="13718">
      <c r="B13718" t="inlineStr">
        <is>
          <t>412826196104204298</t>
        </is>
      </c>
      <c r="C13718" t="inlineStr">
        <is>
          <t>人员13715</t>
        </is>
      </c>
      <c r="AH13718" t="inlineStr">
        <is>
          <t>户籍</t>
        </is>
      </c>
    </row>
    <row r="13719">
      <c r="B13719" t="inlineStr">
        <is>
          <t>412826196104204319</t>
        </is>
      </c>
      <c r="C13719" t="inlineStr">
        <is>
          <t>人员13716</t>
        </is>
      </c>
      <c r="AH13719" t="inlineStr">
        <is>
          <t>户籍</t>
        </is>
      </c>
    </row>
    <row r="13720">
      <c r="B13720" t="inlineStr">
        <is>
          <t>412826196104204335</t>
        </is>
      </c>
      <c r="C13720" t="inlineStr">
        <is>
          <t>人员13717</t>
        </is>
      </c>
      <c r="AH13720" t="inlineStr">
        <is>
          <t>流动</t>
        </is>
      </c>
    </row>
    <row r="13721">
      <c r="B13721" t="inlineStr">
        <is>
          <t>412826196104204351</t>
        </is>
      </c>
      <c r="C13721" t="inlineStr">
        <is>
          <t>人员13718</t>
        </is>
      </c>
      <c r="AH13721" t="inlineStr">
        <is>
          <t>户籍</t>
        </is>
      </c>
    </row>
    <row r="13722">
      <c r="B13722" t="inlineStr">
        <is>
          <t>412826196104204378</t>
        </is>
      </c>
      <c r="C13722" t="inlineStr">
        <is>
          <t>人员13719</t>
        </is>
      </c>
      <c r="AH13722" t="inlineStr">
        <is>
          <t>境外</t>
        </is>
      </c>
    </row>
    <row r="13723">
      <c r="B13723" t="inlineStr">
        <is>
          <t>412826196104204394</t>
        </is>
      </c>
      <c r="C13723" t="inlineStr">
        <is>
          <t>人员13720</t>
        </is>
      </c>
      <c r="AH13723" t="inlineStr">
        <is>
          <t>户籍</t>
        </is>
      </c>
    </row>
    <row r="13724">
      <c r="B13724" t="inlineStr">
        <is>
          <t>412826196104204415</t>
        </is>
      </c>
      <c r="C13724" t="inlineStr">
        <is>
          <t>人员13721</t>
        </is>
      </c>
      <c r="AH13724" t="inlineStr">
        <is>
          <t>户籍</t>
        </is>
      </c>
    </row>
    <row r="13725">
      <c r="B13725" t="inlineStr">
        <is>
          <t>412826196104204431</t>
        </is>
      </c>
      <c r="C13725" t="inlineStr">
        <is>
          <t>人员13722</t>
        </is>
      </c>
      <c r="AH13725" t="inlineStr">
        <is>
          <t>流动</t>
        </is>
      </c>
    </row>
    <row r="13726">
      <c r="B13726" t="inlineStr">
        <is>
          <t>412826196104204458</t>
        </is>
      </c>
      <c r="C13726" t="inlineStr">
        <is>
          <t>人员13723</t>
        </is>
      </c>
      <c r="AH13726" t="inlineStr">
        <is>
          <t>流动</t>
        </is>
      </c>
    </row>
    <row r="13727">
      <c r="B13727" t="inlineStr">
        <is>
          <t>412826196104204474</t>
        </is>
      </c>
      <c r="C13727" t="inlineStr">
        <is>
          <t>人员13724</t>
        </is>
      </c>
      <c r="AH13727" t="inlineStr">
        <is>
          <t>流动</t>
        </is>
      </c>
    </row>
    <row r="13728">
      <c r="B13728" t="inlineStr">
        <is>
          <t>412826196104204490</t>
        </is>
      </c>
      <c r="C13728" t="inlineStr">
        <is>
          <t>人员13725</t>
        </is>
      </c>
      <c r="AH13728" t="inlineStr">
        <is>
          <t>流动</t>
        </is>
      </c>
    </row>
    <row r="13729">
      <c r="B13729" t="inlineStr">
        <is>
          <t>412826196104204511</t>
        </is>
      </c>
      <c r="C13729" t="inlineStr">
        <is>
          <t>人员13726</t>
        </is>
      </c>
      <c r="AH13729" t="inlineStr">
        <is>
          <t>户籍</t>
        </is>
      </c>
    </row>
    <row r="13730">
      <c r="B13730" t="inlineStr">
        <is>
          <t>412826196104204538</t>
        </is>
      </c>
      <c r="C13730" t="inlineStr">
        <is>
          <t>人员13727</t>
        </is>
      </c>
      <c r="AH13730" t="inlineStr">
        <is>
          <t>流动</t>
        </is>
      </c>
    </row>
    <row r="13731">
      <c r="B13731" t="inlineStr">
        <is>
          <t>412826196104204554</t>
        </is>
      </c>
      <c r="C13731" t="inlineStr">
        <is>
          <t>人员13728</t>
        </is>
      </c>
      <c r="AH13731" t="inlineStr">
        <is>
          <t>户籍</t>
        </is>
      </c>
    </row>
    <row r="13732">
      <c r="B13732" t="inlineStr">
        <is>
          <t>412826196104204570</t>
        </is>
      </c>
      <c r="C13732" t="inlineStr">
        <is>
          <t>人员13729</t>
        </is>
      </c>
      <c r="AH13732" t="inlineStr">
        <is>
          <t>户籍</t>
        </is>
      </c>
    </row>
    <row r="13733">
      <c r="B13733" t="inlineStr">
        <is>
          <t>412826196104204597</t>
        </is>
      </c>
      <c r="C13733" t="inlineStr">
        <is>
          <t>人员13730</t>
        </is>
      </c>
      <c r="AH13733" t="inlineStr">
        <is>
          <t>境外</t>
        </is>
      </c>
    </row>
    <row r="13734">
      <c r="B13734" t="inlineStr">
        <is>
          <t>412826196104204618</t>
        </is>
      </c>
      <c r="C13734" t="inlineStr">
        <is>
          <t>人员13731</t>
        </is>
      </c>
      <c r="AH13734" t="inlineStr">
        <is>
          <t>流动</t>
        </is>
      </c>
    </row>
    <row r="13735">
      <c r="B13735" t="inlineStr">
        <is>
          <t>412826196104204634</t>
        </is>
      </c>
      <c r="C13735" t="inlineStr">
        <is>
          <t>人员13732</t>
        </is>
      </c>
      <c r="AH13735" t="inlineStr">
        <is>
          <t>流动</t>
        </is>
      </c>
    </row>
    <row r="13736">
      <c r="B13736" t="inlineStr">
        <is>
          <t>412826196104204650</t>
        </is>
      </c>
      <c r="C13736" t="inlineStr">
        <is>
          <t>人员13733</t>
        </is>
      </c>
      <c r="AH13736" t="inlineStr">
        <is>
          <t>户籍</t>
        </is>
      </c>
    </row>
    <row r="13737">
      <c r="B13737" t="inlineStr">
        <is>
          <t>412826196104204677</t>
        </is>
      </c>
      <c r="C13737" t="inlineStr">
        <is>
          <t>人员13734</t>
        </is>
      </c>
      <c r="AH13737" t="inlineStr">
        <is>
          <t>境外</t>
        </is>
      </c>
    </row>
    <row r="13738">
      <c r="B13738" t="inlineStr">
        <is>
          <t>412826196104204693</t>
        </is>
      </c>
      <c r="C13738" t="inlineStr">
        <is>
          <t>人员13735</t>
        </is>
      </c>
      <c r="AH13738" t="inlineStr">
        <is>
          <t>境外</t>
        </is>
      </c>
    </row>
    <row r="13739">
      <c r="B13739" t="inlineStr">
        <is>
          <t>412826196104204714</t>
        </is>
      </c>
      <c r="C13739" t="inlineStr">
        <is>
          <t>人员13736</t>
        </is>
      </c>
      <c r="AH13739" t="inlineStr">
        <is>
          <t>流动</t>
        </is>
      </c>
    </row>
    <row r="13740">
      <c r="B13740" t="inlineStr">
        <is>
          <t>412826196104204730</t>
        </is>
      </c>
      <c r="C13740" t="inlineStr">
        <is>
          <t>人员13737</t>
        </is>
      </c>
      <c r="AH13740" t="inlineStr">
        <is>
          <t>户籍</t>
        </is>
      </c>
    </row>
    <row r="13741">
      <c r="B13741" t="inlineStr">
        <is>
          <t>412826196104204757</t>
        </is>
      </c>
      <c r="C13741" t="inlineStr">
        <is>
          <t>人员13738</t>
        </is>
      </c>
      <c r="AH13741" t="inlineStr">
        <is>
          <t>户籍</t>
        </is>
      </c>
    </row>
    <row r="13742">
      <c r="B13742" t="inlineStr">
        <is>
          <t>412826196104204773</t>
        </is>
      </c>
      <c r="C13742" t="inlineStr">
        <is>
          <t>人员13739</t>
        </is>
      </c>
      <c r="AH13742" t="inlineStr">
        <is>
          <t>户籍</t>
        </is>
      </c>
    </row>
    <row r="13743">
      <c r="B13743" t="inlineStr">
        <is>
          <t>41282619610420479X</t>
        </is>
      </c>
      <c r="C13743" t="inlineStr">
        <is>
          <t>人员13740</t>
        </is>
      </c>
      <c r="AH13743" t="inlineStr">
        <is>
          <t>流动</t>
        </is>
      </c>
    </row>
    <row r="13744">
      <c r="B13744" t="inlineStr">
        <is>
          <t>412826196104204810</t>
        </is>
      </c>
      <c r="C13744" t="inlineStr">
        <is>
          <t>人员13741</t>
        </is>
      </c>
      <c r="AH13744" t="inlineStr">
        <is>
          <t>流动</t>
        </is>
      </c>
    </row>
    <row r="13745">
      <c r="B13745" t="inlineStr">
        <is>
          <t>412826196104204837</t>
        </is>
      </c>
      <c r="C13745" t="inlineStr">
        <is>
          <t>人员13742</t>
        </is>
      </c>
      <c r="AH13745" t="inlineStr">
        <is>
          <t>境外</t>
        </is>
      </c>
    </row>
    <row r="13746">
      <c r="B13746" t="inlineStr">
        <is>
          <t>412826196104204853</t>
        </is>
      </c>
      <c r="C13746" t="inlineStr">
        <is>
          <t>人员13743</t>
        </is>
      </c>
      <c r="AH13746" t="inlineStr">
        <is>
          <t>流动</t>
        </is>
      </c>
    </row>
    <row r="13747">
      <c r="B13747" t="inlineStr">
        <is>
          <t>41282619610420487X</t>
        </is>
      </c>
      <c r="C13747" t="inlineStr">
        <is>
          <t>人员13744</t>
        </is>
      </c>
      <c r="AH13747" t="inlineStr">
        <is>
          <t>户籍</t>
        </is>
      </c>
    </row>
    <row r="13748">
      <c r="B13748" t="inlineStr">
        <is>
          <t>412826196104204896</t>
        </is>
      </c>
      <c r="C13748" t="inlineStr">
        <is>
          <t>人员13745</t>
        </is>
      </c>
      <c r="AH13748" t="inlineStr">
        <is>
          <t>境外</t>
        </is>
      </c>
    </row>
    <row r="13749">
      <c r="B13749" t="inlineStr">
        <is>
          <t>412826196104204917</t>
        </is>
      </c>
      <c r="C13749" t="inlineStr">
        <is>
          <t>人员13746</t>
        </is>
      </c>
      <c r="AH13749" t="inlineStr">
        <is>
          <t>流动</t>
        </is>
      </c>
    </row>
    <row r="13750">
      <c r="B13750" t="inlineStr">
        <is>
          <t>412826196104204933</t>
        </is>
      </c>
      <c r="C13750" t="inlineStr">
        <is>
          <t>人员13747</t>
        </is>
      </c>
      <c r="AH13750" t="inlineStr">
        <is>
          <t>户籍</t>
        </is>
      </c>
    </row>
    <row r="13751">
      <c r="B13751" t="inlineStr">
        <is>
          <t>41282619610420495X</t>
        </is>
      </c>
      <c r="C13751" t="inlineStr">
        <is>
          <t>人员13748</t>
        </is>
      </c>
      <c r="AH13751" t="inlineStr">
        <is>
          <t>流动</t>
        </is>
      </c>
    </row>
    <row r="13752">
      <c r="B13752" t="inlineStr">
        <is>
          <t>412826196104204976</t>
        </is>
      </c>
      <c r="C13752" t="inlineStr">
        <is>
          <t>人员13749</t>
        </is>
      </c>
      <c r="AH13752" t="inlineStr">
        <is>
          <t>流动</t>
        </is>
      </c>
    </row>
    <row r="13753">
      <c r="B13753" t="inlineStr">
        <is>
          <t>412826196104204992</t>
        </is>
      </c>
      <c r="C13753" t="inlineStr">
        <is>
          <t>人员13750</t>
        </is>
      </c>
      <c r="AH13753" t="inlineStr">
        <is>
          <t>户籍</t>
        </is>
      </c>
    </row>
    <row r="13754">
      <c r="B13754" t="inlineStr">
        <is>
          <t>412826196104205012</t>
        </is>
      </c>
      <c r="C13754" t="inlineStr">
        <is>
          <t>人员13751</t>
        </is>
      </c>
      <c r="AH13754" t="inlineStr">
        <is>
          <t>流动</t>
        </is>
      </c>
    </row>
    <row r="13755">
      <c r="B13755" t="inlineStr">
        <is>
          <t>412826196104205039</t>
        </is>
      </c>
      <c r="C13755" t="inlineStr">
        <is>
          <t>人员13752</t>
        </is>
      </c>
      <c r="AH13755" t="inlineStr">
        <is>
          <t>流动</t>
        </is>
      </c>
    </row>
    <row r="13756">
      <c r="B13756" t="inlineStr">
        <is>
          <t>412826196104205055</t>
        </is>
      </c>
      <c r="C13756" t="inlineStr">
        <is>
          <t>人员13753</t>
        </is>
      </c>
      <c r="AH13756" t="inlineStr">
        <is>
          <t>境外</t>
        </is>
      </c>
    </row>
    <row r="13757">
      <c r="B13757" t="inlineStr">
        <is>
          <t>412826196104205071</t>
        </is>
      </c>
      <c r="C13757" t="inlineStr">
        <is>
          <t>人员13754</t>
        </is>
      </c>
      <c r="AH13757" t="inlineStr">
        <is>
          <t>境外</t>
        </is>
      </c>
    </row>
    <row r="13758">
      <c r="B13758" t="inlineStr">
        <is>
          <t>412826196104205098</t>
        </is>
      </c>
      <c r="C13758" t="inlineStr">
        <is>
          <t>人员13755</t>
        </is>
      </c>
      <c r="AH13758" t="inlineStr">
        <is>
          <t>流动</t>
        </is>
      </c>
    </row>
    <row r="13759">
      <c r="B13759" t="inlineStr">
        <is>
          <t>412826196104205119</t>
        </is>
      </c>
      <c r="C13759" t="inlineStr">
        <is>
          <t>人员13756</t>
        </is>
      </c>
      <c r="AH13759" t="inlineStr">
        <is>
          <t>流动</t>
        </is>
      </c>
    </row>
    <row r="13760">
      <c r="B13760" t="inlineStr">
        <is>
          <t>412826196104205135</t>
        </is>
      </c>
      <c r="C13760" t="inlineStr">
        <is>
          <t>人员13757</t>
        </is>
      </c>
      <c r="AH13760" t="inlineStr">
        <is>
          <t>户籍</t>
        </is>
      </c>
    </row>
    <row r="13761">
      <c r="B13761" t="inlineStr">
        <is>
          <t>412826196104205151</t>
        </is>
      </c>
      <c r="C13761" t="inlineStr">
        <is>
          <t>人员13758</t>
        </is>
      </c>
      <c r="AH13761" t="inlineStr">
        <is>
          <t>流动</t>
        </is>
      </c>
    </row>
    <row r="13762">
      <c r="B13762" t="inlineStr">
        <is>
          <t>412826196104205178</t>
        </is>
      </c>
      <c r="C13762" t="inlineStr">
        <is>
          <t>人员13759</t>
        </is>
      </c>
      <c r="AH13762" t="inlineStr">
        <is>
          <t>流动</t>
        </is>
      </c>
    </row>
    <row r="13763">
      <c r="B13763" t="inlineStr">
        <is>
          <t>412826196104205194</t>
        </is>
      </c>
      <c r="C13763" t="inlineStr">
        <is>
          <t>人员13760</t>
        </is>
      </c>
      <c r="AH13763" t="inlineStr">
        <is>
          <t>流动</t>
        </is>
      </c>
    </row>
    <row r="13764">
      <c r="B13764" t="inlineStr">
        <is>
          <t>412826196104205215</t>
        </is>
      </c>
      <c r="C13764" t="inlineStr">
        <is>
          <t>人员13761</t>
        </is>
      </c>
      <c r="AH13764" t="inlineStr">
        <is>
          <t>户籍</t>
        </is>
      </c>
    </row>
    <row r="13765">
      <c r="B13765" t="inlineStr">
        <is>
          <t>412826196104205231</t>
        </is>
      </c>
      <c r="C13765" t="inlineStr">
        <is>
          <t>人员13762</t>
        </is>
      </c>
      <c r="AH13765" t="inlineStr">
        <is>
          <t>流动</t>
        </is>
      </c>
    </row>
    <row r="13766">
      <c r="B13766" t="inlineStr">
        <is>
          <t>412826196104205258</t>
        </is>
      </c>
      <c r="C13766" t="inlineStr">
        <is>
          <t>人员13763</t>
        </is>
      </c>
      <c r="AH13766" t="inlineStr">
        <is>
          <t>境外</t>
        </is>
      </c>
    </row>
    <row r="13767">
      <c r="B13767" t="inlineStr">
        <is>
          <t>412826196104205274</t>
        </is>
      </c>
      <c r="C13767" t="inlineStr">
        <is>
          <t>人员13764</t>
        </is>
      </c>
      <c r="AH13767" t="inlineStr">
        <is>
          <t>流动</t>
        </is>
      </c>
    </row>
    <row r="13768">
      <c r="B13768" t="inlineStr">
        <is>
          <t>412826196104205290</t>
        </is>
      </c>
      <c r="C13768" t="inlineStr">
        <is>
          <t>人员13765</t>
        </is>
      </c>
      <c r="AH13768" t="inlineStr">
        <is>
          <t>户籍</t>
        </is>
      </c>
    </row>
    <row r="13769">
      <c r="B13769" t="inlineStr">
        <is>
          <t>412826196104205311</t>
        </is>
      </c>
      <c r="C13769" t="inlineStr">
        <is>
          <t>人员13766</t>
        </is>
      </c>
      <c r="AH13769" t="inlineStr">
        <is>
          <t>流动</t>
        </is>
      </c>
    </row>
    <row r="13770">
      <c r="B13770" t="inlineStr">
        <is>
          <t>412826196104205338</t>
        </is>
      </c>
      <c r="C13770" t="inlineStr">
        <is>
          <t>人员13767</t>
        </is>
      </c>
      <c r="AH13770" t="inlineStr">
        <is>
          <t>户籍</t>
        </is>
      </c>
    </row>
    <row r="13771">
      <c r="B13771" t="inlineStr">
        <is>
          <t>412826196104205354</t>
        </is>
      </c>
      <c r="C13771" t="inlineStr">
        <is>
          <t>人员13768</t>
        </is>
      </c>
      <c r="AH13771" t="inlineStr">
        <is>
          <t>户籍</t>
        </is>
      </c>
    </row>
    <row r="13772">
      <c r="B13772" t="inlineStr">
        <is>
          <t>412826196104205370</t>
        </is>
      </c>
      <c r="C13772" t="inlineStr">
        <is>
          <t>人员13769</t>
        </is>
      </c>
      <c r="AH13772" t="inlineStr">
        <is>
          <t>户籍</t>
        </is>
      </c>
    </row>
    <row r="13773">
      <c r="B13773" t="inlineStr">
        <is>
          <t>412826196104205397</t>
        </is>
      </c>
      <c r="C13773" t="inlineStr">
        <is>
          <t>人员13770</t>
        </is>
      </c>
      <c r="AH13773" t="inlineStr">
        <is>
          <t>境外</t>
        </is>
      </c>
    </row>
    <row r="13774">
      <c r="B13774" t="inlineStr">
        <is>
          <t>412826196104205418</t>
        </is>
      </c>
      <c r="C13774" t="inlineStr">
        <is>
          <t>人员13771</t>
        </is>
      </c>
      <c r="AH13774" t="inlineStr">
        <is>
          <t>流动</t>
        </is>
      </c>
    </row>
    <row r="13775">
      <c r="B13775" t="inlineStr">
        <is>
          <t>412826196104205434</t>
        </is>
      </c>
      <c r="C13775" t="inlineStr">
        <is>
          <t>人员13772</t>
        </is>
      </c>
      <c r="AH13775" t="inlineStr">
        <is>
          <t>户籍</t>
        </is>
      </c>
    </row>
    <row r="13776">
      <c r="B13776" t="inlineStr">
        <is>
          <t>412826196104205450</t>
        </is>
      </c>
      <c r="C13776" t="inlineStr">
        <is>
          <t>人员13773</t>
        </is>
      </c>
      <c r="AH13776" t="inlineStr">
        <is>
          <t>境外</t>
        </is>
      </c>
    </row>
    <row r="13777">
      <c r="B13777" t="inlineStr">
        <is>
          <t>412826196104205477</t>
        </is>
      </c>
      <c r="C13777" t="inlineStr">
        <is>
          <t>人员13774</t>
        </is>
      </c>
      <c r="AH13777" t="inlineStr">
        <is>
          <t>境外</t>
        </is>
      </c>
    </row>
    <row r="13778">
      <c r="B13778" t="inlineStr">
        <is>
          <t>412826196104205493</t>
        </is>
      </c>
      <c r="C13778" t="inlineStr">
        <is>
          <t>人员13775</t>
        </is>
      </c>
      <c r="AH13778" t="inlineStr">
        <is>
          <t>流动</t>
        </is>
      </c>
    </row>
    <row r="13779">
      <c r="B13779" t="inlineStr">
        <is>
          <t>412826196104205514</t>
        </is>
      </c>
      <c r="C13779" t="inlineStr">
        <is>
          <t>人员13776</t>
        </is>
      </c>
      <c r="AH13779" t="inlineStr">
        <is>
          <t>户籍</t>
        </is>
      </c>
    </row>
    <row r="13780">
      <c r="B13780" t="inlineStr">
        <is>
          <t>412826196104205530</t>
        </is>
      </c>
      <c r="C13780" t="inlineStr">
        <is>
          <t>人员13777</t>
        </is>
      </c>
      <c r="AH13780" t="inlineStr">
        <is>
          <t>流动</t>
        </is>
      </c>
    </row>
    <row r="13781">
      <c r="B13781" t="inlineStr">
        <is>
          <t>412826196104205557</t>
        </is>
      </c>
      <c r="C13781" t="inlineStr">
        <is>
          <t>人员13778</t>
        </is>
      </c>
      <c r="AH13781" t="inlineStr">
        <is>
          <t>流动</t>
        </is>
      </c>
    </row>
    <row r="13782">
      <c r="B13782" t="inlineStr">
        <is>
          <t>412826196104205573</t>
        </is>
      </c>
      <c r="C13782" t="inlineStr">
        <is>
          <t>人员13779</t>
        </is>
      </c>
      <c r="AH13782" t="inlineStr">
        <is>
          <t>户籍</t>
        </is>
      </c>
    </row>
    <row r="13783">
      <c r="B13783" t="inlineStr">
        <is>
          <t>41282619610420559X</t>
        </is>
      </c>
      <c r="C13783" t="inlineStr">
        <is>
          <t>人员13780</t>
        </is>
      </c>
      <c r="AH13783" t="inlineStr">
        <is>
          <t>境外</t>
        </is>
      </c>
    </row>
    <row r="13784">
      <c r="B13784" t="inlineStr">
        <is>
          <t>412826196104205610</t>
        </is>
      </c>
      <c r="C13784" t="inlineStr">
        <is>
          <t>人员13781</t>
        </is>
      </c>
      <c r="AH13784" t="inlineStr">
        <is>
          <t>流动</t>
        </is>
      </c>
    </row>
    <row r="13785">
      <c r="B13785" t="inlineStr">
        <is>
          <t>412826196104205637</t>
        </is>
      </c>
      <c r="C13785" t="inlineStr">
        <is>
          <t>人员13782</t>
        </is>
      </c>
      <c r="AH13785" t="inlineStr">
        <is>
          <t>户籍</t>
        </is>
      </c>
    </row>
    <row r="13786">
      <c r="B13786" t="inlineStr">
        <is>
          <t>412826196104205653</t>
        </is>
      </c>
      <c r="C13786" t="inlineStr">
        <is>
          <t>人员13783</t>
        </is>
      </c>
      <c r="AH13786" t="inlineStr">
        <is>
          <t>境外</t>
        </is>
      </c>
    </row>
    <row r="13787">
      <c r="B13787" t="inlineStr">
        <is>
          <t>41282619610420567X</t>
        </is>
      </c>
      <c r="C13787" t="inlineStr">
        <is>
          <t>人员13784</t>
        </is>
      </c>
      <c r="AH13787" t="inlineStr">
        <is>
          <t>境外</t>
        </is>
      </c>
    </row>
    <row r="13788">
      <c r="B13788" t="inlineStr">
        <is>
          <t>412826196104205696</t>
        </is>
      </c>
      <c r="C13788" t="inlineStr">
        <is>
          <t>人员13785</t>
        </is>
      </c>
      <c r="AH13788" t="inlineStr">
        <is>
          <t>流动</t>
        </is>
      </c>
    </row>
    <row r="13789">
      <c r="B13789" t="inlineStr">
        <is>
          <t>412826196104205717</t>
        </is>
      </c>
      <c r="C13789" t="inlineStr">
        <is>
          <t>人员13786</t>
        </is>
      </c>
      <c r="AH13789" t="inlineStr">
        <is>
          <t>流动</t>
        </is>
      </c>
    </row>
    <row r="13790">
      <c r="B13790" t="inlineStr">
        <is>
          <t>412826196104205733</t>
        </is>
      </c>
      <c r="C13790" t="inlineStr">
        <is>
          <t>人员13787</t>
        </is>
      </c>
      <c r="AH13790" t="inlineStr">
        <is>
          <t>流动</t>
        </is>
      </c>
    </row>
    <row r="13791">
      <c r="B13791" t="inlineStr">
        <is>
          <t>41282619610420575X</t>
        </is>
      </c>
      <c r="C13791" t="inlineStr">
        <is>
          <t>人员13788</t>
        </is>
      </c>
      <c r="AH13791" t="inlineStr">
        <is>
          <t>境外</t>
        </is>
      </c>
    </row>
    <row r="13792">
      <c r="B13792" t="inlineStr">
        <is>
          <t>412826196104205776</t>
        </is>
      </c>
      <c r="C13792" t="inlineStr">
        <is>
          <t>人员13789</t>
        </is>
      </c>
      <c r="AH13792" t="inlineStr">
        <is>
          <t>流动</t>
        </is>
      </c>
    </row>
    <row r="13793">
      <c r="B13793" t="inlineStr">
        <is>
          <t>412826196104205792</t>
        </is>
      </c>
      <c r="C13793" t="inlineStr">
        <is>
          <t>人员13790</t>
        </is>
      </c>
      <c r="AH13793" t="inlineStr">
        <is>
          <t>户籍</t>
        </is>
      </c>
    </row>
    <row r="13794">
      <c r="B13794" t="inlineStr">
        <is>
          <t>412826196104205813</t>
        </is>
      </c>
      <c r="C13794" t="inlineStr">
        <is>
          <t>人员13791</t>
        </is>
      </c>
      <c r="AH13794" t="inlineStr">
        <is>
          <t>流动</t>
        </is>
      </c>
    </row>
    <row r="13795">
      <c r="B13795" t="inlineStr">
        <is>
          <t>41282619610420583X</t>
        </is>
      </c>
      <c r="C13795" t="inlineStr">
        <is>
          <t>人员13792</t>
        </is>
      </c>
      <c r="AH13795" t="inlineStr">
        <is>
          <t>户籍</t>
        </is>
      </c>
    </row>
    <row r="13796">
      <c r="B13796" t="inlineStr">
        <is>
          <t>412826196104205856</t>
        </is>
      </c>
      <c r="C13796" t="inlineStr">
        <is>
          <t>人员13793</t>
        </is>
      </c>
      <c r="AH13796" t="inlineStr">
        <is>
          <t>户籍</t>
        </is>
      </c>
    </row>
    <row r="13797">
      <c r="B13797" t="inlineStr">
        <is>
          <t>412826196104205872</t>
        </is>
      </c>
      <c r="C13797" t="inlineStr">
        <is>
          <t>人员13794</t>
        </is>
      </c>
      <c r="AH13797" t="inlineStr">
        <is>
          <t>流动</t>
        </is>
      </c>
    </row>
    <row r="13798">
      <c r="B13798" t="inlineStr">
        <is>
          <t>412826196104205899</t>
        </is>
      </c>
      <c r="C13798" t="inlineStr">
        <is>
          <t>人员13795</t>
        </is>
      </c>
      <c r="AH13798" t="inlineStr">
        <is>
          <t>流动</t>
        </is>
      </c>
    </row>
    <row r="13799">
      <c r="B13799" t="inlineStr">
        <is>
          <t>41282619610420591X</t>
        </is>
      </c>
      <c r="C13799" t="inlineStr">
        <is>
          <t>人员13796</t>
        </is>
      </c>
      <c r="AH13799" t="inlineStr">
        <is>
          <t>境外</t>
        </is>
      </c>
    </row>
    <row r="13800">
      <c r="B13800" t="inlineStr">
        <is>
          <t>412826196104205936</t>
        </is>
      </c>
      <c r="C13800" t="inlineStr">
        <is>
          <t>人员13797</t>
        </is>
      </c>
      <c r="AH13800" t="inlineStr">
        <is>
          <t>流动</t>
        </is>
      </c>
    </row>
    <row r="13801">
      <c r="B13801" t="inlineStr">
        <is>
          <t>412826196104205952</t>
        </is>
      </c>
      <c r="C13801" t="inlineStr">
        <is>
          <t>人员13798</t>
        </is>
      </c>
      <c r="AH13801" t="inlineStr">
        <is>
          <t>户籍</t>
        </is>
      </c>
    </row>
    <row r="13802">
      <c r="B13802" t="inlineStr">
        <is>
          <t>412826196104205979</t>
        </is>
      </c>
      <c r="C13802" t="inlineStr">
        <is>
          <t>人员13799</t>
        </is>
      </c>
      <c r="AH13802" t="inlineStr">
        <is>
          <t>境外</t>
        </is>
      </c>
    </row>
    <row r="13803">
      <c r="B13803" t="inlineStr">
        <is>
          <t>412826196104205995</t>
        </is>
      </c>
      <c r="C13803" t="inlineStr">
        <is>
          <t>人员13800</t>
        </is>
      </c>
      <c r="AH13803" t="inlineStr">
        <is>
          <t>流动</t>
        </is>
      </c>
    </row>
    <row r="13804">
      <c r="B13804" t="inlineStr">
        <is>
          <t>412826196104206015</t>
        </is>
      </c>
      <c r="C13804" t="inlineStr">
        <is>
          <t>人员13801</t>
        </is>
      </c>
      <c r="AH13804" t="inlineStr">
        <is>
          <t>流动</t>
        </is>
      </c>
    </row>
    <row r="13805">
      <c r="B13805" t="inlineStr">
        <is>
          <t>412826196104206031</t>
        </is>
      </c>
      <c r="C13805" t="inlineStr">
        <is>
          <t>人员13802</t>
        </is>
      </c>
      <c r="AH13805" t="inlineStr">
        <is>
          <t>境外</t>
        </is>
      </c>
    </row>
    <row r="13806">
      <c r="B13806" t="inlineStr">
        <is>
          <t>412826196104206058</t>
        </is>
      </c>
      <c r="C13806" t="inlineStr">
        <is>
          <t>人员13803</t>
        </is>
      </c>
      <c r="AH13806" t="inlineStr">
        <is>
          <t>流动</t>
        </is>
      </c>
    </row>
    <row r="13807">
      <c r="B13807" t="inlineStr">
        <is>
          <t>412826196104206074</t>
        </is>
      </c>
      <c r="C13807" t="inlineStr">
        <is>
          <t>人员13804</t>
        </is>
      </c>
      <c r="AH13807" t="inlineStr">
        <is>
          <t>户籍</t>
        </is>
      </c>
    </row>
    <row r="13808">
      <c r="B13808" t="inlineStr">
        <is>
          <t>412826196104206090</t>
        </is>
      </c>
      <c r="C13808" t="inlineStr">
        <is>
          <t>人员13805</t>
        </is>
      </c>
      <c r="AH13808" t="inlineStr">
        <is>
          <t>境外</t>
        </is>
      </c>
    </row>
    <row r="13809">
      <c r="B13809" t="inlineStr">
        <is>
          <t>412826196104206111</t>
        </is>
      </c>
      <c r="C13809" t="inlineStr">
        <is>
          <t>人员13806</t>
        </is>
      </c>
      <c r="AH13809" t="inlineStr">
        <is>
          <t>流动</t>
        </is>
      </c>
    </row>
    <row r="13810">
      <c r="B13810" t="inlineStr">
        <is>
          <t>412826196104206138</t>
        </is>
      </c>
      <c r="C13810" t="inlineStr">
        <is>
          <t>人员13807</t>
        </is>
      </c>
      <c r="AH13810" t="inlineStr">
        <is>
          <t>境外</t>
        </is>
      </c>
    </row>
    <row r="13811">
      <c r="B13811" t="inlineStr">
        <is>
          <t>412826196104206154</t>
        </is>
      </c>
      <c r="C13811" t="inlineStr">
        <is>
          <t>人员13808</t>
        </is>
      </c>
      <c r="AH13811" t="inlineStr">
        <is>
          <t>流动</t>
        </is>
      </c>
    </row>
    <row r="13812">
      <c r="B13812" t="inlineStr">
        <is>
          <t>412826196104206170</t>
        </is>
      </c>
      <c r="C13812" t="inlineStr">
        <is>
          <t>人员13809</t>
        </is>
      </c>
      <c r="AH13812" t="inlineStr">
        <is>
          <t>流动</t>
        </is>
      </c>
    </row>
    <row r="13813">
      <c r="B13813" t="inlineStr">
        <is>
          <t>412826196104206197</t>
        </is>
      </c>
      <c r="C13813" t="inlineStr">
        <is>
          <t>人员13810</t>
        </is>
      </c>
      <c r="AH13813" t="inlineStr">
        <is>
          <t>境外</t>
        </is>
      </c>
    </row>
    <row r="13814">
      <c r="B13814" t="inlineStr">
        <is>
          <t>412826196104206218</t>
        </is>
      </c>
      <c r="C13814" t="inlineStr">
        <is>
          <t>人员13811</t>
        </is>
      </c>
      <c r="AH13814" t="inlineStr">
        <is>
          <t>流动</t>
        </is>
      </c>
    </row>
    <row r="13815">
      <c r="B13815" t="inlineStr">
        <is>
          <t>412826196104206234</t>
        </is>
      </c>
      <c r="C13815" t="inlineStr">
        <is>
          <t>人员13812</t>
        </is>
      </c>
      <c r="AH13815" t="inlineStr">
        <is>
          <t>境外</t>
        </is>
      </c>
    </row>
    <row r="13816">
      <c r="B13816" t="inlineStr">
        <is>
          <t>412826196104206250</t>
        </is>
      </c>
      <c r="C13816" t="inlineStr">
        <is>
          <t>人员13813</t>
        </is>
      </c>
      <c r="AH13816" t="inlineStr">
        <is>
          <t>户籍</t>
        </is>
      </c>
    </row>
    <row r="13817">
      <c r="B13817" t="inlineStr">
        <is>
          <t>412826196104206277</t>
        </is>
      </c>
      <c r="C13817" t="inlineStr">
        <is>
          <t>人员13814</t>
        </is>
      </c>
      <c r="AH13817" t="inlineStr">
        <is>
          <t>户籍</t>
        </is>
      </c>
    </row>
    <row r="13818">
      <c r="B13818" t="inlineStr">
        <is>
          <t>412826196104206293</t>
        </is>
      </c>
      <c r="C13818" t="inlineStr">
        <is>
          <t>人员13815</t>
        </is>
      </c>
      <c r="AH13818" t="inlineStr">
        <is>
          <t>流动</t>
        </is>
      </c>
    </row>
    <row r="13819">
      <c r="B13819" t="inlineStr">
        <is>
          <t>412826196104206314</t>
        </is>
      </c>
      <c r="C13819" t="inlineStr">
        <is>
          <t>人员13816</t>
        </is>
      </c>
      <c r="AH13819" t="inlineStr">
        <is>
          <t>户籍</t>
        </is>
      </c>
    </row>
    <row r="13820">
      <c r="B13820" t="inlineStr">
        <is>
          <t>412826196104206330</t>
        </is>
      </c>
      <c r="C13820" t="inlineStr">
        <is>
          <t>人员13817</t>
        </is>
      </c>
      <c r="AH13820" t="inlineStr">
        <is>
          <t>流动</t>
        </is>
      </c>
    </row>
    <row r="13821">
      <c r="B13821" t="inlineStr">
        <is>
          <t>412826196104206357</t>
        </is>
      </c>
      <c r="C13821" t="inlineStr">
        <is>
          <t>人员13818</t>
        </is>
      </c>
      <c r="AH13821" t="inlineStr">
        <is>
          <t>境外</t>
        </is>
      </c>
    </row>
    <row r="13822">
      <c r="B13822" t="inlineStr">
        <is>
          <t>412826196104206373</t>
        </is>
      </c>
      <c r="C13822" t="inlineStr">
        <is>
          <t>人员13819</t>
        </is>
      </c>
      <c r="AH13822" t="inlineStr">
        <is>
          <t>境外</t>
        </is>
      </c>
    </row>
    <row r="13823">
      <c r="B13823" t="inlineStr">
        <is>
          <t>41282619610420639X</t>
        </is>
      </c>
      <c r="C13823" t="inlineStr">
        <is>
          <t>人员13820</t>
        </is>
      </c>
      <c r="AH13823" t="inlineStr">
        <is>
          <t>境外</t>
        </is>
      </c>
    </row>
    <row r="13824">
      <c r="B13824" t="inlineStr">
        <is>
          <t>412826196104206410</t>
        </is>
      </c>
      <c r="C13824" t="inlineStr">
        <is>
          <t>人员13821</t>
        </is>
      </c>
      <c r="AH13824" t="inlineStr">
        <is>
          <t>户籍</t>
        </is>
      </c>
    </row>
    <row r="13825">
      <c r="B13825" t="inlineStr">
        <is>
          <t>412826196104206437</t>
        </is>
      </c>
      <c r="C13825" t="inlineStr">
        <is>
          <t>人员13822</t>
        </is>
      </c>
      <c r="AH13825" t="inlineStr">
        <is>
          <t>户籍</t>
        </is>
      </c>
    </row>
    <row r="13826">
      <c r="B13826" t="inlineStr">
        <is>
          <t>412826196104206453</t>
        </is>
      </c>
      <c r="C13826" t="inlineStr">
        <is>
          <t>人员13823</t>
        </is>
      </c>
      <c r="AH13826" t="inlineStr">
        <is>
          <t>境外</t>
        </is>
      </c>
    </row>
    <row r="13827">
      <c r="B13827" t="inlineStr">
        <is>
          <t>41282619610420647X</t>
        </is>
      </c>
      <c r="C13827" t="inlineStr">
        <is>
          <t>人员13824</t>
        </is>
      </c>
      <c r="AH13827" t="inlineStr">
        <is>
          <t>户籍</t>
        </is>
      </c>
    </row>
    <row r="13828">
      <c r="B13828" t="inlineStr">
        <is>
          <t>412826196104206496</t>
        </is>
      </c>
      <c r="C13828" t="inlineStr">
        <is>
          <t>人员13825</t>
        </is>
      </c>
      <c r="AH13828" t="inlineStr">
        <is>
          <t>流动</t>
        </is>
      </c>
    </row>
    <row r="13829">
      <c r="B13829" t="inlineStr">
        <is>
          <t>412826196104206517</t>
        </is>
      </c>
      <c r="C13829" t="inlineStr">
        <is>
          <t>人员13826</t>
        </is>
      </c>
      <c r="AH13829" t="inlineStr">
        <is>
          <t>流动</t>
        </is>
      </c>
    </row>
    <row r="13830">
      <c r="B13830" t="inlineStr">
        <is>
          <t>412826196104206533</t>
        </is>
      </c>
      <c r="C13830" t="inlineStr">
        <is>
          <t>人员13827</t>
        </is>
      </c>
      <c r="AH13830" t="inlineStr">
        <is>
          <t>户籍</t>
        </is>
      </c>
    </row>
    <row r="13831">
      <c r="B13831" t="inlineStr">
        <is>
          <t>41282619610420655X</t>
        </is>
      </c>
      <c r="C13831" t="inlineStr">
        <is>
          <t>人员13828</t>
        </is>
      </c>
      <c r="AH13831" t="inlineStr">
        <is>
          <t>户籍</t>
        </is>
      </c>
    </row>
    <row r="13832">
      <c r="B13832" t="inlineStr">
        <is>
          <t>412826196104206576</t>
        </is>
      </c>
      <c r="C13832" t="inlineStr">
        <is>
          <t>人员13829</t>
        </is>
      </c>
      <c r="AH13832" t="inlineStr">
        <is>
          <t>户籍</t>
        </is>
      </c>
    </row>
    <row r="13833">
      <c r="B13833" t="inlineStr">
        <is>
          <t>412826196104206592</t>
        </is>
      </c>
      <c r="C13833" t="inlineStr">
        <is>
          <t>人员13830</t>
        </is>
      </c>
      <c r="AH13833" t="inlineStr">
        <is>
          <t>户籍</t>
        </is>
      </c>
    </row>
    <row r="13834">
      <c r="B13834" t="inlineStr">
        <is>
          <t>412826196104206613</t>
        </is>
      </c>
      <c r="C13834" t="inlineStr">
        <is>
          <t>人员13831</t>
        </is>
      </c>
      <c r="AH13834" t="inlineStr">
        <is>
          <t>流动</t>
        </is>
      </c>
    </row>
    <row r="13835">
      <c r="B13835" t="inlineStr">
        <is>
          <t>41282619610420663X</t>
        </is>
      </c>
      <c r="C13835" t="inlineStr">
        <is>
          <t>人员13832</t>
        </is>
      </c>
      <c r="AH13835" t="inlineStr">
        <is>
          <t>流动</t>
        </is>
      </c>
    </row>
    <row r="13836">
      <c r="B13836" t="inlineStr">
        <is>
          <t>412826196104206656</t>
        </is>
      </c>
      <c r="C13836" t="inlineStr">
        <is>
          <t>人员13833</t>
        </is>
      </c>
      <c r="AH13836" t="inlineStr">
        <is>
          <t>境外</t>
        </is>
      </c>
    </row>
    <row r="13837">
      <c r="B13837" t="inlineStr">
        <is>
          <t>412826196104206672</t>
        </is>
      </c>
      <c r="C13837" t="inlineStr">
        <is>
          <t>人员13834</t>
        </is>
      </c>
      <c r="AH13837" t="inlineStr">
        <is>
          <t>流动</t>
        </is>
      </c>
    </row>
    <row r="13838">
      <c r="B13838" t="inlineStr">
        <is>
          <t>412826196104206699</t>
        </is>
      </c>
      <c r="C13838" t="inlineStr">
        <is>
          <t>人员13835</t>
        </is>
      </c>
      <c r="AH13838" t="inlineStr">
        <is>
          <t>户籍</t>
        </is>
      </c>
    </row>
    <row r="13839">
      <c r="B13839" t="inlineStr">
        <is>
          <t>41282619610420671X</t>
        </is>
      </c>
      <c r="C13839" t="inlineStr">
        <is>
          <t>人员13836</t>
        </is>
      </c>
      <c r="AH13839" t="inlineStr">
        <is>
          <t>境外</t>
        </is>
      </c>
    </row>
    <row r="13840">
      <c r="B13840" t="inlineStr">
        <is>
          <t>412826196104206736</t>
        </is>
      </c>
      <c r="C13840" t="inlineStr">
        <is>
          <t>人员13837</t>
        </is>
      </c>
      <c r="AH13840" t="inlineStr">
        <is>
          <t>户籍</t>
        </is>
      </c>
    </row>
    <row r="13841">
      <c r="B13841" t="inlineStr">
        <is>
          <t>412826196104206752</t>
        </is>
      </c>
      <c r="C13841" t="inlineStr">
        <is>
          <t>人员13838</t>
        </is>
      </c>
      <c r="AH13841" t="inlineStr">
        <is>
          <t>户籍</t>
        </is>
      </c>
    </row>
    <row r="13842">
      <c r="B13842" t="inlineStr">
        <is>
          <t>412826196104206779</t>
        </is>
      </c>
      <c r="C13842" t="inlineStr">
        <is>
          <t>人员13839</t>
        </is>
      </c>
      <c r="AH13842" t="inlineStr">
        <is>
          <t>流动</t>
        </is>
      </c>
    </row>
    <row r="13843">
      <c r="B13843" t="inlineStr">
        <is>
          <t>412826196104206795</t>
        </is>
      </c>
      <c r="C13843" t="inlineStr">
        <is>
          <t>人员13840</t>
        </is>
      </c>
      <c r="AH13843" t="inlineStr">
        <is>
          <t>户籍</t>
        </is>
      </c>
    </row>
    <row r="13844">
      <c r="B13844" t="inlineStr">
        <is>
          <t>412826196104206816</t>
        </is>
      </c>
      <c r="C13844" t="inlineStr">
        <is>
          <t>人员13841</t>
        </is>
      </c>
      <c r="AH13844" t="inlineStr">
        <is>
          <t>户籍</t>
        </is>
      </c>
    </row>
    <row r="13845">
      <c r="B13845" t="inlineStr">
        <is>
          <t>412826196104206832</t>
        </is>
      </c>
      <c r="C13845" t="inlineStr">
        <is>
          <t>人员13842</t>
        </is>
      </c>
      <c r="AH13845" t="inlineStr">
        <is>
          <t>户籍</t>
        </is>
      </c>
    </row>
    <row r="13846">
      <c r="B13846" t="inlineStr">
        <is>
          <t>412826196104206859</t>
        </is>
      </c>
      <c r="C13846" t="inlineStr">
        <is>
          <t>人员13843</t>
        </is>
      </c>
      <c r="AH13846" t="inlineStr">
        <is>
          <t>户籍</t>
        </is>
      </c>
    </row>
    <row r="13847">
      <c r="B13847" t="inlineStr">
        <is>
          <t>412826196104206875</t>
        </is>
      </c>
      <c r="C13847" t="inlineStr">
        <is>
          <t>人员13844</t>
        </is>
      </c>
      <c r="AH13847" t="inlineStr">
        <is>
          <t>流动</t>
        </is>
      </c>
    </row>
    <row r="13848">
      <c r="B13848" t="inlineStr">
        <is>
          <t>412826196104206891</t>
        </is>
      </c>
      <c r="C13848" t="inlineStr">
        <is>
          <t>人员13845</t>
        </is>
      </c>
      <c r="AH13848" t="inlineStr">
        <is>
          <t>户籍</t>
        </is>
      </c>
    </row>
    <row r="13849">
      <c r="B13849" t="inlineStr">
        <is>
          <t>412826196104206912</t>
        </is>
      </c>
      <c r="C13849" t="inlineStr">
        <is>
          <t>人员13846</t>
        </is>
      </c>
      <c r="AH13849" t="inlineStr">
        <is>
          <t>户籍</t>
        </is>
      </c>
    </row>
    <row r="13850">
      <c r="B13850" t="inlineStr">
        <is>
          <t>412826196104206939</t>
        </is>
      </c>
      <c r="C13850" t="inlineStr">
        <is>
          <t>人员13847</t>
        </is>
      </c>
      <c r="AH13850" t="inlineStr">
        <is>
          <t>流动</t>
        </is>
      </c>
    </row>
    <row r="13851">
      <c r="B13851" t="inlineStr">
        <is>
          <t>412826196104206955</t>
        </is>
      </c>
      <c r="C13851" t="inlineStr">
        <is>
          <t>人员13848</t>
        </is>
      </c>
      <c r="AH13851" t="inlineStr">
        <is>
          <t>户籍</t>
        </is>
      </c>
    </row>
    <row r="13852">
      <c r="B13852" t="inlineStr">
        <is>
          <t>412826196104206971</t>
        </is>
      </c>
      <c r="C13852" t="inlineStr">
        <is>
          <t>人员13849</t>
        </is>
      </c>
      <c r="AH13852" t="inlineStr">
        <is>
          <t>户籍</t>
        </is>
      </c>
    </row>
    <row r="13853">
      <c r="B13853" t="inlineStr">
        <is>
          <t>412826196104206998</t>
        </is>
      </c>
      <c r="C13853" t="inlineStr">
        <is>
          <t>人员13850</t>
        </is>
      </c>
      <c r="AH13853" t="inlineStr">
        <is>
          <t>户籍</t>
        </is>
      </c>
    </row>
    <row r="13854">
      <c r="B13854" t="inlineStr">
        <is>
          <t>412826196104207018</t>
        </is>
      </c>
      <c r="C13854" t="inlineStr">
        <is>
          <t>人员13851</t>
        </is>
      </c>
      <c r="AH13854" t="inlineStr">
        <is>
          <t>户籍</t>
        </is>
      </c>
    </row>
    <row r="13855">
      <c r="B13855" t="inlineStr">
        <is>
          <t>412826196104207034</t>
        </is>
      </c>
      <c r="C13855" t="inlineStr">
        <is>
          <t>人员13852</t>
        </is>
      </c>
      <c r="AH13855" t="inlineStr">
        <is>
          <t>户籍</t>
        </is>
      </c>
    </row>
    <row r="13856">
      <c r="B13856" t="inlineStr">
        <is>
          <t>412826196104207050</t>
        </is>
      </c>
      <c r="C13856" t="inlineStr">
        <is>
          <t>人员13853</t>
        </is>
      </c>
      <c r="AH13856" t="inlineStr">
        <is>
          <t>户籍</t>
        </is>
      </c>
    </row>
    <row r="13857">
      <c r="B13857" t="inlineStr">
        <is>
          <t>412826196104207077</t>
        </is>
      </c>
      <c r="C13857" t="inlineStr">
        <is>
          <t>人员13854</t>
        </is>
      </c>
      <c r="AH13857" t="inlineStr">
        <is>
          <t>户籍</t>
        </is>
      </c>
    </row>
    <row r="13858">
      <c r="B13858" t="inlineStr">
        <is>
          <t>412826196104207093</t>
        </is>
      </c>
      <c r="C13858" t="inlineStr">
        <is>
          <t>人员13855</t>
        </is>
      </c>
      <c r="AH13858" t="inlineStr">
        <is>
          <t>境外</t>
        </is>
      </c>
    </row>
    <row r="13859">
      <c r="B13859" t="inlineStr">
        <is>
          <t>412826196104207114</t>
        </is>
      </c>
      <c r="C13859" t="inlineStr">
        <is>
          <t>人员13856</t>
        </is>
      </c>
      <c r="AH13859" t="inlineStr">
        <is>
          <t>境外</t>
        </is>
      </c>
    </row>
    <row r="13860">
      <c r="B13860" t="inlineStr">
        <is>
          <t>412826196104207130</t>
        </is>
      </c>
      <c r="C13860" t="inlineStr">
        <is>
          <t>人员13857</t>
        </is>
      </c>
      <c r="AH13860" t="inlineStr">
        <is>
          <t>户籍</t>
        </is>
      </c>
    </row>
    <row r="13861">
      <c r="B13861" t="inlineStr">
        <is>
          <t>412826196104207157</t>
        </is>
      </c>
      <c r="C13861" t="inlineStr">
        <is>
          <t>人员13858</t>
        </is>
      </c>
      <c r="AH13861" t="inlineStr">
        <is>
          <t>境外</t>
        </is>
      </c>
    </row>
    <row r="13862">
      <c r="B13862" t="inlineStr">
        <is>
          <t>412826196104207173</t>
        </is>
      </c>
      <c r="C13862" t="inlineStr">
        <is>
          <t>人员13859</t>
        </is>
      </c>
      <c r="AH13862" t="inlineStr">
        <is>
          <t>流动</t>
        </is>
      </c>
    </row>
    <row r="13863">
      <c r="B13863" t="inlineStr">
        <is>
          <t>41282619610420719X</t>
        </is>
      </c>
      <c r="C13863" t="inlineStr">
        <is>
          <t>人员13860</t>
        </is>
      </c>
      <c r="AH13863" t="inlineStr">
        <is>
          <t>户籍</t>
        </is>
      </c>
    </row>
    <row r="13864">
      <c r="B13864" t="inlineStr">
        <is>
          <t>412826196104207210</t>
        </is>
      </c>
      <c r="C13864" t="inlineStr">
        <is>
          <t>人员13861</t>
        </is>
      </c>
      <c r="AH13864" t="inlineStr">
        <is>
          <t>户籍</t>
        </is>
      </c>
    </row>
    <row r="13865">
      <c r="B13865" t="inlineStr">
        <is>
          <t>412826196104207237</t>
        </is>
      </c>
      <c r="C13865" t="inlineStr">
        <is>
          <t>人员13862</t>
        </is>
      </c>
      <c r="AH13865" t="inlineStr">
        <is>
          <t>流动</t>
        </is>
      </c>
    </row>
    <row r="13866">
      <c r="B13866" t="inlineStr">
        <is>
          <t>412826196104207253</t>
        </is>
      </c>
      <c r="C13866" t="inlineStr">
        <is>
          <t>人员13863</t>
        </is>
      </c>
      <c r="AH13866" t="inlineStr">
        <is>
          <t>境外</t>
        </is>
      </c>
    </row>
    <row r="13867">
      <c r="B13867" t="inlineStr">
        <is>
          <t>41282619610420727X</t>
        </is>
      </c>
      <c r="C13867" t="inlineStr">
        <is>
          <t>人员13864</t>
        </is>
      </c>
      <c r="AH13867" t="inlineStr">
        <is>
          <t>流动</t>
        </is>
      </c>
    </row>
    <row r="13868">
      <c r="B13868" t="inlineStr">
        <is>
          <t>412826196104207296</t>
        </is>
      </c>
      <c r="C13868" t="inlineStr">
        <is>
          <t>人员13865</t>
        </is>
      </c>
      <c r="AH13868" t="inlineStr">
        <is>
          <t>流动</t>
        </is>
      </c>
    </row>
    <row r="13869">
      <c r="B13869" t="inlineStr">
        <is>
          <t>412826196104207317</t>
        </is>
      </c>
      <c r="C13869" t="inlineStr">
        <is>
          <t>人员13866</t>
        </is>
      </c>
      <c r="AH13869" t="inlineStr">
        <is>
          <t>境外</t>
        </is>
      </c>
    </row>
    <row r="13870">
      <c r="B13870" t="inlineStr">
        <is>
          <t>412826196104207333</t>
        </is>
      </c>
      <c r="C13870" t="inlineStr">
        <is>
          <t>人员13867</t>
        </is>
      </c>
      <c r="AH13870" t="inlineStr">
        <is>
          <t>户籍</t>
        </is>
      </c>
    </row>
    <row r="13871">
      <c r="B13871" t="inlineStr">
        <is>
          <t>41282619610420735X</t>
        </is>
      </c>
      <c r="C13871" t="inlineStr">
        <is>
          <t>人员13868</t>
        </is>
      </c>
      <c r="AH13871" t="inlineStr">
        <is>
          <t>户籍</t>
        </is>
      </c>
    </row>
    <row r="13872">
      <c r="B13872" t="inlineStr">
        <is>
          <t>412826196104207376</t>
        </is>
      </c>
      <c r="C13872" t="inlineStr">
        <is>
          <t>人员13869</t>
        </is>
      </c>
      <c r="AH13872" t="inlineStr">
        <is>
          <t>流动</t>
        </is>
      </c>
    </row>
    <row r="13873">
      <c r="B13873" t="inlineStr">
        <is>
          <t>412826196104207392</t>
        </is>
      </c>
      <c r="C13873" t="inlineStr">
        <is>
          <t>人员13870</t>
        </is>
      </c>
      <c r="AH13873" t="inlineStr">
        <is>
          <t>户籍</t>
        </is>
      </c>
    </row>
    <row r="13874">
      <c r="B13874" t="inlineStr">
        <is>
          <t>412826196104207413</t>
        </is>
      </c>
      <c r="C13874" t="inlineStr">
        <is>
          <t>人员13871</t>
        </is>
      </c>
      <c r="AH13874" t="inlineStr">
        <is>
          <t>户籍</t>
        </is>
      </c>
    </row>
    <row r="13875">
      <c r="B13875" t="inlineStr">
        <is>
          <t>41282619610420743X</t>
        </is>
      </c>
      <c r="C13875" t="inlineStr">
        <is>
          <t>人员13872</t>
        </is>
      </c>
      <c r="AH13875" t="inlineStr">
        <is>
          <t>户籍</t>
        </is>
      </c>
    </row>
    <row r="13876">
      <c r="B13876" t="inlineStr">
        <is>
          <t>412826196104207456</t>
        </is>
      </c>
      <c r="C13876" t="inlineStr">
        <is>
          <t>人员13873</t>
        </is>
      </c>
      <c r="AH13876" t="inlineStr">
        <is>
          <t>户籍</t>
        </is>
      </c>
    </row>
    <row r="13877">
      <c r="B13877" t="inlineStr">
        <is>
          <t>412826196104207472</t>
        </is>
      </c>
      <c r="C13877" t="inlineStr">
        <is>
          <t>人员13874</t>
        </is>
      </c>
      <c r="AH13877" t="inlineStr">
        <is>
          <t>户籍</t>
        </is>
      </c>
    </row>
    <row r="13878">
      <c r="B13878" t="inlineStr">
        <is>
          <t>412826196104207499</t>
        </is>
      </c>
      <c r="C13878" t="inlineStr">
        <is>
          <t>人员13875</t>
        </is>
      </c>
      <c r="AH13878" t="inlineStr">
        <is>
          <t>境外</t>
        </is>
      </c>
    </row>
    <row r="13879">
      <c r="B13879" t="inlineStr">
        <is>
          <t>41282619610420751X</t>
        </is>
      </c>
      <c r="C13879" t="inlineStr">
        <is>
          <t>人员13876</t>
        </is>
      </c>
      <c r="AH13879" t="inlineStr">
        <is>
          <t>户籍</t>
        </is>
      </c>
    </row>
    <row r="13880">
      <c r="B13880" t="inlineStr">
        <is>
          <t>412826196104207536</t>
        </is>
      </c>
      <c r="C13880" t="inlineStr">
        <is>
          <t>人员13877</t>
        </is>
      </c>
      <c r="AH13880" t="inlineStr">
        <is>
          <t>流动</t>
        </is>
      </c>
    </row>
    <row r="13881">
      <c r="B13881" t="inlineStr">
        <is>
          <t>412826196104207552</t>
        </is>
      </c>
      <c r="C13881" t="inlineStr">
        <is>
          <t>人员13878</t>
        </is>
      </c>
      <c r="AH13881" t="inlineStr">
        <is>
          <t>境外</t>
        </is>
      </c>
    </row>
    <row r="13882">
      <c r="B13882" t="inlineStr">
        <is>
          <t>412826196104207579</t>
        </is>
      </c>
      <c r="C13882" t="inlineStr">
        <is>
          <t>人员13879</t>
        </is>
      </c>
      <c r="AH13882" t="inlineStr">
        <is>
          <t>境外</t>
        </is>
      </c>
    </row>
    <row r="13883">
      <c r="B13883" t="inlineStr">
        <is>
          <t>412826196104207595</t>
        </is>
      </c>
      <c r="C13883" t="inlineStr">
        <is>
          <t>人员13880</t>
        </is>
      </c>
      <c r="AH13883" t="inlineStr">
        <is>
          <t>流动</t>
        </is>
      </c>
    </row>
    <row r="13884">
      <c r="B13884" t="inlineStr">
        <is>
          <t>412826196104207616</t>
        </is>
      </c>
      <c r="C13884" t="inlineStr">
        <is>
          <t>人员13881</t>
        </is>
      </c>
      <c r="AH13884" t="inlineStr">
        <is>
          <t>境外</t>
        </is>
      </c>
    </row>
    <row r="13885">
      <c r="B13885" t="inlineStr">
        <is>
          <t>412826196104207632</t>
        </is>
      </c>
      <c r="C13885" t="inlineStr">
        <is>
          <t>人员13882</t>
        </is>
      </c>
      <c r="AH13885" t="inlineStr">
        <is>
          <t>户籍</t>
        </is>
      </c>
    </row>
    <row r="13886">
      <c r="B13886" t="inlineStr">
        <is>
          <t>412826196104207659</t>
        </is>
      </c>
      <c r="C13886" t="inlineStr">
        <is>
          <t>人员13883</t>
        </is>
      </c>
      <c r="AH13886" t="inlineStr">
        <is>
          <t>流动</t>
        </is>
      </c>
    </row>
    <row r="13887">
      <c r="B13887" t="inlineStr">
        <is>
          <t>412826196104207675</t>
        </is>
      </c>
      <c r="C13887" t="inlineStr">
        <is>
          <t>人员13884</t>
        </is>
      </c>
      <c r="AH13887" t="inlineStr">
        <is>
          <t>境外</t>
        </is>
      </c>
    </row>
    <row r="13888">
      <c r="B13888" t="inlineStr">
        <is>
          <t>412826196104207691</t>
        </is>
      </c>
      <c r="C13888" t="inlineStr">
        <is>
          <t>人员13885</t>
        </is>
      </c>
      <c r="AH13888" t="inlineStr">
        <is>
          <t>户籍</t>
        </is>
      </c>
    </row>
    <row r="13889">
      <c r="B13889" t="inlineStr">
        <is>
          <t>412826196104207712</t>
        </is>
      </c>
      <c r="C13889" t="inlineStr">
        <is>
          <t>人员13886</t>
        </is>
      </c>
      <c r="AH13889" t="inlineStr">
        <is>
          <t>流动</t>
        </is>
      </c>
    </row>
    <row r="13890">
      <c r="B13890" t="inlineStr">
        <is>
          <t>412826196104207739</t>
        </is>
      </c>
      <c r="C13890" t="inlineStr">
        <is>
          <t>人员13887</t>
        </is>
      </c>
      <c r="AH13890" t="inlineStr">
        <is>
          <t>境外</t>
        </is>
      </c>
    </row>
    <row r="13891">
      <c r="B13891" t="inlineStr">
        <is>
          <t>412826196104207755</t>
        </is>
      </c>
      <c r="C13891" t="inlineStr">
        <is>
          <t>人员13888</t>
        </is>
      </c>
      <c r="AH13891" t="inlineStr">
        <is>
          <t>境外</t>
        </is>
      </c>
    </row>
    <row r="13892">
      <c r="B13892" t="inlineStr">
        <is>
          <t>412826196104207771</t>
        </is>
      </c>
      <c r="C13892" t="inlineStr">
        <is>
          <t>人员13889</t>
        </is>
      </c>
      <c r="AH13892" t="inlineStr">
        <is>
          <t>境外</t>
        </is>
      </c>
    </row>
    <row r="13893">
      <c r="B13893" t="inlineStr">
        <is>
          <t>412826196104207798</t>
        </is>
      </c>
      <c r="C13893" t="inlineStr">
        <is>
          <t>人员13890</t>
        </is>
      </c>
      <c r="AH13893" t="inlineStr">
        <is>
          <t>流动</t>
        </is>
      </c>
    </row>
    <row r="13894">
      <c r="B13894" t="inlineStr">
        <is>
          <t>412826196104207819</t>
        </is>
      </c>
      <c r="C13894" t="inlineStr">
        <is>
          <t>人员13891</t>
        </is>
      </c>
      <c r="AH13894" t="inlineStr">
        <is>
          <t>境外</t>
        </is>
      </c>
    </row>
    <row r="13895">
      <c r="B13895" t="inlineStr">
        <is>
          <t>412826196104207835</t>
        </is>
      </c>
      <c r="C13895" t="inlineStr">
        <is>
          <t>人员13892</t>
        </is>
      </c>
      <c r="AH13895" t="inlineStr">
        <is>
          <t>境外</t>
        </is>
      </c>
    </row>
    <row r="13896">
      <c r="B13896" t="inlineStr">
        <is>
          <t>412826196104207851</t>
        </is>
      </c>
      <c r="C13896" t="inlineStr">
        <is>
          <t>人员13893</t>
        </is>
      </c>
      <c r="AH13896" t="inlineStr">
        <is>
          <t>流动</t>
        </is>
      </c>
    </row>
    <row r="13897">
      <c r="B13897" t="inlineStr">
        <is>
          <t>412826196104207878</t>
        </is>
      </c>
      <c r="C13897" t="inlineStr">
        <is>
          <t>人员13894</t>
        </is>
      </c>
      <c r="AH13897" t="inlineStr">
        <is>
          <t>境外</t>
        </is>
      </c>
    </row>
    <row r="13898">
      <c r="B13898" t="inlineStr">
        <is>
          <t>412826196104207894</t>
        </is>
      </c>
      <c r="C13898" t="inlineStr">
        <is>
          <t>人员13895</t>
        </is>
      </c>
      <c r="AH13898" t="inlineStr">
        <is>
          <t>境外</t>
        </is>
      </c>
    </row>
    <row r="13899">
      <c r="B13899" t="inlineStr">
        <is>
          <t>412826196104207915</t>
        </is>
      </c>
      <c r="C13899" t="inlineStr">
        <is>
          <t>人员13896</t>
        </is>
      </c>
      <c r="AH13899" t="inlineStr">
        <is>
          <t>境外</t>
        </is>
      </c>
    </row>
    <row r="13900">
      <c r="B13900" t="inlineStr">
        <is>
          <t>412826196104207931</t>
        </is>
      </c>
      <c r="C13900" t="inlineStr">
        <is>
          <t>人员13897</t>
        </is>
      </c>
      <c r="AH13900" t="inlineStr">
        <is>
          <t>流动</t>
        </is>
      </c>
    </row>
    <row r="13901">
      <c r="B13901" t="inlineStr">
        <is>
          <t>412826196104207958</t>
        </is>
      </c>
      <c r="C13901" t="inlineStr">
        <is>
          <t>人员13898</t>
        </is>
      </c>
      <c r="AH13901" t="inlineStr">
        <is>
          <t>境外</t>
        </is>
      </c>
    </row>
    <row r="13902">
      <c r="B13902" t="inlineStr">
        <is>
          <t>412826196104207974</t>
        </is>
      </c>
      <c r="C13902" t="inlineStr">
        <is>
          <t>人员13899</t>
        </is>
      </c>
      <c r="AH13902" t="inlineStr">
        <is>
          <t>户籍</t>
        </is>
      </c>
    </row>
    <row r="13903">
      <c r="B13903" t="inlineStr">
        <is>
          <t>412826196104207990</t>
        </is>
      </c>
      <c r="C13903" t="inlineStr">
        <is>
          <t>人员13900</t>
        </is>
      </c>
      <c r="AH13903" t="inlineStr">
        <is>
          <t>境外</t>
        </is>
      </c>
    </row>
    <row r="13904">
      <c r="B13904" t="inlineStr">
        <is>
          <t>412826196104208010</t>
        </is>
      </c>
      <c r="C13904" t="inlineStr">
        <is>
          <t>人员13901</t>
        </is>
      </c>
      <c r="AH13904" t="inlineStr">
        <is>
          <t>流动</t>
        </is>
      </c>
    </row>
    <row r="13905">
      <c r="B13905" t="inlineStr">
        <is>
          <t>412826196104208037</t>
        </is>
      </c>
      <c r="C13905" t="inlineStr">
        <is>
          <t>人员13902</t>
        </is>
      </c>
      <c r="AH13905" t="inlineStr">
        <is>
          <t>境外</t>
        </is>
      </c>
    </row>
    <row r="13906">
      <c r="B13906" t="inlineStr">
        <is>
          <t>412826196104208053</t>
        </is>
      </c>
      <c r="C13906" t="inlineStr">
        <is>
          <t>人员13903</t>
        </is>
      </c>
      <c r="AH13906" t="inlineStr">
        <is>
          <t>流动</t>
        </is>
      </c>
    </row>
    <row r="13907">
      <c r="B13907" t="inlineStr">
        <is>
          <t>41282619610420807X</t>
        </is>
      </c>
      <c r="C13907" t="inlineStr">
        <is>
          <t>人员13904</t>
        </is>
      </c>
      <c r="AH13907" t="inlineStr">
        <is>
          <t>户籍</t>
        </is>
      </c>
    </row>
    <row r="13908">
      <c r="B13908" t="inlineStr">
        <is>
          <t>412826196104208096</t>
        </is>
      </c>
      <c r="C13908" t="inlineStr">
        <is>
          <t>人员13905</t>
        </is>
      </c>
      <c r="AH13908" t="inlineStr">
        <is>
          <t>流动</t>
        </is>
      </c>
    </row>
    <row r="13909">
      <c r="B13909" t="inlineStr">
        <is>
          <t>412826196104208117</t>
        </is>
      </c>
      <c r="C13909" t="inlineStr">
        <is>
          <t>人员13906</t>
        </is>
      </c>
      <c r="AH13909" t="inlineStr">
        <is>
          <t>境外</t>
        </is>
      </c>
    </row>
    <row r="13910">
      <c r="B13910" t="inlineStr">
        <is>
          <t>412826196104208133</t>
        </is>
      </c>
      <c r="C13910" t="inlineStr">
        <is>
          <t>人员13907</t>
        </is>
      </c>
      <c r="AH13910" t="inlineStr">
        <is>
          <t>户籍</t>
        </is>
      </c>
    </row>
    <row r="13911">
      <c r="B13911" t="inlineStr">
        <is>
          <t>41282619610420815X</t>
        </is>
      </c>
      <c r="C13911" t="inlineStr">
        <is>
          <t>人员13908</t>
        </is>
      </c>
      <c r="AH13911" t="inlineStr">
        <is>
          <t>流动</t>
        </is>
      </c>
    </row>
    <row r="13912">
      <c r="B13912" t="inlineStr">
        <is>
          <t>412826196104208176</t>
        </is>
      </c>
      <c r="C13912" t="inlineStr">
        <is>
          <t>人员13909</t>
        </is>
      </c>
      <c r="AH13912" t="inlineStr">
        <is>
          <t>境外</t>
        </is>
      </c>
    </row>
    <row r="13913">
      <c r="B13913" t="inlineStr">
        <is>
          <t>412826196104208192</t>
        </is>
      </c>
      <c r="C13913" t="inlineStr">
        <is>
          <t>人员13910</t>
        </is>
      </c>
      <c r="AH13913" t="inlineStr">
        <is>
          <t>户籍</t>
        </is>
      </c>
    </row>
    <row r="13914">
      <c r="B13914" t="inlineStr">
        <is>
          <t>412826196104208213</t>
        </is>
      </c>
      <c r="C13914" t="inlineStr">
        <is>
          <t>人员13911</t>
        </is>
      </c>
      <c r="AH13914" t="inlineStr">
        <is>
          <t>户籍</t>
        </is>
      </c>
    </row>
    <row r="13915">
      <c r="B13915" t="inlineStr">
        <is>
          <t>41282619610420823X</t>
        </is>
      </c>
      <c r="C13915" t="inlineStr">
        <is>
          <t>人员13912</t>
        </is>
      </c>
      <c r="AH13915" t="inlineStr">
        <is>
          <t>境外</t>
        </is>
      </c>
    </row>
    <row r="13916">
      <c r="B13916" t="inlineStr">
        <is>
          <t>412826196104208256</t>
        </is>
      </c>
      <c r="C13916" t="inlineStr">
        <is>
          <t>人员13913</t>
        </is>
      </c>
      <c r="AH13916" t="inlineStr">
        <is>
          <t>境外</t>
        </is>
      </c>
    </row>
    <row r="13917">
      <c r="B13917" t="inlineStr">
        <is>
          <t>412826196104208272</t>
        </is>
      </c>
      <c r="C13917" t="inlineStr">
        <is>
          <t>人员13914</t>
        </is>
      </c>
      <c r="AH13917" t="inlineStr">
        <is>
          <t>流动</t>
        </is>
      </c>
    </row>
    <row r="13918">
      <c r="B13918" t="inlineStr">
        <is>
          <t>412826196104208299</t>
        </is>
      </c>
      <c r="C13918" t="inlineStr">
        <is>
          <t>人员13915</t>
        </is>
      </c>
      <c r="AH13918" t="inlineStr">
        <is>
          <t>境外</t>
        </is>
      </c>
    </row>
    <row r="13919">
      <c r="B13919" t="inlineStr">
        <is>
          <t>41282619610420831X</t>
        </is>
      </c>
      <c r="C13919" t="inlineStr">
        <is>
          <t>人员13916</t>
        </is>
      </c>
      <c r="AH13919" t="inlineStr">
        <is>
          <t>流动</t>
        </is>
      </c>
    </row>
    <row r="13920">
      <c r="B13920" t="inlineStr">
        <is>
          <t>412826196104208336</t>
        </is>
      </c>
      <c r="C13920" t="inlineStr">
        <is>
          <t>人员13917</t>
        </is>
      </c>
      <c r="AH13920" t="inlineStr">
        <is>
          <t>户籍</t>
        </is>
      </c>
    </row>
    <row r="13921">
      <c r="B13921" t="inlineStr">
        <is>
          <t>412826196104208352</t>
        </is>
      </c>
      <c r="C13921" t="inlineStr">
        <is>
          <t>人员13918</t>
        </is>
      </c>
      <c r="AH13921" t="inlineStr">
        <is>
          <t>境外</t>
        </is>
      </c>
    </row>
    <row r="13922">
      <c r="B13922" t="inlineStr">
        <is>
          <t>412826196104208379</t>
        </is>
      </c>
      <c r="C13922" t="inlineStr">
        <is>
          <t>人员13919</t>
        </is>
      </c>
      <c r="AH13922" t="inlineStr">
        <is>
          <t>流动</t>
        </is>
      </c>
    </row>
    <row r="13923">
      <c r="B13923" t="inlineStr">
        <is>
          <t>412826196104208395</t>
        </is>
      </c>
      <c r="C13923" t="inlineStr">
        <is>
          <t>人员13920</t>
        </is>
      </c>
      <c r="AH13923" t="inlineStr">
        <is>
          <t>流动</t>
        </is>
      </c>
    </row>
    <row r="13924">
      <c r="B13924" t="inlineStr">
        <is>
          <t>412826196104208416</t>
        </is>
      </c>
      <c r="C13924" t="inlineStr">
        <is>
          <t>人员13921</t>
        </is>
      </c>
      <c r="AH13924" t="inlineStr">
        <is>
          <t>流动</t>
        </is>
      </c>
    </row>
    <row r="13925">
      <c r="B13925" t="inlineStr">
        <is>
          <t>412826196104208432</t>
        </is>
      </c>
      <c r="C13925" t="inlineStr">
        <is>
          <t>人员13922</t>
        </is>
      </c>
      <c r="AH13925" t="inlineStr">
        <is>
          <t>境外</t>
        </is>
      </c>
    </row>
    <row r="13926">
      <c r="B13926" t="inlineStr">
        <is>
          <t>412826196104208459</t>
        </is>
      </c>
      <c r="C13926" t="inlineStr">
        <is>
          <t>人员13923</t>
        </is>
      </c>
      <c r="AH13926" t="inlineStr">
        <is>
          <t>流动</t>
        </is>
      </c>
    </row>
    <row r="13927">
      <c r="B13927" t="inlineStr">
        <is>
          <t>412826196104208475</t>
        </is>
      </c>
      <c r="C13927" t="inlineStr">
        <is>
          <t>人员13924</t>
        </is>
      </c>
      <c r="AH13927" t="inlineStr">
        <is>
          <t>户籍</t>
        </is>
      </c>
    </row>
    <row r="13928">
      <c r="B13928" t="inlineStr">
        <is>
          <t>412826196104208491</t>
        </is>
      </c>
      <c r="C13928" t="inlineStr">
        <is>
          <t>人员13925</t>
        </is>
      </c>
      <c r="AH13928" t="inlineStr">
        <is>
          <t>户籍</t>
        </is>
      </c>
    </row>
    <row r="13929">
      <c r="B13929" t="inlineStr">
        <is>
          <t>412826196104208512</t>
        </is>
      </c>
      <c r="C13929" t="inlineStr">
        <is>
          <t>人员13926</t>
        </is>
      </c>
      <c r="AH13929" t="inlineStr">
        <is>
          <t>户籍</t>
        </is>
      </c>
    </row>
    <row r="13930">
      <c r="B13930" t="inlineStr">
        <is>
          <t>412826196104208539</t>
        </is>
      </c>
      <c r="C13930" t="inlineStr">
        <is>
          <t>人员13927</t>
        </is>
      </c>
      <c r="AH13930" t="inlineStr">
        <is>
          <t>户籍</t>
        </is>
      </c>
    </row>
    <row r="13931">
      <c r="B13931" t="inlineStr">
        <is>
          <t>412826196104208555</t>
        </is>
      </c>
      <c r="C13931" t="inlineStr">
        <is>
          <t>人员13928</t>
        </is>
      </c>
      <c r="AH13931" t="inlineStr">
        <is>
          <t>户籍</t>
        </is>
      </c>
    </row>
    <row r="13932">
      <c r="B13932" t="inlineStr">
        <is>
          <t>412826196104208571</t>
        </is>
      </c>
      <c r="C13932" t="inlineStr">
        <is>
          <t>人员13929</t>
        </is>
      </c>
      <c r="AH13932" t="inlineStr">
        <is>
          <t>境外</t>
        </is>
      </c>
    </row>
    <row r="13933">
      <c r="B13933" t="inlineStr">
        <is>
          <t>412826196104208598</t>
        </is>
      </c>
      <c r="C13933" t="inlineStr">
        <is>
          <t>人员13930</t>
        </is>
      </c>
      <c r="AH13933" t="inlineStr">
        <is>
          <t>流动</t>
        </is>
      </c>
    </row>
    <row r="13934">
      <c r="B13934" t="inlineStr">
        <is>
          <t>412826196104208619</t>
        </is>
      </c>
      <c r="C13934" t="inlineStr">
        <is>
          <t>人员13931</t>
        </is>
      </c>
      <c r="AH13934" t="inlineStr">
        <is>
          <t>户籍</t>
        </is>
      </c>
    </row>
    <row r="13935">
      <c r="B13935" t="inlineStr">
        <is>
          <t>412826196104208635</t>
        </is>
      </c>
      <c r="C13935" t="inlineStr">
        <is>
          <t>人员13932</t>
        </is>
      </c>
      <c r="AH13935" t="inlineStr">
        <is>
          <t>流动</t>
        </is>
      </c>
    </row>
    <row r="13936">
      <c r="B13936" t="inlineStr">
        <is>
          <t>412826196104208651</t>
        </is>
      </c>
      <c r="C13936" t="inlineStr">
        <is>
          <t>人员13933</t>
        </is>
      </c>
      <c r="AH13936" t="inlineStr">
        <is>
          <t>户籍</t>
        </is>
      </c>
    </row>
    <row r="13937">
      <c r="B13937" t="inlineStr">
        <is>
          <t>412826196104208678</t>
        </is>
      </c>
      <c r="C13937" t="inlineStr">
        <is>
          <t>人员13934</t>
        </is>
      </c>
      <c r="AH13937" t="inlineStr">
        <is>
          <t>流动</t>
        </is>
      </c>
    </row>
    <row r="13938">
      <c r="B13938" t="inlineStr">
        <is>
          <t>412826196104208694</t>
        </is>
      </c>
      <c r="C13938" t="inlineStr">
        <is>
          <t>人员13935</t>
        </is>
      </c>
      <c r="AH13938" t="inlineStr">
        <is>
          <t>境外</t>
        </is>
      </c>
    </row>
    <row r="13939">
      <c r="B13939" t="inlineStr">
        <is>
          <t>412826196104208715</t>
        </is>
      </c>
      <c r="C13939" t="inlineStr">
        <is>
          <t>人员13936</t>
        </is>
      </c>
      <c r="AH13939" t="inlineStr">
        <is>
          <t>境外</t>
        </is>
      </c>
    </row>
    <row r="13940">
      <c r="B13940" t="inlineStr">
        <is>
          <t>412826196104208731</t>
        </is>
      </c>
      <c r="C13940" t="inlineStr">
        <is>
          <t>人员13937</t>
        </is>
      </c>
      <c r="AH13940" t="inlineStr">
        <is>
          <t>流动</t>
        </is>
      </c>
    </row>
    <row r="13941">
      <c r="B13941" t="inlineStr">
        <is>
          <t>412826196104208758</t>
        </is>
      </c>
      <c r="C13941" t="inlineStr">
        <is>
          <t>人员13938</t>
        </is>
      </c>
      <c r="AH13941" t="inlineStr">
        <is>
          <t>流动</t>
        </is>
      </c>
    </row>
    <row r="13942">
      <c r="B13942" t="inlineStr">
        <is>
          <t>412826196104208774</t>
        </is>
      </c>
      <c r="C13942" t="inlineStr">
        <is>
          <t>人员13939</t>
        </is>
      </c>
      <c r="AH13942" t="inlineStr">
        <is>
          <t>户籍</t>
        </is>
      </c>
    </row>
    <row r="13943">
      <c r="B13943" t="inlineStr">
        <is>
          <t>412826196104208790</t>
        </is>
      </c>
      <c r="C13943" t="inlineStr">
        <is>
          <t>人员13940</t>
        </is>
      </c>
      <c r="AH13943" t="inlineStr">
        <is>
          <t>境外</t>
        </is>
      </c>
    </row>
    <row r="13944">
      <c r="B13944" t="inlineStr">
        <is>
          <t>412826196104208811</t>
        </is>
      </c>
      <c r="C13944" t="inlineStr">
        <is>
          <t>人员13941</t>
        </is>
      </c>
      <c r="AH13944" t="inlineStr">
        <is>
          <t>境外</t>
        </is>
      </c>
    </row>
    <row r="13945">
      <c r="B13945" t="inlineStr">
        <is>
          <t>412826196104208838</t>
        </is>
      </c>
      <c r="C13945" t="inlineStr">
        <is>
          <t>人员13942</t>
        </is>
      </c>
      <c r="AH13945" t="inlineStr">
        <is>
          <t>流动</t>
        </is>
      </c>
    </row>
    <row r="13946">
      <c r="B13946" t="inlineStr">
        <is>
          <t>412826196104208854</t>
        </is>
      </c>
      <c r="C13946" t="inlineStr">
        <is>
          <t>人员13943</t>
        </is>
      </c>
      <c r="AH13946" t="inlineStr">
        <is>
          <t>户籍</t>
        </is>
      </c>
    </row>
    <row r="13947">
      <c r="B13947" t="inlineStr">
        <is>
          <t>412826196104208870</t>
        </is>
      </c>
      <c r="C13947" t="inlineStr">
        <is>
          <t>人员13944</t>
        </is>
      </c>
      <c r="AH13947" t="inlineStr">
        <is>
          <t>境外</t>
        </is>
      </c>
    </row>
    <row r="13948">
      <c r="B13948" t="inlineStr">
        <is>
          <t>412826196104208897</t>
        </is>
      </c>
      <c r="C13948" t="inlineStr">
        <is>
          <t>人员13945</t>
        </is>
      </c>
      <c r="AH13948" t="inlineStr">
        <is>
          <t>户籍</t>
        </is>
      </c>
    </row>
    <row r="13949">
      <c r="B13949" t="inlineStr">
        <is>
          <t>412826196104208918</t>
        </is>
      </c>
      <c r="C13949" t="inlineStr">
        <is>
          <t>人员13946</t>
        </is>
      </c>
      <c r="AH13949" t="inlineStr">
        <is>
          <t>境外</t>
        </is>
      </c>
    </row>
    <row r="13950">
      <c r="B13950" t="inlineStr">
        <is>
          <t>412826196104208934</t>
        </is>
      </c>
      <c r="C13950" t="inlineStr">
        <is>
          <t>人员13947</t>
        </is>
      </c>
      <c r="AH13950" t="inlineStr">
        <is>
          <t>户籍</t>
        </is>
      </c>
    </row>
    <row r="13951">
      <c r="B13951" t="inlineStr">
        <is>
          <t>412826196104208950</t>
        </is>
      </c>
      <c r="C13951" t="inlineStr">
        <is>
          <t>人员13948</t>
        </is>
      </c>
      <c r="AH13951" t="inlineStr">
        <is>
          <t>境外</t>
        </is>
      </c>
    </row>
    <row r="13952">
      <c r="B13952" t="inlineStr">
        <is>
          <t>412826196104208977</t>
        </is>
      </c>
      <c r="C13952" t="inlineStr">
        <is>
          <t>人员13949</t>
        </is>
      </c>
      <c r="AH13952" t="inlineStr">
        <is>
          <t>流动</t>
        </is>
      </c>
    </row>
    <row r="13953">
      <c r="B13953" t="inlineStr">
        <is>
          <t>412826196104208993</t>
        </is>
      </c>
      <c r="C13953" t="inlineStr">
        <is>
          <t>人员13950</t>
        </is>
      </c>
      <c r="AH13953" t="inlineStr">
        <is>
          <t>境外</t>
        </is>
      </c>
    </row>
    <row r="13954">
      <c r="B13954" t="inlineStr">
        <is>
          <t>412826196104209013</t>
        </is>
      </c>
      <c r="C13954" t="inlineStr">
        <is>
          <t>人员13951</t>
        </is>
      </c>
      <c r="AH13954" t="inlineStr">
        <is>
          <t>户籍</t>
        </is>
      </c>
    </row>
    <row r="13955">
      <c r="B13955" t="inlineStr">
        <is>
          <t>41282619610420903X</t>
        </is>
      </c>
      <c r="C13955" t="inlineStr">
        <is>
          <t>人员13952</t>
        </is>
      </c>
      <c r="AH13955" t="inlineStr">
        <is>
          <t>户籍</t>
        </is>
      </c>
    </row>
    <row r="13956">
      <c r="B13956" t="inlineStr">
        <is>
          <t>412826196104209056</t>
        </is>
      </c>
      <c r="C13956" t="inlineStr">
        <is>
          <t>人员13953</t>
        </is>
      </c>
      <c r="AH13956" t="inlineStr">
        <is>
          <t>户籍</t>
        </is>
      </c>
    </row>
    <row r="13957">
      <c r="B13957" t="inlineStr">
        <is>
          <t>412826196104209072</t>
        </is>
      </c>
      <c r="C13957" t="inlineStr">
        <is>
          <t>人员13954</t>
        </is>
      </c>
      <c r="AH13957" t="inlineStr">
        <is>
          <t>境外</t>
        </is>
      </c>
    </row>
    <row r="13958">
      <c r="B13958" t="inlineStr">
        <is>
          <t>412826196104209099</t>
        </is>
      </c>
      <c r="C13958" t="inlineStr">
        <is>
          <t>人员13955</t>
        </is>
      </c>
      <c r="AH13958" t="inlineStr">
        <is>
          <t>流动</t>
        </is>
      </c>
    </row>
    <row r="13959">
      <c r="B13959" t="inlineStr">
        <is>
          <t>41282619610420911X</t>
        </is>
      </c>
      <c r="C13959" t="inlineStr">
        <is>
          <t>人员13956</t>
        </is>
      </c>
      <c r="AH13959" t="inlineStr">
        <is>
          <t>流动</t>
        </is>
      </c>
    </row>
    <row r="13960">
      <c r="B13960" t="inlineStr">
        <is>
          <t>412826196104209136</t>
        </is>
      </c>
      <c r="C13960" t="inlineStr">
        <is>
          <t>人员13957</t>
        </is>
      </c>
      <c r="AH13960" t="inlineStr">
        <is>
          <t>境外</t>
        </is>
      </c>
    </row>
    <row r="13961">
      <c r="B13961" t="inlineStr">
        <is>
          <t>412826196104209152</t>
        </is>
      </c>
      <c r="C13961" t="inlineStr">
        <is>
          <t>人员13958</t>
        </is>
      </c>
      <c r="AH13961" t="inlineStr">
        <is>
          <t>流动</t>
        </is>
      </c>
    </row>
    <row r="13962">
      <c r="B13962" t="inlineStr">
        <is>
          <t>412826196104209179</t>
        </is>
      </c>
      <c r="C13962" t="inlineStr">
        <is>
          <t>人员13959</t>
        </is>
      </c>
      <c r="AH13962" t="inlineStr">
        <is>
          <t>户籍</t>
        </is>
      </c>
    </row>
    <row r="13963">
      <c r="B13963" t="inlineStr">
        <is>
          <t>412826196104209195</t>
        </is>
      </c>
      <c r="C13963" t="inlineStr">
        <is>
          <t>人员13960</t>
        </is>
      </c>
      <c r="AH13963" t="inlineStr">
        <is>
          <t>户籍</t>
        </is>
      </c>
    </row>
    <row r="13964">
      <c r="B13964" t="inlineStr">
        <is>
          <t>412826196104209216</t>
        </is>
      </c>
      <c r="C13964" t="inlineStr">
        <is>
          <t>人员13961</t>
        </is>
      </c>
      <c r="AH13964" t="inlineStr">
        <is>
          <t>户籍</t>
        </is>
      </c>
    </row>
    <row r="13965">
      <c r="B13965" t="inlineStr">
        <is>
          <t>412826196104209232</t>
        </is>
      </c>
      <c r="C13965" t="inlineStr">
        <is>
          <t>人员13962</t>
        </is>
      </c>
      <c r="AH13965" t="inlineStr">
        <is>
          <t>户籍</t>
        </is>
      </c>
    </row>
    <row r="13966">
      <c r="B13966" t="inlineStr">
        <is>
          <t>412826196104209259</t>
        </is>
      </c>
      <c r="C13966" t="inlineStr">
        <is>
          <t>人员13963</t>
        </is>
      </c>
      <c r="AH13966" t="inlineStr">
        <is>
          <t>户籍</t>
        </is>
      </c>
    </row>
    <row r="13967">
      <c r="B13967" t="inlineStr">
        <is>
          <t>412826196104209275</t>
        </is>
      </c>
      <c r="C13967" t="inlineStr">
        <is>
          <t>人员13964</t>
        </is>
      </c>
      <c r="AH13967" t="inlineStr">
        <is>
          <t>户籍</t>
        </is>
      </c>
    </row>
    <row r="13968">
      <c r="B13968" t="inlineStr">
        <is>
          <t>412826196104209291</t>
        </is>
      </c>
      <c r="C13968" t="inlineStr">
        <is>
          <t>人员13965</t>
        </is>
      </c>
      <c r="AH13968" t="inlineStr">
        <is>
          <t>户籍</t>
        </is>
      </c>
    </row>
    <row r="13969">
      <c r="B13969" t="inlineStr">
        <is>
          <t>412826196104209312</t>
        </is>
      </c>
      <c r="C13969" t="inlineStr">
        <is>
          <t>人员13966</t>
        </is>
      </c>
      <c r="AH13969" t="inlineStr">
        <is>
          <t>户籍</t>
        </is>
      </c>
    </row>
    <row r="13970">
      <c r="B13970" t="inlineStr">
        <is>
          <t>412826196104209339</t>
        </is>
      </c>
      <c r="C13970" t="inlineStr">
        <is>
          <t>人员13967</t>
        </is>
      </c>
      <c r="AH13970" t="inlineStr">
        <is>
          <t>境外</t>
        </is>
      </c>
    </row>
    <row r="13971">
      <c r="B13971" t="inlineStr">
        <is>
          <t>412826196104209355</t>
        </is>
      </c>
      <c r="C13971" t="inlineStr">
        <is>
          <t>人员13968</t>
        </is>
      </c>
      <c r="AH13971" t="inlineStr">
        <is>
          <t>流动</t>
        </is>
      </c>
    </row>
    <row r="13972">
      <c r="B13972" t="inlineStr">
        <is>
          <t>412826196104209371</t>
        </is>
      </c>
      <c r="C13972" t="inlineStr">
        <is>
          <t>人员13969</t>
        </is>
      </c>
      <c r="AH13972" t="inlineStr">
        <is>
          <t>境外</t>
        </is>
      </c>
    </row>
    <row r="13973">
      <c r="B13973" t="inlineStr">
        <is>
          <t>412826196104209398</t>
        </is>
      </c>
      <c r="C13973" t="inlineStr">
        <is>
          <t>人员13970</t>
        </is>
      </c>
      <c r="AH13973" t="inlineStr">
        <is>
          <t>流动</t>
        </is>
      </c>
    </row>
    <row r="13974">
      <c r="B13974" t="inlineStr">
        <is>
          <t>412826196104209419</t>
        </is>
      </c>
      <c r="C13974" t="inlineStr">
        <is>
          <t>人员13971</t>
        </is>
      </c>
      <c r="AH13974" t="inlineStr">
        <is>
          <t>流动</t>
        </is>
      </c>
    </row>
    <row r="13975">
      <c r="B13975" t="inlineStr">
        <is>
          <t>412826196104209435</t>
        </is>
      </c>
      <c r="C13975" t="inlineStr">
        <is>
          <t>人员13972</t>
        </is>
      </c>
      <c r="AH13975" t="inlineStr">
        <is>
          <t>流动</t>
        </is>
      </c>
    </row>
    <row r="13976">
      <c r="B13976" t="inlineStr">
        <is>
          <t>412826196104209451</t>
        </is>
      </c>
      <c r="C13976" t="inlineStr">
        <is>
          <t>人员13973</t>
        </is>
      </c>
      <c r="AH13976" t="inlineStr">
        <is>
          <t>境外</t>
        </is>
      </c>
    </row>
    <row r="13977">
      <c r="B13977" t="inlineStr">
        <is>
          <t>412826196104209478</t>
        </is>
      </c>
      <c r="C13977" t="inlineStr">
        <is>
          <t>人员13974</t>
        </is>
      </c>
      <c r="AH13977" t="inlineStr">
        <is>
          <t>境外</t>
        </is>
      </c>
    </row>
    <row r="13978">
      <c r="B13978" t="inlineStr">
        <is>
          <t>412826196104209494</t>
        </is>
      </c>
      <c r="C13978" t="inlineStr">
        <is>
          <t>人员13975</t>
        </is>
      </c>
      <c r="AH13978" t="inlineStr">
        <is>
          <t>户籍</t>
        </is>
      </c>
    </row>
    <row r="13979">
      <c r="B13979" t="inlineStr">
        <is>
          <t>412826196104209515</t>
        </is>
      </c>
      <c r="C13979" t="inlineStr">
        <is>
          <t>人员13976</t>
        </is>
      </c>
      <c r="AH13979" t="inlineStr">
        <is>
          <t>户籍</t>
        </is>
      </c>
    </row>
    <row r="13980">
      <c r="B13980" t="inlineStr">
        <is>
          <t>412826196104209531</t>
        </is>
      </c>
      <c r="C13980" t="inlineStr">
        <is>
          <t>人员13977</t>
        </is>
      </c>
      <c r="AH13980" t="inlineStr">
        <is>
          <t>流动</t>
        </is>
      </c>
    </row>
    <row r="13981">
      <c r="B13981" t="inlineStr">
        <is>
          <t>412826196104209558</t>
        </is>
      </c>
      <c r="C13981" t="inlineStr">
        <is>
          <t>人员13978</t>
        </is>
      </c>
      <c r="AH13981" t="inlineStr">
        <is>
          <t>境外</t>
        </is>
      </c>
    </row>
    <row r="13982">
      <c r="B13982" t="inlineStr">
        <is>
          <t>412826196104209574</t>
        </is>
      </c>
      <c r="C13982" t="inlineStr">
        <is>
          <t>人员13979</t>
        </is>
      </c>
      <c r="AH13982" t="inlineStr">
        <is>
          <t>流动</t>
        </is>
      </c>
    </row>
    <row r="13983">
      <c r="B13983" t="inlineStr">
        <is>
          <t>412826196104209590</t>
        </is>
      </c>
      <c r="C13983" t="inlineStr">
        <is>
          <t>人员13980</t>
        </is>
      </c>
      <c r="AH13983" t="inlineStr">
        <is>
          <t>流动</t>
        </is>
      </c>
    </row>
    <row r="13984">
      <c r="B13984" t="inlineStr">
        <is>
          <t>412826196104209611</t>
        </is>
      </c>
      <c r="C13984" t="inlineStr">
        <is>
          <t>人员13981</t>
        </is>
      </c>
      <c r="AH13984" t="inlineStr">
        <is>
          <t>流动</t>
        </is>
      </c>
    </row>
    <row r="13985">
      <c r="B13985" t="inlineStr">
        <is>
          <t>412826196104209638</t>
        </is>
      </c>
      <c r="C13985" t="inlineStr">
        <is>
          <t>人员13982</t>
        </is>
      </c>
      <c r="AH13985" t="inlineStr">
        <is>
          <t>境外</t>
        </is>
      </c>
    </row>
    <row r="13986">
      <c r="B13986" t="inlineStr">
        <is>
          <t>412826196104209654</t>
        </is>
      </c>
      <c r="C13986" t="inlineStr">
        <is>
          <t>人员13983</t>
        </is>
      </c>
      <c r="AH13986" t="inlineStr">
        <is>
          <t>境外</t>
        </is>
      </c>
    </row>
    <row r="13987">
      <c r="B13987" t="inlineStr">
        <is>
          <t>412826196104209670</t>
        </is>
      </c>
      <c r="C13987" t="inlineStr">
        <is>
          <t>人员13984</t>
        </is>
      </c>
      <c r="AH13987" t="inlineStr">
        <is>
          <t>境外</t>
        </is>
      </c>
    </row>
    <row r="13988">
      <c r="B13988" t="inlineStr">
        <is>
          <t>412826196104209697</t>
        </is>
      </c>
      <c r="C13988" t="inlineStr">
        <is>
          <t>人员13985</t>
        </is>
      </c>
      <c r="AH13988" t="inlineStr">
        <is>
          <t>境外</t>
        </is>
      </c>
    </row>
    <row r="13989">
      <c r="B13989" t="inlineStr">
        <is>
          <t>412826196104209718</t>
        </is>
      </c>
      <c r="C13989" t="inlineStr">
        <is>
          <t>人员13986</t>
        </is>
      </c>
      <c r="AH13989" t="inlineStr">
        <is>
          <t>流动</t>
        </is>
      </c>
    </row>
    <row r="13990">
      <c r="B13990" t="inlineStr">
        <is>
          <t>412826196104209734</t>
        </is>
      </c>
      <c r="C13990" t="inlineStr">
        <is>
          <t>人员13987</t>
        </is>
      </c>
      <c r="AH13990" t="inlineStr">
        <is>
          <t>境外</t>
        </is>
      </c>
    </row>
    <row r="13991">
      <c r="B13991" t="inlineStr">
        <is>
          <t>412826196104209750</t>
        </is>
      </c>
      <c r="C13991" t="inlineStr">
        <is>
          <t>人员13988</t>
        </is>
      </c>
      <c r="AH13991" t="inlineStr">
        <is>
          <t>流动</t>
        </is>
      </c>
    </row>
    <row r="13992">
      <c r="B13992" t="inlineStr">
        <is>
          <t>412826196104209777</t>
        </is>
      </c>
      <c r="C13992" t="inlineStr">
        <is>
          <t>人员13989</t>
        </is>
      </c>
      <c r="AH13992" t="inlineStr">
        <is>
          <t>户籍</t>
        </is>
      </c>
    </row>
    <row r="13993">
      <c r="B13993" t="inlineStr">
        <is>
          <t>412826196104209793</t>
        </is>
      </c>
      <c r="C13993" t="inlineStr">
        <is>
          <t>人员13990</t>
        </is>
      </c>
      <c r="AH13993" t="inlineStr">
        <is>
          <t>境外</t>
        </is>
      </c>
    </row>
    <row r="13994">
      <c r="B13994" t="inlineStr">
        <is>
          <t>412826196104209814</t>
        </is>
      </c>
      <c r="C13994" t="inlineStr">
        <is>
          <t>人员13991</t>
        </is>
      </c>
      <c r="AH13994" t="inlineStr">
        <is>
          <t>境外</t>
        </is>
      </c>
    </row>
    <row r="13995">
      <c r="B13995" t="inlineStr">
        <is>
          <t>412826196104209830</t>
        </is>
      </c>
      <c r="C13995" t="inlineStr">
        <is>
          <t>人员13992</t>
        </is>
      </c>
      <c r="AH13995" t="inlineStr">
        <is>
          <t>户籍</t>
        </is>
      </c>
    </row>
    <row r="13996">
      <c r="B13996" t="inlineStr">
        <is>
          <t>412826196104209857</t>
        </is>
      </c>
      <c r="C13996" t="inlineStr">
        <is>
          <t>人员13993</t>
        </is>
      </c>
      <c r="AH13996" t="inlineStr">
        <is>
          <t>境外</t>
        </is>
      </c>
    </row>
    <row r="13997">
      <c r="B13997" t="inlineStr">
        <is>
          <t>412826196104209873</t>
        </is>
      </c>
      <c r="C13997" t="inlineStr">
        <is>
          <t>人员13994</t>
        </is>
      </c>
      <c r="AH13997" t="inlineStr">
        <is>
          <t>流动</t>
        </is>
      </c>
    </row>
    <row r="13998">
      <c r="B13998" t="inlineStr">
        <is>
          <t>41282619610420989X</t>
        </is>
      </c>
      <c r="C13998" t="inlineStr">
        <is>
          <t>人员13995</t>
        </is>
      </c>
      <c r="AH13998" t="inlineStr">
        <is>
          <t>境外</t>
        </is>
      </c>
    </row>
    <row r="13999">
      <c r="B13999" t="inlineStr">
        <is>
          <t>412826196104209910</t>
        </is>
      </c>
      <c r="C13999" t="inlineStr">
        <is>
          <t>人员13996</t>
        </is>
      </c>
      <c r="AH13999" t="inlineStr">
        <is>
          <t>境外</t>
        </is>
      </c>
    </row>
    <row r="14000">
      <c r="B14000" t="inlineStr">
        <is>
          <t>412826196104209937</t>
        </is>
      </c>
      <c r="C14000" t="inlineStr">
        <is>
          <t>人员13997</t>
        </is>
      </c>
      <c r="AH14000" t="inlineStr">
        <is>
          <t>户籍</t>
        </is>
      </c>
    </row>
    <row r="14001">
      <c r="B14001" t="inlineStr">
        <is>
          <t>412826196104209953</t>
        </is>
      </c>
      <c r="C14001" t="inlineStr">
        <is>
          <t>人员13998</t>
        </is>
      </c>
      <c r="AH14001" t="inlineStr">
        <is>
          <t>户籍</t>
        </is>
      </c>
    </row>
    <row r="14002">
      <c r="B14002" t="inlineStr">
        <is>
          <t>41282619610420997X</t>
        </is>
      </c>
      <c r="C14002" t="inlineStr">
        <is>
          <t>人员13999</t>
        </is>
      </c>
      <c r="AH14002" t="inlineStr">
        <is>
          <t>流动</t>
        </is>
      </c>
    </row>
    <row r="14003">
      <c r="B14003" t="inlineStr">
        <is>
          <t>412826196104209996</t>
        </is>
      </c>
      <c r="C14003" t="inlineStr">
        <is>
          <t>人员14000</t>
        </is>
      </c>
      <c r="AH14003" t="inlineStr">
        <is>
          <t>境外</t>
        </is>
      </c>
    </row>
    <row r="14004">
      <c r="B14004" t="inlineStr">
        <is>
          <t>412826196104200019</t>
        </is>
      </c>
      <c r="C14004" t="inlineStr">
        <is>
          <t>人员14001</t>
        </is>
      </c>
      <c r="AH14004" t="inlineStr">
        <is>
          <t>境外</t>
        </is>
      </c>
    </row>
    <row r="14005">
      <c r="B14005" t="inlineStr">
        <is>
          <t>412826196104200035</t>
        </is>
      </c>
      <c r="C14005" t="inlineStr">
        <is>
          <t>人员14002</t>
        </is>
      </c>
      <c r="AH14005" t="inlineStr">
        <is>
          <t>境外</t>
        </is>
      </c>
    </row>
    <row r="14006">
      <c r="B14006" t="inlineStr">
        <is>
          <t>412826196104200051</t>
        </is>
      </c>
      <c r="C14006" t="inlineStr">
        <is>
          <t>人员14003</t>
        </is>
      </c>
      <c r="AH14006" t="inlineStr">
        <is>
          <t>境外</t>
        </is>
      </c>
    </row>
    <row r="14007">
      <c r="B14007" t="inlineStr">
        <is>
          <t>412826196104200078</t>
        </is>
      </c>
      <c r="C14007" t="inlineStr">
        <is>
          <t>人员14004</t>
        </is>
      </c>
      <c r="AH14007" t="inlineStr">
        <is>
          <t>流动</t>
        </is>
      </c>
    </row>
    <row r="14008">
      <c r="B14008" t="inlineStr">
        <is>
          <t>412826196104200094</t>
        </is>
      </c>
      <c r="C14008" t="inlineStr">
        <is>
          <t>人员14005</t>
        </is>
      </c>
      <c r="AH14008" t="inlineStr">
        <is>
          <t>境外</t>
        </is>
      </c>
    </row>
    <row r="14009">
      <c r="B14009" t="inlineStr">
        <is>
          <t>412826196104200115</t>
        </is>
      </c>
      <c r="C14009" t="inlineStr">
        <is>
          <t>人员14006</t>
        </is>
      </c>
      <c r="AH14009" t="inlineStr">
        <is>
          <t>户籍</t>
        </is>
      </c>
    </row>
    <row r="14010">
      <c r="B14010" t="inlineStr">
        <is>
          <t>412826196104200131</t>
        </is>
      </c>
      <c r="C14010" t="inlineStr">
        <is>
          <t>人员14007</t>
        </is>
      </c>
      <c r="AH14010" t="inlineStr">
        <is>
          <t>流动</t>
        </is>
      </c>
    </row>
    <row r="14011">
      <c r="B14011" t="inlineStr">
        <is>
          <t>412826196104200158</t>
        </is>
      </c>
      <c r="C14011" t="inlineStr">
        <is>
          <t>人员14008</t>
        </is>
      </c>
      <c r="AH14011" t="inlineStr">
        <is>
          <t>户籍</t>
        </is>
      </c>
    </row>
    <row r="14012">
      <c r="B14012" t="inlineStr">
        <is>
          <t>412826196104200174</t>
        </is>
      </c>
      <c r="C14012" t="inlineStr">
        <is>
          <t>人员14009</t>
        </is>
      </c>
      <c r="AH14012" t="inlineStr">
        <is>
          <t>境外</t>
        </is>
      </c>
    </row>
    <row r="14013">
      <c r="B14013" t="inlineStr">
        <is>
          <t>412826196104200190</t>
        </is>
      </c>
      <c r="C14013" t="inlineStr">
        <is>
          <t>人员14010</t>
        </is>
      </c>
      <c r="AH14013" t="inlineStr">
        <is>
          <t>流动</t>
        </is>
      </c>
    </row>
    <row r="14014">
      <c r="B14014" t="inlineStr">
        <is>
          <t>412826196104200211</t>
        </is>
      </c>
      <c r="C14014" t="inlineStr">
        <is>
          <t>人员14011</t>
        </is>
      </c>
      <c r="AH14014" t="inlineStr">
        <is>
          <t>境外</t>
        </is>
      </c>
    </row>
    <row r="14015">
      <c r="B14015" t="inlineStr">
        <is>
          <t>412826196104200238</t>
        </is>
      </c>
      <c r="C14015" t="inlineStr">
        <is>
          <t>人员14012</t>
        </is>
      </c>
      <c r="AH14015" t="inlineStr">
        <is>
          <t>境外</t>
        </is>
      </c>
    </row>
    <row r="14016">
      <c r="B14016" t="inlineStr">
        <is>
          <t>412826196104200254</t>
        </is>
      </c>
      <c r="C14016" t="inlineStr">
        <is>
          <t>人员14013</t>
        </is>
      </c>
      <c r="AH14016" t="inlineStr">
        <is>
          <t>境外</t>
        </is>
      </c>
    </row>
    <row r="14017">
      <c r="B14017" t="inlineStr">
        <is>
          <t>412826196104200270</t>
        </is>
      </c>
      <c r="C14017" t="inlineStr">
        <is>
          <t>人员14014</t>
        </is>
      </c>
      <c r="AH14017" t="inlineStr">
        <is>
          <t>境外</t>
        </is>
      </c>
    </row>
    <row r="14018">
      <c r="B14018" t="inlineStr">
        <is>
          <t>412826196104200297</t>
        </is>
      </c>
      <c r="C14018" t="inlineStr">
        <is>
          <t>人员14015</t>
        </is>
      </c>
      <c r="AH14018" t="inlineStr">
        <is>
          <t>流动</t>
        </is>
      </c>
    </row>
    <row r="14019">
      <c r="B14019" t="inlineStr">
        <is>
          <t>412826196104200318</t>
        </is>
      </c>
      <c r="C14019" t="inlineStr">
        <is>
          <t>人员14016</t>
        </is>
      </c>
      <c r="AH14019" t="inlineStr">
        <is>
          <t>境外</t>
        </is>
      </c>
    </row>
    <row r="14020">
      <c r="B14020" t="inlineStr">
        <is>
          <t>412826196104200334</t>
        </is>
      </c>
      <c r="C14020" t="inlineStr">
        <is>
          <t>人员14017</t>
        </is>
      </c>
      <c r="AH14020" t="inlineStr">
        <is>
          <t>户籍</t>
        </is>
      </c>
    </row>
    <row r="14021">
      <c r="B14021" t="inlineStr">
        <is>
          <t>412826196104200350</t>
        </is>
      </c>
      <c r="C14021" t="inlineStr">
        <is>
          <t>人员14018</t>
        </is>
      </c>
      <c r="AH14021" t="inlineStr">
        <is>
          <t>户籍</t>
        </is>
      </c>
    </row>
    <row r="14022">
      <c r="B14022" t="inlineStr">
        <is>
          <t>412826196104200377</t>
        </is>
      </c>
      <c r="C14022" t="inlineStr">
        <is>
          <t>人员14019</t>
        </is>
      </c>
      <c r="AH14022" t="inlineStr">
        <is>
          <t>流动</t>
        </is>
      </c>
    </row>
    <row r="14023">
      <c r="B14023" t="inlineStr">
        <is>
          <t>412826196104200393</t>
        </is>
      </c>
      <c r="C14023" t="inlineStr">
        <is>
          <t>人员14020</t>
        </is>
      </c>
      <c r="AH14023" t="inlineStr">
        <is>
          <t>境外</t>
        </is>
      </c>
    </row>
    <row r="14024">
      <c r="B14024" t="inlineStr">
        <is>
          <t>412826196104200414</t>
        </is>
      </c>
      <c r="C14024" t="inlineStr">
        <is>
          <t>人员14021</t>
        </is>
      </c>
      <c r="AH14024" t="inlineStr">
        <is>
          <t>户籍</t>
        </is>
      </c>
    </row>
    <row r="14025">
      <c r="B14025" t="inlineStr">
        <is>
          <t>412826196104200430</t>
        </is>
      </c>
      <c r="C14025" t="inlineStr">
        <is>
          <t>人员14022</t>
        </is>
      </c>
      <c r="AH14025" t="inlineStr">
        <is>
          <t>境外</t>
        </is>
      </c>
    </row>
    <row r="14026">
      <c r="B14026" t="inlineStr">
        <is>
          <t>412826196104200457</t>
        </is>
      </c>
      <c r="C14026" t="inlineStr">
        <is>
          <t>人员14023</t>
        </is>
      </c>
      <c r="AH14026" t="inlineStr">
        <is>
          <t>流动</t>
        </is>
      </c>
    </row>
    <row r="14027">
      <c r="B14027" t="inlineStr">
        <is>
          <t>412826196104200473</t>
        </is>
      </c>
      <c r="C14027" t="inlineStr">
        <is>
          <t>人员14024</t>
        </is>
      </c>
      <c r="AH14027" t="inlineStr">
        <is>
          <t>户籍</t>
        </is>
      </c>
    </row>
    <row r="14028">
      <c r="B14028" t="inlineStr">
        <is>
          <t>41282619610420049X</t>
        </is>
      </c>
      <c r="C14028" t="inlineStr">
        <is>
          <t>人员14025</t>
        </is>
      </c>
      <c r="AH14028" t="inlineStr">
        <is>
          <t>户籍</t>
        </is>
      </c>
    </row>
    <row r="14029">
      <c r="B14029" t="inlineStr">
        <is>
          <t>412826196104200510</t>
        </is>
      </c>
      <c r="C14029" t="inlineStr">
        <is>
          <t>人员14026</t>
        </is>
      </c>
      <c r="AH14029" t="inlineStr">
        <is>
          <t>境外</t>
        </is>
      </c>
    </row>
    <row r="14030">
      <c r="B14030" t="inlineStr">
        <is>
          <t>412826196104200537</t>
        </is>
      </c>
      <c r="C14030" t="inlineStr">
        <is>
          <t>人员14027</t>
        </is>
      </c>
      <c r="AH14030" t="inlineStr">
        <is>
          <t>流动</t>
        </is>
      </c>
    </row>
    <row r="14031">
      <c r="B14031" t="inlineStr">
        <is>
          <t>412826196104200553</t>
        </is>
      </c>
      <c r="C14031" t="inlineStr">
        <is>
          <t>人员14028</t>
        </is>
      </c>
      <c r="AH14031" t="inlineStr">
        <is>
          <t>流动</t>
        </is>
      </c>
    </row>
    <row r="14032">
      <c r="B14032" t="inlineStr">
        <is>
          <t>41282619610420057X</t>
        </is>
      </c>
      <c r="C14032" t="inlineStr">
        <is>
          <t>人员14029</t>
        </is>
      </c>
      <c r="AH14032" t="inlineStr">
        <is>
          <t>境外</t>
        </is>
      </c>
    </row>
    <row r="14033">
      <c r="B14033" t="inlineStr">
        <is>
          <t>412826196104200596</t>
        </is>
      </c>
      <c r="C14033" t="inlineStr">
        <is>
          <t>人员14030</t>
        </is>
      </c>
      <c r="AH14033" t="inlineStr">
        <is>
          <t>境外</t>
        </is>
      </c>
    </row>
    <row r="14034">
      <c r="B14034" t="inlineStr">
        <is>
          <t>412826196104200617</t>
        </is>
      </c>
      <c r="C14034" t="inlineStr">
        <is>
          <t>人员14031</t>
        </is>
      </c>
      <c r="AH14034" t="inlineStr">
        <is>
          <t>境外</t>
        </is>
      </c>
    </row>
    <row r="14035">
      <c r="B14035" t="inlineStr">
        <is>
          <t>412826196104200633</t>
        </is>
      </c>
      <c r="C14035" t="inlineStr">
        <is>
          <t>人员14032</t>
        </is>
      </c>
      <c r="AH14035" t="inlineStr">
        <is>
          <t>户籍</t>
        </is>
      </c>
    </row>
    <row r="14036">
      <c r="B14036" t="inlineStr">
        <is>
          <t>41282619610420065X</t>
        </is>
      </c>
      <c r="C14036" t="inlineStr">
        <is>
          <t>人员14033</t>
        </is>
      </c>
      <c r="AH14036" t="inlineStr">
        <is>
          <t>户籍</t>
        </is>
      </c>
    </row>
    <row r="14037">
      <c r="B14037" t="inlineStr">
        <is>
          <t>412826196104200676</t>
        </is>
      </c>
      <c r="C14037" t="inlineStr">
        <is>
          <t>人员14034</t>
        </is>
      </c>
      <c r="AH14037" t="inlineStr">
        <is>
          <t>流动</t>
        </is>
      </c>
    </row>
    <row r="14038">
      <c r="B14038" t="inlineStr">
        <is>
          <t>412826196104200692</t>
        </is>
      </c>
      <c r="C14038" t="inlineStr">
        <is>
          <t>人员14035</t>
        </is>
      </c>
      <c r="AH14038" t="inlineStr">
        <is>
          <t>境外</t>
        </is>
      </c>
    </row>
    <row r="14039">
      <c r="B14039" t="inlineStr">
        <is>
          <t>412826196104200713</t>
        </is>
      </c>
      <c r="C14039" t="inlineStr">
        <is>
          <t>人员14036</t>
        </is>
      </c>
      <c r="AH14039" t="inlineStr">
        <is>
          <t>户籍</t>
        </is>
      </c>
    </row>
    <row r="14040">
      <c r="B14040" t="inlineStr">
        <is>
          <t>41282619610420073X</t>
        </is>
      </c>
      <c r="C14040" t="inlineStr">
        <is>
          <t>人员14037</t>
        </is>
      </c>
      <c r="AH14040" t="inlineStr">
        <is>
          <t>流动</t>
        </is>
      </c>
    </row>
    <row r="14041">
      <c r="B14041" t="inlineStr">
        <is>
          <t>412826196104200756</t>
        </is>
      </c>
      <c r="C14041" t="inlineStr">
        <is>
          <t>人员14038</t>
        </is>
      </c>
      <c r="AH14041" t="inlineStr">
        <is>
          <t>流动</t>
        </is>
      </c>
    </row>
    <row r="14042">
      <c r="B14042" t="inlineStr">
        <is>
          <t>412826196104200772</t>
        </is>
      </c>
      <c r="C14042" t="inlineStr">
        <is>
          <t>人员14039</t>
        </is>
      </c>
      <c r="AH14042" t="inlineStr">
        <is>
          <t>户籍</t>
        </is>
      </c>
    </row>
    <row r="14043">
      <c r="B14043" t="inlineStr">
        <is>
          <t>412826196104200799</t>
        </is>
      </c>
      <c r="C14043" t="inlineStr">
        <is>
          <t>人员14040</t>
        </is>
      </c>
      <c r="AH14043" t="inlineStr">
        <is>
          <t>流动</t>
        </is>
      </c>
    </row>
    <row r="14044">
      <c r="B14044" t="inlineStr">
        <is>
          <t>41282619610420081X</t>
        </is>
      </c>
      <c r="C14044" t="inlineStr">
        <is>
          <t>人员14041</t>
        </is>
      </c>
      <c r="AH14044" t="inlineStr">
        <is>
          <t>境外</t>
        </is>
      </c>
    </row>
    <row r="14045">
      <c r="B14045" t="inlineStr">
        <is>
          <t>412826196104200836</t>
        </is>
      </c>
      <c r="C14045" t="inlineStr">
        <is>
          <t>人员14042</t>
        </is>
      </c>
      <c r="AH14045" t="inlineStr">
        <is>
          <t>流动</t>
        </is>
      </c>
    </row>
    <row r="14046">
      <c r="B14046" t="inlineStr">
        <is>
          <t>412826196104200852</t>
        </is>
      </c>
      <c r="C14046" t="inlineStr">
        <is>
          <t>人员14043</t>
        </is>
      </c>
      <c r="AH14046" t="inlineStr">
        <is>
          <t>境外</t>
        </is>
      </c>
    </row>
    <row r="14047">
      <c r="B14047" t="inlineStr">
        <is>
          <t>412826196104200879</t>
        </is>
      </c>
      <c r="C14047" t="inlineStr">
        <is>
          <t>人员14044</t>
        </is>
      </c>
      <c r="AH14047" t="inlineStr">
        <is>
          <t>流动</t>
        </is>
      </c>
    </row>
    <row r="14048">
      <c r="B14048" t="inlineStr">
        <is>
          <t>412826196104200895</t>
        </is>
      </c>
      <c r="C14048" t="inlineStr">
        <is>
          <t>人员14045</t>
        </is>
      </c>
      <c r="AH14048" t="inlineStr">
        <is>
          <t>流动</t>
        </is>
      </c>
    </row>
    <row r="14049">
      <c r="B14049" t="inlineStr">
        <is>
          <t>412826196104200916</t>
        </is>
      </c>
      <c r="C14049" t="inlineStr">
        <is>
          <t>人员14046</t>
        </is>
      </c>
      <c r="AH14049" t="inlineStr">
        <is>
          <t>境外</t>
        </is>
      </c>
    </row>
    <row r="14050">
      <c r="B14050" t="inlineStr">
        <is>
          <t>412826196104200932</t>
        </is>
      </c>
      <c r="C14050" t="inlineStr">
        <is>
          <t>人员14047</t>
        </is>
      </c>
      <c r="AH14050" t="inlineStr">
        <is>
          <t>境外</t>
        </is>
      </c>
    </row>
    <row r="14051">
      <c r="B14051" t="inlineStr">
        <is>
          <t>412826196104200959</t>
        </is>
      </c>
      <c r="C14051" t="inlineStr">
        <is>
          <t>人员14048</t>
        </is>
      </c>
      <c r="AH14051" t="inlineStr">
        <is>
          <t>户籍</t>
        </is>
      </c>
    </row>
    <row r="14052">
      <c r="B14052" t="inlineStr">
        <is>
          <t>412826196104200975</t>
        </is>
      </c>
      <c r="C14052" t="inlineStr">
        <is>
          <t>人员14049</t>
        </is>
      </c>
      <c r="AH14052" t="inlineStr">
        <is>
          <t>户籍</t>
        </is>
      </c>
    </row>
    <row r="14053">
      <c r="B14053" t="inlineStr">
        <is>
          <t>412826196104200991</t>
        </is>
      </c>
      <c r="C14053" t="inlineStr">
        <is>
          <t>人员14050</t>
        </is>
      </c>
      <c r="AH14053" t="inlineStr">
        <is>
          <t>境外</t>
        </is>
      </c>
    </row>
    <row r="14054">
      <c r="B14054" t="inlineStr">
        <is>
          <t>412826196104201011</t>
        </is>
      </c>
      <c r="C14054" t="inlineStr">
        <is>
          <t>人员14051</t>
        </is>
      </c>
      <c r="AH14054" t="inlineStr">
        <is>
          <t>户籍</t>
        </is>
      </c>
    </row>
    <row r="14055">
      <c r="B14055" t="inlineStr">
        <is>
          <t>412826196104201038</t>
        </is>
      </c>
      <c r="C14055" t="inlineStr">
        <is>
          <t>人员14052</t>
        </is>
      </c>
      <c r="AH14055" t="inlineStr">
        <is>
          <t>户籍</t>
        </is>
      </c>
    </row>
    <row r="14056">
      <c r="B14056" t="inlineStr">
        <is>
          <t>412826196104201054</t>
        </is>
      </c>
      <c r="C14056" t="inlineStr">
        <is>
          <t>人员14053</t>
        </is>
      </c>
      <c r="AH14056" t="inlineStr">
        <is>
          <t>境外</t>
        </is>
      </c>
    </row>
    <row r="14057">
      <c r="B14057" t="inlineStr">
        <is>
          <t>412826196104201070</t>
        </is>
      </c>
      <c r="C14057" t="inlineStr">
        <is>
          <t>人员14054</t>
        </is>
      </c>
      <c r="AH14057" t="inlineStr">
        <is>
          <t>流动</t>
        </is>
      </c>
    </row>
    <row r="14058">
      <c r="B14058" t="inlineStr">
        <is>
          <t>412826196104201097</t>
        </is>
      </c>
      <c r="C14058" t="inlineStr">
        <is>
          <t>人员14055</t>
        </is>
      </c>
      <c r="AH14058" t="inlineStr">
        <is>
          <t>户籍</t>
        </is>
      </c>
    </row>
    <row r="14059">
      <c r="B14059" t="inlineStr">
        <is>
          <t>412826196104201118</t>
        </is>
      </c>
      <c r="C14059" t="inlineStr">
        <is>
          <t>人员14056</t>
        </is>
      </c>
      <c r="AH14059" t="inlineStr">
        <is>
          <t>户籍</t>
        </is>
      </c>
    </row>
    <row r="14060">
      <c r="B14060" t="inlineStr">
        <is>
          <t>412826196104201134</t>
        </is>
      </c>
      <c r="C14060" t="inlineStr">
        <is>
          <t>人员14057</t>
        </is>
      </c>
      <c r="AH14060" t="inlineStr">
        <is>
          <t>流动</t>
        </is>
      </c>
    </row>
    <row r="14061">
      <c r="B14061" t="inlineStr">
        <is>
          <t>412826196104201150</t>
        </is>
      </c>
      <c r="C14061" t="inlineStr">
        <is>
          <t>人员14058</t>
        </is>
      </c>
      <c r="AH14061" t="inlineStr">
        <is>
          <t>流动</t>
        </is>
      </c>
    </row>
    <row r="14062">
      <c r="B14062" t="inlineStr">
        <is>
          <t>412826196104201177</t>
        </is>
      </c>
      <c r="C14062" t="inlineStr">
        <is>
          <t>人员14059</t>
        </is>
      </c>
      <c r="AH14062" t="inlineStr">
        <is>
          <t>户籍</t>
        </is>
      </c>
    </row>
    <row r="14063">
      <c r="B14063" t="inlineStr">
        <is>
          <t>412826196104201193</t>
        </is>
      </c>
      <c r="C14063" t="inlineStr">
        <is>
          <t>人员14060</t>
        </is>
      </c>
      <c r="AH14063" t="inlineStr">
        <is>
          <t>户籍</t>
        </is>
      </c>
    </row>
    <row r="14064">
      <c r="B14064" t="inlineStr">
        <is>
          <t>412826196104201214</t>
        </is>
      </c>
      <c r="C14064" t="inlineStr">
        <is>
          <t>人员14061</t>
        </is>
      </c>
      <c r="AH14064" t="inlineStr">
        <is>
          <t>流动</t>
        </is>
      </c>
    </row>
    <row r="14065">
      <c r="B14065" t="inlineStr">
        <is>
          <t>412826196104201230</t>
        </is>
      </c>
      <c r="C14065" t="inlineStr">
        <is>
          <t>人员14062</t>
        </is>
      </c>
      <c r="AH14065" t="inlineStr">
        <is>
          <t>户籍</t>
        </is>
      </c>
    </row>
    <row r="14066">
      <c r="B14066" t="inlineStr">
        <is>
          <t>412826196104201257</t>
        </is>
      </c>
      <c r="C14066" t="inlineStr">
        <is>
          <t>人员14063</t>
        </is>
      </c>
      <c r="AH14066" t="inlineStr">
        <is>
          <t>户籍</t>
        </is>
      </c>
    </row>
    <row r="14067">
      <c r="B14067" t="inlineStr">
        <is>
          <t>412826196104201273</t>
        </is>
      </c>
      <c r="C14067" t="inlineStr">
        <is>
          <t>人员14064</t>
        </is>
      </c>
      <c r="AH14067" t="inlineStr">
        <is>
          <t>流动</t>
        </is>
      </c>
    </row>
    <row r="14068">
      <c r="B14068" t="inlineStr">
        <is>
          <t>41282619610420129X</t>
        </is>
      </c>
      <c r="C14068" t="inlineStr">
        <is>
          <t>人员14065</t>
        </is>
      </c>
      <c r="AH14068" t="inlineStr">
        <is>
          <t>户籍</t>
        </is>
      </c>
    </row>
    <row r="14069">
      <c r="B14069" t="inlineStr">
        <is>
          <t>412826196104201310</t>
        </is>
      </c>
      <c r="C14069" t="inlineStr">
        <is>
          <t>人员14066</t>
        </is>
      </c>
      <c r="AH14069" t="inlineStr">
        <is>
          <t>流动</t>
        </is>
      </c>
    </row>
    <row r="14070">
      <c r="B14070" t="inlineStr">
        <is>
          <t>412826196104201337</t>
        </is>
      </c>
      <c r="C14070" t="inlineStr">
        <is>
          <t>人员14067</t>
        </is>
      </c>
      <c r="AH14070" t="inlineStr">
        <is>
          <t>户籍</t>
        </is>
      </c>
    </row>
    <row r="14071">
      <c r="B14071" t="inlineStr">
        <is>
          <t>412826196104201353</t>
        </is>
      </c>
      <c r="C14071" t="inlineStr">
        <is>
          <t>人员14068</t>
        </is>
      </c>
      <c r="AH14071" t="inlineStr">
        <is>
          <t>境外</t>
        </is>
      </c>
    </row>
    <row r="14072">
      <c r="B14072" t="inlineStr">
        <is>
          <t>41282619610420137X</t>
        </is>
      </c>
      <c r="C14072" t="inlineStr">
        <is>
          <t>人员14069</t>
        </is>
      </c>
      <c r="AH14072" t="inlineStr">
        <is>
          <t>户籍</t>
        </is>
      </c>
    </row>
    <row r="14073">
      <c r="B14073" t="inlineStr">
        <is>
          <t>412826196104201396</t>
        </is>
      </c>
      <c r="C14073" t="inlineStr">
        <is>
          <t>人员14070</t>
        </is>
      </c>
      <c r="AH14073" t="inlineStr">
        <is>
          <t>户籍</t>
        </is>
      </c>
    </row>
    <row r="14074">
      <c r="B14074" t="inlineStr">
        <is>
          <t>412826196104201417</t>
        </is>
      </c>
      <c r="C14074" t="inlineStr">
        <is>
          <t>人员14071</t>
        </is>
      </c>
      <c r="AH14074" t="inlineStr">
        <is>
          <t>户籍</t>
        </is>
      </c>
    </row>
    <row r="14075">
      <c r="B14075" t="inlineStr">
        <is>
          <t>412826196104201433</t>
        </is>
      </c>
      <c r="C14075" t="inlineStr">
        <is>
          <t>人员14072</t>
        </is>
      </c>
      <c r="AH14075" t="inlineStr">
        <is>
          <t>境外</t>
        </is>
      </c>
    </row>
    <row r="14076">
      <c r="B14076" t="inlineStr">
        <is>
          <t>41282619610420145X</t>
        </is>
      </c>
      <c r="C14076" t="inlineStr">
        <is>
          <t>人员14073</t>
        </is>
      </c>
      <c r="AH14076" t="inlineStr">
        <is>
          <t>流动</t>
        </is>
      </c>
    </row>
    <row r="14077">
      <c r="B14077" t="inlineStr">
        <is>
          <t>412826196104201476</t>
        </is>
      </c>
      <c r="C14077" t="inlineStr">
        <is>
          <t>人员14074</t>
        </is>
      </c>
      <c r="AH14077" t="inlineStr">
        <is>
          <t>流动</t>
        </is>
      </c>
    </row>
    <row r="14078">
      <c r="B14078" t="inlineStr">
        <is>
          <t>412826196104201492</t>
        </is>
      </c>
      <c r="C14078" t="inlineStr">
        <is>
          <t>人员14075</t>
        </is>
      </c>
      <c r="AH14078" t="inlineStr">
        <is>
          <t>流动</t>
        </is>
      </c>
    </row>
    <row r="14079">
      <c r="B14079" t="inlineStr">
        <is>
          <t>412826196104201513</t>
        </is>
      </c>
      <c r="C14079" t="inlineStr">
        <is>
          <t>人员14076</t>
        </is>
      </c>
      <c r="AH14079" t="inlineStr">
        <is>
          <t>流动</t>
        </is>
      </c>
    </row>
    <row r="14080">
      <c r="B14080" t="inlineStr">
        <is>
          <t>41282619610420153X</t>
        </is>
      </c>
      <c r="C14080" t="inlineStr">
        <is>
          <t>人员14077</t>
        </is>
      </c>
      <c r="AH14080" t="inlineStr">
        <is>
          <t>户籍</t>
        </is>
      </c>
    </row>
    <row r="14081">
      <c r="B14081" t="inlineStr">
        <is>
          <t>412826196104201556</t>
        </is>
      </c>
      <c r="C14081" t="inlineStr">
        <is>
          <t>人员14078</t>
        </is>
      </c>
      <c r="AH14081" t="inlineStr">
        <is>
          <t>境外</t>
        </is>
      </c>
    </row>
    <row r="14082">
      <c r="B14082" t="inlineStr">
        <is>
          <t>412826196104201572</t>
        </is>
      </c>
      <c r="C14082" t="inlineStr">
        <is>
          <t>人员14079</t>
        </is>
      </c>
      <c r="AH14082" t="inlineStr">
        <is>
          <t>流动</t>
        </is>
      </c>
    </row>
    <row r="14083">
      <c r="B14083" t="inlineStr">
        <is>
          <t>412826196104201599</t>
        </is>
      </c>
      <c r="C14083" t="inlineStr">
        <is>
          <t>人员14080</t>
        </is>
      </c>
      <c r="AH14083" t="inlineStr">
        <is>
          <t>流动</t>
        </is>
      </c>
    </row>
    <row r="14084">
      <c r="B14084" t="inlineStr">
        <is>
          <t>41282619610420161X</t>
        </is>
      </c>
      <c r="C14084" t="inlineStr">
        <is>
          <t>人员14081</t>
        </is>
      </c>
      <c r="AH14084" t="inlineStr">
        <is>
          <t>户籍</t>
        </is>
      </c>
    </row>
    <row r="14085">
      <c r="B14085" t="inlineStr">
        <is>
          <t>412826196104201636</t>
        </is>
      </c>
      <c r="C14085" t="inlineStr">
        <is>
          <t>人员14082</t>
        </is>
      </c>
      <c r="AH14085" t="inlineStr">
        <is>
          <t>户籍</t>
        </is>
      </c>
    </row>
    <row r="14086">
      <c r="B14086" t="inlineStr">
        <is>
          <t>412826196104201652</t>
        </is>
      </c>
      <c r="C14086" t="inlineStr">
        <is>
          <t>人员14083</t>
        </is>
      </c>
      <c r="AH14086" t="inlineStr">
        <is>
          <t>户籍</t>
        </is>
      </c>
    </row>
    <row r="14087">
      <c r="B14087" t="inlineStr">
        <is>
          <t>412826196104201679</t>
        </is>
      </c>
      <c r="C14087" t="inlineStr">
        <is>
          <t>人员14084</t>
        </is>
      </c>
      <c r="AH14087" t="inlineStr">
        <is>
          <t>境外</t>
        </is>
      </c>
    </row>
    <row r="14088">
      <c r="B14088" t="inlineStr">
        <is>
          <t>412826196104201695</t>
        </is>
      </c>
      <c r="C14088" t="inlineStr">
        <is>
          <t>人员14085</t>
        </is>
      </c>
      <c r="AH14088" t="inlineStr">
        <is>
          <t>流动</t>
        </is>
      </c>
    </row>
    <row r="14089">
      <c r="B14089" t="inlineStr">
        <is>
          <t>412826196104201716</t>
        </is>
      </c>
      <c r="C14089" t="inlineStr">
        <is>
          <t>人员14086</t>
        </is>
      </c>
      <c r="AH14089" t="inlineStr">
        <is>
          <t>户籍</t>
        </is>
      </c>
    </row>
    <row r="14090">
      <c r="B14090" t="inlineStr">
        <is>
          <t>412826196104201732</t>
        </is>
      </c>
      <c r="C14090" t="inlineStr">
        <is>
          <t>人员14087</t>
        </is>
      </c>
      <c r="AH14090" t="inlineStr">
        <is>
          <t>流动</t>
        </is>
      </c>
    </row>
    <row r="14091">
      <c r="B14091" t="inlineStr">
        <is>
          <t>412826196104201759</t>
        </is>
      </c>
      <c r="C14091" t="inlineStr">
        <is>
          <t>人员14088</t>
        </is>
      </c>
      <c r="AH14091" t="inlineStr">
        <is>
          <t>户籍</t>
        </is>
      </c>
    </row>
    <row r="14092">
      <c r="B14092" t="inlineStr">
        <is>
          <t>412826196104201775</t>
        </is>
      </c>
      <c r="C14092" t="inlineStr">
        <is>
          <t>人员14089</t>
        </is>
      </c>
      <c r="AH14092" t="inlineStr">
        <is>
          <t>户籍</t>
        </is>
      </c>
    </row>
    <row r="14093">
      <c r="B14093" t="inlineStr">
        <is>
          <t>412826196104201791</t>
        </is>
      </c>
      <c r="C14093" t="inlineStr">
        <is>
          <t>人员14090</t>
        </is>
      </c>
      <c r="AH14093" t="inlineStr">
        <is>
          <t>流动</t>
        </is>
      </c>
    </row>
    <row r="14094">
      <c r="B14094" t="inlineStr">
        <is>
          <t>412826196104201812</t>
        </is>
      </c>
      <c r="C14094" t="inlineStr">
        <is>
          <t>人员14091</t>
        </is>
      </c>
      <c r="AH14094" t="inlineStr">
        <is>
          <t>境外</t>
        </is>
      </c>
    </row>
    <row r="14095">
      <c r="B14095" t="inlineStr">
        <is>
          <t>412826196104201839</t>
        </is>
      </c>
      <c r="C14095" t="inlineStr">
        <is>
          <t>人员14092</t>
        </is>
      </c>
      <c r="AH14095" t="inlineStr">
        <is>
          <t>境外</t>
        </is>
      </c>
    </row>
    <row r="14096">
      <c r="B14096" t="inlineStr">
        <is>
          <t>412826196104201855</t>
        </is>
      </c>
      <c r="C14096" t="inlineStr">
        <is>
          <t>人员14093</t>
        </is>
      </c>
      <c r="AH14096" t="inlineStr">
        <is>
          <t>境外</t>
        </is>
      </c>
    </row>
    <row r="14097">
      <c r="B14097" t="inlineStr">
        <is>
          <t>412826196104201871</t>
        </is>
      </c>
      <c r="C14097" t="inlineStr">
        <is>
          <t>人员14094</t>
        </is>
      </c>
      <c r="AH14097" t="inlineStr">
        <is>
          <t>境外</t>
        </is>
      </c>
    </row>
    <row r="14098">
      <c r="B14098" t="inlineStr">
        <is>
          <t>412826196104201898</t>
        </is>
      </c>
      <c r="C14098" t="inlineStr">
        <is>
          <t>人员14095</t>
        </is>
      </c>
      <c r="AH14098" t="inlineStr">
        <is>
          <t>户籍</t>
        </is>
      </c>
    </row>
    <row r="14099">
      <c r="B14099" t="inlineStr">
        <is>
          <t>412826196104201919</t>
        </is>
      </c>
      <c r="C14099" t="inlineStr">
        <is>
          <t>人员14096</t>
        </is>
      </c>
      <c r="AH14099" t="inlineStr">
        <is>
          <t>户籍</t>
        </is>
      </c>
    </row>
    <row r="14100">
      <c r="B14100" t="inlineStr">
        <is>
          <t>412826196104201935</t>
        </is>
      </c>
      <c r="C14100" t="inlineStr">
        <is>
          <t>人员14097</t>
        </is>
      </c>
      <c r="AH14100" t="inlineStr">
        <is>
          <t>流动</t>
        </is>
      </c>
    </row>
    <row r="14101">
      <c r="B14101" t="inlineStr">
        <is>
          <t>412826196104201951</t>
        </is>
      </c>
      <c r="C14101" t="inlineStr">
        <is>
          <t>人员14098</t>
        </is>
      </c>
      <c r="AH14101" t="inlineStr">
        <is>
          <t>境外</t>
        </is>
      </c>
    </row>
    <row r="14102">
      <c r="B14102" t="inlineStr">
        <is>
          <t>412826196104201978</t>
        </is>
      </c>
      <c r="C14102" t="inlineStr">
        <is>
          <t>人员14099</t>
        </is>
      </c>
      <c r="AH14102" t="inlineStr">
        <is>
          <t>户籍</t>
        </is>
      </c>
    </row>
    <row r="14103">
      <c r="B14103" t="inlineStr">
        <is>
          <t>412826196104201994</t>
        </is>
      </c>
      <c r="C14103" t="inlineStr">
        <is>
          <t>人员14100</t>
        </is>
      </c>
      <c r="AH14103" t="inlineStr">
        <is>
          <t>户籍</t>
        </is>
      </c>
    </row>
    <row r="14104">
      <c r="B14104" t="inlineStr">
        <is>
          <t>412826196104202014</t>
        </is>
      </c>
      <c r="C14104" t="inlineStr">
        <is>
          <t>人员14101</t>
        </is>
      </c>
      <c r="AH14104" t="inlineStr">
        <is>
          <t>户籍</t>
        </is>
      </c>
    </row>
    <row r="14105">
      <c r="B14105" t="inlineStr">
        <is>
          <t>412826196104202030</t>
        </is>
      </c>
      <c r="C14105" t="inlineStr">
        <is>
          <t>人员14102</t>
        </is>
      </c>
      <c r="AH14105" t="inlineStr">
        <is>
          <t>户籍</t>
        </is>
      </c>
    </row>
    <row r="14106">
      <c r="B14106" t="inlineStr">
        <is>
          <t>412826196104202057</t>
        </is>
      </c>
      <c r="C14106" t="inlineStr">
        <is>
          <t>人员14103</t>
        </is>
      </c>
      <c r="AH14106" t="inlineStr">
        <is>
          <t>境外</t>
        </is>
      </c>
    </row>
    <row r="14107">
      <c r="B14107" t="inlineStr">
        <is>
          <t>412826196104202073</t>
        </is>
      </c>
      <c r="C14107" t="inlineStr">
        <is>
          <t>人员14104</t>
        </is>
      </c>
      <c r="AH14107" t="inlineStr">
        <is>
          <t>户籍</t>
        </is>
      </c>
    </row>
    <row r="14108">
      <c r="B14108" t="inlineStr">
        <is>
          <t>41282619610420209X</t>
        </is>
      </c>
      <c r="C14108" t="inlineStr">
        <is>
          <t>人员14105</t>
        </is>
      </c>
      <c r="AH14108" t="inlineStr">
        <is>
          <t>户籍</t>
        </is>
      </c>
    </row>
    <row r="14109">
      <c r="B14109" t="inlineStr">
        <is>
          <t>412826196104202110</t>
        </is>
      </c>
      <c r="C14109" t="inlineStr">
        <is>
          <t>人员14106</t>
        </is>
      </c>
      <c r="AH14109" t="inlineStr">
        <is>
          <t>境外</t>
        </is>
      </c>
    </row>
    <row r="14110">
      <c r="B14110" t="inlineStr">
        <is>
          <t>412826196104202137</t>
        </is>
      </c>
      <c r="C14110" t="inlineStr">
        <is>
          <t>人员14107</t>
        </is>
      </c>
      <c r="AH14110" t="inlineStr">
        <is>
          <t>境外</t>
        </is>
      </c>
    </row>
    <row r="14111">
      <c r="B14111" t="inlineStr">
        <is>
          <t>412826196104202153</t>
        </is>
      </c>
      <c r="C14111" t="inlineStr">
        <is>
          <t>人员14108</t>
        </is>
      </c>
      <c r="AH14111" t="inlineStr">
        <is>
          <t>境外</t>
        </is>
      </c>
    </row>
    <row r="14112">
      <c r="B14112" t="inlineStr">
        <is>
          <t>41282619610420217X</t>
        </is>
      </c>
      <c r="C14112" t="inlineStr">
        <is>
          <t>人员14109</t>
        </is>
      </c>
      <c r="AH14112" t="inlineStr">
        <is>
          <t>境外</t>
        </is>
      </c>
    </row>
    <row r="14113">
      <c r="B14113" t="inlineStr">
        <is>
          <t>412826196104202196</t>
        </is>
      </c>
      <c r="C14113" t="inlineStr">
        <is>
          <t>人员14110</t>
        </is>
      </c>
      <c r="AH14113" t="inlineStr">
        <is>
          <t>流动</t>
        </is>
      </c>
    </row>
    <row r="14114">
      <c r="B14114" t="inlineStr">
        <is>
          <t>412826196104202217</t>
        </is>
      </c>
      <c r="C14114" t="inlineStr">
        <is>
          <t>人员14111</t>
        </is>
      </c>
      <c r="AH14114" t="inlineStr">
        <is>
          <t>境外</t>
        </is>
      </c>
    </row>
    <row r="14115">
      <c r="B14115" t="inlineStr">
        <is>
          <t>412826196104202233</t>
        </is>
      </c>
      <c r="C14115" t="inlineStr">
        <is>
          <t>人员14112</t>
        </is>
      </c>
      <c r="AH14115" t="inlineStr">
        <is>
          <t>境外</t>
        </is>
      </c>
    </row>
    <row r="14116">
      <c r="B14116" t="inlineStr">
        <is>
          <t>41282619610420225X</t>
        </is>
      </c>
      <c r="C14116" t="inlineStr">
        <is>
          <t>人员14113</t>
        </is>
      </c>
      <c r="AH14116" t="inlineStr">
        <is>
          <t>境外</t>
        </is>
      </c>
    </row>
    <row r="14117">
      <c r="B14117" t="inlineStr">
        <is>
          <t>412826196104202276</t>
        </is>
      </c>
      <c r="C14117" t="inlineStr">
        <is>
          <t>人员14114</t>
        </is>
      </c>
      <c r="AH14117" t="inlineStr">
        <is>
          <t>流动</t>
        </is>
      </c>
    </row>
    <row r="14118">
      <c r="B14118" t="inlineStr">
        <is>
          <t>412826196104202292</t>
        </is>
      </c>
      <c r="C14118" t="inlineStr">
        <is>
          <t>人员14115</t>
        </is>
      </c>
      <c r="AH14118" t="inlineStr">
        <is>
          <t>户籍</t>
        </is>
      </c>
    </row>
    <row r="14119">
      <c r="B14119" t="inlineStr">
        <is>
          <t>412826196104202313</t>
        </is>
      </c>
      <c r="C14119" t="inlineStr">
        <is>
          <t>人员14116</t>
        </is>
      </c>
      <c r="AH14119" t="inlineStr">
        <is>
          <t>户籍</t>
        </is>
      </c>
    </row>
    <row r="14120">
      <c r="B14120" t="inlineStr">
        <is>
          <t>41282619610420233X</t>
        </is>
      </c>
      <c r="C14120" t="inlineStr">
        <is>
          <t>人员14117</t>
        </is>
      </c>
      <c r="AH14120" t="inlineStr">
        <is>
          <t>境外</t>
        </is>
      </c>
    </row>
    <row r="14121">
      <c r="B14121" t="inlineStr">
        <is>
          <t>412826196104202356</t>
        </is>
      </c>
      <c r="C14121" t="inlineStr">
        <is>
          <t>人员14118</t>
        </is>
      </c>
      <c r="AH14121" t="inlineStr">
        <is>
          <t>流动</t>
        </is>
      </c>
    </row>
    <row r="14122">
      <c r="B14122" t="inlineStr">
        <is>
          <t>412826196104202372</t>
        </is>
      </c>
      <c r="C14122" t="inlineStr">
        <is>
          <t>人员14119</t>
        </is>
      </c>
      <c r="AH14122" t="inlineStr">
        <is>
          <t>流动</t>
        </is>
      </c>
    </row>
    <row r="14123">
      <c r="B14123" t="inlineStr">
        <is>
          <t>412826196104202399</t>
        </is>
      </c>
      <c r="C14123" t="inlineStr">
        <is>
          <t>人员14120</t>
        </is>
      </c>
      <c r="AH14123" t="inlineStr">
        <is>
          <t>户籍</t>
        </is>
      </c>
    </row>
    <row r="14124">
      <c r="B14124" t="inlineStr">
        <is>
          <t>41282619610420241X</t>
        </is>
      </c>
      <c r="C14124" t="inlineStr">
        <is>
          <t>人员14121</t>
        </is>
      </c>
      <c r="AH14124" t="inlineStr">
        <is>
          <t>境外</t>
        </is>
      </c>
    </row>
    <row r="14125">
      <c r="B14125" t="inlineStr">
        <is>
          <t>412826196104202436</t>
        </is>
      </c>
      <c r="C14125" t="inlineStr">
        <is>
          <t>人员14122</t>
        </is>
      </c>
      <c r="AH14125" t="inlineStr">
        <is>
          <t>流动</t>
        </is>
      </c>
    </row>
    <row r="14126">
      <c r="B14126" t="inlineStr">
        <is>
          <t>412826196104202452</t>
        </is>
      </c>
      <c r="C14126" t="inlineStr">
        <is>
          <t>人员14123</t>
        </is>
      </c>
      <c r="AH14126" t="inlineStr">
        <is>
          <t>境外</t>
        </is>
      </c>
    </row>
    <row r="14127">
      <c r="B14127" t="inlineStr">
        <is>
          <t>412826196104202479</t>
        </is>
      </c>
      <c r="C14127" t="inlineStr">
        <is>
          <t>人员14124</t>
        </is>
      </c>
      <c r="AH14127" t="inlineStr">
        <is>
          <t>流动</t>
        </is>
      </c>
    </row>
    <row r="14128">
      <c r="B14128" t="inlineStr">
        <is>
          <t>412826196104202495</t>
        </is>
      </c>
      <c r="C14128" t="inlineStr">
        <is>
          <t>人员14125</t>
        </is>
      </c>
      <c r="AH14128" t="inlineStr">
        <is>
          <t>流动</t>
        </is>
      </c>
    </row>
    <row r="14129">
      <c r="B14129" t="inlineStr">
        <is>
          <t>412826196104202516</t>
        </is>
      </c>
      <c r="C14129" t="inlineStr">
        <is>
          <t>人员14126</t>
        </is>
      </c>
      <c r="AH14129" t="inlineStr">
        <is>
          <t>境外</t>
        </is>
      </c>
    </row>
    <row r="14130">
      <c r="B14130" t="inlineStr">
        <is>
          <t>412826196104202532</t>
        </is>
      </c>
      <c r="C14130" t="inlineStr">
        <is>
          <t>人员14127</t>
        </is>
      </c>
      <c r="AH14130" t="inlineStr">
        <is>
          <t>境外</t>
        </is>
      </c>
    </row>
    <row r="14131">
      <c r="B14131" t="inlineStr">
        <is>
          <t>412826196104202559</t>
        </is>
      </c>
      <c r="C14131" t="inlineStr">
        <is>
          <t>人员14128</t>
        </is>
      </c>
      <c r="AH14131" t="inlineStr">
        <is>
          <t>流动</t>
        </is>
      </c>
    </row>
    <row r="14132">
      <c r="B14132" t="inlineStr">
        <is>
          <t>412826196104202575</t>
        </is>
      </c>
      <c r="C14132" t="inlineStr">
        <is>
          <t>人员14129</t>
        </is>
      </c>
      <c r="AH14132" t="inlineStr">
        <is>
          <t>户籍</t>
        </is>
      </c>
    </row>
    <row r="14133">
      <c r="B14133" t="inlineStr">
        <is>
          <t>412826196104202591</t>
        </is>
      </c>
      <c r="C14133" t="inlineStr">
        <is>
          <t>人员14130</t>
        </is>
      </c>
      <c r="AH14133" t="inlineStr">
        <is>
          <t>境外</t>
        </is>
      </c>
    </row>
    <row r="14134">
      <c r="B14134" t="inlineStr">
        <is>
          <t>412826196104202612</t>
        </is>
      </c>
      <c r="C14134" t="inlineStr">
        <is>
          <t>人员14131</t>
        </is>
      </c>
      <c r="AH14134" t="inlineStr">
        <is>
          <t>境外</t>
        </is>
      </c>
    </row>
    <row r="14135">
      <c r="B14135" t="inlineStr">
        <is>
          <t>412826196104202639</t>
        </is>
      </c>
      <c r="C14135" t="inlineStr">
        <is>
          <t>人员14132</t>
        </is>
      </c>
      <c r="AH14135" t="inlineStr">
        <is>
          <t>户籍</t>
        </is>
      </c>
    </row>
    <row r="14136">
      <c r="B14136" t="inlineStr">
        <is>
          <t>412826196104202655</t>
        </is>
      </c>
      <c r="C14136" t="inlineStr">
        <is>
          <t>人员14133</t>
        </is>
      </c>
      <c r="AH14136" t="inlineStr">
        <is>
          <t>流动</t>
        </is>
      </c>
    </row>
    <row r="14137">
      <c r="B14137" t="inlineStr">
        <is>
          <t>412826196104202671</t>
        </is>
      </c>
      <c r="C14137" t="inlineStr">
        <is>
          <t>人员14134</t>
        </is>
      </c>
      <c r="AH14137" t="inlineStr">
        <is>
          <t>户籍</t>
        </is>
      </c>
    </row>
    <row r="14138">
      <c r="B14138" t="inlineStr">
        <is>
          <t>412826196104202698</t>
        </is>
      </c>
      <c r="C14138" t="inlineStr">
        <is>
          <t>人员14135</t>
        </is>
      </c>
      <c r="AH14138" t="inlineStr">
        <is>
          <t>境外</t>
        </is>
      </c>
    </row>
    <row r="14139">
      <c r="B14139" t="inlineStr">
        <is>
          <t>412826196104202719</t>
        </is>
      </c>
      <c r="C14139" t="inlineStr">
        <is>
          <t>人员14136</t>
        </is>
      </c>
      <c r="AH14139" t="inlineStr">
        <is>
          <t>境外</t>
        </is>
      </c>
    </row>
    <row r="14140">
      <c r="B14140" t="inlineStr">
        <is>
          <t>412826196104202735</t>
        </is>
      </c>
      <c r="C14140" t="inlineStr">
        <is>
          <t>人员14137</t>
        </is>
      </c>
      <c r="AH14140" t="inlineStr">
        <is>
          <t>户籍</t>
        </is>
      </c>
    </row>
    <row r="14141">
      <c r="B14141" t="inlineStr">
        <is>
          <t>412826196104202751</t>
        </is>
      </c>
      <c r="C14141" t="inlineStr">
        <is>
          <t>人员14138</t>
        </is>
      </c>
      <c r="AH14141" t="inlineStr">
        <is>
          <t>境外</t>
        </is>
      </c>
    </row>
    <row r="14142">
      <c r="B14142" t="inlineStr">
        <is>
          <t>412826196104202778</t>
        </is>
      </c>
      <c r="C14142" t="inlineStr">
        <is>
          <t>人员14139</t>
        </is>
      </c>
      <c r="AH14142" t="inlineStr">
        <is>
          <t>境外</t>
        </is>
      </c>
    </row>
    <row r="14143">
      <c r="B14143" t="inlineStr">
        <is>
          <t>412826196104202794</t>
        </is>
      </c>
      <c r="C14143" t="inlineStr">
        <is>
          <t>人员14140</t>
        </is>
      </c>
      <c r="AH14143" t="inlineStr">
        <is>
          <t>流动</t>
        </is>
      </c>
    </row>
    <row r="14144">
      <c r="B14144" t="inlineStr">
        <is>
          <t>412826196104202815</t>
        </is>
      </c>
      <c r="C14144" t="inlineStr">
        <is>
          <t>人员14141</t>
        </is>
      </c>
      <c r="AH14144" t="inlineStr">
        <is>
          <t>境外</t>
        </is>
      </c>
    </row>
    <row r="14145">
      <c r="B14145" t="inlineStr">
        <is>
          <t>412826196104202831</t>
        </is>
      </c>
      <c r="C14145" t="inlineStr">
        <is>
          <t>人员14142</t>
        </is>
      </c>
      <c r="AH14145" t="inlineStr">
        <is>
          <t>境外</t>
        </is>
      </c>
    </row>
    <row r="14146">
      <c r="B14146" t="inlineStr">
        <is>
          <t>412826196104202858</t>
        </is>
      </c>
      <c r="C14146" t="inlineStr">
        <is>
          <t>人员14143</t>
        </is>
      </c>
      <c r="AH14146" t="inlineStr">
        <is>
          <t>流动</t>
        </is>
      </c>
    </row>
    <row r="14147">
      <c r="B14147" t="inlineStr">
        <is>
          <t>412826196104202874</t>
        </is>
      </c>
      <c r="C14147" t="inlineStr">
        <is>
          <t>人员14144</t>
        </is>
      </c>
      <c r="AH14147" t="inlineStr">
        <is>
          <t>流动</t>
        </is>
      </c>
    </row>
    <row r="14148">
      <c r="B14148" t="inlineStr">
        <is>
          <t>412826196104202890</t>
        </is>
      </c>
      <c r="C14148" t="inlineStr">
        <is>
          <t>人员14145</t>
        </is>
      </c>
      <c r="AH14148" t="inlineStr">
        <is>
          <t>流动</t>
        </is>
      </c>
    </row>
    <row r="14149">
      <c r="B14149" t="inlineStr">
        <is>
          <t>412826196104202911</t>
        </is>
      </c>
      <c r="C14149" t="inlineStr">
        <is>
          <t>人员14146</t>
        </is>
      </c>
      <c r="AH14149" t="inlineStr">
        <is>
          <t>境外</t>
        </is>
      </c>
    </row>
    <row r="14150">
      <c r="B14150" t="inlineStr">
        <is>
          <t>412826196104202938</t>
        </is>
      </c>
      <c r="C14150" t="inlineStr">
        <is>
          <t>人员14147</t>
        </is>
      </c>
      <c r="AH14150" t="inlineStr">
        <is>
          <t>户籍</t>
        </is>
      </c>
    </row>
    <row r="14151">
      <c r="B14151" t="inlineStr">
        <is>
          <t>412826196104202954</t>
        </is>
      </c>
      <c r="C14151" t="inlineStr">
        <is>
          <t>人员14148</t>
        </is>
      </c>
      <c r="AH14151" t="inlineStr">
        <is>
          <t>流动</t>
        </is>
      </c>
    </row>
    <row r="14152">
      <c r="B14152" t="inlineStr">
        <is>
          <t>412826196104202970</t>
        </is>
      </c>
      <c r="C14152" t="inlineStr">
        <is>
          <t>人员14149</t>
        </is>
      </c>
      <c r="AH14152" t="inlineStr">
        <is>
          <t>境外</t>
        </is>
      </c>
    </row>
    <row r="14153">
      <c r="B14153" t="inlineStr">
        <is>
          <t>412826196104202997</t>
        </is>
      </c>
      <c r="C14153" t="inlineStr">
        <is>
          <t>人员14150</t>
        </is>
      </c>
      <c r="AH14153" t="inlineStr">
        <is>
          <t>境外</t>
        </is>
      </c>
    </row>
    <row r="14154">
      <c r="B14154" t="inlineStr">
        <is>
          <t>412826196104203017</t>
        </is>
      </c>
      <c r="C14154" t="inlineStr">
        <is>
          <t>人员14151</t>
        </is>
      </c>
      <c r="AH14154" t="inlineStr">
        <is>
          <t>户籍</t>
        </is>
      </c>
    </row>
    <row r="14155">
      <c r="B14155" t="inlineStr">
        <is>
          <t>412826196104203033</t>
        </is>
      </c>
      <c r="C14155" t="inlineStr">
        <is>
          <t>人员14152</t>
        </is>
      </c>
      <c r="AH14155" t="inlineStr">
        <is>
          <t>流动</t>
        </is>
      </c>
    </row>
    <row r="14156">
      <c r="B14156" t="inlineStr">
        <is>
          <t>41282619610420305X</t>
        </is>
      </c>
      <c r="C14156" t="inlineStr">
        <is>
          <t>人员14153</t>
        </is>
      </c>
      <c r="AH14156" t="inlineStr">
        <is>
          <t>境外</t>
        </is>
      </c>
    </row>
    <row r="14157">
      <c r="B14157" t="inlineStr">
        <is>
          <t>412826196104203076</t>
        </is>
      </c>
      <c r="C14157" t="inlineStr">
        <is>
          <t>人员14154</t>
        </is>
      </c>
      <c r="AH14157" t="inlineStr">
        <is>
          <t>户籍</t>
        </is>
      </c>
    </row>
    <row r="14158">
      <c r="B14158" t="inlineStr">
        <is>
          <t>412826196104203092</t>
        </is>
      </c>
      <c r="C14158" t="inlineStr">
        <is>
          <t>人员14155</t>
        </is>
      </c>
      <c r="AH14158" t="inlineStr">
        <is>
          <t>户籍</t>
        </is>
      </c>
    </row>
    <row r="14159">
      <c r="B14159" t="inlineStr">
        <is>
          <t>412826196104203113</t>
        </is>
      </c>
      <c r="C14159" t="inlineStr">
        <is>
          <t>人员14156</t>
        </is>
      </c>
      <c r="AH14159" t="inlineStr">
        <is>
          <t>境外</t>
        </is>
      </c>
    </row>
    <row r="14160">
      <c r="B14160" t="inlineStr">
        <is>
          <t>41282619610420313X</t>
        </is>
      </c>
      <c r="C14160" t="inlineStr">
        <is>
          <t>人员14157</t>
        </is>
      </c>
      <c r="AH14160" t="inlineStr">
        <is>
          <t>户籍</t>
        </is>
      </c>
    </row>
    <row r="14161">
      <c r="B14161" t="inlineStr">
        <is>
          <t>412826196104203156</t>
        </is>
      </c>
      <c r="C14161" t="inlineStr">
        <is>
          <t>人员14158</t>
        </is>
      </c>
      <c r="AH14161" t="inlineStr">
        <is>
          <t>户籍</t>
        </is>
      </c>
    </row>
    <row r="14162">
      <c r="B14162" t="inlineStr">
        <is>
          <t>412826196104203172</t>
        </is>
      </c>
      <c r="C14162" t="inlineStr">
        <is>
          <t>人员14159</t>
        </is>
      </c>
      <c r="AH14162" t="inlineStr">
        <is>
          <t>流动</t>
        </is>
      </c>
    </row>
    <row r="14163">
      <c r="B14163" t="inlineStr">
        <is>
          <t>412826196104203199</t>
        </is>
      </c>
      <c r="C14163" t="inlineStr">
        <is>
          <t>人员14160</t>
        </is>
      </c>
      <c r="AH14163" t="inlineStr">
        <is>
          <t>流动</t>
        </is>
      </c>
    </row>
    <row r="14164">
      <c r="B14164" t="inlineStr">
        <is>
          <t>41282619610420321X</t>
        </is>
      </c>
      <c r="C14164" t="inlineStr">
        <is>
          <t>人员14161</t>
        </is>
      </c>
      <c r="AH14164" t="inlineStr">
        <is>
          <t>流动</t>
        </is>
      </c>
    </row>
    <row r="14165">
      <c r="B14165" t="inlineStr">
        <is>
          <t>412826196104203236</t>
        </is>
      </c>
      <c r="C14165" t="inlineStr">
        <is>
          <t>人员14162</t>
        </is>
      </c>
      <c r="AH14165" t="inlineStr">
        <is>
          <t>流动</t>
        </is>
      </c>
    </row>
    <row r="14166">
      <c r="B14166" t="inlineStr">
        <is>
          <t>412826196104203252</t>
        </is>
      </c>
      <c r="C14166" t="inlineStr">
        <is>
          <t>人员14163</t>
        </is>
      </c>
      <c r="AH14166" t="inlineStr">
        <is>
          <t>流动</t>
        </is>
      </c>
    </row>
    <row r="14167">
      <c r="B14167" t="inlineStr">
        <is>
          <t>412826196104203279</t>
        </is>
      </c>
      <c r="C14167" t="inlineStr">
        <is>
          <t>人员14164</t>
        </is>
      </c>
      <c r="AH14167" t="inlineStr">
        <is>
          <t>户籍</t>
        </is>
      </c>
    </row>
    <row r="14168">
      <c r="B14168" t="inlineStr">
        <is>
          <t>412826196104203295</t>
        </is>
      </c>
      <c r="C14168" t="inlineStr">
        <is>
          <t>人员14165</t>
        </is>
      </c>
      <c r="AH14168" t="inlineStr">
        <is>
          <t>流动</t>
        </is>
      </c>
    </row>
    <row r="14169">
      <c r="B14169" t="inlineStr">
        <is>
          <t>412826196104203316</t>
        </is>
      </c>
      <c r="C14169" t="inlineStr">
        <is>
          <t>人员14166</t>
        </is>
      </c>
      <c r="AH14169" t="inlineStr">
        <is>
          <t>境外</t>
        </is>
      </c>
    </row>
    <row r="14170">
      <c r="B14170" t="inlineStr">
        <is>
          <t>412826196104203332</t>
        </is>
      </c>
      <c r="C14170" t="inlineStr">
        <is>
          <t>人员14167</t>
        </is>
      </c>
      <c r="AH14170" t="inlineStr">
        <is>
          <t>流动</t>
        </is>
      </c>
    </row>
    <row r="14171">
      <c r="B14171" t="inlineStr">
        <is>
          <t>412826196104203359</t>
        </is>
      </c>
      <c r="C14171" t="inlineStr">
        <is>
          <t>人员14168</t>
        </is>
      </c>
      <c r="AH14171" t="inlineStr">
        <is>
          <t>境外</t>
        </is>
      </c>
    </row>
    <row r="14172">
      <c r="B14172" t="inlineStr">
        <is>
          <t>412826196104203375</t>
        </is>
      </c>
      <c r="C14172" t="inlineStr">
        <is>
          <t>人员14169</t>
        </is>
      </c>
      <c r="AH14172" t="inlineStr">
        <is>
          <t>流动</t>
        </is>
      </c>
    </row>
    <row r="14173">
      <c r="B14173" t="inlineStr">
        <is>
          <t>412826196104203391</t>
        </is>
      </c>
      <c r="C14173" t="inlineStr">
        <is>
          <t>人员14170</t>
        </is>
      </c>
      <c r="AH14173" t="inlineStr">
        <is>
          <t>户籍</t>
        </is>
      </c>
    </row>
    <row r="14174">
      <c r="B14174" t="inlineStr">
        <is>
          <t>412826196104203412</t>
        </is>
      </c>
      <c r="C14174" t="inlineStr">
        <is>
          <t>人员14171</t>
        </is>
      </c>
      <c r="AH14174" t="inlineStr">
        <is>
          <t>境外</t>
        </is>
      </c>
    </row>
    <row r="14175">
      <c r="B14175" t="inlineStr">
        <is>
          <t>412826196104203439</t>
        </is>
      </c>
      <c r="C14175" t="inlineStr">
        <is>
          <t>人员14172</t>
        </is>
      </c>
      <c r="AH14175" t="inlineStr">
        <is>
          <t>境外</t>
        </is>
      </c>
    </row>
    <row r="14176">
      <c r="B14176" t="inlineStr">
        <is>
          <t>412826196104203455</t>
        </is>
      </c>
      <c r="C14176" t="inlineStr">
        <is>
          <t>人员14173</t>
        </is>
      </c>
      <c r="AH14176" t="inlineStr">
        <is>
          <t>流动</t>
        </is>
      </c>
    </row>
    <row r="14177">
      <c r="B14177" t="inlineStr">
        <is>
          <t>412826196104203471</t>
        </is>
      </c>
      <c r="C14177" t="inlineStr">
        <is>
          <t>人员14174</t>
        </is>
      </c>
      <c r="AH14177" t="inlineStr">
        <is>
          <t>境外</t>
        </is>
      </c>
    </row>
    <row r="14178">
      <c r="B14178" t="inlineStr">
        <is>
          <t>412826196104203498</t>
        </is>
      </c>
      <c r="C14178" t="inlineStr">
        <is>
          <t>人员14175</t>
        </is>
      </c>
      <c r="AH14178" t="inlineStr">
        <is>
          <t>流动</t>
        </is>
      </c>
    </row>
    <row r="14179">
      <c r="B14179" t="inlineStr">
        <is>
          <t>412826196104203519</t>
        </is>
      </c>
      <c r="C14179" t="inlineStr">
        <is>
          <t>人员14176</t>
        </is>
      </c>
      <c r="AH14179" t="inlineStr">
        <is>
          <t>户籍</t>
        </is>
      </c>
    </row>
    <row r="14180">
      <c r="B14180" t="inlineStr">
        <is>
          <t>412826196104203535</t>
        </is>
      </c>
      <c r="C14180" t="inlineStr">
        <is>
          <t>人员14177</t>
        </is>
      </c>
      <c r="AH14180" t="inlineStr">
        <is>
          <t>流动</t>
        </is>
      </c>
    </row>
    <row r="14181">
      <c r="B14181" t="inlineStr">
        <is>
          <t>412826196104203551</t>
        </is>
      </c>
      <c r="C14181" t="inlineStr">
        <is>
          <t>人员14178</t>
        </is>
      </c>
      <c r="AH14181" t="inlineStr">
        <is>
          <t>流动</t>
        </is>
      </c>
    </row>
    <row r="14182">
      <c r="B14182" t="inlineStr">
        <is>
          <t>412826196104203578</t>
        </is>
      </c>
      <c r="C14182" t="inlineStr">
        <is>
          <t>人员14179</t>
        </is>
      </c>
      <c r="AH14182" t="inlineStr">
        <is>
          <t>流动</t>
        </is>
      </c>
    </row>
    <row r="14183">
      <c r="B14183" t="inlineStr">
        <is>
          <t>412826196104203594</t>
        </is>
      </c>
      <c r="C14183" t="inlineStr">
        <is>
          <t>人员14180</t>
        </is>
      </c>
      <c r="AH14183" t="inlineStr">
        <is>
          <t>流动</t>
        </is>
      </c>
    </row>
    <row r="14184">
      <c r="B14184" t="inlineStr">
        <is>
          <t>412826196104203615</t>
        </is>
      </c>
      <c r="C14184" t="inlineStr">
        <is>
          <t>人员14181</t>
        </is>
      </c>
      <c r="AH14184" t="inlineStr">
        <is>
          <t>户籍</t>
        </is>
      </c>
    </row>
    <row r="14185">
      <c r="B14185" t="inlineStr">
        <is>
          <t>412826196104203631</t>
        </is>
      </c>
      <c r="C14185" t="inlineStr">
        <is>
          <t>人员14182</t>
        </is>
      </c>
      <c r="AH14185" t="inlineStr">
        <is>
          <t>境外</t>
        </is>
      </c>
    </row>
    <row r="14186">
      <c r="B14186" t="inlineStr">
        <is>
          <t>412826196104203658</t>
        </is>
      </c>
      <c r="C14186" t="inlineStr">
        <is>
          <t>人员14183</t>
        </is>
      </c>
      <c r="AH14186" t="inlineStr">
        <is>
          <t>流动</t>
        </is>
      </c>
    </row>
    <row r="14187">
      <c r="B14187" t="inlineStr">
        <is>
          <t>412826196104203674</t>
        </is>
      </c>
      <c r="C14187" t="inlineStr">
        <is>
          <t>人员14184</t>
        </is>
      </c>
      <c r="AH14187" t="inlineStr">
        <is>
          <t>流动</t>
        </is>
      </c>
    </row>
    <row r="14188">
      <c r="B14188" t="inlineStr">
        <is>
          <t>412826196104203690</t>
        </is>
      </c>
      <c r="C14188" t="inlineStr">
        <is>
          <t>人员14185</t>
        </is>
      </c>
      <c r="AH14188" t="inlineStr">
        <is>
          <t>流动</t>
        </is>
      </c>
    </row>
    <row r="14189">
      <c r="B14189" t="inlineStr">
        <is>
          <t>412826196104203711</t>
        </is>
      </c>
      <c r="C14189" t="inlineStr">
        <is>
          <t>人员14186</t>
        </is>
      </c>
      <c r="AH14189" t="inlineStr">
        <is>
          <t>境外</t>
        </is>
      </c>
    </row>
    <row r="14190">
      <c r="B14190" t="inlineStr">
        <is>
          <t>412826196104203738</t>
        </is>
      </c>
      <c r="C14190" t="inlineStr">
        <is>
          <t>人员14187</t>
        </is>
      </c>
      <c r="AH14190" t="inlineStr">
        <is>
          <t>流动</t>
        </is>
      </c>
    </row>
    <row r="14191">
      <c r="B14191" t="inlineStr">
        <is>
          <t>412826196104203754</t>
        </is>
      </c>
      <c r="C14191" t="inlineStr">
        <is>
          <t>人员14188</t>
        </is>
      </c>
      <c r="AH14191" t="inlineStr">
        <is>
          <t>户籍</t>
        </is>
      </c>
    </row>
    <row r="14192">
      <c r="B14192" t="inlineStr">
        <is>
          <t>412826196104203770</t>
        </is>
      </c>
      <c r="C14192" t="inlineStr">
        <is>
          <t>人员14189</t>
        </is>
      </c>
      <c r="AH14192" t="inlineStr">
        <is>
          <t>户籍</t>
        </is>
      </c>
    </row>
    <row r="14193">
      <c r="B14193" t="inlineStr">
        <is>
          <t>412826196104203797</t>
        </is>
      </c>
      <c r="C14193" t="inlineStr">
        <is>
          <t>人员14190</t>
        </is>
      </c>
      <c r="AH14193" t="inlineStr">
        <is>
          <t>境外</t>
        </is>
      </c>
    </row>
    <row r="14194">
      <c r="B14194" t="inlineStr">
        <is>
          <t>412826196104203818</t>
        </is>
      </c>
      <c r="C14194" t="inlineStr">
        <is>
          <t>人员14191</t>
        </is>
      </c>
      <c r="AH14194" t="inlineStr">
        <is>
          <t>流动</t>
        </is>
      </c>
    </row>
    <row r="14195">
      <c r="B14195" t="inlineStr">
        <is>
          <t>412826196104203834</t>
        </is>
      </c>
      <c r="C14195" t="inlineStr">
        <is>
          <t>人员14192</t>
        </is>
      </c>
      <c r="AH14195" t="inlineStr">
        <is>
          <t>境外</t>
        </is>
      </c>
    </row>
    <row r="14196">
      <c r="B14196" t="inlineStr">
        <is>
          <t>412826196104203850</t>
        </is>
      </c>
      <c r="C14196" t="inlineStr">
        <is>
          <t>人员14193</t>
        </is>
      </c>
      <c r="AH14196" t="inlineStr">
        <is>
          <t>流动</t>
        </is>
      </c>
    </row>
    <row r="14197">
      <c r="B14197" t="inlineStr">
        <is>
          <t>412826196104203877</t>
        </is>
      </c>
      <c r="C14197" t="inlineStr">
        <is>
          <t>人员14194</t>
        </is>
      </c>
      <c r="AH14197" t="inlineStr">
        <is>
          <t>户籍</t>
        </is>
      </c>
    </row>
    <row r="14198">
      <c r="B14198" t="inlineStr">
        <is>
          <t>412826196104203893</t>
        </is>
      </c>
      <c r="C14198" t="inlineStr">
        <is>
          <t>人员14195</t>
        </is>
      </c>
      <c r="AH14198" t="inlineStr">
        <is>
          <t>境外</t>
        </is>
      </c>
    </row>
    <row r="14199">
      <c r="B14199" t="inlineStr">
        <is>
          <t>412826196104203914</t>
        </is>
      </c>
      <c r="C14199" t="inlineStr">
        <is>
          <t>人员14196</t>
        </is>
      </c>
      <c r="AH14199" t="inlineStr">
        <is>
          <t>流动</t>
        </is>
      </c>
    </row>
    <row r="14200">
      <c r="B14200" t="inlineStr">
        <is>
          <t>412826196104203930</t>
        </is>
      </c>
      <c r="C14200" t="inlineStr">
        <is>
          <t>人员14197</t>
        </is>
      </c>
      <c r="AH14200" t="inlineStr">
        <is>
          <t>流动</t>
        </is>
      </c>
    </row>
    <row r="14201">
      <c r="B14201" t="inlineStr">
        <is>
          <t>412826196104203957</t>
        </is>
      </c>
      <c r="C14201" t="inlineStr">
        <is>
          <t>人员14198</t>
        </is>
      </c>
      <c r="AH14201" t="inlineStr">
        <is>
          <t>流动</t>
        </is>
      </c>
    </row>
    <row r="14202">
      <c r="B14202" t="inlineStr">
        <is>
          <t>412826196104203973</t>
        </is>
      </c>
      <c r="C14202" t="inlineStr">
        <is>
          <t>人员14199</t>
        </is>
      </c>
      <c r="AH14202" t="inlineStr">
        <is>
          <t>户籍</t>
        </is>
      </c>
    </row>
    <row r="14203">
      <c r="B14203" t="inlineStr">
        <is>
          <t>41282619610420399X</t>
        </is>
      </c>
      <c r="C14203" t="inlineStr">
        <is>
          <t>人员14200</t>
        </is>
      </c>
      <c r="AH14203" t="inlineStr">
        <is>
          <t>境外</t>
        </is>
      </c>
    </row>
    <row r="14204">
      <c r="B14204" t="inlineStr">
        <is>
          <t>41282619610420401X</t>
        </is>
      </c>
      <c r="C14204" t="inlineStr">
        <is>
          <t>人员14201</t>
        </is>
      </c>
      <c r="AH14204" t="inlineStr">
        <is>
          <t>户籍</t>
        </is>
      </c>
    </row>
    <row r="14205">
      <c r="B14205" t="inlineStr">
        <is>
          <t>412826196104204036</t>
        </is>
      </c>
      <c r="C14205" t="inlineStr">
        <is>
          <t>人员14202</t>
        </is>
      </c>
      <c r="AH14205" t="inlineStr">
        <is>
          <t>境外</t>
        </is>
      </c>
    </row>
    <row r="14206">
      <c r="B14206" t="inlineStr">
        <is>
          <t>412826196104204052</t>
        </is>
      </c>
      <c r="C14206" t="inlineStr">
        <is>
          <t>人员14203</t>
        </is>
      </c>
      <c r="AH14206" t="inlineStr">
        <is>
          <t>流动</t>
        </is>
      </c>
    </row>
    <row r="14207">
      <c r="B14207" t="inlineStr">
        <is>
          <t>412826196104204079</t>
        </is>
      </c>
      <c r="C14207" t="inlineStr">
        <is>
          <t>人员14204</t>
        </is>
      </c>
      <c r="AH14207" t="inlineStr">
        <is>
          <t>户籍</t>
        </is>
      </c>
    </row>
    <row r="14208">
      <c r="B14208" t="inlineStr">
        <is>
          <t>412826196104204095</t>
        </is>
      </c>
      <c r="C14208" t="inlineStr">
        <is>
          <t>人员14205</t>
        </is>
      </c>
      <c r="AH14208" t="inlineStr">
        <is>
          <t>境外</t>
        </is>
      </c>
    </row>
    <row r="14209">
      <c r="B14209" t="inlineStr">
        <is>
          <t>412826196104204116</t>
        </is>
      </c>
      <c r="C14209" t="inlineStr">
        <is>
          <t>人员14206</t>
        </is>
      </c>
      <c r="AH14209" t="inlineStr">
        <is>
          <t>户籍</t>
        </is>
      </c>
    </row>
    <row r="14210">
      <c r="B14210" t="inlineStr">
        <is>
          <t>412826196104204132</t>
        </is>
      </c>
      <c r="C14210" t="inlineStr">
        <is>
          <t>人员14207</t>
        </is>
      </c>
      <c r="AH14210" t="inlineStr">
        <is>
          <t>境外</t>
        </is>
      </c>
    </row>
    <row r="14211">
      <c r="B14211" t="inlineStr">
        <is>
          <t>412826196104204159</t>
        </is>
      </c>
      <c r="C14211" t="inlineStr">
        <is>
          <t>人员14208</t>
        </is>
      </c>
      <c r="AH14211" t="inlineStr">
        <is>
          <t>流动</t>
        </is>
      </c>
    </row>
    <row r="14212">
      <c r="B14212" t="inlineStr">
        <is>
          <t>412826196104204175</t>
        </is>
      </c>
      <c r="C14212" t="inlineStr">
        <is>
          <t>人员14209</t>
        </is>
      </c>
      <c r="AH14212" t="inlineStr">
        <is>
          <t>境外</t>
        </is>
      </c>
    </row>
    <row r="14213">
      <c r="B14213" t="inlineStr">
        <is>
          <t>412826196104204191</t>
        </is>
      </c>
      <c r="C14213" t="inlineStr">
        <is>
          <t>人员14210</t>
        </is>
      </c>
      <c r="AH14213" t="inlineStr">
        <is>
          <t>境外</t>
        </is>
      </c>
    </row>
    <row r="14214">
      <c r="B14214" t="inlineStr">
        <is>
          <t>412826196104204212</t>
        </is>
      </c>
      <c r="C14214" t="inlineStr">
        <is>
          <t>人员14211</t>
        </is>
      </c>
      <c r="AH14214" t="inlineStr">
        <is>
          <t>境外</t>
        </is>
      </c>
    </row>
    <row r="14215">
      <c r="B14215" t="inlineStr">
        <is>
          <t>412826196104204239</t>
        </is>
      </c>
      <c r="C14215" t="inlineStr">
        <is>
          <t>人员14212</t>
        </is>
      </c>
      <c r="AH14215" t="inlineStr">
        <is>
          <t>流动</t>
        </is>
      </c>
    </row>
    <row r="14216">
      <c r="B14216" t="inlineStr">
        <is>
          <t>412826196104204255</t>
        </is>
      </c>
      <c r="C14216" t="inlineStr">
        <is>
          <t>人员14213</t>
        </is>
      </c>
      <c r="AH14216" t="inlineStr">
        <is>
          <t>境外</t>
        </is>
      </c>
    </row>
    <row r="14217">
      <c r="B14217" t="inlineStr">
        <is>
          <t>412826196104204271</t>
        </is>
      </c>
      <c r="C14217" t="inlineStr">
        <is>
          <t>人员14214</t>
        </is>
      </c>
      <c r="AH14217" t="inlineStr">
        <is>
          <t>户籍</t>
        </is>
      </c>
    </row>
    <row r="14218">
      <c r="B14218" t="inlineStr">
        <is>
          <t>412826196104204298</t>
        </is>
      </c>
      <c r="C14218" t="inlineStr">
        <is>
          <t>人员14215</t>
        </is>
      </c>
      <c r="AH14218" t="inlineStr">
        <is>
          <t>境外</t>
        </is>
      </c>
    </row>
    <row r="14219">
      <c r="B14219" t="inlineStr">
        <is>
          <t>412826196104204319</t>
        </is>
      </c>
      <c r="C14219" t="inlineStr">
        <is>
          <t>人员14216</t>
        </is>
      </c>
      <c r="AH14219" t="inlineStr">
        <is>
          <t>境外</t>
        </is>
      </c>
    </row>
    <row r="14220">
      <c r="B14220" t="inlineStr">
        <is>
          <t>412826196104204335</t>
        </is>
      </c>
      <c r="C14220" t="inlineStr">
        <is>
          <t>人员14217</t>
        </is>
      </c>
      <c r="AH14220" t="inlineStr">
        <is>
          <t>户籍</t>
        </is>
      </c>
    </row>
    <row r="14221">
      <c r="B14221" t="inlineStr">
        <is>
          <t>412826196104204351</t>
        </is>
      </c>
      <c r="C14221" t="inlineStr">
        <is>
          <t>人员14218</t>
        </is>
      </c>
      <c r="AH14221" t="inlineStr">
        <is>
          <t>境外</t>
        </is>
      </c>
    </row>
    <row r="14222">
      <c r="B14222" t="inlineStr">
        <is>
          <t>412826196104204378</t>
        </is>
      </c>
      <c r="C14222" t="inlineStr">
        <is>
          <t>人员14219</t>
        </is>
      </c>
      <c r="AH14222" t="inlineStr">
        <is>
          <t>境外</t>
        </is>
      </c>
    </row>
    <row r="14223">
      <c r="B14223" t="inlineStr">
        <is>
          <t>412826196104204394</t>
        </is>
      </c>
      <c r="C14223" t="inlineStr">
        <is>
          <t>人员14220</t>
        </is>
      </c>
      <c r="AH14223" t="inlineStr">
        <is>
          <t>境外</t>
        </is>
      </c>
    </row>
    <row r="14224">
      <c r="B14224" t="inlineStr">
        <is>
          <t>412826196104204415</t>
        </is>
      </c>
      <c r="C14224" t="inlineStr">
        <is>
          <t>人员14221</t>
        </is>
      </c>
      <c r="AH14224" t="inlineStr">
        <is>
          <t>境外</t>
        </is>
      </c>
    </row>
    <row r="14225">
      <c r="B14225" t="inlineStr">
        <is>
          <t>412826196104204431</t>
        </is>
      </c>
      <c r="C14225" t="inlineStr">
        <is>
          <t>人员14222</t>
        </is>
      </c>
      <c r="AH14225" t="inlineStr">
        <is>
          <t>流动</t>
        </is>
      </c>
    </row>
    <row r="14226">
      <c r="B14226" t="inlineStr">
        <is>
          <t>412826196104204458</t>
        </is>
      </c>
      <c r="C14226" t="inlineStr">
        <is>
          <t>人员14223</t>
        </is>
      </c>
      <c r="AH14226" t="inlineStr">
        <is>
          <t>境外</t>
        </is>
      </c>
    </row>
    <row r="14227">
      <c r="B14227" t="inlineStr">
        <is>
          <t>412826196104204474</t>
        </is>
      </c>
      <c r="C14227" t="inlineStr">
        <is>
          <t>人员14224</t>
        </is>
      </c>
      <c r="AH14227" t="inlineStr">
        <is>
          <t>流动</t>
        </is>
      </c>
    </row>
    <row r="14228">
      <c r="B14228" t="inlineStr">
        <is>
          <t>412826196104204490</t>
        </is>
      </c>
      <c r="C14228" t="inlineStr">
        <is>
          <t>人员14225</t>
        </is>
      </c>
      <c r="AH14228" t="inlineStr">
        <is>
          <t>境外</t>
        </is>
      </c>
    </row>
    <row r="14229">
      <c r="B14229" t="inlineStr">
        <is>
          <t>412826196104204511</t>
        </is>
      </c>
      <c r="C14229" t="inlineStr">
        <is>
          <t>人员14226</t>
        </is>
      </c>
      <c r="AH14229" t="inlineStr">
        <is>
          <t>户籍</t>
        </is>
      </c>
    </row>
    <row r="14230">
      <c r="B14230" t="inlineStr">
        <is>
          <t>412826196104204538</t>
        </is>
      </c>
      <c r="C14230" t="inlineStr">
        <is>
          <t>人员14227</t>
        </is>
      </c>
      <c r="AH14230" t="inlineStr">
        <is>
          <t>流动</t>
        </is>
      </c>
    </row>
    <row r="14231">
      <c r="B14231" t="inlineStr">
        <is>
          <t>412826196104204554</t>
        </is>
      </c>
      <c r="C14231" t="inlineStr">
        <is>
          <t>人员14228</t>
        </is>
      </c>
      <c r="AH14231" t="inlineStr">
        <is>
          <t>户籍</t>
        </is>
      </c>
    </row>
    <row r="14232">
      <c r="B14232" t="inlineStr">
        <is>
          <t>412826196104204570</t>
        </is>
      </c>
      <c r="C14232" t="inlineStr">
        <is>
          <t>人员14229</t>
        </is>
      </c>
      <c r="AH14232" t="inlineStr">
        <is>
          <t>流动</t>
        </is>
      </c>
    </row>
    <row r="14233">
      <c r="B14233" t="inlineStr">
        <is>
          <t>412826196104204597</t>
        </is>
      </c>
      <c r="C14233" t="inlineStr">
        <is>
          <t>人员14230</t>
        </is>
      </c>
      <c r="AH14233" t="inlineStr">
        <is>
          <t>流动</t>
        </is>
      </c>
    </row>
    <row r="14234">
      <c r="B14234" t="inlineStr">
        <is>
          <t>412826196104204618</t>
        </is>
      </c>
      <c r="C14234" t="inlineStr">
        <is>
          <t>人员14231</t>
        </is>
      </c>
      <c r="AH14234" t="inlineStr">
        <is>
          <t>流动</t>
        </is>
      </c>
    </row>
    <row r="14235">
      <c r="B14235" t="inlineStr">
        <is>
          <t>412826196104204634</t>
        </is>
      </c>
      <c r="C14235" t="inlineStr">
        <is>
          <t>人员14232</t>
        </is>
      </c>
      <c r="AH14235" t="inlineStr">
        <is>
          <t>户籍</t>
        </is>
      </c>
    </row>
    <row r="14236">
      <c r="B14236" t="inlineStr">
        <is>
          <t>412826196104204650</t>
        </is>
      </c>
      <c r="C14236" t="inlineStr">
        <is>
          <t>人员14233</t>
        </is>
      </c>
      <c r="AH14236" t="inlineStr">
        <is>
          <t>流动</t>
        </is>
      </c>
    </row>
    <row r="14237">
      <c r="B14237" t="inlineStr">
        <is>
          <t>412826196104204677</t>
        </is>
      </c>
      <c r="C14237" t="inlineStr">
        <is>
          <t>人员14234</t>
        </is>
      </c>
      <c r="AH14237" t="inlineStr">
        <is>
          <t>境外</t>
        </is>
      </c>
    </row>
    <row r="14238">
      <c r="B14238" t="inlineStr">
        <is>
          <t>412826196104204693</t>
        </is>
      </c>
      <c r="C14238" t="inlineStr">
        <is>
          <t>人员14235</t>
        </is>
      </c>
      <c r="AH14238" t="inlineStr">
        <is>
          <t>户籍</t>
        </is>
      </c>
    </row>
    <row r="14239">
      <c r="B14239" t="inlineStr">
        <is>
          <t>412826196104204714</t>
        </is>
      </c>
      <c r="C14239" t="inlineStr">
        <is>
          <t>人员14236</t>
        </is>
      </c>
      <c r="AH14239" t="inlineStr">
        <is>
          <t>户籍</t>
        </is>
      </c>
    </row>
    <row r="14240">
      <c r="B14240" t="inlineStr">
        <is>
          <t>412826196104204730</t>
        </is>
      </c>
      <c r="C14240" t="inlineStr">
        <is>
          <t>人员14237</t>
        </is>
      </c>
      <c r="AH14240" t="inlineStr">
        <is>
          <t>境外</t>
        </is>
      </c>
    </row>
    <row r="14241">
      <c r="B14241" t="inlineStr">
        <is>
          <t>412826196104204757</t>
        </is>
      </c>
      <c r="C14241" t="inlineStr">
        <is>
          <t>人员14238</t>
        </is>
      </c>
      <c r="AH14241" t="inlineStr">
        <is>
          <t>户籍</t>
        </is>
      </c>
    </row>
    <row r="14242">
      <c r="B14242" t="inlineStr">
        <is>
          <t>412826196104204773</t>
        </is>
      </c>
      <c r="C14242" t="inlineStr">
        <is>
          <t>人员14239</t>
        </is>
      </c>
      <c r="AH14242" t="inlineStr">
        <is>
          <t>流动</t>
        </is>
      </c>
    </row>
    <row r="14243">
      <c r="B14243" t="inlineStr">
        <is>
          <t>41282619610420479X</t>
        </is>
      </c>
      <c r="C14243" t="inlineStr">
        <is>
          <t>人员14240</t>
        </is>
      </c>
      <c r="AH14243" t="inlineStr">
        <is>
          <t>境外</t>
        </is>
      </c>
    </row>
    <row r="14244">
      <c r="B14244" t="inlineStr">
        <is>
          <t>412826196104204810</t>
        </is>
      </c>
      <c r="C14244" t="inlineStr">
        <is>
          <t>人员14241</t>
        </is>
      </c>
      <c r="AH14244" t="inlineStr">
        <is>
          <t>流动</t>
        </is>
      </c>
    </row>
    <row r="14245">
      <c r="B14245" t="inlineStr">
        <is>
          <t>412826196104204837</t>
        </is>
      </c>
      <c r="C14245" t="inlineStr">
        <is>
          <t>人员14242</t>
        </is>
      </c>
      <c r="AH14245" t="inlineStr">
        <is>
          <t>流动</t>
        </is>
      </c>
    </row>
    <row r="14246">
      <c r="B14246" t="inlineStr">
        <is>
          <t>412826196104204853</t>
        </is>
      </c>
      <c r="C14246" t="inlineStr">
        <is>
          <t>人员14243</t>
        </is>
      </c>
      <c r="AH14246" t="inlineStr">
        <is>
          <t>境外</t>
        </is>
      </c>
    </row>
    <row r="14247">
      <c r="B14247" t="inlineStr">
        <is>
          <t>41282619610420487X</t>
        </is>
      </c>
      <c r="C14247" t="inlineStr">
        <is>
          <t>人员14244</t>
        </is>
      </c>
      <c r="AH14247" t="inlineStr">
        <is>
          <t>流动</t>
        </is>
      </c>
    </row>
    <row r="14248">
      <c r="B14248" t="inlineStr">
        <is>
          <t>412826196104204896</t>
        </is>
      </c>
      <c r="C14248" t="inlineStr">
        <is>
          <t>人员14245</t>
        </is>
      </c>
      <c r="AH14248" t="inlineStr">
        <is>
          <t>户籍</t>
        </is>
      </c>
    </row>
    <row r="14249">
      <c r="B14249" t="inlineStr">
        <is>
          <t>412826196104204917</t>
        </is>
      </c>
      <c r="C14249" t="inlineStr">
        <is>
          <t>人员14246</t>
        </is>
      </c>
      <c r="AH14249" t="inlineStr">
        <is>
          <t>流动</t>
        </is>
      </c>
    </row>
    <row r="14250">
      <c r="B14250" t="inlineStr">
        <is>
          <t>412826196104204933</t>
        </is>
      </c>
      <c r="C14250" t="inlineStr">
        <is>
          <t>人员14247</t>
        </is>
      </c>
      <c r="AH14250" t="inlineStr">
        <is>
          <t>境外</t>
        </is>
      </c>
    </row>
    <row r="14251">
      <c r="B14251" t="inlineStr">
        <is>
          <t>41282619610420495X</t>
        </is>
      </c>
      <c r="C14251" t="inlineStr">
        <is>
          <t>人员14248</t>
        </is>
      </c>
      <c r="AH14251" t="inlineStr">
        <is>
          <t>流动</t>
        </is>
      </c>
    </row>
    <row r="14252">
      <c r="B14252" t="inlineStr">
        <is>
          <t>412826196104204976</t>
        </is>
      </c>
      <c r="C14252" t="inlineStr">
        <is>
          <t>人员14249</t>
        </is>
      </c>
      <c r="AH14252" t="inlineStr">
        <is>
          <t>流动</t>
        </is>
      </c>
    </row>
    <row r="14253">
      <c r="B14253" t="inlineStr">
        <is>
          <t>412826196104204992</t>
        </is>
      </c>
      <c r="C14253" t="inlineStr">
        <is>
          <t>人员14250</t>
        </is>
      </c>
      <c r="AH14253" t="inlineStr">
        <is>
          <t>境外</t>
        </is>
      </c>
    </row>
    <row r="14254">
      <c r="B14254" t="inlineStr">
        <is>
          <t>412826196104205012</t>
        </is>
      </c>
      <c r="C14254" t="inlineStr">
        <is>
          <t>人员14251</t>
        </is>
      </c>
      <c r="AH14254" t="inlineStr">
        <is>
          <t>户籍</t>
        </is>
      </c>
    </row>
    <row r="14255">
      <c r="B14255" t="inlineStr">
        <is>
          <t>412826196104205039</t>
        </is>
      </c>
      <c r="C14255" t="inlineStr">
        <is>
          <t>人员14252</t>
        </is>
      </c>
      <c r="AH14255" t="inlineStr">
        <is>
          <t>户籍</t>
        </is>
      </c>
    </row>
    <row r="14256">
      <c r="B14256" t="inlineStr">
        <is>
          <t>412826196104205055</t>
        </is>
      </c>
      <c r="C14256" t="inlineStr">
        <is>
          <t>人员14253</t>
        </is>
      </c>
      <c r="AH14256" t="inlineStr">
        <is>
          <t>流动</t>
        </is>
      </c>
    </row>
    <row r="14257">
      <c r="B14257" t="inlineStr">
        <is>
          <t>412826196104205071</t>
        </is>
      </c>
      <c r="C14257" t="inlineStr">
        <is>
          <t>人员14254</t>
        </is>
      </c>
      <c r="AH14257" t="inlineStr">
        <is>
          <t>户籍</t>
        </is>
      </c>
    </row>
    <row r="14258">
      <c r="B14258" t="inlineStr">
        <is>
          <t>412826196104205098</t>
        </is>
      </c>
      <c r="C14258" t="inlineStr">
        <is>
          <t>人员14255</t>
        </is>
      </c>
      <c r="AH14258" t="inlineStr">
        <is>
          <t>境外</t>
        </is>
      </c>
    </row>
    <row r="14259">
      <c r="B14259" t="inlineStr">
        <is>
          <t>412826196104205119</t>
        </is>
      </c>
      <c r="C14259" t="inlineStr">
        <is>
          <t>人员14256</t>
        </is>
      </c>
      <c r="AH14259" t="inlineStr">
        <is>
          <t>户籍</t>
        </is>
      </c>
    </row>
    <row r="14260">
      <c r="B14260" t="inlineStr">
        <is>
          <t>412826196104205135</t>
        </is>
      </c>
      <c r="C14260" t="inlineStr">
        <is>
          <t>人员14257</t>
        </is>
      </c>
      <c r="AH14260" t="inlineStr">
        <is>
          <t>境外</t>
        </is>
      </c>
    </row>
    <row r="14261">
      <c r="B14261" t="inlineStr">
        <is>
          <t>412826196104205151</t>
        </is>
      </c>
      <c r="C14261" t="inlineStr">
        <is>
          <t>人员14258</t>
        </is>
      </c>
      <c r="AH14261" t="inlineStr">
        <is>
          <t>户籍</t>
        </is>
      </c>
    </row>
    <row r="14262">
      <c r="B14262" t="inlineStr">
        <is>
          <t>412826196104205178</t>
        </is>
      </c>
      <c r="C14262" t="inlineStr">
        <is>
          <t>人员14259</t>
        </is>
      </c>
      <c r="AH14262" t="inlineStr">
        <is>
          <t>流动</t>
        </is>
      </c>
    </row>
    <row r="14263">
      <c r="B14263" t="inlineStr">
        <is>
          <t>412826196104205194</t>
        </is>
      </c>
      <c r="C14263" t="inlineStr">
        <is>
          <t>人员14260</t>
        </is>
      </c>
      <c r="AH14263" t="inlineStr">
        <is>
          <t>境外</t>
        </is>
      </c>
    </row>
    <row r="14264">
      <c r="B14264" t="inlineStr">
        <is>
          <t>412826196104205215</t>
        </is>
      </c>
      <c r="C14264" t="inlineStr">
        <is>
          <t>人员14261</t>
        </is>
      </c>
      <c r="AH14264" t="inlineStr">
        <is>
          <t>境外</t>
        </is>
      </c>
    </row>
    <row r="14265">
      <c r="B14265" t="inlineStr">
        <is>
          <t>412826196104205231</t>
        </is>
      </c>
      <c r="C14265" t="inlineStr">
        <is>
          <t>人员14262</t>
        </is>
      </c>
      <c r="AH14265" t="inlineStr">
        <is>
          <t>境外</t>
        </is>
      </c>
    </row>
    <row r="14266">
      <c r="B14266" t="inlineStr">
        <is>
          <t>412826196104205258</t>
        </is>
      </c>
      <c r="C14266" t="inlineStr">
        <is>
          <t>人员14263</t>
        </is>
      </c>
      <c r="AH14266" t="inlineStr">
        <is>
          <t>户籍</t>
        </is>
      </c>
    </row>
    <row r="14267">
      <c r="B14267" t="inlineStr">
        <is>
          <t>412826196104205274</t>
        </is>
      </c>
      <c r="C14267" t="inlineStr">
        <is>
          <t>人员14264</t>
        </is>
      </c>
      <c r="AH14267" t="inlineStr">
        <is>
          <t>流动</t>
        </is>
      </c>
    </row>
    <row r="14268">
      <c r="B14268" t="inlineStr">
        <is>
          <t>412826196104205290</t>
        </is>
      </c>
      <c r="C14268" t="inlineStr">
        <is>
          <t>人员14265</t>
        </is>
      </c>
      <c r="AH14268" t="inlineStr">
        <is>
          <t>流动</t>
        </is>
      </c>
    </row>
    <row r="14269">
      <c r="B14269" t="inlineStr">
        <is>
          <t>412826196104205311</t>
        </is>
      </c>
      <c r="C14269" t="inlineStr">
        <is>
          <t>人员14266</t>
        </is>
      </c>
      <c r="AH14269" t="inlineStr">
        <is>
          <t>户籍</t>
        </is>
      </c>
    </row>
    <row r="14270">
      <c r="B14270" t="inlineStr">
        <is>
          <t>412826196104205338</t>
        </is>
      </c>
      <c r="C14270" t="inlineStr">
        <is>
          <t>人员14267</t>
        </is>
      </c>
      <c r="AH14270" t="inlineStr">
        <is>
          <t>境外</t>
        </is>
      </c>
    </row>
    <row r="14271">
      <c r="B14271" t="inlineStr">
        <is>
          <t>412826196104205354</t>
        </is>
      </c>
      <c r="C14271" t="inlineStr">
        <is>
          <t>人员14268</t>
        </is>
      </c>
      <c r="AH14271" t="inlineStr">
        <is>
          <t>流动</t>
        </is>
      </c>
    </row>
    <row r="14272">
      <c r="B14272" t="inlineStr">
        <is>
          <t>412826196104205370</t>
        </is>
      </c>
      <c r="C14272" t="inlineStr">
        <is>
          <t>人员14269</t>
        </is>
      </c>
      <c r="AH14272" t="inlineStr">
        <is>
          <t>户籍</t>
        </is>
      </c>
    </row>
    <row r="14273">
      <c r="B14273" t="inlineStr">
        <is>
          <t>412826196104205397</t>
        </is>
      </c>
      <c r="C14273" t="inlineStr">
        <is>
          <t>人员14270</t>
        </is>
      </c>
      <c r="AH14273" t="inlineStr">
        <is>
          <t>户籍</t>
        </is>
      </c>
    </row>
    <row r="14274">
      <c r="B14274" t="inlineStr">
        <is>
          <t>412826196104205418</t>
        </is>
      </c>
      <c r="C14274" t="inlineStr">
        <is>
          <t>人员14271</t>
        </is>
      </c>
      <c r="AH14274" t="inlineStr">
        <is>
          <t>流动</t>
        </is>
      </c>
    </row>
    <row r="14275">
      <c r="B14275" t="inlineStr">
        <is>
          <t>412826196104205434</t>
        </is>
      </c>
      <c r="C14275" t="inlineStr">
        <is>
          <t>人员14272</t>
        </is>
      </c>
      <c r="AH14275" t="inlineStr">
        <is>
          <t>境外</t>
        </is>
      </c>
    </row>
    <row r="14276">
      <c r="B14276" t="inlineStr">
        <is>
          <t>412826196104205450</t>
        </is>
      </c>
      <c r="C14276" t="inlineStr">
        <is>
          <t>人员14273</t>
        </is>
      </c>
      <c r="AH14276" t="inlineStr">
        <is>
          <t>境外</t>
        </is>
      </c>
    </row>
    <row r="14277">
      <c r="B14277" t="inlineStr">
        <is>
          <t>412826196104205477</t>
        </is>
      </c>
      <c r="C14277" t="inlineStr">
        <is>
          <t>人员14274</t>
        </is>
      </c>
      <c r="AH14277" t="inlineStr">
        <is>
          <t>境外</t>
        </is>
      </c>
    </row>
    <row r="14278">
      <c r="B14278" t="inlineStr">
        <is>
          <t>412826196104205493</t>
        </is>
      </c>
      <c r="C14278" t="inlineStr">
        <is>
          <t>人员14275</t>
        </is>
      </c>
      <c r="AH14278" t="inlineStr">
        <is>
          <t>户籍</t>
        </is>
      </c>
    </row>
    <row r="14279">
      <c r="B14279" t="inlineStr">
        <is>
          <t>412826196104205514</t>
        </is>
      </c>
      <c r="C14279" t="inlineStr">
        <is>
          <t>人员14276</t>
        </is>
      </c>
      <c r="AH14279" t="inlineStr">
        <is>
          <t>户籍</t>
        </is>
      </c>
    </row>
    <row r="14280">
      <c r="B14280" t="inlineStr">
        <is>
          <t>412826196104205530</t>
        </is>
      </c>
      <c r="C14280" t="inlineStr">
        <is>
          <t>人员14277</t>
        </is>
      </c>
      <c r="AH14280" t="inlineStr">
        <is>
          <t>境外</t>
        </is>
      </c>
    </row>
    <row r="14281">
      <c r="B14281" t="inlineStr">
        <is>
          <t>412826196104205557</t>
        </is>
      </c>
      <c r="C14281" t="inlineStr">
        <is>
          <t>人员14278</t>
        </is>
      </c>
      <c r="AH14281" t="inlineStr">
        <is>
          <t>户籍</t>
        </is>
      </c>
    </row>
    <row r="14282">
      <c r="B14282" t="inlineStr">
        <is>
          <t>412826196104205573</t>
        </is>
      </c>
      <c r="C14282" t="inlineStr">
        <is>
          <t>人员14279</t>
        </is>
      </c>
      <c r="AH14282" t="inlineStr">
        <is>
          <t>流动</t>
        </is>
      </c>
    </row>
    <row r="14283">
      <c r="B14283" t="inlineStr">
        <is>
          <t>41282619610420559X</t>
        </is>
      </c>
      <c r="C14283" t="inlineStr">
        <is>
          <t>人员14280</t>
        </is>
      </c>
      <c r="AH14283" t="inlineStr">
        <is>
          <t>境外</t>
        </is>
      </c>
    </row>
    <row r="14284">
      <c r="B14284" t="inlineStr">
        <is>
          <t>412826196104205610</t>
        </is>
      </c>
      <c r="C14284" t="inlineStr">
        <is>
          <t>人员14281</t>
        </is>
      </c>
      <c r="AH14284" t="inlineStr">
        <is>
          <t>户籍</t>
        </is>
      </c>
    </row>
    <row r="14285">
      <c r="B14285" t="inlineStr">
        <is>
          <t>412826196104205637</t>
        </is>
      </c>
      <c r="C14285" t="inlineStr">
        <is>
          <t>人员14282</t>
        </is>
      </c>
      <c r="AH14285" t="inlineStr">
        <is>
          <t>户籍</t>
        </is>
      </c>
    </row>
    <row r="14286">
      <c r="B14286" t="inlineStr">
        <is>
          <t>412826196104205653</t>
        </is>
      </c>
      <c r="C14286" t="inlineStr">
        <is>
          <t>人员14283</t>
        </is>
      </c>
      <c r="AH14286" t="inlineStr">
        <is>
          <t>境外</t>
        </is>
      </c>
    </row>
    <row r="14287">
      <c r="B14287" t="inlineStr">
        <is>
          <t>41282619610420567X</t>
        </is>
      </c>
      <c r="C14287" t="inlineStr">
        <is>
          <t>人员14284</t>
        </is>
      </c>
      <c r="AH14287" t="inlineStr">
        <is>
          <t>流动</t>
        </is>
      </c>
    </row>
    <row r="14288">
      <c r="B14288" t="inlineStr">
        <is>
          <t>412826196104205696</t>
        </is>
      </c>
      <c r="C14288" t="inlineStr">
        <is>
          <t>人员14285</t>
        </is>
      </c>
      <c r="AH14288" t="inlineStr">
        <is>
          <t>流动</t>
        </is>
      </c>
    </row>
    <row r="14289">
      <c r="B14289" t="inlineStr">
        <is>
          <t>412826196104205717</t>
        </is>
      </c>
      <c r="C14289" t="inlineStr">
        <is>
          <t>人员14286</t>
        </is>
      </c>
      <c r="AH14289" t="inlineStr">
        <is>
          <t>境外</t>
        </is>
      </c>
    </row>
    <row r="14290">
      <c r="B14290" t="inlineStr">
        <is>
          <t>412826196104205733</t>
        </is>
      </c>
      <c r="C14290" t="inlineStr">
        <is>
          <t>人员14287</t>
        </is>
      </c>
      <c r="AH14290" t="inlineStr">
        <is>
          <t>境外</t>
        </is>
      </c>
    </row>
    <row r="14291">
      <c r="B14291" t="inlineStr">
        <is>
          <t>41282619610420575X</t>
        </is>
      </c>
      <c r="C14291" t="inlineStr">
        <is>
          <t>人员14288</t>
        </is>
      </c>
      <c r="AH14291" t="inlineStr">
        <is>
          <t>流动</t>
        </is>
      </c>
    </row>
    <row r="14292">
      <c r="B14292" t="inlineStr">
        <is>
          <t>412826196104205776</t>
        </is>
      </c>
      <c r="C14292" t="inlineStr">
        <is>
          <t>人员14289</t>
        </is>
      </c>
      <c r="AH14292" t="inlineStr">
        <is>
          <t>流动</t>
        </is>
      </c>
    </row>
    <row r="14293">
      <c r="B14293" t="inlineStr">
        <is>
          <t>412826196104205792</t>
        </is>
      </c>
      <c r="C14293" t="inlineStr">
        <is>
          <t>人员14290</t>
        </is>
      </c>
      <c r="AH14293" t="inlineStr">
        <is>
          <t>户籍</t>
        </is>
      </c>
    </row>
    <row r="14294">
      <c r="B14294" t="inlineStr">
        <is>
          <t>412826196104205813</t>
        </is>
      </c>
      <c r="C14294" t="inlineStr">
        <is>
          <t>人员14291</t>
        </is>
      </c>
      <c r="AH14294" t="inlineStr">
        <is>
          <t>户籍</t>
        </is>
      </c>
    </row>
    <row r="14295">
      <c r="B14295" t="inlineStr">
        <is>
          <t>41282619610420583X</t>
        </is>
      </c>
      <c r="C14295" t="inlineStr">
        <is>
          <t>人员14292</t>
        </is>
      </c>
      <c r="AH14295" t="inlineStr">
        <is>
          <t>境外</t>
        </is>
      </c>
    </row>
    <row r="14296">
      <c r="B14296" t="inlineStr">
        <is>
          <t>412826196104205856</t>
        </is>
      </c>
      <c r="C14296" t="inlineStr">
        <is>
          <t>人员14293</t>
        </is>
      </c>
      <c r="AH14296" t="inlineStr">
        <is>
          <t>境外</t>
        </is>
      </c>
    </row>
    <row r="14297">
      <c r="B14297" t="inlineStr">
        <is>
          <t>412826196104205872</t>
        </is>
      </c>
      <c r="C14297" t="inlineStr">
        <is>
          <t>人员14294</t>
        </is>
      </c>
      <c r="AH14297" t="inlineStr">
        <is>
          <t>户籍</t>
        </is>
      </c>
    </row>
    <row r="14298">
      <c r="B14298" t="inlineStr">
        <is>
          <t>412826196104205899</t>
        </is>
      </c>
      <c r="C14298" t="inlineStr">
        <is>
          <t>人员14295</t>
        </is>
      </c>
      <c r="AH14298" t="inlineStr">
        <is>
          <t>境外</t>
        </is>
      </c>
    </row>
    <row r="14299">
      <c r="B14299" t="inlineStr">
        <is>
          <t>41282619610420591X</t>
        </is>
      </c>
      <c r="C14299" t="inlineStr">
        <is>
          <t>人员14296</t>
        </is>
      </c>
      <c r="AH14299" t="inlineStr">
        <is>
          <t>户籍</t>
        </is>
      </c>
    </row>
    <row r="14300">
      <c r="B14300" t="inlineStr">
        <is>
          <t>412826196104205936</t>
        </is>
      </c>
      <c r="C14300" t="inlineStr">
        <is>
          <t>人员14297</t>
        </is>
      </c>
      <c r="AH14300" t="inlineStr">
        <is>
          <t>境外</t>
        </is>
      </c>
    </row>
    <row r="14301">
      <c r="B14301" t="inlineStr">
        <is>
          <t>412826196104205952</t>
        </is>
      </c>
      <c r="C14301" t="inlineStr">
        <is>
          <t>人员14298</t>
        </is>
      </c>
      <c r="AH14301" t="inlineStr">
        <is>
          <t>流动</t>
        </is>
      </c>
    </row>
    <row r="14302">
      <c r="B14302" t="inlineStr">
        <is>
          <t>412826196104205979</t>
        </is>
      </c>
      <c r="C14302" t="inlineStr">
        <is>
          <t>人员14299</t>
        </is>
      </c>
      <c r="AH14302" t="inlineStr">
        <is>
          <t>流动</t>
        </is>
      </c>
    </row>
    <row r="14303">
      <c r="B14303" t="inlineStr">
        <is>
          <t>412826196104205995</t>
        </is>
      </c>
      <c r="C14303" t="inlineStr">
        <is>
          <t>人员14300</t>
        </is>
      </c>
      <c r="AH14303" t="inlineStr">
        <is>
          <t>户籍</t>
        </is>
      </c>
    </row>
    <row r="14304">
      <c r="B14304" t="inlineStr">
        <is>
          <t>412826196104206015</t>
        </is>
      </c>
      <c r="C14304" t="inlineStr">
        <is>
          <t>人员14301</t>
        </is>
      </c>
      <c r="AH14304" t="inlineStr">
        <is>
          <t>户籍</t>
        </is>
      </c>
    </row>
    <row r="14305">
      <c r="B14305" t="inlineStr">
        <is>
          <t>412826196104206031</t>
        </is>
      </c>
      <c r="C14305" t="inlineStr">
        <is>
          <t>人员14302</t>
        </is>
      </c>
      <c r="AH14305" t="inlineStr">
        <is>
          <t>流动</t>
        </is>
      </c>
    </row>
    <row r="14306">
      <c r="B14306" t="inlineStr">
        <is>
          <t>412826196104206058</t>
        </is>
      </c>
      <c r="C14306" t="inlineStr">
        <is>
          <t>人员14303</t>
        </is>
      </c>
      <c r="AH14306" t="inlineStr">
        <is>
          <t>境外</t>
        </is>
      </c>
    </row>
    <row r="14307">
      <c r="B14307" t="inlineStr">
        <is>
          <t>412826196104206074</t>
        </is>
      </c>
      <c r="C14307" t="inlineStr">
        <is>
          <t>人员14304</t>
        </is>
      </c>
      <c r="AH14307" t="inlineStr">
        <is>
          <t>流动</t>
        </is>
      </c>
    </row>
    <row r="14308">
      <c r="B14308" t="inlineStr">
        <is>
          <t>412826196104206090</t>
        </is>
      </c>
      <c r="C14308" t="inlineStr">
        <is>
          <t>人员14305</t>
        </is>
      </c>
      <c r="AH14308" t="inlineStr">
        <is>
          <t>户籍</t>
        </is>
      </c>
    </row>
    <row r="14309">
      <c r="B14309" t="inlineStr">
        <is>
          <t>412826196104206111</t>
        </is>
      </c>
      <c r="C14309" t="inlineStr">
        <is>
          <t>人员14306</t>
        </is>
      </c>
      <c r="AH14309" t="inlineStr">
        <is>
          <t>境外</t>
        </is>
      </c>
    </row>
    <row r="14310">
      <c r="B14310" t="inlineStr">
        <is>
          <t>412826196104206138</t>
        </is>
      </c>
      <c r="C14310" t="inlineStr">
        <is>
          <t>人员14307</t>
        </is>
      </c>
      <c r="AH14310" t="inlineStr">
        <is>
          <t>境外</t>
        </is>
      </c>
    </row>
    <row r="14311">
      <c r="B14311" t="inlineStr">
        <is>
          <t>412826196104206154</t>
        </is>
      </c>
      <c r="C14311" t="inlineStr">
        <is>
          <t>人员14308</t>
        </is>
      </c>
      <c r="AH14311" t="inlineStr">
        <is>
          <t>户籍</t>
        </is>
      </c>
    </row>
    <row r="14312">
      <c r="B14312" t="inlineStr">
        <is>
          <t>412826196104206170</t>
        </is>
      </c>
      <c r="C14312" t="inlineStr">
        <is>
          <t>人员14309</t>
        </is>
      </c>
      <c r="AH14312" t="inlineStr">
        <is>
          <t>户籍</t>
        </is>
      </c>
    </row>
    <row r="14313">
      <c r="B14313" t="inlineStr">
        <is>
          <t>412826196104206197</t>
        </is>
      </c>
      <c r="C14313" t="inlineStr">
        <is>
          <t>人员14310</t>
        </is>
      </c>
      <c r="AH14313" t="inlineStr">
        <is>
          <t>户籍</t>
        </is>
      </c>
    </row>
    <row r="14314">
      <c r="B14314" t="inlineStr">
        <is>
          <t>412826196104206218</t>
        </is>
      </c>
      <c r="C14314" t="inlineStr">
        <is>
          <t>人员14311</t>
        </is>
      </c>
      <c r="AH14314" t="inlineStr">
        <is>
          <t>境外</t>
        </is>
      </c>
    </row>
    <row r="14315">
      <c r="B14315" t="inlineStr">
        <is>
          <t>412826196104206234</t>
        </is>
      </c>
      <c r="C14315" t="inlineStr">
        <is>
          <t>人员14312</t>
        </is>
      </c>
      <c r="AH14315" t="inlineStr">
        <is>
          <t>户籍</t>
        </is>
      </c>
    </row>
    <row r="14316">
      <c r="B14316" t="inlineStr">
        <is>
          <t>412826196104206250</t>
        </is>
      </c>
      <c r="C14316" t="inlineStr">
        <is>
          <t>人员14313</t>
        </is>
      </c>
      <c r="AH14316" t="inlineStr">
        <is>
          <t>流动</t>
        </is>
      </c>
    </row>
    <row r="14317">
      <c r="B14317" t="inlineStr">
        <is>
          <t>412826196104206277</t>
        </is>
      </c>
      <c r="C14317" t="inlineStr">
        <is>
          <t>人员14314</t>
        </is>
      </c>
      <c r="AH14317" t="inlineStr">
        <is>
          <t>流动</t>
        </is>
      </c>
    </row>
    <row r="14318">
      <c r="B14318" t="inlineStr">
        <is>
          <t>412826196104206293</t>
        </is>
      </c>
      <c r="C14318" t="inlineStr">
        <is>
          <t>人员14315</t>
        </is>
      </c>
      <c r="AH14318" t="inlineStr">
        <is>
          <t>境外</t>
        </is>
      </c>
    </row>
    <row r="14319">
      <c r="B14319" t="inlineStr">
        <is>
          <t>412826196104206314</t>
        </is>
      </c>
      <c r="C14319" t="inlineStr">
        <is>
          <t>人员14316</t>
        </is>
      </c>
      <c r="AH14319" t="inlineStr">
        <is>
          <t>流动</t>
        </is>
      </c>
    </row>
    <row r="14320">
      <c r="B14320" t="inlineStr">
        <is>
          <t>412826196104206330</t>
        </is>
      </c>
      <c r="C14320" t="inlineStr">
        <is>
          <t>人员14317</t>
        </is>
      </c>
      <c r="AH14320" t="inlineStr">
        <is>
          <t>户籍</t>
        </is>
      </c>
    </row>
    <row r="14321">
      <c r="B14321" t="inlineStr">
        <is>
          <t>412826196104206357</t>
        </is>
      </c>
      <c r="C14321" t="inlineStr">
        <is>
          <t>人员14318</t>
        </is>
      </c>
      <c r="AH14321" t="inlineStr">
        <is>
          <t>户籍</t>
        </is>
      </c>
    </row>
    <row r="14322">
      <c r="B14322" t="inlineStr">
        <is>
          <t>412826196104206373</t>
        </is>
      </c>
      <c r="C14322" t="inlineStr">
        <is>
          <t>人员14319</t>
        </is>
      </c>
      <c r="AH14322" t="inlineStr">
        <is>
          <t>境外</t>
        </is>
      </c>
    </row>
    <row r="14323">
      <c r="B14323" t="inlineStr">
        <is>
          <t>41282619610420639X</t>
        </is>
      </c>
      <c r="C14323" t="inlineStr">
        <is>
          <t>人员14320</t>
        </is>
      </c>
      <c r="AH14323" t="inlineStr">
        <is>
          <t>户籍</t>
        </is>
      </c>
    </row>
    <row r="14324">
      <c r="B14324" t="inlineStr">
        <is>
          <t>412826196104206410</t>
        </is>
      </c>
      <c r="C14324" t="inlineStr">
        <is>
          <t>人员14321</t>
        </is>
      </c>
      <c r="AH14324" t="inlineStr">
        <is>
          <t>流动</t>
        </is>
      </c>
    </row>
    <row r="14325">
      <c r="B14325" t="inlineStr">
        <is>
          <t>412826196104206437</t>
        </is>
      </c>
      <c r="C14325" t="inlineStr">
        <is>
          <t>人员14322</t>
        </is>
      </c>
      <c r="AH14325" t="inlineStr">
        <is>
          <t>境外</t>
        </is>
      </c>
    </row>
    <row r="14326">
      <c r="B14326" t="inlineStr">
        <is>
          <t>412826196104206453</t>
        </is>
      </c>
      <c r="C14326" t="inlineStr">
        <is>
          <t>人员14323</t>
        </is>
      </c>
      <c r="AH14326" t="inlineStr">
        <is>
          <t>户籍</t>
        </is>
      </c>
    </row>
    <row r="14327">
      <c r="B14327" t="inlineStr">
        <is>
          <t>41282619610420647X</t>
        </is>
      </c>
      <c r="C14327" t="inlineStr">
        <is>
          <t>人员14324</t>
        </is>
      </c>
      <c r="AH14327" t="inlineStr">
        <is>
          <t>流动</t>
        </is>
      </c>
    </row>
    <row r="14328">
      <c r="B14328" t="inlineStr">
        <is>
          <t>412826196104206496</t>
        </is>
      </c>
      <c r="C14328" t="inlineStr">
        <is>
          <t>人员14325</t>
        </is>
      </c>
      <c r="AH14328" t="inlineStr">
        <is>
          <t>流动</t>
        </is>
      </c>
    </row>
    <row r="14329">
      <c r="B14329" t="inlineStr">
        <is>
          <t>412826196104206517</t>
        </is>
      </c>
      <c r="C14329" t="inlineStr">
        <is>
          <t>人员14326</t>
        </is>
      </c>
      <c r="AH14329" t="inlineStr">
        <is>
          <t>户籍</t>
        </is>
      </c>
    </row>
    <row r="14330">
      <c r="B14330" t="inlineStr">
        <is>
          <t>412826196104206533</t>
        </is>
      </c>
      <c r="C14330" t="inlineStr">
        <is>
          <t>人员14327</t>
        </is>
      </c>
      <c r="AH14330" t="inlineStr">
        <is>
          <t>流动</t>
        </is>
      </c>
    </row>
    <row r="14331">
      <c r="B14331" t="inlineStr">
        <is>
          <t>41282619610420655X</t>
        </is>
      </c>
      <c r="C14331" t="inlineStr">
        <is>
          <t>人员14328</t>
        </is>
      </c>
      <c r="AH14331" t="inlineStr">
        <is>
          <t>流动</t>
        </is>
      </c>
    </row>
    <row r="14332">
      <c r="B14332" t="inlineStr">
        <is>
          <t>412826196104206576</t>
        </is>
      </c>
      <c r="C14332" t="inlineStr">
        <is>
          <t>人员14329</t>
        </is>
      </c>
      <c r="AH14332" t="inlineStr">
        <is>
          <t>境外</t>
        </is>
      </c>
    </row>
    <row r="14333">
      <c r="B14333" t="inlineStr">
        <is>
          <t>412826196104206592</t>
        </is>
      </c>
      <c r="C14333" t="inlineStr">
        <is>
          <t>人员14330</t>
        </is>
      </c>
      <c r="AH14333" t="inlineStr">
        <is>
          <t>流动</t>
        </is>
      </c>
    </row>
    <row r="14334">
      <c r="B14334" t="inlineStr">
        <is>
          <t>412826196104206613</t>
        </is>
      </c>
      <c r="C14334" t="inlineStr">
        <is>
          <t>人员14331</t>
        </is>
      </c>
      <c r="AH14334" t="inlineStr">
        <is>
          <t>户籍</t>
        </is>
      </c>
    </row>
    <row r="14335">
      <c r="B14335" t="inlineStr">
        <is>
          <t>41282619610420663X</t>
        </is>
      </c>
      <c r="C14335" t="inlineStr">
        <is>
          <t>人员14332</t>
        </is>
      </c>
      <c r="AH14335" t="inlineStr">
        <is>
          <t>户籍</t>
        </is>
      </c>
    </row>
    <row r="14336">
      <c r="B14336" t="inlineStr">
        <is>
          <t>412826196104206656</t>
        </is>
      </c>
      <c r="C14336" t="inlineStr">
        <is>
          <t>人员14333</t>
        </is>
      </c>
      <c r="AH14336" t="inlineStr">
        <is>
          <t>流动</t>
        </is>
      </c>
    </row>
    <row r="14337">
      <c r="B14337" t="inlineStr">
        <is>
          <t>412826196104206672</t>
        </is>
      </c>
      <c r="C14337" t="inlineStr">
        <is>
          <t>人员14334</t>
        </is>
      </c>
      <c r="AH14337" t="inlineStr">
        <is>
          <t>户籍</t>
        </is>
      </c>
    </row>
    <row r="14338">
      <c r="B14338" t="inlineStr">
        <is>
          <t>412826196104206699</t>
        </is>
      </c>
      <c r="C14338" t="inlineStr">
        <is>
          <t>人员14335</t>
        </is>
      </c>
      <c r="AH14338" t="inlineStr">
        <is>
          <t>流动</t>
        </is>
      </c>
    </row>
    <row r="14339">
      <c r="B14339" t="inlineStr">
        <is>
          <t>41282619610420671X</t>
        </is>
      </c>
      <c r="C14339" t="inlineStr">
        <is>
          <t>人员14336</t>
        </is>
      </c>
      <c r="AH14339" t="inlineStr">
        <is>
          <t>户籍</t>
        </is>
      </c>
    </row>
    <row r="14340">
      <c r="B14340" t="inlineStr">
        <is>
          <t>412826196104206736</t>
        </is>
      </c>
      <c r="C14340" t="inlineStr">
        <is>
          <t>人员14337</t>
        </is>
      </c>
      <c r="AH14340" t="inlineStr">
        <is>
          <t>户籍</t>
        </is>
      </c>
    </row>
    <row r="14341">
      <c r="B14341" t="inlineStr">
        <is>
          <t>412826196104206752</t>
        </is>
      </c>
      <c r="C14341" t="inlineStr">
        <is>
          <t>人员14338</t>
        </is>
      </c>
      <c r="AH14341" t="inlineStr">
        <is>
          <t>境外</t>
        </is>
      </c>
    </row>
    <row r="14342">
      <c r="B14342" t="inlineStr">
        <is>
          <t>412826196104206779</t>
        </is>
      </c>
      <c r="C14342" t="inlineStr">
        <is>
          <t>人员14339</t>
        </is>
      </c>
      <c r="AH14342" t="inlineStr">
        <is>
          <t>境外</t>
        </is>
      </c>
    </row>
    <row r="14343">
      <c r="B14343" t="inlineStr">
        <is>
          <t>412826196104206795</t>
        </is>
      </c>
      <c r="C14343" t="inlineStr">
        <is>
          <t>人员14340</t>
        </is>
      </c>
      <c r="AH14343" t="inlineStr">
        <is>
          <t>流动</t>
        </is>
      </c>
    </row>
    <row r="14344">
      <c r="B14344" t="inlineStr">
        <is>
          <t>412826196104206816</t>
        </is>
      </c>
      <c r="C14344" t="inlineStr">
        <is>
          <t>人员14341</t>
        </is>
      </c>
      <c r="AH14344" t="inlineStr">
        <is>
          <t>流动</t>
        </is>
      </c>
    </row>
    <row r="14345">
      <c r="B14345" t="inlineStr">
        <is>
          <t>412826196104206832</t>
        </is>
      </c>
      <c r="C14345" t="inlineStr">
        <is>
          <t>人员14342</t>
        </is>
      </c>
      <c r="AH14345" t="inlineStr">
        <is>
          <t>流动</t>
        </is>
      </c>
    </row>
    <row r="14346">
      <c r="B14346" t="inlineStr">
        <is>
          <t>412826196104206859</t>
        </is>
      </c>
      <c r="C14346" t="inlineStr">
        <is>
          <t>人员14343</t>
        </is>
      </c>
      <c r="AH14346" t="inlineStr">
        <is>
          <t>户籍</t>
        </is>
      </c>
    </row>
    <row r="14347">
      <c r="B14347" t="inlineStr">
        <is>
          <t>412826196104206875</t>
        </is>
      </c>
      <c r="C14347" t="inlineStr">
        <is>
          <t>人员14344</t>
        </is>
      </c>
      <c r="AH14347" t="inlineStr">
        <is>
          <t>流动</t>
        </is>
      </c>
    </row>
    <row r="14348">
      <c r="B14348" t="inlineStr">
        <is>
          <t>412826196104206891</t>
        </is>
      </c>
      <c r="C14348" t="inlineStr">
        <is>
          <t>人员14345</t>
        </is>
      </c>
      <c r="AH14348" t="inlineStr">
        <is>
          <t>境外</t>
        </is>
      </c>
    </row>
    <row r="14349">
      <c r="B14349" t="inlineStr">
        <is>
          <t>412826196104206912</t>
        </is>
      </c>
      <c r="C14349" t="inlineStr">
        <is>
          <t>人员14346</t>
        </is>
      </c>
      <c r="AH14349" t="inlineStr">
        <is>
          <t>流动</t>
        </is>
      </c>
    </row>
    <row r="14350">
      <c r="B14350" t="inlineStr">
        <is>
          <t>412826196104206939</t>
        </is>
      </c>
      <c r="C14350" t="inlineStr">
        <is>
          <t>人员14347</t>
        </is>
      </c>
      <c r="AH14350" t="inlineStr">
        <is>
          <t>流动</t>
        </is>
      </c>
    </row>
    <row r="14351">
      <c r="B14351" t="inlineStr">
        <is>
          <t>412826196104206955</t>
        </is>
      </c>
      <c r="C14351" t="inlineStr">
        <is>
          <t>人员14348</t>
        </is>
      </c>
      <c r="AH14351" t="inlineStr">
        <is>
          <t>户籍</t>
        </is>
      </c>
    </row>
    <row r="14352">
      <c r="B14352" t="inlineStr">
        <is>
          <t>412826196104206971</t>
        </is>
      </c>
      <c r="C14352" t="inlineStr">
        <is>
          <t>人员14349</t>
        </is>
      </c>
      <c r="AH14352" t="inlineStr">
        <is>
          <t>流动</t>
        </is>
      </c>
    </row>
    <row r="14353">
      <c r="B14353" t="inlineStr">
        <is>
          <t>412826196104206998</t>
        </is>
      </c>
      <c r="C14353" t="inlineStr">
        <is>
          <t>人员14350</t>
        </is>
      </c>
      <c r="AH14353" t="inlineStr">
        <is>
          <t>流动</t>
        </is>
      </c>
    </row>
    <row r="14354">
      <c r="B14354" t="inlineStr">
        <is>
          <t>412826196104207018</t>
        </is>
      </c>
      <c r="C14354" t="inlineStr">
        <is>
          <t>人员14351</t>
        </is>
      </c>
      <c r="AH14354" t="inlineStr">
        <is>
          <t>户籍</t>
        </is>
      </c>
    </row>
    <row r="14355">
      <c r="B14355" t="inlineStr">
        <is>
          <t>412826196104207034</t>
        </is>
      </c>
      <c r="C14355" t="inlineStr">
        <is>
          <t>人员14352</t>
        </is>
      </c>
      <c r="AH14355" t="inlineStr">
        <is>
          <t>境外</t>
        </is>
      </c>
    </row>
    <row r="14356">
      <c r="B14356" t="inlineStr">
        <is>
          <t>412826196104207050</t>
        </is>
      </c>
      <c r="C14356" t="inlineStr">
        <is>
          <t>人员14353</t>
        </is>
      </c>
      <c r="AH14356" t="inlineStr">
        <is>
          <t>流动</t>
        </is>
      </c>
    </row>
    <row r="14357">
      <c r="B14357" t="inlineStr">
        <is>
          <t>412826196104207077</t>
        </is>
      </c>
      <c r="C14357" t="inlineStr">
        <is>
          <t>人员14354</t>
        </is>
      </c>
      <c r="AH14357" t="inlineStr">
        <is>
          <t>户籍</t>
        </is>
      </c>
    </row>
    <row r="14358">
      <c r="B14358" t="inlineStr">
        <is>
          <t>412826196104207093</t>
        </is>
      </c>
      <c r="C14358" t="inlineStr">
        <is>
          <t>人员14355</t>
        </is>
      </c>
      <c r="AH14358" t="inlineStr">
        <is>
          <t>流动</t>
        </is>
      </c>
    </row>
    <row r="14359">
      <c r="B14359" t="inlineStr">
        <is>
          <t>412826196104207114</t>
        </is>
      </c>
      <c r="C14359" t="inlineStr">
        <is>
          <t>人员14356</t>
        </is>
      </c>
      <c r="AH14359" t="inlineStr">
        <is>
          <t>户籍</t>
        </is>
      </c>
    </row>
    <row r="14360">
      <c r="B14360" t="inlineStr">
        <is>
          <t>412826196104207130</t>
        </is>
      </c>
      <c r="C14360" t="inlineStr">
        <is>
          <t>人员14357</t>
        </is>
      </c>
      <c r="AH14360" t="inlineStr">
        <is>
          <t>境外</t>
        </is>
      </c>
    </row>
    <row r="14361">
      <c r="B14361" t="inlineStr">
        <is>
          <t>412826196104207157</t>
        </is>
      </c>
      <c r="C14361" t="inlineStr">
        <is>
          <t>人员14358</t>
        </is>
      </c>
      <c r="AH14361" t="inlineStr">
        <is>
          <t>境外</t>
        </is>
      </c>
    </row>
    <row r="14362">
      <c r="B14362" t="inlineStr">
        <is>
          <t>412826196104207173</t>
        </is>
      </c>
      <c r="C14362" t="inlineStr">
        <is>
          <t>人员14359</t>
        </is>
      </c>
      <c r="AH14362" t="inlineStr">
        <is>
          <t>户籍</t>
        </is>
      </c>
    </row>
    <row r="14363">
      <c r="B14363" t="inlineStr">
        <is>
          <t>41282619610420719X</t>
        </is>
      </c>
      <c r="C14363" t="inlineStr">
        <is>
          <t>人员14360</t>
        </is>
      </c>
      <c r="AH14363" t="inlineStr">
        <is>
          <t>境外</t>
        </is>
      </c>
    </row>
    <row r="14364">
      <c r="B14364" t="inlineStr">
        <is>
          <t>412826196104207210</t>
        </is>
      </c>
      <c r="C14364" t="inlineStr">
        <is>
          <t>人员14361</t>
        </is>
      </c>
      <c r="AH14364" t="inlineStr">
        <is>
          <t>境外</t>
        </is>
      </c>
    </row>
    <row r="14365">
      <c r="B14365" t="inlineStr">
        <is>
          <t>412826196104207237</t>
        </is>
      </c>
      <c r="C14365" t="inlineStr">
        <is>
          <t>人员14362</t>
        </is>
      </c>
      <c r="AH14365" t="inlineStr">
        <is>
          <t>境外</t>
        </is>
      </c>
    </row>
    <row r="14366">
      <c r="B14366" t="inlineStr">
        <is>
          <t>412826196104207253</t>
        </is>
      </c>
      <c r="C14366" t="inlineStr">
        <is>
          <t>人员14363</t>
        </is>
      </c>
      <c r="AH14366" t="inlineStr">
        <is>
          <t>户籍</t>
        </is>
      </c>
    </row>
    <row r="14367">
      <c r="B14367" t="inlineStr">
        <is>
          <t>41282619610420727X</t>
        </is>
      </c>
      <c r="C14367" t="inlineStr">
        <is>
          <t>人员14364</t>
        </is>
      </c>
      <c r="AH14367" t="inlineStr">
        <is>
          <t>流动</t>
        </is>
      </c>
    </row>
    <row r="14368">
      <c r="B14368" t="inlineStr">
        <is>
          <t>412826196104207296</t>
        </is>
      </c>
      <c r="C14368" t="inlineStr">
        <is>
          <t>人员14365</t>
        </is>
      </c>
      <c r="AH14368" t="inlineStr">
        <is>
          <t>流动</t>
        </is>
      </c>
    </row>
    <row r="14369">
      <c r="B14369" t="inlineStr">
        <is>
          <t>412826196104207317</t>
        </is>
      </c>
      <c r="C14369" t="inlineStr">
        <is>
          <t>人员14366</t>
        </is>
      </c>
      <c r="AH14369" t="inlineStr">
        <is>
          <t>户籍</t>
        </is>
      </c>
    </row>
    <row r="14370">
      <c r="B14370" t="inlineStr">
        <is>
          <t>412826196104207333</t>
        </is>
      </c>
      <c r="C14370" t="inlineStr">
        <is>
          <t>人员14367</t>
        </is>
      </c>
      <c r="AH14370" t="inlineStr">
        <is>
          <t>流动</t>
        </is>
      </c>
    </row>
    <row r="14371">
      <c r="B14371" t="inlineStr">
        <is>
          <t>41282619610420735X</t>
        </is>
      </c>
      <c r="C14371" t="inlineStr">
        <is>
          <t>人员14368</t>
        </is>
      </c>
      <c r="AH14371" t="inlineStr">
        <is>
          <t>境外</t>
        </is>
      </c>
    </row>
    <row r="14372">
      <c r="B14372" t="inlineStr">
        <is>
          <t>412826196104207376</t>
        </is>
      </c>
      <c r="C14372" t="inlineStr">
        <is>
          <t>人员14369</t>
        </is>
      </c>
      <c r="AH14372" t="inlineStr">
        <is>
          <t>流动</t>
        </is>
      </c>
    </row>
    <row r="14373">
      <c r="B14373" t="inlineStr">
        <is>
          <t>412826196104207392</t>
        </is>
      </c>
      <c r="C14373" t="inlineStr">
        <is>
          <t>人员14370</t>
        </is>
      </c>
      <c r="AH14373" t="inlineStr">
        <is>
          <t>境外</t>
        </is>
      </c>
    </row>
    <row r="14374">
      <c r="B14374" t="inlineStr">
        <is>
          <t>412826196104207413</t>
        </is>
      </c>
      <c r="C14374" t="inlineStr">
        <is>
          <t>人员14371</t>
        </is>
      </c>
      <c r="AH14374" t="inlineStr">
        <is>
          <t>户籍</t>
        </is>
      </c>
    </row>
    <row r="14375">
      <c r="B14375" t="inlineStr">
        <is>
          <t>41282619610420743X</t>
        </is>
      </c>
      <c r="C14375" t="inlineStr">
        <is>
          <t>人员14372</t>
        </is>
      </c>
      <c r="AH14375" t="inlineStr">
        <is>
          <t>流动</t>
        </is>
      </c>
    </row>
    <row r="14376">
      <c r="B14376" t="inlineStr">
        <is>
          <t>412826196104207456</t>
        </is>
      </c>
      <c r="C14376" t="inlineStr">
        <is>
          <t>人员14373</t>
        </is>
      </c>
      <c r="AH14376" t="inlineStr">
        <is>
          <t>境外</t>
        </is>
      </c>
    </row>
    <row r="14377">
      <c r="B14377" t="inlineStr">
        <is>
          <t>412826196104207472</t>
        </is>
      </c>
      <c r="C14377" t="inlineStr">
        <is>
          <t>人员14374</t>
        </is>
      </c>
      <c r="AH14377" t="inlineStr">
        <is>
          <t>户籍</t>
        </is>
      </c>
    </row>
    <row r="14378">
      <c r="B14378" t="inlineStr">
        <is>
          <t>412826196104207499</t>
        </is>
      </c>
      <c r="C14378" t="inlineStr">
        <is>
          <t>人员14375</t>
        </is>
      </c>
      <c r="AH14378" t="inlineStr">
        <is>
          <t>境外</t>
        </is>
      </c>
    </row>
    <row r="14379">
      <c r="B14379" t="inlineStr">
        <is>
          <t>41282619610420751X</t>
        </is>
      </c>
      <c r="C14379" t="inlineStr">
        <is>
          <t>人员14376</t>
        </is>
      </c>
      <c r="AH14379" t="inlineStr">
        <is>
          <t>流动</t>
        </is>
      </c>
    </row>
    <row r="14380">
      <c r="B14380" t="inlineStr">
        <is>
          <t>412826196104207536</t>
        </is>
      </c>
      <c r="C14380" t="inlineStr">
        <is>
          <t>人员14377</t>
        </is>
      </c>
      <c r="AH14380" t="inlineStr">
        <is>
          <t>境外</t>
        </is>
      </c>
    </row>
    <row r="14381">
      <c r="B14381" t="inlineStr">
        <is>
          <t>412826196104207552</t>
        </is>
      </c>
      <c r="C14381" t="inlineStr">
        <is>
          <t>人员14378</t>
        </is>
      </c>
      <c r="AH14381" t="inlineStr">
        <is>
          <t>户籍</t>
        </is>
      </c>
    </row>
    <row r="14382">
      <c r="B14382" t="inlineStr">
        <is>
          <t>412826196104207579</t>
        </is>
      </c>
      <c r="C14382" t="inlineStr">
        <is>
          <t>人员14379</t>
        </is>
      </c>
      <c r="AH14382" t="inlineStr">
        <is>
          <t>流动</t>
        </is>
      </c>
    </row>
    <row r="14383">
      <c r="B14383" t="inlineStr">
        <is>
          <t>412826196104207595</t>
        </is>
      </c>
      <c r="C14383" t="inlineStr">
        <is>
          <t>人员14380</t>
        </is>
      </c>
      <c r="AH14383" t="inlineStr">
        <is>
          <t>流动</t>
        </is>
      </c>
    </row>
    <row r="14384">
      <c r="B14384" t="inlineStr">
        <is>
          <t>412826196104207616</t>
        </is>
      </c>
      <c r="C14384" t="inlineStr">
        <is>
          <t>人员14381</t>
        </is>
      </c>
      <c r="AH14384" t="inlineStr">
        <is>
          <t>流动</t>
        </is>
      </c>
    </row>
    <row r="14385">
      <c r="B14385" t="inlineStr">
        <is>
          <t>412826196104207632</t>
        </is>
      </c>
      <c r="C14385" t="inlineStr">
        <is>
          <t>人员14382</t>
        </is>
      </c>
      <c r="AH14385" t="inlineStr">
        <is>
          <t>流动</t>
        </is>
      </c>
    </row>
    <row r="14386">
      <c r="B14386" t="inlineStr">
        <is>
          <t>412826196104207659</t>
        </is>
      </c>
      <c r="C14386" t="inlineStr">
        <is>
          <t>人员14383</t>
        </is>
      </c>
      <c r="AH14386" t="inlineStr">
        <is>
          <t>户籍</t>
        </is>
      </c>
    </row>
    <row r="14387">
      <c r="B14387" t="inlineStr">
        <is>
          <t>412826196104207675</t>
        </is>
      </c>
      <c r="C14387" t="inlineStr">
        <is>
          <t>人员14384</t>
        </is>
      </c>
      <c r="AH14387" t="inlineStr">
        <is>
          <t>户籍</t>
        </is>
      </c>
    </row>
    <row r="14388">
      <c r="B14388" t="inlineStr">
        <is>
          <t>412826196104207691</t>
        </is>
      </c>
      <c r="C14388" t="inlineStr">
        <is>
          <t>人员14385</t>
        </is>
      </c>
      <c r="AH14388" t="inlineStr">
        <is>
          <t>境外</t>
        </is>
      </c>
    </row>
    <row r="14389">
      <c r="B14389" t="inlineStr">
        <is>
          <t>412826196104207712</t>
        </is>
      </c>
      <c r="C14389" t="inlineStr">
        <is>
          <t>人员14386</t>
        </is>
      </c>
      <c r="AH14389" t="inlineStr">
        <is>
          <t>户籍</t>
        </is>
      </c>
    </row>
    <row r="14390">
      <c r="B14390" t="inlineStr">
        <is>
          <t>412826196104207739</t>
        </is>
      </c>
      <c r="C14390" t="inlineStr">
        <is>
          <t>人员14387</t>
        </is>
      </c>
      <c r="AH14390" t="inlineStr">
        <is>
          <t>户籍</t>
        </is>
      </c>
    </row>
    <row r="14391">
      <c r="B14391" t="inlineStr">
        <is>
          <t>412826196104207755</t>
        </is>
      </c>
      <c r="C14391" t="inlineStr">
        <is>
          <t>人员14388</t>
        </is>
      </c>
      <c r="AH14391" t="inlineStr">
        <is>
          <t>流动</t>
        </is>
      </c>
    </row>
    <row r="14392">
      <c r="B14392" t="inlineStr">
        <is>
          <t>412826196104207771</t>
        </is>
      </c>
      <c r="C14392" t="inlineStr">
        <is>
          <t>人员14389</t>
        </is>
      </c>
      <c r="AH14392" t="inlineStr">
        <is>
          <t>流动</t>
        </is>
      </c>
    </row>
    <row r="14393">
      <c r="B14393" t="inlineStr">
        <is>
          <t>412826196104207798</t>
        </is>
      </c>
      <c r="C14393" t="inlineStr">
        <is>
          <t>人员14390</t>
        </is>
      </c>
      <c r="AH14393" t="inlineStr">
        <is>
          <t>流动</t>
        </is>
      </c>
    </row>
    <row r="14394">
      <c r="B14394" t="inlineStr">
        <is>
          <t>412826196104207819</t>
        </is>
      </c>
      <c r="C14394" t="inlineStr">
        <is>
          <t>人员14391</t>
        </is>
      </c>
      <c r="AH14394" t="inlineStr">
        <is>
          <t>户籍</t>
        </is>
      </c>
    </row>
    <row r="14395">
      <c r="B14395" t="inlineStr">
        <is>
          <t>412826196104207835</t>
        </is>
      </c>
      <c r="C14395" t="inlineStr">
        <is>
          <t>人员14392</t>
        </is>
      </c>
      <c r="AH14395" t="inlineStr">
        <is>
          <t>流动</t>
        </is>
      </c>
    </row>
    <row r="14396">
      <c r="B14396" t="inlineStr">
        <is>
          <t>412826196104207851</t>
        </is>
      </c>
      <c r="C14396" t="inlineStr">
        <is>
          <t>人员14393</t>
        </is>
      </c>
      <c r="AH14396" t="inlineStr">
        <is>
          <t>流动</t>
        </is>
      </c>
    </row>
    <row r="14397">
      <c r="B14397" t="inlineStr">
        <is>
          <t>412826196104207878</t>
        </is>
      </c>
      <c r="C14397" t="inlineStr">
        <is>
          <t>人员14394</t>
        </is>
      </c>
      <c r="AH14397" t="inlineStr">
        <is>
          <t>境外</t>
        </is>
      </c>
    </row>
    <row r="14398">
      <c r="B14398" t="inlineStr">
        <is>
          <t>412826196104207894</t>
        </is>
      </c>
      <c r="C14398" t="inlineStr">
        <is>
          <t>人员14395</t>
        </is>
      </c>
      <c r="AH14398" t="inlineStr">
        <is>
          <t>流动</t>
        </is>
      </c>
    </row>
    <row r="14399">
      <c r="B14399" t="inlineStr">
        <is>
          <t>412826196104207915</t>
        </is>
      </c>
      <c r="C14399" t="inlineStr">
        <is>
          <t>人员14396</t>
        </is>
      </c>
      <c r="AH14399" t="inlineStr">
        <is>
          <t>流动</t>
        </is>
      </c>
    </row>
    <row r="14400">
      <c r="B14400" t="inlineStr">
        <is>
          <t>412826196104207931</t>
        </is>
      </c>
      <c r="C14400" t="inlineStr">
        <is>
          <t>人员14397</t>
        </is>
      </c>
      <c r="AH14400" t="inlineStr">
        <is>
          <t>流动</t>
        </is>
      </c>
    </row>
    <row r="14401">
      <c r="B14401" t="inlineStr">
        <is>
          <t>412826196104207958</t>
        </is>
      </c>
      <c r="C14401" t="inlineStr">
        <is>
          <t>人员14398</t>
        </is>
      </c>
      <c r="AH14401" t="inlineStr">
        <is>
          <t>境外</t>
        </is>
      </c>
    </row>
    <row r="14402">
      <c r="B14402" t="inlineStr">
        <is>
          <t>412826196104207974</t>
        </is>
      </c>
      <c r="C14402" t="inlineStr">
        <is>
          <t>人员14399</t>
        </is>
      </c>
      <c r="AH14402" t="inlineStr">
        <is>
          <t>流动</t>
        </is>
      </c>
    </row>
    <row r="14403">
      <c r="B14403" t="inlineStr">
        <is>
          <t>412826196104207990</t>
        </is>
      </c>
      <c r="C14403" t="inlineStr">
        <is>
          <t>人员14400</t>
        </is>
      </c>
      <c r="AH14403" t="inlineStr">
        <is>
          <t>流动</t>
        </is>
      </c>
    </row>
    <row r="14404">
      <c r="B14404" t="inlineStr">
        <is>
          <t>412826196104208010</t>
        </is>
      </c>
      <c r="C14404" t="inlineStr">
        <is>
          <t>人员14401</t>
        </is>
      </c>
      <c r="AH14404" t="inlineStr">
        <is>
          <t>境外</t>
        </is>
      </c>
    </row>
    <row r="14405">
      <c r="B14405" t="inlineStr">
        <is>
          <t>412826196104208037</t>
        </is>
      </c>
      <c r="C14405" t="inlineStr">
        <is>
          <t>人员14402</t>
        </is>
      </c>
      <c r="AH14405" t="inlineStr">
        <is>
          <t>流动</t>
        </is>
      </c>
    </row>
    <row r="14406">
      <c r="B14406" t="inlineStr">
        <is>
          <t>412826196104208053</t>
        </is>
      </c>
      <c r="C14406" t="inlineStr">
        <is>
          <t>人员14403</t>
        </is>
      </c>
      <c r="AH14406" t="inlineStr">
        <is>
          <t>境外</t>
        </is>
      </c>
    </row>
    <row r="14407">
      <c r="B14407" t="inlineStr">
        <is>
          <t>41282619610420807X</t>
        </is>
      </c>
      <c r="C14407" t="inlineStr">
        <is>
          <t>人员14404</t>
        </is>
      </c>
      <c r="AH14407" t="inlineStr">
        <is>
          <t>流动</t>
        </is>
      </c>
    </row>
    <row r="14408">
      <c r="B14408" t="inlineStr">
        <is>
          <t>412826196104208096</t>
        </is>
      </c>
      <c r="C14408" t="inlineStr">
        <is>
          <t>人员14405</t>
        </is>
      </c>
      <c r="AH14408" t="inlineStr">
        <is>
          <t>户籍</t>
        </is>
      </c>
    </row>
    <row r="14409">
      <c r="B14409" t="inlineStr">
        <is>
          <t>412826196104208117</t>
        </is>
      </c>
      <c r="C14409" t="inlineStr">
        <is>
          <t>人员14406</t>
        </is>
      </c>
      <c r="AH14409" t="inlineStr">
        <is>
          <t>流动</t>
        </is>
      </c>
    </row>
    <row r="14410">
      <c r="B14410" t="inlineStr">
        <is>
          <t>412826196104208133</t>
        </is>
      </c>
      <c r="C14410" t="inlineStr">
        <is>
          <t>人员14407</t>
        </is>
      </c>
      <c r="AH14410" t="inlineStr">
        <is>
          <t>流动</t>
        </is>
      </c>
    </row>
    <row r="14411">
      <c r="B14411" t="inlineStr">
        <is>
          <t>41282619610420815X</t>
        </is>
      </c>
      <c r="C14411" t="inlineStr">
        <is>
          <t>人员14408</t>
        </is>
      </c>
      <c r="AH14411" t="inlineStr">
        <is>
          <t>境外</t>
        </is>
      </c>
    </row>
    <row r="14412">
      <c r="B14412" t="inlineStr">
        <is>
          <t>412826196104208176</t>
        </is>
      </c>
      <c r="C14412" t="inlineStr">
        <is>
          <t>人员14409</t>
        </is>
      </c>
      <c r="AH14412" t="inlineStr">
        <is>
          <t>境外</t>
        </is>
      </c>
    </row>
    <row r="14413">
      <c r="B14413" t="inlineStr">
        <is>
          <t>412826196104208192</t>
        </is>
      </c>
      <c r="C14413" t="inlineStr">
        <is>
          <t>人员14410</t>
        </is>
      </c>
      <c r="AH14413" t="inlineStr">
        <is>
          <t>境外</t>
        </is>
      </c>
    </row>
    <row r="14414">
      <c r="B14414" t="inlineStr">
        <is>
          <t>412826196104208213</t>
        </is>
      </c>
      <c r="C14414" t="inlineStr">
        <is>
          <t>人员14411</t>
        </is>
      </c>
      <c r="AH14414" t="inlineStr">
        <is>
          <t>流动</t>
        </is>
      </c>
    </row>
    <row r="14415">
      <c r="B14415" t="inlineStr">
        <is>
          <t>41282619610420823X</t>
        </is>
      </c>
      <c r="C14415" t="inlineStr">
        <is>
          <t>人员14412</t>
        </is>
      </c>
      <c r="AH14415" t="inlineStr">
        <is>
          <t>流动</t>
        </is>
      </c>
    </row>
    <row r="14416">
      <c r="B14416" t="inlineStr">
        <is>
          <t>412826196104208256</t>
        </is>
      </c>
      <c r="C14416" t="inlineStr">
        <is>
          <t>人员14413</t>
        </is>
      </c>
      <c r="AH14416" t="inlineStr">
        <is>
          <t>流动</t>
        </is>
      </c>
    </row>
    <row r="14417">
      <c r="B14417" t="inlineStr">
        <is>
          <t>412826196104208272</t>
        </is>
      </c>
      <c r="C14417" t="inlineStr">
        <is>
          <t>人员14414</t>
        </is>
      </c>
      <c r="AH14417" t="inlineStr">
        <is>
          <t>境外</t>
        </is>
      </c>
    </row>
    <row r="14418">
      <c r="B14418" t="inlineStr">
        <is>
          <t>412826196104208299</t>
        </is>
      </c>
      <c r="C14418" t="inlineStr">
        <is>
          <t>人员14415</t>
        </is>
      </c>
      <c r="AH14418" t="inlineStr">
        <is>
          <t>户籍</t>
        </is>
      </c>
    </row>
    <row r="14419">
      <c r="B14419" t="inlineStr">
        <is>
          <t>41282619610420831X</t>
        </is>
      </c>
      <c r="C14419" t="inlineStr">
        <is>
          <t>人员14416</t>
        </is>
      </c>
      <c r="AH14419" t="inlineStr">
        <is>
          <t>流动</t>
        </is>
      </c>
    </row>
    <row r="14420">
      <c r="B14420" t="inlineStr">
        <is>
          <t>412826196104208336</t>
        </is>
      </c>
      <c r="C14420" t="inlineStr">
        <is>
          <t>人员14417</t>
        </is>
      </c>
      <c r="AH14420" t="inlineStr">
        <is>
          <t>流动</t>
        </is>
      </c>
    </row>
    <row r="14421">
      <c r="B14421" t="inlineStr">
        <is>
          <t>412826196104208352</t>
        </is>
      </c>
      <c r="C14421" t="inlineStr">
        <is>
          <t>人员14418</t>
        </is>
      </c>
      <c r="AH14421" t="inlineStr">
        <is>
          <t>境外</t>
        </is>
      </c>
    </row>
    <row r="14422">
      <c r="B14422" t="inlineStr">
        <is>
          <t>412826196104208379</t>
        </is>
      </c>
      <c r="C14422" t="inlineStr">
        <is>
          <t>人员14419</t>
        </is>
      </c>
      <c r="AH14422" t="inlineStr">
        <is>
          <t>境外</t>
        </is>
      </c>
    </row>
    <row r="14423">
      <c r="B14423" t="inlineStr">
        <is>
          <t>412826196104208395</t>
        </is>
      </c>
      <c r="C14423" t="inlineStr">
        <is>
          <t>人员14420</t>
        </is>
      </c>
      <c r="AH14423" t="inlineStr">
        <is>
          <t>户籍</t>
        </is>
      </c>
    </row>
    <row r="14424">
      <c r="B14424" t="inlineStr">
        <is>
          <t>412826196104208416</t>
        </is>
      </c>
      <c r="C14424" t="inlineStr">
        <is>
          <t>人员14421</t>
        </is>
      </c>
      <c r="AH14424" t="inlineStr">
        <is>
          <t>境外</t>
        </is>
      </c>
    </row>
    <row r="14425">
      <c r="B14425" t="inlineStr">
        <is>
          <t>412826196104208432</t>
        </is>
      </c>
      <c r="C14425" t="inlineStr">
        <is>
          <t>人员14422</t>
        </is>
      </c>
      <c r="AH14425" t="inlineStr">
        <is>
          <t>流动</t>
        </is>
      </c>
    </row>
    <row r="14426">
      <c r="B14426" t="inlineStr">
        <is>
          <t>412826196104208459</t>
        </is>
      </c>
      <c r="C14426" t="inlineStr">
        <is>
          <t>人员14423</t>
        </is>
      </c>
      <c r="AH14426" t="inlineStr">
        <is>
          <t>流动</t>
        </is>
      </c>
    </row>
    <row r="14427">
      <c r="B14427" t="inlineStr">
        <is>
          <t>412826196104208475</t>
        </is>
      </c>
      <c r="C14427" t="inlineStr">
        <is>
          <t>人员14424</t>
        </is>
      </c>
      <c r="AH14427" t="inlineStr">
        <is>
          <t>境外</t>
        </is>
      </c>
    </row>
    <row r="14428">
      <c r="B14428" t="inlineStr">
        <is>
          <t>412826196104208491</t>
        </is>
      </c>
      <c r="C14428" t="inlineStr">
        <is>
          <t>人员14425</t>
        </is>
      </c>
      <c r="AH14428" t="inlineStr">
        <is>
          <t>境外</t>
        </is>
      </c>
    </row>
    <row r="14429">
      <c r="B14429" t="inlineStr">
        <is>
          <t>412826196104208512</t>
        </is>
      </c>
      <c r="C14429" t="inlineStr">
        <is>
          <t>人员14426</t>
        </is>
      </c>
      <c r="AH14429" t="inlineStr">
        <is>
          <t>境外</t>
        </is>
      </c>
    </row>
    <row r="14430">
      <c r="B14430" t="inlineStr">
        <is>
          <t>412826196104208539</t>
        </is>
      </c>
      <c r="C14430" t="inlineStr">
        <is>
          <t>人员14427</t>
        </is>
      </c>
      <c r="AH14430" t="inlineStr">
        <is>
          <t>境外</t>
        </is>
      </c>
    </row>
    <row r="14431">
      <c r="B14431" t="inlineStr">
        <is>
          <t>412826196104208555</t>
        </is>
      </c>
      <c r="C14431" t="inlineStr">
        <is>
          <t>人员14428</t>
        </is>
      </c>
      <c r="AH14431" t="inlineStr">
        <is>
          <t>流动</t>
        </is>
      </c>
    </row>
    <row r="14432">
      <c r="B14432" t="inlineStr">
        <is>
          <t>412826196104208571</t>
        </is>
      </c>
      <c r="C14432" t="inlineStr">
        <is>
          <t>人员14429</t>
        </is>
      </c>
      <c r="AH14432" t="inlineStr">
        <is>
          <t>境外</t>
        </is>
      </c>
    </row>
    <row r="14433">
      <c r="B14433" t="inlineStr">
        <is>
          <t>412826196104208598</t>
        </is>
      </c>
      <c r="C14433" t="inlineStr">
        <is>
          <t>人员14430</t>
        </is>
      </c>
      <c r="AH14433" t="inlineStr">
        <is>
          <t>户籍</t>
        </is>
      </c>
    </row>
    <row r="14434">
      <c r="B14434" t="inlineStr">
        <is>
          <t>412826196104208619</t>
        </is>
      </c>
      <c r="C14434" t="inlineStr">
        <is>
          <t>人员14431</t>
        </is>
      </c>
      <c r="AH14434" t="inlineStr">
        <is>
          <t>流动</t>
        </is>
      </c>
    </row>
    <row r="14435">
      <c r="B14435" t="inlineStr">
        <is>
          <t>412826196104208635</t>
        </is>
      </c>
      <c r="C14435" t="inlineStr">
        <is>
          <t>人员14432</t>
        </is>
      </c>
      <c r="AH14435" t="inlineStr">
        <is>
          <t>流动</t>
        </is>
      </c>
    </row>
    <row r="14436">
      <c r="B14436" t="inlineStr">
        <is>
          <t>412826196104208651</t>
        </is>
      </c>
      <c r="C14436" t="inlineStr">
        <is>
          <t>人员14433</t>
        </is>
      </c>
      <c r="AH14436" t="inlineStr">
        <is>
          <t>境外</t>
        </is>
      </c>
    </row>
    <row r="14437">
      <c r="B14437" t="inlineStr">
        <is>
          <t>412826196104208678</t>
        </is>
      </c>
      <c r="C14437" t="inlineStr">
        <is>
          <t>人员14434</t>
        </is>
      </c>
      <c r="AH14437" t="inlineStr">
        <is>
          <t>户籍</t>
        </is>
      </c>
    </row>
    <row r="14438">
      <c r="B14438" t="inlineStr">
        <is>
          <t>412826196104208694</t>
        </is>
      </c>
      <c r="C14438" t="inlineStr">
        <is>
          <t>人员14435</t>
        </is>
      </c>
      <c r="AH14438" t="inlineStr">
        <is>
          <t>流动</t>
        </is>
      </c>
    </row>
    <row r="14439">
      <c r="B14439" t="inlineStr">
        <is>
          <t>412826196104208715</t>
        </is>
      </c>
      <c r="C14439" t="inlineStr">
        <is>
          <t>人员14436</t>
        </is>
      </c>
      <c r="AH14439" t="inlineStr">
        <is>
          <t>户籍</t>
        </is>
      </c>
    </row>
    <row r="14440">
      <c r="B14440" t="inlineStr">
        <is>
          <t>412826196104208731</t>
        </is>
      </c>
      <c r="C14440" t="inlineStr">
        <is>
          <t>人员14437</t>
        </is>
      </c>
      <c r="AH14440" t="inlineStr">
        <is>
          <t>流动</t>
        </is>
      </c>
    </row>
    <row r="14441">
      <c r="B14441" t="inlineStr">
        <is>
          <t>412826196104208758</t>
        </is>
      </c>
      <c r="C14441" t="inlineStr">
        <is>
          <t>人员14438</t>
        </is>
      </c>
      <c r="AH14441" t="inlineStr">
        <is>
          <t>户籍</t>
        </is>
      </c>
    </row>
    <row r="14442">
      <c r="B14442" t="inlineStr">
        <is>
          <t>412826196104208774</t>
        </is>
      </c>
      <c r="C14442" t="inlineStr">
        <is>
          <t>人员14439</t>
        </is>
      </c>
      <c r="AH14442" t="inlineStr">
        <is>
          <t>境外</t>
        </is>
      </c>
    </row>
    <row r="14443">
      <c r="B14443" t="inlineStr">
        <is>
          <t>412826196104208790</t>
        </is>
      </c>
      <c r="C14443" t="inlineStr">
        <is>
          <t>人员14440</t>
        </is>
      </c>
      <c r="AH14443" t="inlineStr">
        <is>
          <t>境外</t>
        </is>
      </c>
    </row>
    <row r="14444">
      <c r="B14444" t="inlineStr">
        <is>
          <t>412826196104208811</t>
        </is>
      </c>
      <c r="C14444" t="inlineStr">
        <is>
          <t>人员14441</t>
        </is>
      </c>
      <c r="AH14444" t="inlineStr">
        <is>
          <t>户籍</t>
        </is>
      </c>
    </row>
    <row r="14445">
      <c r="B14445" t="inlineStr">
        <is>
          <t>412826196104208838</t>
        </is>
      </c>
      <c r="C14445" t="inlineStr">
        <is>
          <t>人员14442</t>
        </is>
      </c>
      <c r="AH14445" t="inlineStr">
        <is>
          <t>户籍</t>
        </is>
      </c>
    </row>
    <row r="14446">
      <c r="B14446" t="inlineStr">
        <is>
          <t>412826196104208854</t>
        </is>
      </c>
      <c r="C14446" t="inlineStr">
        <is>
          <t>人员14443</t>
        </is>
      </c>
      <c r="AH14446" t="inlineStr">
        <is>
          <t>流动</t>
        </is>
      </c>
    </row>
    <row r="14447">
      <c r="B14447" t="inlineStr">
        <is>
          <t>412826196104208870</t>
        </is>
      </c>
      <c r="C14447" t="inlineStr">
        <is>
          <t>人员14444</t>
        </is>
      </c>
      <c r="AH14447" t="inlineStr">
        <is>
          <t>户籍</t>
        </is>
      </c>
    </row>
    <row r="14448">
      <c r="B14448" t="inlineStr">
        <is>
          <t>412826196104208897</t>
        </is>
      </c>
      <c r="C14448" t="inlineStr">
        <is>
          <t>人员14445</t>
        </is>
      </c>
      <c r="AH14448" t="inlineStr">
        <is>
          <t>户籍</t>
        </is>
      </c>
    </row>
    <row r="14449">
      <c r="B14449" t="inlineStr">
        <is>
          <t>412826196104208918</t>
        </is>
      </c>
      <c r="C14449" t="inlineStr">
        <is>
          <t>人员14446</t>
        </is>
      </c>
      <c r="AH14449" t="inlineStr">
        <is>
          <t>流动</t>
        </is>
      </c>
    </row>
    <row r="14450">
      <c r="B14450" t="inlineStr">
        <is>
          <t>412826196104208934</t>
        </is>
      </c>
      <c r="C14450" t="inlineStr">
        <is>
          <t>人员14447</t>
        </is>
      </c>
      <c r="AH14450" t="inlineStr">
        <is>
          <t>流动</t>
        </is>
      </c>
    </row>
    <row r="14451">
      <c r="B14451" t="inlineStr">
        <is>
          <t>412826196104208950</t>
        </is>
      </c>
      <c r="C14451" t="inlineStr">
        <is>
          <t>人员14448</t>
        </is>
      </c>
      <c r="AH14451" t="inlineStr">
        <is>
          <t>境外</t>
        </is>
      </c>
    </row>
    <row r="14452">
      <c r="B14452" t="inlineStr">
        <is>
          <t>412826196104208977</t>
        </is>
      </c>
      <c r="C14452" t="inlineStr">
        <is>
          <t>人员14449</t>
        </is>
      </c>
      <c r="AH14452" t="inlineStr">
        <is>
          <t>境外</t>
        </is>
      </c>
    </row>
    <row r="14453">
      <c r="B14453" t="inlineStr">
        <is>
          <t>412826196104208993</t>
        </is>
      </c>
      <c r="C14453" t="inlineStr">
        <is>
          <t>人员14450</t>
        </is>
      </c>
      <c r="AH14453" t="inlineStr">
        <is>
          <t>户籍</t>
        </is>
      </c>
    </row>
    <row r="14454">
      <c r="B14454" t="inlineStr">
        <is>
          <t>412826196104209013</t>
        </is>
      </c>
      <c r="C14454" t="inlineStr">
        <is>
          <t>人员14451</t>
        </is>
      </c>
      <c r="AH14454" t="inlineStr">
        <is>
          <t>境外</t>
        </is>
      </c>
    </row>
    <row r="14455">
      <c r="B14455" t="inlineStr">
        <is>
          <t>41282619610420903X</t>
        </is>
      </c>
      <c r="C14455" t="inlineStr">
        <is>
          <t>人员14452</t>
        </is>
      </c>
      <c r="AH14455" t="inlineStr">
        <is>
          <t>境外</t>
        </is>
      </c>
    </row>
    <row r="14456">
      <c r="B14456" t="inlineStr">
        <is>
          <t>412826196104209056</t>
        </is>
      </c>
      <c r="C14456" t="inlineStr">
        <is>
          <t>人员14453</t>
        </is>
      </c>
      <c r="AH14456" t="inlineStr">
        <is>
          <t>流动</t>
        </is>
      </c>
    </row>
    <row r="14457">
      <c r="B14457" t="inlineStr">
        <is>
          <t>412826196104209072</t>
        </is>
      </c>
      <c r="C14457" t="inlineStr">
        <is>
          <t>人员14454</t>
        </is>
      </c>
      <c r="AH14457" t="inlineStr">
        <is>
          <t>流动</t>
        </is>
      </c>
    </row>
    <row r="14458">
      <c r="B14458" t="inlineStr">
        <is>
          <t>412826196104209099</t>
        </is>
      </c>
      <c r="C14458" t="inlineStr">
        <is>
          <t>人员14455</t>
        </is>
      </c>
      <c r="AH14458" t="inlineStr">
        <is>
          <t>境外</t>
        </is>
      </c>
    </row>
    <row r="14459">
      <c r="B14459" t="inlineStr">
        <is>
          <t>41282619610420911X</t>
        </is>
      </c>
      <c r="C14459" t="inlineStr">
        <is>
          <t>人员14456</t>
        </is>
      </c>
      <c r="AH14459" t="inlineStr">
        <is>
          <t>流动</t>
        </is>
      </c>
    </row>
    <row r="14460">
      <c r="B14460" t="inlineStr">
        <is>
          <t>412826196104209136</t>
        </is>
      </c>
      <c r="C14460" t="inlineStr">
        <is>
          <t>人员14457</t>
        </is>
      </c>
      <c r="AH14460" t="inlineStr">
        <is>
          <t>流动</t>
        </is>
      </c>
    </row>
    <row r="14461">
      <c r="B14461" t="inlineStr">
        <is>
          <t>412826196104209152</t>
        </is>
      </c>
      <c r="C14461" t="inlineStr">
        <is>
          <t>人员14458</t>
        </is>
      </c>
      <c r="AH14461" t="inlineStr">
        <is>
          <t>流动</t>
        </is>
      </c>
    </row>
    <row r="14462">
      <c r="B14462" t="inlineStr">
        <is>
          <t>412826196104209179</t>
        </is>
      </c>
      <c r="C14462" t="inlineStr">
        <is>
          <t>人员14459</t>
        </is>
      </c>
      <c r="AH14462" t="inlineStr">
        <is>
          <t>户籍</t>
        </is>
      </c>
    </row>
    <row r="14463">
      <c r="B14463" t="inlineStr">
        <is>
          <t>412826196104209195</t>
        </is>
      </c>
      <c r="C14463" t="inlineStr">
        <is>
          <t>人员14460</t>
        </is>
      </c>
      <c r="AH14463" t="inlineStr">
        <is>
          <t>境外</t>
        </is>
      </c>
    </row>
    <row r="14464">
      <c r="B14464" t="inlineStr">
        <is>
          <t>412826196104209216</t>
        </is>
      </c>
      <c r="C14464" t="inlineStr">
        <is>
          <t>人员14461</t>
        </is>
      </c>
      <c r="AH14464" t="inlineStr">
        <is>
          <t>流动</t>
        </is>
      </c>
    </row>
    <row r="14465">
      <c r="B14465" t="inlineStr">
        <is>
          <t>412826196104209232</t>
        </is>
      </c>
      <c r="C14465" t="inlineStr">
        <is>
          <t>人员14462</t>
        </is>
      </c>
      <c r="AH14465" t="inlineStr">
        <is>
          <t>户籍</t>
        </is>
      </c>
    </row>
    <row r="14466">
      <c r="B14466" t="inlineStr">
        <is>
          <t>412826196104209259</t>
        </is>
      </c>
      <c r="C14466" t="inlineStr">
        <is>
          <t>人员14463</t>
        </is>
      </c>
      <c r="AH14466" t="inlineStr">
        <is>
          <t>流动</t>
        </is>
      </c>
    </row>
    <row r="14467">
      <c r="B14467" t="inlineStr">
        <is>
          <t>412826196104209275</t>
        </is>
      </c>
      <c r="C14467" t="inlineStr">
        <is>
          <t>人员14464</t>
        </is>
      </c>
      <c r="AH14467" t="inlineStr">
        <is>
          <t>户籍</t>
        </is>
      </c>
    </row>
    <row r="14468">
      <c r="B14468" t="inlineStr">
        <is>
          <t>412826196104209291</t>
        </is>
      </c>
      <c r="C14468" t="inlineStr">
        <is>
          <t>人员14465</t>
        </is>
      </c>
      <c r="AH14468" t="inlineStr">
        <is>
          <t>境外</t>
        </is>
      </c>
    </row>
    <row r="14469">
      <c r="B14469" t="inlineStr">
        <is>
          <t>412826196104209312</t>
        </is>
      </c>
      <c r="C14469" t="inlineStr">
        <is>
          <t>人员14466</t>
        </is>
      </c>
      <c r="AH14469" t="inlineStr">
        <is>
          <t>境外</t>
        </is>
      </c>
    </row>
    <row r="14470">
      <c r="B14470" t="inlineStr">
        <is>
          <t>412826196104209339</t>
        </is>
      </c>
      <c r="C14470" t="inlineStr">
        <is>
          <t>人员14467</t>
        </is>
      </c>
      <c r="AH14470" t="inlineStr">
        <is>
          <t>户籍</t>
        </is>
      </c>
    </row>
    <row r="14471">
      <c r="B14471" t="inlineStr">
        <is>
          <t>412826196104209355</t>
        </is>
      </c>
      <c r="C14471" t="inlineStr">
        <is>
          <t>人员14468</t>
        </is>
      </c>
      <c r="AH14471" t="inlineStr">
        <is>
          <t>流动</t>
        </is>
      </c>
    </row>
    <row r="14472">
      <c r="B14472" t="inlineStr">
        <is>
          <t>412826196104209371</t>
        </is>
      </c>
      <c r="C14472" t="inlineStr">
        <is>
          <t>人员14469</t>
        </is>
      </c>
      <c r="AH14472" t="inlineStr">
        <is>
          <t>流动</t>
        </is>
      </c>
    </row>
    <row r="14473">
      <c r="B14473" t="inlineStr">
        <is>
          <t>412826196104209398</t>
        </is>
      </c>
      <c r="C14473" t="inlineStr">
        <is>
          <t>人员14470</t>
        </is>
      </c>
      <c r="AH14473" t="inlineStr">
        <is>
          <t>境外</t>
        </is>
      </c>
    </row>
    <row r="14474">
      <c r="B14474" t="inlineStr">
        <is>
          <t>412826196104209419</t>
        </is>
      </c>
      <c r="C14474" t="inlineStr">
        <is>
          <t>人员14471</t>
        </is>
      </c>
      <c r="AH14474" t="inlineStr">
        <is>
          <t>境外</t>
        </is>
      </c>
    </row>
    <row r="14475">
      <c r="B14475" t="inlineStr">
        <is>
          <t>412826196104209435</t>
        </is>
      </c>
      <c r="C14475" t="inlineStr">
        <is>
          <t>人员14472</t>
        </is>
      </c>
      <c r="AH14475" t="inlineStr">
        <is>
          <t>流动</t>
        </is>
      </c>
    </row>
    <row r="14476">
      <c r="B14476" t="inlineStr">
        <is>
          <t>412826196104209451</t>
        </is>
      </c>
      <c r="C14476" t="inlineStr">
        <is>
          <t>人员14473</t>
        </is>
      </c>
      <c r="AH14476" t="inlineStr">
        <is>
          <t>境外</t>
        </is>
      </c>
    </row>
    <row r="14477">
      <c r="B14477" t="inlineStr">
        <is>
          <t>412826196104209478</t>
        </is>
      </c>
      <c r="C14477" t="inlineStr">
        <is>
          <t>人员14474</t>
        </is>
      </c>
      <c r="AH14477" t="inlineStr">
        <is>
          <t>境外</t>
        </is>
      </c>
    </row>
    <row r="14478">
      <c r="B14478" t="inlineStr">
        <is>
          <t>412826196104209494</t>
        </is>
      </c>
      <c r="C14478" t="inlineStr">
        <is>
          <t>人员14475</t>
        </is>
      </c>
      <c r="AH14478" t="inlineStr">
        <is>
          <t>户籍</t>
        </is>
      </c>
    </row>
    <row r="14479">
      <c r="B14479" t="inlineStr">
        <is>
          <t>412826196104209515</t>
        </is>
      </c>
      <c r="C14479" t="inlineStr">
        <is>
          <t>人员14476</t>
        </is>
      </c>
      <c r="AH14479" t="inlineStr">
        <is>
          <t>户籍</t>
        </is>
      </c>
    </row>
    <row r="14480">
      <c r="B14480" t="inlineStr">
        <is>
          <t>412826196104209531</t>
        </is>
      </c>
      <c r="C14480" t="inlineStr">
        <is>
          <t>人员14477</t>
        </is>
      </c>
      <c r="AH14480" t="inlineStr">
        <is>
          <t>境外</t>
        </is>
      </c>
    </row>
    <row r="14481">
      <c r="B14481" t="inlineStr">
        <is>
          <t>412826196104209558</t>
        </is>
      </c>
      <c r="C14481" t="inlineStr">
        <is>
          <t>人员14478</t>
        </is>
      </c>
      <c r="AH14481" t="inlineStr">
        <is>
          <t>境外</t>
        </is>
      </c>
    </row>
    <row r="14482">
      <c r="B14482" t="inlineStr">
        <is>
          <t>412826196104209574</t>
        </is>
      </c>
      <c r="C14482" t="inlineStr">
        <is>
          <t>人员14479</t>
        </is>
      </c>
      <c r="AH14482" t="inlineStr">
        <is>
          <t>流动</t>
        </is>
      </c>
    </row>
    <row r="14483">
      <c r="B14483" t="inlineStr">
        <is>
          <t>412826196104209590</t>
        </is>
      </c>
      <c r="C14483" t="inlineStr">
        <is>
          <t>人员14480</t>
        </is>
      </c>
      <c r="AH14483" t="inlineStr">
        <is>
          <t>户籍</t>
        </is>
      </c>
    </row>
    <row r="14484">
      <c r="B14484" t="inlineStr">
        <is>
          <t>412826196104209611</t>
        </is>
      </c>
      <c r="C14484" t="inlineStr">
        <is>
          <t>人员14481</t>
        </is>
      </c>
      <c r="AH14484" t="inlineStr">
        <is>
          <t>境外</t>
        </is>
      </c>
    </row>
    <row r="14485">
      <c r="B14485" t="inlineStr">
        <is>
          <t>412826196104209638</t>
        </is>
      </c>
      <c r="C14485" t="inlineStr">
        <is>
          <t>人员14482</t>
        </is>
      </c>
      <c r="AH14485" t="inlineStr">
        <is>
          <t>境外</t>
        </is>
      </c>
    </row>
    <row r="14486">
      <c r="B14486" t="inlineStr">
        <is>
          <t>412826196104209654</t>
        </is>
      </c>
      <c r="C14486" t="inlineStr">
        <is>
          <t>人员14483</t>
        </is>
      </c>
      <c r="AH14486" t="inlineStr">
        <is>
          <t>流动</t>
        </is>
      </c>
    </row>
    <row r="14487">
      <c r="B14487" t="inlineStr">
        <is>
          <t>412826196104209670</t>
        </is>
      </c>
      <c r="C14487" t="inlineStr">
        <is>
          <t>人员14484</t>
        </is>
      </c>
      <c r="AH14487" t="inlineStr">
        <is>
          <t>流动</t>
        </is>
      </c>
    </row>
    <row r="14488">
      <c r="B14488" t="inlineStr">
        <is>
          <t>412826196104209697</t>
        </is>
      </c>
      <c r="C14488" t="inlineStr">
        <is>
          <t>人员14485</t>
        </is>
      </c>
      <c r="AH14488" t="inlineStr">
        <is>
          <t>流动</t>
        </is>
      </c>
    </row>
    <row r="14489">
      <c r="B14489" t="inlineStr">
        <is>
          <t>412826196104209718</t>
        </is>
      </c>
      <c r="C14489" t="inlineStr">
        <is>
          <t>人员14486</t>
        </is>
      </c>
      <c r="AH14489" t="inlineStr">
        <is>
          <t>流动</t>
        </is>
      </c>
    </row>
    <row r="14490">
      <c r="B14490" t="inlineStr">
        <is>
          <t>412826196104209734</t>
        </is>
      </c>
      <c r="C14490" t="inlineStr">
        <is>
          <t>人员14487</t>
        </is>
      </c>
      <c r="AH14490" t="inlineStr">
        <is>
          <t>户籍</t>
        </is>
      </c>
    </row>
    <row r="14491">
      <c r="B14491" t="inlineStr">
        <is>
          <t>412826196104209750</t>
        </is>
      </c>
      <c r="C14491" t="inlineStr">
        <is>
          <t>人员14488</t>
        </is>
      </c>
      <c r="AH14491" t="inlineStr">
        <is>
          <t>流动</t>
        </is>
      </c>
    </row>
    <row r="14492">
      <c r="B14492" t="inlineStr">
        <is>
          <t>412826196104209777</t>
        </is>
      </c>
      <c r="C14492" t="inlineStr">
        <is>
          <t>人员14489</t>
        </is>
      </c>
      <c r="AH14492" t="inlineStr">
        <is>
          <t>户籍</t>
        </is>
      </c>
    </row>
    <row r="14493">
      <c r="B14493" t="inlineStr">
        <is>
          <t>412826196104209793</t>
        </is>
      </c>
      <c r="C14493" t="inlineStr">
        <is>
          <t>人员14490</t>
        </is>
      </c>
      <c r="AH14493" t="inlineStr">
        <is>
          <t>户籍</t>
        </is>
      </c>
    </row>
    <row r="14494">
      <c r="B14494" t="inlineStr">
        <is>
          <t>412826196104209814</t>
        </is>
      </c>
      <c r="C14494" t="inlineStr">
        <is>
          <t>人员14491</t>
        </is>
      </c>
      <c r="AH14494" t="inlineStr">
        <is>
          <t>户籍</t>
        </is>
      </c>
    </row>
    <row r="14495">
      <c r="B14495" t="inlineStr">
        <is>
          <t>412826196104209830</t>
        </is>
      </c>
      <c r="C14495" t="inlineStr">
        <is>
          <t>人员14492</t>
        </is>
      </c>
      <c r="AH14495" t="inlineStr">
        <is>
          <t>境外</t>
        </is>
      </c>
    </row>
    <row r="14496">
      <c r="B14496" t="inlineStr">
        <is>
          <t>412826196104209857</t>
        </is>
      </c>
      <c r="C14496" t="inlineStr">
        <is>
          <t>人员14493</t>
        </is>
      </c>
      <c r="AH14496" t="inlineStr">
        <is>
          <t>境外</t>
        </is>
      </c>
    </row>
    <row r="14497">
      <c r="B14497" t="inlineStr">
        <is>
          <t>412826196104209873</t>
        </is>
      </c>
      <c r="C14497" t="inlineStr">
        <is>
          <t>人员14494</t>
        </is>
      </c>
      <c r="AH14497" t="inlineStr">
        <is>
          <t>户籍</t>
        </is>
      </c>
    </row>
    <row r="14498">
      <c r="B14498" t="inlineStr">
        <is>
          <t>41282619610420989X</t>
        </is>
      </c>
      <c r="C14498" t="inlineStr">
        <is>
          <t>人员14495</t>
        </is>
      </c>
      <c r="AH14498" t="inlineStr">
        <is>
          <t>境外</t>
        </is>
      </c>
    </row>
    <row r="14499">
      <c r="B14499" t="inlineStr">
        <is>
          <t>412826196104209910</t>
        </is>
      </c>
      <c r="C14499" t="inlineStr">
        <is>
          <t>人员14496</t>
        </is>
      </c>
      <c r="AH14499" t="inlineStr">
        <is>
          <t>户籍</t>
        </is>
      </c>
    </row>
    <row r="14500">
      <c r="B14500" t="inlineStr">
        <is>
          <t>412826196104209937</t>
        </is>
      </c>
      <c r="C14500" t="inlineStr">
        <is>
          <t>人员14497</t>
        </is>
      </c>
      <c r="AH14500" t="inlineStr">
        <is>
          <t>户籍</t>
        </is>
      </c>
    </row>
    <row r="14501">
      <c r="B14501" t="inlineStr">
        <is>
          <t>412826196104209953</t>
        </is>
      </c>
      <c r="C14501" t="inlineStr">
        <is>
          <t>人员14498</t>
        </is>
      </c>
      <c r="AH14501" t="inlineStr">
        <is>
          <t>户籍</t>
        </is>
      </c>
    </row>
    <row r="14502">
      <c r="B14502" t="inlineStr">
        <is>
          <t>41282619610420997X</t>
        </is>
      </c>
      <c r="C14502" t="inlineStr">
        <is>
          <t>人员14499</t>
        </is>
      </c>
      <c r="AH14502" t="inlineStr">
        <is>
          <t>境外</t>
        </is>
      </c>
    </row>
    <row r="14503">
      <c r="B14503" t="inlineStr">
        <is>
          <t>412826196104209996</t>
        </is>
      </c>
      <c r="C14503" t="inlineStr">
        <is>
          <t>人员14500</t>
        </is>
      </c>
      <c r="AH14503" t="inlineStr">
        <is>
          <t>户籍</t>
        </is>
      </c>
    </row>
    <row r="14504">
      <c r="B14504" t="inlineStr">
        <is>
          <t>412826196104200019</t>
        </is>
      </c>
      <c r="C14504" t="inlineStr">
        <is>
          <t>人员14501</t>
        </is>
      </c>
      <c r="AH14504" t="inlineStr">
        <is>
          <t>流动</t>
        </is>
      </c>
    </row>
    <row r="14505">
      <c r="B14505" t="inlineStr">
        <is>
          <t>412826196104200035</t>
        </is>
      </c>
      <c r="C14505" t="inlineStr">
        <is>
          <t>人员14502</t>
        </is>
      </c>
      <c r="AH14505" t="inlineStr">
        <is>
          <t>户籍</t>
        </is>
      </c>
    </row>
    <row r="14506">
      <c r="B14506" t="inlineStr">
        <is>
          <t>412826196104200051</t>
        </is>
      </c>
      <c r="C14506" t="inlineStr">
        <is>
          <t>人员14503</t>
        </is>
      </c>
      <c r="AH14506" t="inlineStr">
        <is>
          <t>流动</t>
        </is>
      </c>
    </row>
    <row r="14507">
      <c r="B14507" t="inlineStr">
        <is>
          <t>412826196104200078</t>
        </is>
      </c>
      <c r="C14507" t="inlineStr">
        <is>
          <t>人员14504</t>
        </is>
      </c>
      <c r="AH14507" t="inlineStr">
        <is>
          <t>流动</t>
        </is>
      </c>
    </row>
    <row r="14508">
      <c r="B14508" t="inlineStr">
        <is>
          <t>412826196104200094</t>
        </is>
      </c>
      <c r="C14508" t="inlineStr">
        <is>
          <t>人员14505</t>
        </is>
      </c>
      <c r="AH14508" t="inlineStr">
        <is>
          <t>流动</t>
        </is>
      </c>
    </row>
    <row r="14509">
      <c r="B14509" t="inlineStr">
        <is>
          <t>412826196104200115</t>
        </is>
      </c>
      <c r="C14509" t="inlineStr">
        <is>
          <t>人员14506</t>
        </is>
      </c>
      <c r="AH14509" t="inlineStr">
        <is>
          <t>流动</t>
        </is>
      </c>
    </row>
    <row r="14510">
      <c r="B14510" t="inlineStr">
        <is>
          <t>412826196104200131</t>
        </is>
      </c>
      <c r="C14510" t="inlineStr">
        <is>
          <t>人员14507</t>
        </is>
      </c>
      <c r="AH14510" t="inlineStr">
        <is>
          <t>境外</t>
        </is>
      </c>
    </row>
    <row r="14511">
      <c r="B14511" t="inlineStr">
        <is>
          <t>412826196104200158</t>
        </is>
      </c>
      <c r="C14511" t="inlineStr">
        <is>
          <t>人员14508</t>
        </is>
      </c>
      <c r="AH14511" t="inlineStr">
        <is>
          <t>境外</t>
        </is>
      </c>
    </row>
    <row r="14512">
      <c r="B14512" t="inlineStr">
        <is>
          <t>412826196104200174</t>
        </is>
      </c>
      <c r="C14512" t="inlineStr">
        <is>
          <t>人员14509</t>
        </is>
      </c>
      <c r="AH14512" t="inlineStr">
        <is>
          <t>户籍</t>
        </is>
      </c>
    </row>
    <row r="14513">
      <c r="B14513" t="inlineStr">
        <is>
          <t>412826196104200190</t>
        </is>
      </c>
      <c r="C14513" t="inlineStr">
        <is>
          <t>人员14510</t>
        </is>
      </c>
      <c r="AH14513" t="inlineStr">
        <is>
          <t>流动</t>
        </is>
      </c>
    </row>
    <row r="14514">
      <c r="B14514" t="inlineStr">
        <is>
          <t>412826196104200211</t>
        </is>
      </c>
      <c r="C14514" t="inlineStr">
        <is>
          <t>人员14511</t>
        </is>
      </c>
      <c r="AH14514" t="inlineStr">
        <is>
          <t>户籍</t>
        </is>
      </c>
    </row>
    <row r="14515">
      <c r="B14515" t="inlineStr">
        <is>
          <t>412826196104200238</t>
        </is>
      </c>
      <c r="C14515" t="inlineStr">
        <is>
          <t>人员14512</t>
        </is>
      </c>
      <c r="AH14515" t="inlineStr">
        <is>
          <t>户籍</t>
        </is>
      </c>
    </row>
    <row r="14516">
      <c r="B14516" t="inlineStr">
        <is>
          <t>412826196104200254</t>
        </is>
      </c>
      <c r="C14516" t="inlineStr">
        <is>
          <t>人员14513</t>
        </is>
      </c>
      <c r="AH14516" t="inlineStr">
        <is>
          <t>户籍</t>
        </is>
      </c>
    </row>
    <row r="14517">
      <c r="B14517" t="inlineStr">
        <is>
          <t>412826196104200270</t>
        </is>
      </c>
      <c r="C14517" t="inlineStr">
        <is>
          <t>人员14514</t>
        </is>
      </c>
      <c r="AH14517" t="inlineStr">
        <is>
          <t>流动</t>
        </is>
      </c>
    </row>
    <row r="14518">
      <c r="B14518" t="inlineStr">
        <is>
          <t>412826196104200297</t>
        </is>
      </c>
      <c r="C14518" t="inlineStr">
        <is>
          <t>人员14515</t>
        </is>
      </c>
      <c r="AH14518" t="inlineStr">
        <is>
          <t>户籍</t>
        </is>
      </c>
    </row>
    <row r="14519">
      <c r="B14519" t="inlineStr">
        <is>
          <t>412826196104200318</t>
        </is>
      </c>
      <c r="C14519" t="inlineStr">
        <is>
          <t>人员14516</t>
        </is>
      </c>
      <c r="AH14519" t="inlineStr">
        <is>
          <t>境外</t>
        </is>
      </c>
    </row>
    <row r="14520">
      <c r="B14520" t="inlineStr">
        <is>
          <t>412826196104200334</t>
        </is>
      </c>
      <c r="C14520" t="inlineStr">
        <is>
          <t>人员14517</t>
        </is>
      </c>
      <c r="AH14520" t="inlineStr">
        <is>
          <t>户籍</t>
        </is>
      </c>
    </row>
    <row r="14521">
      <c r="B14521" t="inlineStr">
        <is>
          <t>412826196104200350</t>
        </is>
      </c>
      <c r="C14521" t="inlineStr">
        <is>
          <t>人员14518</t>
        </is>
      </c>
      <c r="AH14521" t="inlineStr">
        <is>
          <t>户籍</t>
        </is>
      </c>
    </row>
    <row r="14522">
      <c r="B14522" t="inlineStr">
        <is>
          <t>412826196104200377</t>
        </is>
      </c>
      <c r="C14522" t="inlineStr">
        <is>
          <t>人员14519</t>
        </is>
      </c>
      <c r="AH14522" t="inlineStr">
        <is>
          <t>流动</t>
        </is>
      </c>
    </row>
    <row r="14523">
      <c r="B14523" t="inlineStr">
        <is>
          <t>412826196104200393</t>
        </is>
      </c>
      <c r="C14523" t="inlineStr">
        <is>
          <t>人员14520</t>
        </is>
      </c>
      <c r="AH14523" t="inlineStr">
        <is>
          <t>户籍</t>
        </is>
      </c>
    </row>
    <row r="14524">
      <c r="B14524" t="inlineStr">
        <is>
          <t>412826196104200414</t>
        </is>
      </c>
      <c r="C14524" t="inlineStr">
        <is>
          <t>人员14521</t>
        </is>
      </c>
      <c r="AH14524" t="inlineStr">
        <is>
          <t>流动</t>
        </is>
      </c>
    </row>
    <row r="14525">
      <c r="B14525" t="inlineStr">
        <is>
          <t>412826196104200430</t>
        </is>
      </c>
      <c r="C14525" t="inlineStr">
        <is>
          <t>人员14522</t>
        </is>
      </c>
      <c r="AH14525" t="inlineStr">
        <is>
          <t>流动</t>
        </is>
      </c>
    </row>
    <row r="14526">
      <c r="B14526" t="inlineStr">
        <is>
          <t>412826196104200457</t>
        </is>
      </c>
      <c r="C14526" t="inlineStr">
        <is>
          <t>人员14523</t>
        </is>
      </c>
      <c r="AH14526" t="inlineStr">
        <is>
          <t>境外</t>
        </is>
      </c>
    </row>
    <row r="14527">
      <c r="B14527" t="inlineStr">
        <is>
          <t>412826196104200473</t>
        </is>
      </c>
      <c r="C14527" t="inlineStr">
        <is>
          <t>人员14524</t>
        </is>
      </c>
      <c r="AH14527" t="inlineStr">
        <is>
          <t>户籍</t>
        </is>
      </c>
    </row>
    <row r="14528">
      <c r="B14528" t="inlineStr">
        <is>
          <t>41282619610420049X</t>
        </is>
      </c>
      <c r="C14528" t="inlineStr">
        <is>
          <t>人员14525</t>
        </is>
      </c>
      <c r="AH14528" t="inlineStr">
        <is>
          <t>户籍</t>
        </is>
      </c>
    </row>
    <row r="14529">
      <c r="B14529" t="inlineStr">
        <is>
          <t>412826196104200510</t>
        </is>
      </c>
      <c r="C14529" t="inlineStr">
        <is>
          <t>人员14526</t>
        </is>
      </c>
      <c r="AH14529" t="inlineStr">
        <is>
          <t>境外</t>
        </is>
      </c>
    </row>
    <row r="14530">
      <c r="B14530" t="inlineStr">
        <is>
          <t>412826196104200537</t>
        </is>
      </c>
      <c r="C14530" t="inlineStr">
        <is>
          <t>人员14527</t>
        </is>
      </c>
      <c r="AH14530" t="inlineStr">
        <is>
          <t>户籍</t>
        </is>
      </c>
    </row>
    <row r="14531">
      <c r="B14531" t="inlineStr">
        <is>
          <t>412826196104200553</t>
        </is>
      </c>
      <c r="C14531" t="inlineStr">
        <is>
          <t>人员14528</t>
        </is>
      </c>
      <c r="AH14531" t="inlineStr">
        <is>
          <t>流动</t>
        </is>
      </c>
    </row>
    <row r="14532">
      <c r="B14532" t="inlineStr">
        <is>
          <t>41282619610420057X</t>
        </is>
      </c>
      <c r="C14532" t="inlineStr">
        <is>
          <t>人员14529</t>
        </is>
      </c>
      <c r="AH14532" t="inlineStr">
        <is>
          <t>户籍</t>
        </is>
      </c>
    </row>
    <row r="14533">
      <c r="B14533" t="inlineStr">
        <is>
          <t>412826196104200596</t>
        </is>
      </c>
      <c r="C14533" t="inlineStr">
        <is>
          <t>人员14530</t>
        </is>
      </c>
      <c r="AH14533" t="inlineStr">
        <is>
          <t>流动</t>
        </is>
      </c>
    </row>
    <row r="14534">
      <c r="B14534" t="inlineStr">
        <is>
          <t>412826196104200617</t>
        </is>
      </c>
      <c r="C14534" t="inlineStr">
        <is>
          <t>人员14531</t>
        </is>
      </c>
      <c r="AH14534" t="inlineStr">
        <is>
          <t>流动</t>
        </is>
      </c>
    </row>
    <row r="14535">
      <c r="B14535" t="inlineStr">
        <is>
          <t>412826196104200633</t>
        </is>
      </c>
      <c r="C14535" t="inlineStr">
        <is>
          <t>人员14532</t>
        </is>
      </c>
      <c r="AH14535" t="inlineStr">
        <is>
          <t>境外</t>
        </is>
      </c>
    </row>
    <row r="14536">
      <c r="B14536" t="inlineStr">
        <is>
          <t>41282619610420065X</t>
        </is>
      </c>
      <c r="C14536" t="inlineStr">
        <is>
          <t>人员14533</t>
        </is>
      </c>
      <c r="AH14536" t="inlineStr">
        <is>
          <t>境外</t>
        </is>
      </c>
    </row>
    <row r="14537">
      <c r="B14537" t="inlineStr">
        <is>
          <t>412826196104200676</t>
        </is>
      </c>
      <c r="C14537" t="inlineStr">
        <is>
          <t>人员14534</t>
        </is>
      </c>
      <c r="AH14537" t="inlineStr">
        <is>
          <t>境外</t>
        </is>
      </c>
    </row>
    <row r="14538">
      <c r="B14538" t="inlineStr">
        <is>
          <t>412826196104200692</t>
        </is>
      </c>
      <c r="C14538" t="inlineStr">
        <is>
          <t>人员14535</t>
        </is>
      </c>
      <c r="AH14538" t="inlineStr">
        <is>
          <t>户籍</t>
        </is>
      </c>
    </row>
    <row r="14539">
      <c r="B14539" t="inlineStr">
        <is>
          <t>412826196104200713</t>
        </is>
      </c>
      <c r="C14539" t="inlineStr">
        <is>
          <t>人员14536</t>
        </is>
      </c>
      <c r="AH14539" t="inlineStr">
        <is>
          <t>境外</t>
        </is>
      </c>
    </row>
    <row r="14540">
      <c r="B14540" t="inlineStr">
        <is>
          <t>41282619610420073X</t>
        </is>
      </c>
      <c r="C14540" t="inlineStr">
        <is>
          <t>人员14537</t>
        </is>
      </c>
      <c r="AH14540" t="inlineStr">
        <is>
          <t>流动</t>
        </is>
      </c>
    </row>
    <row r="14541">
      <c r="B14541" t="inlineStr">
        <is>
          <t>412826196104200756</t>
        </is>
      </c>
      <c r="C14541" t="inlineStr">
        <is>
          <t>人员14538</t>
        </is>
      </c>
      <c r="AH14541" t="inlineStr">
        <is>
          <t>流动</t>
        </is>
      </c>
    </row>
    <row r="14542">
      <c r="B14542" t="inlineStr">
        <is>
          <t>412826196104200772</t>
        </is>
      </c>
      <c r="C14542" t="inlineStr">
        <is>
          <t>人员14539</t>
        </is>
      </c>
      <c r="AH14542" t="inlineStr">
        <is>
          <t>境外</t>
        </is>
      </c>
    </row>
    <row r="14543">
      <c r="B14543" t="inlineStr">
        <is>
          <t>412826196104200799</t>
        </is>
      </c>
      <c r="C14543" t="inlineStr">
        <is>
          <t>人员14540</t>
        </is>
      </c>
      <c r="AH14543" t="inlineStr">
        <is>
          <t>户籍</t>
        </is>
      </c>
    </row>
    <row r="14544">
      <c r="B14544" t="inlineStr">
        <is>
          <t>41282619610420081X</t>
        </is>
      </c>
      <c r="C14544" t="inlineStr">
        <is>
          <t>人员14541</t>
        </is>
      </c>
      <c r="AH14544" t="inlineStr">
        <is>
          <t>境外</t>
        </is>
      </c>
    </row>
    <row r="14545">
      <c r="B14545" t="inlineStr">
        <is>
          <t>412826196104200836</t>
        </is>
      </c>
      <c r="C14545" t="inlineStr">
        <is>
          <t>人员14542</t>
        </is>
      </c>
      <c r="AH14545" t="inlineStr">
        <is>
          <t>境外</t>
        </is>
      </c>
    </row>
    <row r="14546">
      <c r="B14546" t="inlineStr">
        <is>
          <t>412826196104200852</t>
        </is>
      </c>
      <c r="C14546" t="inlineStr">
        <is>
          <t>人员14543</t>
        </is>
      </c>
      <c r="AH14546" t="inlineStr">
        <is>
          <t>户籍</t>
        </is>
      </c>
    </row>
    <row r="14547">
      <c r="B14547" t="inlineStr">
        <is>
          <t>412826196104200879</t>
        </is>
      </c>
      <c r="C14547" t="inlineStr">
        <is>
          <t>人员14544</t>
        </is>
      </c>
      <c r="AH14547" t="inlineStr">
        <is>
          <t>境外</t>
        </is>
      </c>
    </row>
    <row r="14548">
      <c r="B14548" t="inlineStr">
        <is>
          <t>412826196104200895</t>
        </is>
      </c>
      <c r="C14548" t="inlineStr">
        <is>
          <t>人员14545</t>
        </is>
      </c>
      <c r="AH14548" t="inlineStr">
        <is>
          <t>境外</t>
        </is>
      </c>
    </row>
    <row r="14549">
      <c r="B14549" t="inlineStr">
        <is>
          <t>412826196104200916</t>
        </is>
      </c>
      <c r="C14549" t="inlineStr">
        <is>
          <t>人员14546</t>
        </is>
      </c>
      <c r="AH14549" t="inlineStr">
        <is>
          <t>流动</t>
        </is>
      </c>
    </row>
    <row r="14550">
      <c r="B14550" t="inlineStr">
        <is>
          <t>412826196104200932</t>
        </is>
      </c>
      <c r="C14550" t="inlineStr">
        <is>
          <t>人员14547</t>
        </is>
      </c>
      <c r="AH14550" t="inlineStr">
        <is>
          <t>境外</t>
        </is>
      </c>
    </row>
    <row r="14551">
      <c r="B14551" t="inlineStr">
        <is>
          <t>412826196104200959</t>
        </is>
      </c>
      <c r="C14551" t="inlineStr">
        <is>
          <t>人员14548</t>
        </is>
      </c>
      <c r="AH14551" t="inlineStr">
        <is>
          <t>流动</t>
        </is>
      </c>
    </row>
    <row r="14552">
      <c r="B14552" t="inlineStr">
        <is>
          <t>412826196104200975</t>
        </is>
      </c>
      <c r="C14552" t="inlineStr">
        <is>
          <t>人员14549</t>
        </is>
      </c>
      <c r="AH14552" t="inlineStr">
        <is>
          <t>境外</t>
        </is>
      </c>
    </row>
    <row r="14553">
      <c r="B14553" t="inlineStr">
        <is>
          <t>412826196104200991</t>
        </is>
      </c>
      <c r="C14553" t="inlineStr">
        <is>
          <t>人员14550</t>
        </is>
      </c>
      <c r="AH14553" t="inlineStr">
        <is>
          <t>户籍</t>
        </is>
      </c>
    </row>
    <row r="14554">
      <c r="B14554" t="inlineStr">
        <is>
          <t>412826196104201011</t>
        </is>
      </c>
      <c r="C14554" t="inlineStr">
        <is>
          <t>人员14551</t>
        </is>
      </c>
      <c r="AH14554" t="inlineStr">
        <is>
          <t>户籍</t>
        </is>
      </c>
    </row>
    <row r="14555">
      <c r="B14555" t="inlineStr">
        <is>
          <t>412826196104201038</t>
        </is>
      </c>
      <c r="C14555" t="inlineStr">
        <is>
          <t>人员14552</t>
        </is>
      </c>
      <c r="AH14555" t="inlineStr">
        <is>
          <t>境外</t>
        </is>
      </c>
    </row>
    <row r="14556">
      <c r="B14556" t="inlineStr">
        <is>
          <t>412826196104201054</t>
        </is>
      </c>
      <c r="C14556" t="inlineStr">
        <is>
          <t>人员14553</t>
        </is>
      </c>
      <c r="AH14556" t="inlineStr">
        <is>
          <t>境外</t>
        </is>
      </c>
    </row>
    <row r="14557">
      <c r="B14557" t="inlineStr">
        <is>
          <t>412826196104201070</t>
        </is>
      </c>
      <c r="C14557" t="inlineStr">
        <is>
          <t>人员14554</t>
        </is>
      </c>
      <c r="AH14557" t="inlineStr">
        <is>
          <t>境外</t>
        </is>
      </c>
    </row>
    <row r="14558">
      <c r="B14558" t="inlineStr">
        <is>
          <t>412826196104201097</t>
        </is>
      </c>
      <c r="C14558" t="inlineStr">
        <is>
          <t>人员14555</t>
        </is>
      </c>
      <c r="AH14558" t="inlineStr">
        <is>
          <t>流动</t>
        </is>
      </c>
    </row>
    <row r="14559">
      <c r="B14559" t="inlineStr">
        <is>
          <t>412826196104201118</t>
        </is>
      </c>
      <c r="C14559" t="inlineStr">
        <is>
          <t>人员14556</t>
        </is>
      </c>
      <c r="AH14559" t="inlineStr">
        <is>
          <t>流动</t>
        </is>
      </c>
    </row>
    <row r="14560">
      <c r="B14560" t="inlineStr">
        <is>
          <t>412826196104201134</t>
        </is>
      </c>
      <c r="C14560" t="inlineStr">
        <is>
          <t>人员14557</t>
        </is>
      </c>
      <c r="AH14560" t="inlineStr">
        <is>
          <t>户籍</t>
        </is>
      </c>
    </row>
    <row r="14561">
      <c r="B14561" t="inlineStr">
        <is>
          <t>412826196104201150</t>
        </is>
      </c>
      <c r="C14561" t="inlineStr">
        <is>
          <t>人员14558</t>
        </is>
      </c>
      <c r="AH14561" t="inlineStr">
        <is>
          <t>流动</t>
        </is>
      </c>
    </row>
    <row r="14562">
      <c r="B14562" t="inlineStr">
        <is>
          <t>412826196104201177</t>
        </is>
      </c>
      <c r="C14562" t="inlineStr">
        <is>
          <t>人员14559</t>
        </is>
      </c>
      <c r="AH14562" t="inlineStr">
        <is>
          <t>户籍</t>
        </is>
      </c>
    </row>
    <row r="14563">
      <c r="B14563" t="inlineStr">
        <is>
          <t>412826196104201193</t>
        </is>
      </c>
      <c r="C14563" t="inlineStr">
        <is>
          <t>人员14560</t>
        </is>
      </c>
      <c r="AH14563" t="inlineStr">
        <is>
          <t>流动</t>
        </is>
      </c>
    </row>
    <row r="14564">
      <c r="B14564" t="inlineStr">
        <is>
          <t>412826196104201214</t>
        </is>
      </c>
      <c r="C14564" t="inlineStr">
        <is>
          <t>人员14561</t>
        </is>
      </c>
      <c r="AH14564" t="inlineStr">
        <is>
          <t>境外</t>
        </is>
      </c>
    </row>
    <row r="14565">
      <c r="B14565" t="inlineStr">
        <is>
          <t>412826196104201230</t>
        </is>
      </c>
      <c r="C14565" t="inlineStr">
        <is>
          <t>人员14562</t>
        </is>
      </c>
      <c r="AH14565" t="inlineStr">
        <is>
          <t>境外</t>
        </is>
      </c>
    </row>
    <row r="14566">
      <c r="B14566" t="inlineStr">
        <is>
          <t>412826196104201257</t>
        </is>
      </c>
      <c r="C14566" t="inlineStr">
        <is>
          <t>人员14563</t>
        </is>
      </c>
      <c r="AH14566" t="inlineStr">
        <is>
          <t>流动</t>
        </is>
      </c>
    </row>
    <row r="14567">
      <c r="B14567" t="inlineStr">
        <is>
          <t>412826196104201273</t>
        </is>
      </c>
      <c r="C14567" t="inlineStr">
        <is>
          <t>人员14564</t>
        </is>
      </c>
      <c r="AH14567" t="inlineStr">
        <is>
          <t>流动</t>
        </is>
      </c>
    </row>
    <row r="14568">
      <c r="B14568" t="inlineStr">
        <is>
          <t>41282619610420129X</t>
        </is>
      </c>
      <c r="C14568" t="inlineStr">
        <is>
          <t>人员14565</t>
        </is>
      </c>
      <c r="AH14568" t="inlineStr">
        <is>
          <t>流动</t>
        </is>
      </c>
    </row>
    <row r="14569">
      <c r="B14569" t="inlineStr">
        <is>
          <t>412826196104201310</t>
        </is>
      </c>
      <c r="C14569" t="inlineStr">
        <is>
          <t>人员14566</t>
        </is>
      </c>
      <c r="AH14569" t="inlineStr">
        <is>
          <t>流动</t>
        </is>
      </c>
    </row>
    <row r="14570">
      <c r="B14570" t="inlineStr">
        <is>
          <t>412826196104201337</t>
        </is>
      </c>
      <c r="C14570" t="inlineStr">
        <is>
          <t>人员14567</t>
        </is>
      </c>
      <c r="AH14570" t="inlineStr">
        <is>
          <t>流动</t>
        </is>
      </c>
    </row>
    <row r="14571">
      <c r="B14571" t="inlineStr">
        <is>
          <t>412826196104201353</t>
        </is>
      </c>
      <c r="C14571" t="inlineStr">
        <is>
          <t>人员14568</t>
        </is>
      </c>
      <c r="AH14571" t="inlineStr">
        <is>
          <t>流动</t>
        </is>
      </c>
    </row>
    <row r="14572">
      <c r="B14572" t="inlineStr">
        <is>
          <t>41282619610420137X</t>
        </is>
      </c>
      <c r="C14572" t="inlineStr">
        <is>
          <t>人员14569</t>
        </is>
      </c>
      <c r="AH14572" t="inlineStr">
        <is>
          <t>流动</t>
        </is>
      </c>
    </row>
    <row r="14573">
      <c r="B14573" t="inlineStr">
        <is>
          <t>412826196104201396</t>
        </is>
      </c>
      <c r="C14573" t="inlineStr">
        <is>
          <t>人员14570</t>
        </is>
      </c>
      <c r="AH14573" t="inlineStr">
        <is>
          <t>境外</t>
        </is>
      </c>
    </row>
    <row r="14574">
      <c r="B14574" t="inlineStr">
        <is>
          <t>412826196104201417</t>
        </is>
      </c>
      <c r="C14574" t="inlineStr">
        <is>
          <t>人员14571</t>
        </is>
      </c>
      <c r="AH14574" t="inlineStr">
        <is>
          <t>户籍</t>
        </is>
      </c>
    </row>
    <row r="14575">
      <c r="B14575" t="inlineStr">
        <is>
          <t>412826196104201433</t>
        </is>
      </c>
      <c r="C14575" t="inlineStr">
        <is>
          <t>人员14572</t>
        </is>
      </c>
      <c r="AH14575" t="inlineStr">
        <is>
          <t>流动</t>
        </is>
      </c>
    </row>
    <row r="14576">
      <c r="B14576" t="inlineStr">
        <is>
          <t>41282619610420145X</t>
        </is>
      </c>
      <c r="C14576" t="inlineStr">
        <is>
          <t>人员14573</t>
        </is>
      </c>
      <c r="AH14576" t="inlineStr">
        <is>
          <t>流动</t>
        </is>
      </c>
    </row>
    <row r="14577">
      <c r="B14577" t="inlineStr">
        <is>
          <t>412826196104201476</t>
        </is>
      </c>
      <c r="C14577" t="inlineStr">
        <is>
          <t>人员14574</t>
        </is>
      </c>
      <c r="AH14577" t="inlineStr">
        <is>
          <t>流动</t>
        </is>
      </c>
    </row>
    <row r="14578">
      <c r="B14578" t="inlineStr">
        <is>
          <t>412826196104201492</t>
        </is>
      </c>
      <c r="C14578" t="inlineStr">
        <is>
          <t>人员14575</t>
        </is>
      </c>
      <c r="AH14578" t="inlineStr">
        <is>
          <t>户籍</t>
        </is>
      </c>
    </row>
    <row r="14579">
      <c r="B14579" t="inlineStr">
        <is>
          <t>412826196104201513</t>
        </is>
      </c>
      <c r="C14579" t="inlineStr">
        <is>
          <t>人员14576</t>
        </is>
      </c>
      <c r="AH14579" t="inlineStr">
        <is>
          <t>流动</t>
        </is>
      </c>
    </row>
    <row r="14580">
      <c r="B14580" t="inlineStr">
        <is>
          <t>41282619610420153X</t>
        </is>
      </c>
      <c r="C14580" t="inlineStr">
        <is>
          <t>人员14577</t>
        </is>
      </c>
      <c r="AH14580" t="inlineStr">
        <is>
          <t>流动</t>
        </is>
      </c>
    </row>
    <row r="14581">
      <c r="B14581" t="inlineStr">
        <is>
          <t>412826196104201556</t>
        </is>
      </c>
      <c r="C14581" t="inlineStr">
        <is>
          <t>人员14578</t>
        </is>
      </c>
      <c r="AH14581" t="inlineStr">
        <is>
          <t>流动</t>
        </is>
      </c>
    </row>
    <row r="14582">
      <c r="B14582" t="inlineStr">
        <is>
          <t>412826196104201572</t>
        </is>
      </c>
      <c r="C14582" t="inlineStr">
        <is>
          <t>人员14579</t>
        </is>
      </c>
      <c r="AH14582" t="inlineStr">
        <is>
          <t>流动</t>
        </is>
      </c>
    </row>
    <row r="14583">
      <c r="B14583" t="inlineStr">
        <is>
          <t>412826196104201599</t>
        </is>
      </c>
      <c r="C14583" t="inlineStr">
        <is>
          <t>人员14580</t>
        </is>
      </c>
      <c r="AH14583" t="inlineStr">
        <is>
          <t>流动</t>
        </is>
      </c>
    </row>
    <row r="14584">
      <c r="B14584" t="inlineStr">
        <is>
          <t>41282619610420161X</t>
        </is>
      </c>
      <c r="C14584" t="inlineStr">
        <is>
          <t>人员14581</t>
        </is>
      </c>
      <c r="AH14584" t="inlineStr">
        <is>
          <t>户籍</t>
        </is>
      </c>
    </row>
    <row r="14585">
      <c r="B14585" t="inlineStr">
        <is>
          <t>412826196104201636</t>
        </is>
      </c>
      <c r="C14585" t="inlineStr">
        <is>
          <t>人员14582</t>
        </is>
      </c>
      <c r="AH14585" t="inlineStr">
        <is>
          <t>境外</t>
        </is>
      </c>
    </row>
    <row r="14586">
      <c r="B14586" t="inlineStr">
        <is>
          <t>412826196104201652</t>
        </is>
      </c>
      <c r="C14586" t="inlineStr">
        <is>
          <t>人员14583</t>
        </is>
      </c>
      <c r="AH14586" t="inlineStr">
        <is>
          <t>流动</t>
        </is>
      </c>
    </row>
    <row r="14587">
      <c r="B14587" t="inlineStr">
        <is>
          <t>412826196104201679</t>
        </is>
      </c>
      <c r="C14587" t="inlineStr">
        <is>
          <t>人员14584</t>
        </is>
      </c>
      <c r="AH14587" t="inlineStr">
        <is>
          <t>户籍</t>
        </is>
      </c>
    </row>
    <row r="14588">
      <c r="B14588" t="inlineStr">
        <is>
          <t>412826196104201695</t>
        </is>
      </c>
      <c r="C14588" t="inlineStr">
        <is>
          <t>人员14585</t>
        </is>
      </c>
      <c r="AH14588" t="inlineStr">
        <is>
          <t>境外</t>
        </is>
      </c>
    </row>
    <row r="14589">
      <c r="B14589" t="inlineStr">
        <is>
          <t>412826196104201716</t>
        </is>
      </c>
      <c r="C14589" t="inlineStr">
        <is>
          <t>人员14586</t>
        </is>
      </c>
      <c r="AH14589" t="inlineStr">
        <is>
          <t>户籍</t>
        </is>
      </c>
    </row>
    <row r="14590">
      <c r="B14590" t="inlineStr">
        <is>
          <t>412826196104201732</t>
        </is>
      </c>
      <c r="C14590" t="inlineStr">
        <is>
          <t>人员14587</t>
        </is>
      </c>
      <c r="AH14590" t="inlineStr">
        <is>
          <t>流动</t>
        </is>
      </c>
    </row>
    <row r="14591">
      <c r="B14591" t="inlineStr">
        <is>
          <t>412826196104201759</t>
        </is>
      </c>
      <c r="C14591" t="inlineStr">
        <is>
          <t>人员14588</t>
        </is>
      </c>
      <c r="AH14591" t="inlineStr">
        <is>
          <t>流动</t>
        </is>
      </c>
    </row>
    <row r="14592">
      <c r="B14592" t="inlineStr">
        <is>
          <t>412826196104201775</t>
        </is>
      </c>
      <c r="C14592" t="inlineStr">
        <is>
          <t>人员14589</t>
        </is>
      </c>
      <c r="AH14592" t="inlineStr">
        <is>
          <t>户籍</t>
        </is>
      </c>
    </row>
    <row r="14593">
      <c r="B14593" t="inlineStr">
        <is>
          <t>412826196104201791</t>
        </is>
      </c>
      <c r="C14593" t="inlineStr">
        <is>
          <t>人员14590</t>
        </is>
      </c>
      <c r="AH14593" t="inlineStr">
        <is>
          <t>户籍</t>
        </is>
      </c>
    </row>
    <row r="14594">
      <c r="B14594" t="inlineStr">
        <is>
          <t>412826196104201812</t>
        </is>
      </c>
      <c r="C14594" t="inlineStr">
        <is>
          <t>人员14591</t>
        </is>
      </c>
      <c r="AH14594" t="inlineStr">
        <is>
          <t>户籍</t>
        </is>
      </c>
    </row>
    <row r="14595">
      <c r="B14595" t="inlineStr">
        <is>
          <t>412826196104201839</t>
        </is>
      </c>
      <c r="C14595" t="inlineStr">
        <is>
          <t>人员14592</t>
        </is>
      </c>
      <c r="AH14595" t="inlineStr">
        <is>
          <t>境外</t>
        </is>
      </c>
    </row>
    <row r="14596">
      <c r="B14596" t="inlineStr">
        <is>
          <t>412826196104201855</t>
        </is>
      </c>
      <c r="C14596" t="inlineStr">
        <is>
          <t>人员14593</t>
        </is>
      </c>
      <c r="AH14596" t="inlineStr">
        <is>
          <t>流动</t>
        </is>
      </c>
    </row>
    <row r="14597">
      <c r="B14597" t="inlineStr">
        <is>
          <t>412826196104201871</t>
        </is>
      </c>
      <c r="C14597" t="inlineStr">
        <is>
          <t>人员14594</t>
        </is>
      </c>
      <c r="AH14597" t="inlineStr">
        <is>
          <t>流动</t>
        </is>
      </c>
    </row>
    <row r="14598">
      <c r="B14598" t="inlineStr">
        <is>
          <t>412826196104201898</t>
        </is>
      </c>
      <c r="C14598" t="inlineStr">
        <is>
          <t>人员14595</t>
        </is>
      </c>
      <c r="AH14598" t="inlineStr">
        <is>
          <t>境外</t>
        </is>
      </c>
    </row>
    <row r="14599">
      <c r="B14599" t="inlineStr">
        <is>
          <t>412826196104201919</t>
        </is>
      </c>
      <c r="C14599" t="inlineStr">
        <is>
          <t>人员14596</t>
        </is>
      </c>
      <c r="AH14599" t="inlineStr">
        <is>
          <t>境外</t>
        </is>
      </c>
    </row>
    <row r="14600">
      <c r="B14600" t="inlineStr">
        <is>
          <t>412826196104201935</t>
        </is>
      </c>
      <c r="C14600" t="inlineStr">
        <is>
          <t>人员14597</t>
        </is>
      </c>
      <c r="AH14600" t="inlineStr">
        <is>
          <t>户籍</t>
        </is>
      </c>
    </row>
    <row r="14601">
      <c r="B14601" t="inlineStr">
        <is>
          <t>412826196104201951</t>
        </is>
      </c>
      <c r="C14601" t="inlineStr">
        <is>
          <t>人员14598</t>
        </is>
      </c>
      <c r="AH14601" t="inlineStr">
        <is>
          <t>户籍</t>
        </is>
      </c>
    </row>
    <row r="14602">
      <c r="B14602" t="inlineStr">
        <is>
          <t>412826196104201978</t>
        </is>
      </c>
      <c r="C14602" t="inlineStr">
        <is>
          <t>人员14599</t>
        </is>
      </c>
      <c r="AH14602" t="inlineStr">
        <is>
          <t>境外</t>
        </is>
      </c>
    </row>
    <row r="14603">
      <c r="B14603" t="inlineStr">
        <is>
          <t>412826196104201994</t>
        </is>
      </c>
      <c r="C14603" t="inlineStr">
        <is>
          <t>人员14600</t>
        </is>
      </c>
      <c r="AH14603" t="inlineStr">
        <is>
          <t>境外</t>
        </is>
      </c>
    </row>
    <row r="14604">
      <c r="B14604" t="inlineStr">
        <is>
          <t>412826196104202014</t>
        </is>
      </c>
      <c r="C14604" t="inlineStr">
        <is>
          <t>人员14601</t>
        </is>
      </c>
      <c r="AH14604" t="inlineStr">
        <is>
          <t>境外</t>
        </is>
      </c>
    </row>
    <row r="14605">
      <c r="B14605" t="inlineStr">
        <is>
          <t>412826196104202030</t>
        </is>
      </c>
      <c r="C14605" t="inlineStr">
        <is>
          <t>人员14602</t>
        </is>
      </c>
      <c r="AH14605" t="inlineStr">
        <is>
          <t>境外</t>
        </is>
      </c>
    </row>
    <row r="14606">
      <c r="B14606" t="inlineStr">
        <is>
          <t>412826196104202057</t>
        </is>
      </c>
      <c r="C14606" t="inlineStr">
        <is>
          <t>人员14603</t>
        </is>
      </c>
      <c r="AH14606" t="inlineStr">
        <is>
          <t>户籍</t>
        </is>
      </c>
    </row>
    <row r="14607">
      <c r="B14607" t="inlineStr">
        <is>
          <t>412826196104202073</t>
        </is>
      </c>
      <c r="C14607" t="inlineStr">
        <is>
          <t>人员14604</t>
        </is>
      </c>
      <c r="AH14607" t="inlineStr">
        <is>
          <t>户籍</t>
        </is>
      </c>
    </row>
    <row r="14608">
      <c r="B14608" t="inlineStr">
        <is>
          <t>41282619610420209X</t>
        </is>
      </c>
      <c r="C14608" t="inlineStr">
        <is>
          <t>人员14605</t>
        </is>
      </c>
      <c r="AH14608" t="inlineStr">
        <is>
          <t>户籍</t>
        </is>
      </c>
    </row>
    <row r="14609">
      <c r="B14609" t="inlineStr">
        <is>
          <t>412826196104202110</t>
        </is>
      </c>
      <c r="C14609" t="inlineStr">
        <is>
          <t>人员14606</t>
        </is>
      </c>
      <c r="AH14609" t="inlineStr">
        <is>
          <t>境外</t>
        </is>
      </c>
    </row>
    <row r="14610">
      <c r="B14610" t="inlineStr">
        <is>
          <t>412826196104202137</t>
        </is>
      </c>
      <c r="C14610" t="inlineStr">
        <is>
          <t>人员14607</t>
        </is>
      </c>
      <c r="AH14610" t="inlineStr">
        <is>
          <t>流动</t>
        </is>
      </c>
    </row>
    <row r="14611">
      <c r="B14611" t="inlineStr">
        <is>
          <t>412826196104202153</t>
        </is>
      </c>
      <c r="C14611" t="inlineStr">
        <is>
          <t>人员14608</t>
        </is>
      </c>
      <c r="AH14611" t="inlineStr">
        <is>
          <t>境外</t>
        </is>
      </c>
    </row>
    <row r="14612">
      <c r="B14612" t="inlineStr">
        <is>
          <t>41282619610420217X</t>
        </is>
      </c>
      <c r="C14612" t="inlineStr">
        <is>
          <t>人员14609</t>
        </is>
      </c>
      <c r="AH14612" t="inlineStr">
        <is>
          <t>境外</t>
        </is>
      </c>
    </row>
    <row r="14613">
      <c r="B14613" t="inlineStr">
        <is>
          <t>412826196104202196</t>
        </is>
      </c>
      <c r="C14613" t="inlineStr">
        <is>
          <t>人员14610</t>
        </is>
      </c>
      <c r="AH14613" t="inlineStr">
        <is>
          <t>境外</t>
        </is>
      </c>
    </row>
    <row r="14614">
      <c r="B14614" t="inlineStr">
        <is>
          <t>412826196104202217</t>
        </is>
      </c>
      <c r="C14614" t="inlineStr">
        <is>
          <t>人员14611</t>
        </is>
      </c>
      <c r="AH14614" t="inlineStr">
        <is>
          <t>流动</t>
        </is>
      </c>
    </row>
    <row r="14615">
      <c r="B14615" t="inlineStr">
        <is>
          <t>412826196104202233</t>
        </is>
      </c>
      <c r="C14615" t="inlineStr">
        <is>
          <t>人员14612</t>
        </is>
      </c>
      <c r="AH14615" t="inlineStr">
        <is>
          <t>流动</t>
        </is>
      </c>
    </row>
    <row r="14616">
      <c r="B14616" t="inlineStr">
        <is>
          <t>41282619610420225X</t>
        </is>
      </c>
      <c r="C14616" t="inlineStr">
        <is>
          <t>人员14613</t>
        </is>
      </c>
      <c r="AH14616" t="inlineStr">
        <is>
          <t>户籍</t>
        </is>
      </c>
    </row>
    <row r="14617">
      <c r="B14617" t="inlineStr">
        <is>
          <t>412826196104202276</t>
        </is>
      </c>
      <c r="C14617" t="inlineStr">
        <is>
          <t>人员14614</t>
        </is>
      </c>
      <c r="AH14617" t="inlineStr">
        <is>
          <t>境外</t>
        </is>
      </c>
    </row>
    <row r="14618">
      <c r="B14618" t="inlineStr">
        <is>
          <t>412826196104202292</t>
        </is>
      </c>
      <c r="C14618" t="inlineStr">
        <is>
          <t>人员14615</t>
        </is>
      </c>
      <c r="AH14618" t="inlineStr">
        <is>
          <t>流动</t>
        </is>
      </c>
    </row>
    <row r="14619">
      <c r="B14619" t="inlineStr">
        <is>
          <t>412826196104202313</t>
        </is>
      </c>
      <c r="C14619" t="inlineStr">
        <is>
          <t>人员14616</t>
        </is>
      </c>
      <c r="AH14619" t="inlineStr">
        <is>
          <t>户籍</t>
        </is>
      </c>
    </row>
    <row r="14620">
      <c r="B14620" t="inlineStr">
        <is>
          <t>41282619610420233X</t>
        </is>
      </c>
      <c r="C14620" t="inlineStr">
        <is>
          <t>人员14617</t>
        </is>
      </c>
      <c r="AH14620" t="inlineStr">
        <is>
          <t>境外</t>
        </is>
      </c>
    </row>
    <row r="14621">
      <c r="B14621" t="inlineStr">
        <is>
          <t>412826196104202356</t>
        </is>
      </c>
      <c r="C14621" t="inlineStr">
        <is>
          <t>人员14618</t>
        </is>
      </c>
      <c r="AH14621" t="inlineStr">
        <is>
          <t>境外</t>
        </is>
      </c>
    </row>
    <row r="14622">
      <c r="B14622" t="inlineStr">
        <is>
          <t>412826196104202372</t>
        </is>
      </c>
      <c r="C14622" t="inlineStr">
        <is>
          <t>人员14619</t>
        </is>
      </c>
      <c r="AH14622" t="inlineStr">
        <is>
          <t>流动</t>
        </is>
      </c>
    </row>
    <row r="14623">
      <c r="B14623" t="inlineStr">
        <is>
          <t>412826196104202399</t>
        </is>
      </c>
      <c r="C14623" t="inlineStr">
        <is>
          <t>人员14620</t>
        </is>
      </c>
      <c r="AH14623" t="inlineStr">
        <is>
          <t>境外</t>
        </is>
      </c>
    </row>
    <row r="14624">
      <c r="B14624" t="inlineStr">
        <is>
          <t>41282619610420241X</t>
        </is>
      </c>
      <c r="C14624" t="inlineStr">
        <is>
          <t>人员14621</t>
        </is>
      </c>
      <c r="AH14624" t="inlineStr">
        <is>
          <t>流动</t>
        </is>
      </c>
    </row>
    <row r="14625">
      <c r="B14625" t="inlineStr">
        <is>
          <t>412826196104202436</t>
        </is>
      </c>
      <c r="C14625" t="inlineStr">
        <is>
          <t>人员14622</t>
        </is>
      </c>
      <c r="AH14625" t="inlineStr">
        <is>
          <t>流动</t>
        </is>
      </c>
    </row>
    <row r="14626">
      <c r="B14626" t="inlineStr">
        <is>
          <t>412826196104202452</t>
        </is>
      </c>
      <c r="C14626" t="inlineStr">
        <is>
          <t>人员14623</t>
        </is>
      </c>
      <c r="AH14626" t="inlineStr">
        <is>
          <t>流动</t>
        </is>
      </c>
    </row>
    <row r="14627">
      <c r="B14627" t="inlineStr">
        <is>
          <t>412826196104202479</t>
        </is>
      </c>
      <c r="C14627" t="inlineStr">
        <is>
          <t>人员14624</t>
        </is>
      </c>
      <c r="AH14627" t="inlineStr">
        <is>
          <t>境外</t>
        </is>
      </c>
    </row>
    <row r="14628">
      <c r="B14628" t="inlineStr">
        <is>
          <t>412826196104202495</t>
        </is>
      </c>
      <c r="C14628" t="inlineStr">
        <is>
          <t>人员14625</t>
        </is>
      </c>
      <c r="AH14628" t="inlineStr">
        <is>
          <t>境外</t>
        </is>
      </c>
    </row>
    <row r="14629">
      <c r="B14629" t="inlineStr">
        <is>
          <t>412826196104202516</t>
        </is>
      </c>
      <c r="C14629" t="inlineStr">
        <is>
          <t>人员14626</t>
        </is>
      </c>
      <c r="AH14629" t="inlineStr">
        <is>
          <t>境外</t>
        </is>
      </c>
    </row>
    <row r="14630">
      <c r="B14630" t="inlineStr">
        <is>
          <t>412826196104202532</t>
        </is>
      </c>
      <c r="C14630" t="inlineStr">
        <is>
          <t>人员14627</t>
        </is>
      </c>
      <c r="AH14630" t="inlineStr">
        <is>
          <t>流动</t>
        </is>
      </c>
    </row>
    <row r="14631">
      <c r="B14631" t="inlineStr">
        <is>
          <t>412826196104202559</t>
        </is>
      </c>
      <c r="C14631" t="inlineStr">
        <is>
          <t>人员14628</t>
        </is>
      </c>
      <c r="AH14631" t="inlineStr">
        <is>
          <t>流动</t>
        </is>
      </c>
    </row>
    <row r="14632">
      <c r="B14632" t="inlineStr">
        <is>
          <t>412826196104202575</t>
        </is>
      </c>
      <c r="C14632" t="inlineStr">
        <is>
          <t>人员14629</t>
        </is>
      </c>
      <c r="AH14632" t="inlineStr">
        <is>
          <t>境外</t>
        </is>
      </c>
    </row>
    <row r="14633">
      <c r="B14633" t="inlineStr">
        <is>
          <t>412826196104202591</t>
        </is>
      </c>
      <c r="C14633" t="inlineStr">
        <is>
          <t>人员14630</t>
        </is>
      </c>
      <c r="AH14633" t="inlineStr">
        <is>
          <t>流动</t>
        </is>
      </c>
    </row>
    <row r="14634">
      <c r="B14634" t="inlineStr">
        <is>
          <t>412826196104202612</t>
        </is>
      </c>
      <c r="C14634" t="inlineStr">
        <is>
          <t>人员14631</t>
        </is>
      </c>
      <c r="AH14634" t="inlineStr">
        <is>
          <t>户籍</t>
        </is>
      </c>
    </row>
    <row r="14635">
      <c r="B14635" t="inlineStr">
        <is>
          <t>412826196104202639</t>
        </is>
      </c>
      <c r="C14635" t="inlineStr">
        <is>
          <t>人员14632</t>
        </is>
      </c>
      <c r="AH14635" t="inlineStr">
        <is>
          <t>户籍</t>
        </is>
      </c>
    </row>
    <row r="14636">
      <c r="B14636" t="inlineStr">
        <is>
          <t>412826196104202655</t>
        </is>
      </c>
      <c r="C14636" t="inlineStr">
        <is>
          <t>人员14633</t>
        </is>
      </c>
      <c r="AH14636" t="inlineStr">
        <is>
          <t>境外</t>
        </is>
      </c>
    </row>
    <row r="14637">
      <c r="B14637" t="inlineStr">
        <is>
          <t>412826196104202671</t>
        </is>
      </c>
      <c r="C14637" t="inlineStr">
        <is>
          <t>人员14634</t>
        </is>
      </c>
      <c r="AH14637" t="inlineStr">
        <is>
          <t>户籍</t>
        </is>
      </c>
    </row>
    <row r="14638">
      <c r="B14638" t="inlineStr">
        <is>
          <t>412826196104202698</t>
        </is>
      </c>
      <c r="C14638" t="inlineStr">
        <is>
          <t>人员14635</t>
        </is>
      </c>
      <c r="AH14638" t="inlineStr">
        <is>
          <t>流动</t>
        </is>
      </c>
    </row>
    <row r="14639">
      <c r="B14639" t="inlineStr">
        <is>
          <t>412826196104202719</t>
        </is>
      </c>
      <c r="C14639" t="inlineStr">
        <is>
          <t>人员14636</t>
        </is>
      </c>
      <c r="AH14639" t="inlineStr">
        <is>
          <t>境外</t>
        </is>
      </c>
    </row>
    <row r="14640">
      <c r="B14640" t="inlineStr">
        <is>
          <t>412826196104202735</t>
        </is>
      </c>
      <c r="C14640" t="inlineStr">
        <is>
          <t>人员14637</t>
        </is>
      </c>
      <c r="AH14640" t="inlineStr">
        <is>
          <t>户籍</t>
        </is>
      </c>
    </row>
    <row r="14641">
      <c r="B14641" t="inlineStr">
        <is>
          <t>412826196104202751</t>
        </is>
      </c>
      <c r="C14641" t="inlineStr">
        <is>
          <t>人员14638</t>
        </is>
      </c>
      <c r="AH14641" t="inlineStr">
        <is>
          <t>户籍</t>
        </is>
      </c>
    </row>
    <row r="14642">
      <c r="B14642" t="inlineStr">
        <is>
          <t>412826196104202778</t>
        </is>
      </c>
      <c r="C14642" t="inlineStr">
        <is>
          <t>人员14639</t>
        </is>
      </c>
      <c r="AH14642" t="inlineStr">
        <is>
          <t>流动</t>
        </is>
      </c>
    </row>
    <row r="14643">
      <c r="B14643" t="inlineStr">
        <is>
          <t>412826196104202794</t>
        </is>
      </c>
      <c r="C14643" t="inlineStr">
        <is>
          <t>人员14640</t>
        </is>
      </c>
      <c r="AH14643" t="inlineStr">
        <is>
          <t>流动</t>
        </is>
      </c>
    </row>
    <row r="14644">
      <c r="B14644" t="inlineStr">
        <is>
          <t>412826196104202815</t>
        </is>
      </c>
      <c r="C14644" t="inlineStr">
        <is>
          <t>人员14641</t>
        </is>
      </c>
      <c r="AH14644" t="inlineStr">
        <is>
          <t>境外</t>
        </is>
      </c>
    </row>
    <row r="14645">
      <c r="B14645" t="inlineStr">
        <is>
          <t>412826196104202831</t>
        </is>
      </c>
      <c r="C14645" t="inlineStr">
        <is>
          <t>人员14642</t>
        </is>
      </c>
      <c r="AH14645" t="inlineStr">
        <is>
          <t>境外</t>
        </is>
      </c>
    </row>
    <row r="14646">
      <c r="B14646" t="inlineStr">
        <is>
          <t>412826196104202858</t>
        </is>
      </c>
      <c r="C14646" t="inlineStr">
        <is>
          <t>人员14643</t>
        </is>
      </c>
      <c r="AH14646" t="inlineStr">
        <is>
          <t>境外</t>
        </is>
      </c>
    </row>
    <row r="14647">
      <c r="B14647" t="inlineStr">
        <is>
          <t>412826196104202874</t>
        </is>
      </c>
      <c r="C14647" t="inlineStr">
        <is>
          <t>人员14644</t>
        </is>
      </c>
      <c r="AH14647" t="inlineStr">
        <is>
          <t>境外</t>
        </is>
      </c>
    </row>
    <row r="14648">
      <c r="B14648" t="inlineStr">
        <is>
          <t>412826196104202890</t>
        </is>
      </c>
      <c r="C14648" t="inlineStr">
        <is>
          <t>人员14645</t>
        </is>
      </c>
      <c r="AH14648" t="inlineStr">
        <is>
          <t>境外</t>
        </is>
      </c>
    </row>
    <row r="14649">
      <c r="B14649" t="inlineStr">
        <is>
          <t>412826196104202911</t>
        </is>
      </c>
      <c r="C14649" t="inlineStr">
        <is>
          <t>人员14646</t>
        </is>
      </c>
      <c r="AH14649" t="inlineStr">
        <is>
          <t>境外</t>
        </is>
      </c>
    </row>
    <row r="14650">
      <c r="B14650" t="inlineStr">
        <is>
          <t>412826196104202938</t>
        </is>
      </c>
      <c r="C14650" t="inlineStr">
        <is>
          <t>人员14647</t>
        </is>
      </c>
      <c r="AH14650" t="inlineStr">
        <is>
          <t>户籍</t>
        </is>
      </c>
    </row>
    <row r="14651">
      <c r="B14651" t="inlineStr">
        <is>
          <t>412826196104202954</t>
        </is>
      </c>
      <c r="C14651" t="inlineStr">
        <is>
          <t>人员14648</t>
        </is>
      </c>
      <c r="AH14651" t="inlineStr">
        <is>
          <t>境外</t>
        </is>
      </c>
    </row>
    <row r="14652">
      <c r="B14652" t="inlineStr">
        <is>
          <t>412826196104202970</t>
        </is>
      </c>
      <c r="C14652" t="inlineStr">
        <is>
          <t>人员14649</t>
        </is>
      </c>
      <c r="AH14652" t="inlineStr">
        <is>
          <t>境外</t>
        </is>
      </c>
    </row>
    <row r="14653">
      <c r="B14653" t="inlineStr">
        <is>
          <t>412826196104202997</t>
        </is>
      </c>
      <c r="C14653" t="inlineStr">
        <is>
          <t>人员14650</t>
        </is>
      </c>
      <c r="AH14653" t="inlineStr">
        <is>
          <t>流动</t>
        </is>
      </c>
    </row>
    <row r="14654">
      <c r="B14654" t="inlineStr">
        <is>
          <t>412826196104203017</t>
        </is>
      </c>
      <c r="C14654" t="inlineStr">
        <is>
          <t>人员14651</t>
        </is>
      </c>
      <c r="AH14654" t="inlineStr">
        <is>
          <t>户籍</t>
        </is>
      </c>
    </row>
    <row r="14655">
      <c r="B14655" t="inlineStr">
        <is>
          <t>412826196104203033</t>
        </is>
      </c>
      <c r="C14655" t="inlineStr">
        <is>
          <t>人员14652</t>
        </is>
      </c>
      <c r="AH14655" t="inlineStr">
        <is>
          <t>户籍</t>
        </is>
      </c>
    </row>
    <row r="14656">
      <c r="B14656" t="inlineStr">
        <is>
          <t>41282619610420305X</t>
        </is>
      </c>
      <c r="C14656" t="inlineStr">
        <is>
          <t>人员14653</t>
        </is>
      </c>
      <c r="AH14656" t="inlineStr">
        <is>
          <t>境外</t>
        </is>
      </c>
    </row>
    <row r="14657">
      <c r="B14657" t="inlineStr">
        <is>
          <t>412826196104203076</t>
        </is>
      </c>
      <c r="C14657" t="inlineStr">
        <is>
          <t>人员14654</t>
        </is>
      </c>
      <c r="AH14657" t="inlineStr">
        <is>
          <t>流动</t>
        </is>
      </c>
    </row>
    <row r="14658">
      <c r="B14658" t="inlineStr">
        <is>
          <t>412826196104203092</t>
        </is>
      </c>
      <c r="C14658" t="inlineStr">
        <is>
          <t>人员14655</t>
        </is>
      </c>
      <c r="AH14658" t="inlineStr">
        <is>
          <t>流动</t>
        </is>
      </c>
    </row>
    <row r="14659">
      <c r="B14659" t="inlineStr">
        <is>
          <t>412826196104203113</t>
        </is>
      </c>
      <c r="C14659" t="inlineStr">
        <is>
          <t>人员14656</t>
        </is>
      </c>
      <c r="AH14659" t="inlineStr">
        <is>
          <t>境外</t>
        </is>
      </c>
    </row>
    <row r="14660">
      <c r="B14660" t="inlineStr">
        <is>
          <t>41282619610420313X</t>
        </is>
      </c>
      <c r="C14660" t="inlineStr">
        <is>
          <t>人员14657</t>
        </is>
      </c>
      <c r="AH14660" t="inlineStr">
        <is>
          <t>户籍</t>
        </is>
      </c>
    </row>
    <row r="14661">
      <c r="B14661" t="inlineStr">
        <is>
          <t>412826196104203156</t>
        </is>
      </c>
      <c r="C14661" t="inlineStr">
        <is>
          <t>人员14658</t>
        </is>
      </c>
      <c r="AH14661" t="inlineStr">
        <is>
          <t>流动</t>
        </is>
      </c>
    </row>
    <row r="14662">
      <c r="B14662" t="inlineStr">
        <is>
          <t>412826196104203172</t>
        </is>
      </c>
      <c r="C14662" t="inlineStr">
        <is>
          <t>人员14659</t>
        </is>
      </c>
      <c r="AH14662" t="inlineStr">
        <is>
          <t>流动</t>
        </is>
      </c>
    </row>
    <row r="14663">
      <c r="B14663" t="inlineStr">
        <is>
          <t>412826196104203199</t>
        </is>
      </c>
      <c r="C14663" t="inlineStr">
        <is>
          <t>人员14660</t>
        </is>
      </c>
      <c r="AH14663" t="inlineStr">
        <is>
          <t>流动</t>
        </is>
      </c>
    </row>
    <row r="14664">
      <c r="B14664" t="inlineStr">
        <is>
          <t>41282619610420321X</t>
        </is>
      </c>
      <c r="C14664" t="inlineStr">
        <is>
          <t>人员14661</t>
        </is>
      </c>
      <c r="AH14664" t="inlineStr">
        <is>
          <t>流动</t>
        </is>
      </c>
    </row>
    <row r="14665">
      <c r="B14665" t="inlineStr">
        <is>
          <t>412826196104203236</t>
        </is>
      </c>
      <c r="C14665" t="inlineStr">
        <is>
          <t>人员14662</t>
        </is>
      </c>
      <c r="AH14665" t="inlineStr">
        <is>
          <t>户籍</t>
        </is>
      </c>
    </row>
    <row r="14666">
      <c r="B14666" t="inlineStr">
        <is>
          <t>412826196104203252</t>
        </is>
      </c>
      <c r="C14666" t="inlineStr">
        <is>
          <t>人员14663</t>
        </is>
      </c>
      <c r="AH14666" t="inlineStr">
        <is>
          <t>境外</t>
        </is>
      </c>
    </row>
    <row r="14667">
      <c r="B14667" t="inlineStr">
        <is>
          <t>412826196104203279</t>
        </is>
      </c>
      <c r="C14667" t="inlineStr">
        <is>
          <t>人员14664</t>
        </is>
      </c>
      <c r="AH14667" t="inlineStr">
        <is>
          <t>流动</t>
        </is>
      </c>
    </row>
    <row r="14668">
      <c r="B14668" t="inlineStr">
        <is>
          <t>412826196104203295</t>
        </is>
      </c>
      <c r="C14668" t="inlineStr">
        <is>
          <t>人员14665</t>
        </is>
      </c>
      <c r="AH14668" t="inlineStr">
        <is>
          <t>境外</t>
        </is>
      </c>
    </row>
    <row r="14669">
      <c r="B14669" t="inlineStr">
        <is>
          <t>412826196104203316</t>
        </is>
      </c>
      <c r="C14669" t="inlineStr">
        <is>
          <t>人员14666</t>
        </is>
      </c>
      <c r="AH14669" t="inlineStr">
        <is>
          <t>流动</t>
        </is>
      </c>
    </row>
    <row r="14670">
      <c r="B14670" t="inlineStr">
        <is>
          <t>412826196104203332</t>
        </is>
      </c>
      <c r="C14670" t="inlineStr">
        <is>
          <t>人员14667</t>
        </is>
      </c>
      <c r="AH14670" t="inlineStr">
        <is>
          <t>境外</t>
        </is>
      </c>
    </row>
    <row r="14671">
      <c r="B14671" t="inlineStr">
        <is>
          <t>412826196104203359</t>
        </is>
      </c>
      <c r="C14671" t="inlineStr">
        <is>
          <t>人员14668</t>
        </is>
      </c>
      <c r="AH14671" t="inlineStr">
        <is>
          <t>境外</t>
        </is>
      </c>
    </row>
    <row r="14672">
      <c r="B14672" t="inlineStr">
        <is>
          <t>412826196104203375</t>
        </is>
      </c>
      <c r="C14672" t="inlineStr">
        <is>
          <t>人员14669</t>
        </is>
      </c>
      <c r="AH14672" t="inlineStr">
        <is>
          <t>境外</t>
        </is>
      </c>
    </row>
    <row r="14673">
      <c r="B14673" t="inlineStr">
        <is>
          <t>412826196104203391</t>
        </is>
      </c>
      <c r="C14673" t="inlineStr">
        <is>
          <t>人员14670</t>
        </is>
      </c>
      <c r="AH14673" t="inlineStr">
        <is>
          <t>境外</t>
        </is>
      </c>
    </row>
    <row r="14674">
      <c r="B14674" t="inlineStr">
        <is>
          <t>412826196104203412</t>
        </is>
      </c>
      <c r="C14674" t="inlineStr">
        <is>
          <t>人员14671</t>
        </is>
      </c>
      <c r="AH14674" t="inlineStr">
        <is>
          <t>户籍</t>
        </is>
      </c>
    </row>
    <row r="14675">
      <c r="B14675" t="inlineStr">
        <is>
          <t>412826196104203439</t>
        </is>
      </c>
      <c r="C14675" t="inlineStr">
        <is>
          <t>人员14672</t>
        </is>
      </c>
      <c r="AH14675" t="inlineStr">
        <is>
          <t>流动</t>
        </is>
      </c>
    </row>
    <row r="14676">
      <c r="B14676" t="inlineStr">
        <is>
          <t>412826196104203455</t>
        </is>
      </c>
      <c r="C14676" t="inlineStr">
        <is>
          <t>人员14673</t>
        </is>
      </c>
      <c r="AH14676" t="inlineStr">
        <is>
          <t>境外</t>
        </is>
      </c>
    </row>
    <row r="14677">
      <c r="B14677" t="inlineStr">
        <is>
          <t>412826196104203471</t>
        </is>
      </c>
      <c r="C14677" t="inlineStr">
        <is>
          <t>人员14674</t>
        </is>
      </c>
      <c r="AH14677" t="inlineStr">
        <is>
          <t>流动</t>
        </is>
      </c>
    </row>
    <row r="14678">
      <c r="B14678" t="inlineStr">
        <is>
          <t>412826196104203498</t>
        </is>
      </c>
      <c r="C14678" t="inlineStr">
        <is>
          <t>人员14675</t>
        </is>
      </c>
      <c r="AH14678" t="inlineStr">
        <is>
          <t>户籍</t>
        </is>
      </c>
    </row>
    <row r="14679">
      <c r="B14679" t="inlineStr">
        <is>
          <t>412826196104203519</t>
        </is>
      </c>
      <c r="C14679" t="inlineStr">
        <is>
          <t>人员14676</t>
        </is>
      </c>
      <c r="AH14679" t="inlineStr">
        <is>
          <t>境外</t>
        </is>
      </c>
    </row>
    <row r="14680">
      <c r="B14680" t="inlineStr">
        <is>
          <t>412826196104203535</t>
        </is>
      </c>
      <c r="C14680" t="inlineStr">
        <is>
          <t>人员14677</t>
        </is>
      </c>
      <c r="AH14680" t="inlineStr">
        <is>
          <t>户籍</t>
        </is>
      </c>
    </row>
    <row r="14681">
      <c r="B14681" t="inlineStr">
        <is>
          <t>412826196104203551</t>
        </is>
      </c>
      <c r="C14681" t="inlineStr">
        <is>
          <t>人员14678</t>
        </is>
      </c>
      <c r="AH14681" t="inlineStr">
        <is>
          <t>境外</t>
        </is>
      </c>
    </row>
    <row r="14682">
      <c r="B14682" t="inlineStr">
        <is>
          <t>412826196104203578</t>
        </is>
      </c>
      <c r="C14682" t="inlineStr">
        <is>
          <t>人员14679</t>
        </is>
      </c>
      <c r="AH14682" t="inlineStr">
        <is>
          <t>户籍</t>
        </is>
      </c>
    </row>
    <row r="14683">
      <c r="B14683" t="inlineStr">
        <is>
          <t>412826196104203594</t>
        </is>
      </c>
      <c r="C14683" t="inlineStr">
        <is>
          <t>人员14680</t>
        </is>
      </c>
      <c r="AH14683" t="inlineStr">
        <is>
          <t>境外</t>
        </is>
      </c>
    </row>
    <row r="14684">
      <c r="B14684" t="inlineStr">
        <is>
          <t>412826196104203615</t>
        </is>
      </c>
      <c r="C14684" t="inlineStr">
        <is>
          <t>人员14681</t>
        </is>
      </c>
      <c r="AH14684" t="inlineStr">
        <is>
          <t>户籍</t>
        </is>
      </c>
    </row>
    <row r="14685">
      <c r="B14685" t="inlineStr">
        <is>
          <t>412826196104203631</t>
        </is>
      </c>
      <c r="C14685" t="inlineStr">
        <is>
          <t>人员14682</t>
        </is>
      </c>
      <c r="AH14685" t="inlineStr">
        <is>
          <t>境外</t>
        </is>
      </c>
    </row>
    <row r="14686">
      <c r="B14686" t="inlineStr">
        <is>
          <t>412826196104203658</t>
        </is>
      </c>
      <c r="C14686" t="inlineStr">
        <is>
          <t>人员14683</t>
        </is>
      </c>
      <c r="AH14686" t="inlineStr">
        <is>
          <t>流动</t>
        </is>
      </c>
    </row>
    <row r="14687">
      <c r="B14687" t="inlineStr">
        <is>
          <t>412826196104203674</t>
        </is>
      </c>
      <c r="C14687" t="inlineStr">
        <is>
          <t>人员14684</t>
        </is>
      </c>
      <c r="AH14687" t="inlineStr">
        <is>
          <t>境外</t>
        </is>
      </c>
    </row>
    <row r="14688">
      <c r="B14688" t="inlineStr">
        <is>
          <t>412826196104203690</t>
        </is>
      </c>
      <c r="C14688" t="inlineStr">
        <is>
          <t>人员14685</t>
        </is>
      </c>
      <c r="AH14688" t="inlineStr">
        <is>
          <t>户籍</t>
        </is>
      </c>
    </row>
    <row r="14689">
      <c r="B14689" t="inlineStr">
        <is>
          <t>412826196104203711</t>
        </is>
      </c>
      <c r="C14689" t="inlineStr">
        <is>
          <t>人员14686</t>
        </is>
      </c>
      <c r="AH14689" t="inlineStr">
        <is>
          <t>流动</t>
        </is>
      </c>
    </row>
    <row r="14690">
      <c r="B14690" t="inlineStr">
        <is>
          <t>412826196104203738</t>
        </is>
      </c>
      <c r="C14690" t="inlineStr">
        <is>
          <t>人员14687</t>
        </is>
      </c>
      <c r="AH14690" t="inlineStr">
        <is>
          <t>境外</t>
        </is>
      </c>
    </row>
    <row r="14691">
      <c r="B14691" t="inlineStr">
        <is>
          <t>412826196104203754</t>
        </is>
      </c>
      <c r="C14691" t="inlineStr">
        <is>
          <t>人员14688</t>
        </is>
      </c>
      <c r="AH14691" t="inlineStr">
        <is>
          <t>流动</t>
        </is>
      </c>
    </row>
    <row r="14692">
      <c r="B14692" t="inlineStr">
        <is>
          <t>412826196104203770</t>
        </is>
      </c>
      <c r="C14692" t="inlineStr">
        <is>
          <t>人员14689</t>
        </is>
      </c>
      <c r="AH14692" t="inlineStr">
        <is>
          <t>户籍</t>
        </is>
      </c>
    </row>
    <row r="14693">
      <c r="B14693" t="inlineStr">
        <is>
          <t>412826196104203797</t>
        </is>
      </c>
      <c r="C14693" t="inlineStr">
        <is>
          <t>人员14690</t>
        </is>
      </c>
      <c r="AH14693" t="inlineStr">
        <is>
          <t>户籍</t>
        </is>
      </c>
    </row>
    <row r="14694">
      <c r="B14694" t="inlineStr">
        <is>
          <t>412826196104203818</t>
        </is>
      </c>
      <c r="C14694" t="inlineStr">
        <is>
          <t>人员14691</t>
        </is>
      </c>
      <c r="AH14694" t="inlineStr">
        <is>
          <t>户籍</t>
        </is>
      </c>
    </row>
    <row r="14695">
      <c r="B14695" t="inlineStr">
        <is>
          <t>412826196104203834</t>
        </is>
      </c>
      <c r="C14695" t="inlineStr">
        <is>
          <t>人员14692</t>
        </is>
      </c>
      <c r="AH14695" t="inlineStr">
        <is>
          <t>境外</t>
        </is>
      </c>
    </row>
    <row r="14696">
      <c r="B14696" t="inlineStr">
        <is>
          <t>412826196104203850</t>
        </is>
      </c>
      <c r="C14696" t="inlineStr">
        <is>
          <t>人员14693</t>
        </is>
      </c>
      <c r="AH14696" t="inlineStr">
        <is>
          <t>户籍</t>
        </is>
      </c>
    </row>
    <row r="14697">
      <c r="B14697" t="inlineStr">
        <is>
          <t>412826196104203877</t>
        </is>
      </c>
      <c r="C14697" t="inlineStr">
        <is>
          <t>人员14694</t>
        </is>
      </c>
      <c r="AH14697" t="inlineStr">
        <is>
          <t>境外</t>
        </is>
      </c>
    </row>
    <row r="14698">
      <c r="B14698" t="inlineStr">
        <is>
          <t>412826196104203893</t>
        </is>
      </c>
      <c r="C14698" t="inlineStr">
        <is>
          <t>人员14695</t>
        </is>
      </c>
      <c r="AH14698" t="inlineStr">
        <is>
          <t>户籍</t>
        </is>
      </c>
    </row>
    <row r="14699">
      <c r="B14699" t="inlineStr">
        <is>
          <t>412826196104203914</t>
        </is>
      </c>
      <c r="C14699" t="inlineStr">
        <is>
          <t>人员14696</t>
        </is>
      </c>
      <c r="AH14699" t="inlineStr">
        <is>
          <t>户籍</t>
        </is>
      </c>
    </row>
    <row r="14700">
      <c r="B14700" t="inlineStr">
        <is>
          <t>412826196104203930</t>
        </is>
      </c>
      <c r="C14700" t="inlineStr">
        <is>
          <t>人员14697</t>
        </is>
      </c>
      <c r="AH14700" t="inlineStr">
        <is>
          <t>户籍</t>
        </is>
      </c>
    </row>
    <row r="14701">
      <c r="B14701" t="inlineStr">
        <is>
          <t>412826196104203957</t>
        </is>
      </c>
      <c r="C14701" t="inlineStr">
        <is>
          <t>人员14698</t>
        </is>
      </c>
      <c r="AH14701" t="inlineStr">
        <is>
          <t>户籍</t>
        </is>
      </c>
    </row>
    <row r="14702">
      <c r="B14702" t="inlineStr">
        <is>
          <t>412826196104203973</t>
        </is>
      </c>
      <c r="C14702" t="inlineStr">
        <is>
          <t>人员14699</t>
        </is>
      </c>
      <c r="AH14702" t="inlineStr">
        <is>
          <t>流动</t>
        </is>
      </c>
    </row>
    <row r="14703">
      <c r="B14703" t="inlineStr">
        <is>
          <t>41282619610420399X</t>
        </is>
      </c>
      <c r="C14703" t="inlineStr">
        <is>
          <t>人员14700</t>
        </is>
      </c>
      <c r="AH14703" t="inlineStr">
        <is>
          <t>境外</t>
        </is>
      </c>
    </row>
    <row r="14704">
      <c r="B14704" t="inlineStr">
        <is>
          <t>41282619610420401X</t>
        </is>
      </c>
      <c r="C14704" t="inlineStr">
        <is>
          <t>人员14701</t>
        </is>
      </c>
      <c r="AH14704" t="inlineStr">
        <is>
          <t>流动</t>
        </is>
      </c>
    </row>
    <row r="14705">
      <c r="B14705" t="inlineStr">
        <is>
          <t>412826196104204036</t>
        </is>
      </c>
      <c r="C14705" t="inlineStr">
        <is>
          <t>人员14702</t>
        </is>
      </c>
      <c r="AH14705" t="inlineStr">
        <is>
          <t>户籍</t>
        </is>
      </c>
    </row>
    <row r="14706">
      <c r="B14706" t="inlineStr">
        <is>
          <t>412826196104204052</t>
        </is>
      </c>
      <c r="C14706" t="inlineStr">
        <is>
          <t>人员14703</t>
        </is>
      </c>
      <c r="AH14706" t="inlineStr">
        <is>
          <t>境外</t>
        </is>
      </c>
    </row>
    <row r="14707">
      <c r="B14707" t="inlineStr">
        <is>
          <t>412826196104204079</t>
        </is>
      </c>
      <c r="C14707" t="inlineStr">
        <is>
          <t>人员14704</t>
        </is>
      </c>
      <c r="AH14707" t="inlineStr">
        <is>
          <t>户籍</t>
        </is>
      </c>
    </row>
    <row r="14708">
      <c r="B14708" t="inlineStr">
        <is>
          <t>412826196104204095</t>
        </is>
      </c>
      <c r="C14708" t="inlineStr">
        <is>
          <t>人员14705</t>
        </is>
      </c>
      <c r="AH14708" t="inlineStr">
        <is>
          <t>境外</t>
        </is>
      </c>
    </row>
    <row r="14709">
      <c r="B14709" t="inlineStr">
        <is>
          <t>412826196104204116</t>
        </is>
      </c>
      <c r="C14709" t="inlineStr">
        <is>
          <t>人员14706</t>
        </is>
      </c>
      <c r="AH14709" t="inlineStr">
        <is>
          <t>境外</t>
        </is>
      </c>
    </row>
    <row r="14710">
      <c r="B14710" t="inlineStr">
        <is>
          <t>412826196104204132</t>
        </is>
      </c>
      <c r="C14710" t="inlineStr">
        <is>
          <t>人员14707</t>
        </is>
      </c>
      <c r="AH14710" t="inlineStr">
        <is>
          <t>户籍</t>
        </is>
      </c>
    </row>
    <row r="14711">
      <c r="B14711" t="inlineStr">
        <is>
          <t>412826196104204159</t>
        </is>
      </c>
      <c r="C14711" t="inlineStr">
        <is>
          <t>人员14708</t>
        </is>
      </c>
      <c r="AH14711" t="inlineStr">
        <is>
          <t>流动</t>
        </is>
      </c>
    </row>
    <row r="14712">
      <c r="B14712" t="inlineStr">
        <is>
          <t>412826196104204175</t>
        </is>
      </c>
      <c r="C14712" t="inlineStr">
        <is>
          <t>人员14709</t>
        </is>
      </c>
      <c r="AH14712" t="inlineStr">
        <is>
          <t>户籍</t>
        </is>
      </c>
    </row>
    <row r="14713">
      <c r="B14713" t="inlineStr">
        <is>
          <t>412826196104204191</t>
        </is>
      </c>
      <c r="C14713" t="inlineStr">
        <is>
          <t>人员14710</t>
        </is>
      </c>
      <c r="AH14713" t="inlineStr">
        <is>
          <t>流动</t>
        </is>
      </c>
    </row>
    <row r="14714">
      <c r="B14714" t="inlineStr">
        <is>
          <t>412826196104204212</t>
        </is>
      </c>
      <c r="C14714" t="inlineStr">
        <is>
          <t>人员14711</t>
        </is>
      </c>
      <c r="AH14714" t="inlineStr">
        <is>
          <t>境外</t>
        </is>
      </c>
    </row>
    <row r="14715">
      <c r="B14715" t="inlineStr">
        <is>
          <t>412826196104204239</t>
        </is>
      </c>
      <c r="C14715" t="inlineStr">
        <is>
          <t>人员14712</t>
        </is>
      </c>
      <c r="AH14715" t="inlineStr">
        <is>
          <t>户籍</t>
        </is>
      </c>
    </row>
    <row r="14716">
      <c r="B14716" t="inlineStr">
        <is>
          <t>412826196104204255</t>
        </is>
      </c>
      <c r="C14716" t="inlineStr">
        <is>
          <t>人员14713</t>
        </is>
      </c>
      <c r="AH14716" t="inlineStr">
        <is>
          <t>境外</t>
        </is>
      </c>
    </row>
    <row r="14717">
      <c r="B14717" t="inlineStr">
        <is>
          <t>412826196104204271</t>
        </is>
      </c>
      <c r="C14717" t="inlineStr">
        <is>
          <t>人员14714</t>
        </is>
      </c>
      <c r="AH14717" t="inlineStr">
        <is>
          <t>境外</t>
        </is>
      </c>
    </row>
    <row r="14718">
      <c r="B14718" t="inlineStr">
        <is>
          <t>412826196104204298</t>
        </is>
      </c>
      <c r="C14718" t="inlineStr">
        <is>
          <t>人员14715</t>
        </is>
      </c>
      <c r="AH14718" t="inlineStr">
        <is>
          <t>户籍</t>
        </is>
      </c>
    </row>
    <row r="14719">
      <c r="B14719" t="inlineStr">
        <is>
          <t>412826196104204319</t>
        </is>
      </c>
      <c r="C14719" t="inlineStr">
        <is>
          <t>人员14716</t>
        </is>
      </c>
      <c r="AH14719" t="inlineStr">
        <is>
          <t>户籍</t>
        </is>
      </c>
    </row>
    <row r="14720">
      <c r="B14720" t="inlineStr">
        <is>
          <t>412826196104204335</t>
        </is>
      </c>
      <c r="C14720" t="inlineStr">
        <is>
          <t>人员14717</t>
        </is>
      </c>
      <c r="AH14720" t="inlineStr">
        <is>
          <t>境外</t>
        </is>
      </c>
    </row>
    <row r="14721">
      <c r="B14721" t="inlineStr">
        <is>
          <t>412826196104204351</t>
        </is>
      </c>
      <c r="C14721" t="inlineStr">
        <is>
          <t>人员14718</t>
        </is>
      </c>
      <c r="AH14721" t="inlineStr">
        <is>
          <t>户籍</t>
        </is>
      </c>
    </row>
    <row r="14722">
      <c r="B14722" t="inlineStr">
        <is>
          <t>412826196104204378</t>
        </is>
      </c>
      <c r="C14722" t="inlineStr">
        <is>
          <t>人员14719</t>
        </is>
      </c>
      <c r="AH14722" t="inlineStr">
        <is>
          <t>流动</t>
        </is>
      </c>
    </row>
    <row r="14723">
      <c r="B14723" t="inlineStr">
        <is>
          <t>412826196104204394</t>
        </is>
      </c>
      <c r="C14723" t="inlineStr">
        <is>
          <t>人员14720</t>
        </is>
      </c>
      <c r="AH14723" t="inlineStr">
        <is>
          <t>户籍</t>
        </is>
      </c>
    </row>
    <row r="14724">
      <c r="B14724" t="inlineStr">
        <is>
          <t>412826196104204415</t>
        </is>
      </c>
      <c r="C14724" t="inlineStr">
        <is>
          <t>人员14721</t>
        </is>
      </c>
      <c r="AH14724" t="inlineStr">
        <is>
          <t>流动</t>
        </is>
      </c>
    </row>
    <row r="14725">
      <c r="B14725" t="inlineStr">
        <is>
          <t>412826196104204431</t>
        </is>
      </c>
      <c r="C14725" t="inlineStr">
        <is>
          <t>人员14722</t>
        </is>
      </c>
      <c r="AH14725" t="inlineStr">
        <is>
          <t>流动</t>
        </is>
      </c>
    </row>
    <row r="14726">
      <c r="B14726" t="inlineStr">
        <is>
          <t>412826196104204458</t>
        </is>
      </c>
      <c r="C14726" t="inlineStr">
        <is>
          <t>人员14723</t>
        </is>
      </c>
      <c r="AH14726" t="inlineStr">
        <is>
          <t>户籍</t>
        </is>
      </c>
    </row>
    <row r="14727">
      <c r="B14727" t="inlineStr">
        <is>
          <t>412826196104204474</t>
        </is>
      </c>
      <c r="C14727" t="inlineStr">
        <is>
          <t>人员14724</t>
        </is>
      </c>
      <c r="AH14727" t="inlineStr">
        <is>
          <t>流动</t>
        </is>
      </c>
    </row>
    <row r="14728">
      <c r="B14728" t="inlineStr">
        <is>
          <t>412826196104204490</t>
        </is>
      </c>
      <c r="C14728" t="inlineStr">
        <is>
          <t>人员14725</t>
        </is>
      </c>
      <c r="AH14728" t="inlineStr">
        <is>
          <t>境外</t>
        </is>
      </c>
    </row>
    <row r="14729">
      <c r="B14729" t="inlineStr">
        <is>
          <t>412826196104204511</t>
        </is>
      </c>
      <c r="C14729" t="inlineStr">
        <is>
          <t>人员14726</t>
        </is>
      </c>
      <c r="AH14729" t="inlineStr">
        <is>
          <t>境外</t>
        </is>
      </c>
    </row>
    <row r="14730">
      <c r="B14730" t="inlineStr">
        <is>
          <t>412826196104204538</t>
        </is>
      </c>
      <c r="C14730" t="inlineStr">
        <is>
          <t>人员14727</t>
        </is>
      </c>
      <c r="AH14730" t="inlineStr">
        <is>
          <t>流动</t>
        </is>
      </c>
    </row>
    <row r="14731">
      <c r="B14731" t="inlineStr">
        <is>
          <t>412826196104204554</t>
        </is>
      </c>
      <c r="C14731" t="inlineStr">
        <is>
          <t>人员14728</t>
        </is>
      </c>
      <c r="AH14731" t="inlineStr">
        <is>
          <t>境外</t>
        </is>
      </c>
    </row>
    <row r="14732">
      <c r="B14732" t="inlineStr">
        <is>
          <t>412826196104204570</t>
        </is>
      </c>
      <c r="C14732" t="inlineStr">
        <is>
          <t>人员14729</t>
        </is>
      </c>
      <c r="AH14732" t="inlineStr">
        <is>
          <t>境外</t>
        </is>
      </c>
    </row>
    <row r="14733">
      <c r="B14733" t="inlineStr">
        <is>
          <t>412826196104204597</t>
        </is>
      </c>
      <c r="C14733" t="inlineStr">
        <is>
          <t>人员14730</t>
        </is>
      </c>
      <c r="AH14733" t="inlineStr">
        <is>
          <t>流动</t>
        </is>
      </c>
    </row>
    <row r="14734">
      <c r="B14734" t="inlineStr">
        <is>
          <t>412826196104204618</t>
        </is>
      </c>
      <c r="C14734" t="inlineStr">
        <is>
          <t>人员14731</t>
        </is>
      </c>
      <c r="AH14734" t="inlineStr">
        <is>
          <t>流动</t>
        </is>
      </c>
    </row>
    <row r="14735">
      <c r="B14735" t="inlineStr">
        <is>
          <t>412826196104204634</t>
        </is>
      </c>
      <c r="C14735" t="inlineStr">
        <is>
          <t>人员14732</t>
        </is>
      </c>
      <c r="AH14735" t="inlineStr">
        <is>
          <t>境外</t>
        </is>
      </c>
    </row>
    <row r="14736">
      <c r="B14736" t="inlineStr">
        <is>
          <t>412826196104204650</t>
        </is>
      </c>
      <c r="C14736" t="inlineStr">
        <is>
          <t>人员14733</t>
        </is>
      </c>
      <c r="AH14736" t="inlineStr">
        <is>
          <t>流动</t>
        </is>
      </c>
    </row>
    <row r="14737">
      <c r="B14737" t="inlineStr">
        <is>
          <t>412826196104204677</t>
        </is>
      </c>
      <c r="C14737" t="inlineStr">
        <is>
          <t>人员14734</t>
        </is>
      </c>
      <c r="AH14737" t="inlineStr">
        <is>
          <t>境外</t>
        </is>
      </c>
    </row>
    <row r="14738">
      <c r="B14738" t="inlineStr">
        <is>
          <t>412826196104204693</t>
        </is>
      </c>
      <c r="C14738" t="inlineStr">
        <is>
          <t>人员14735</t>
        </is>
      </c>
      <c r="AH14738" t="inlineStr">
        <is>
          <t>流动</t>
        </is>
      </c>
    </row>
    <row r="14739">
      <c r="B14739" t="inlineStr">
        <is>
          <t>412826196104204714</t>
        </is>
      </c>
      <c r="C14739" t="inlineStr">
        <is>
          <t>人员14736</t>
        </is>
      </c>
      <c r="AH14739" t="inlineStr">
        <is>
          <t>流动</t>
        </is>
      </c>
    </row>
    <row r="14740">
      <c r="B14740" t="inlineStr">
        <is>
          <t>412826196104204730</t>
        </is>
      </c>
      <c r="C14740" t="inlineStr">
        <is>
          <t>人员14737</t>
        </is>
      </c>
      <c r="AH14740" t="inlineStr">
        <is>
          <t>境外</t>
        </is>
      </c>
    </row>
    <row r="14741">
      <c r="B14741" t="inlineStr">
        <is>
          <t>412826196104204757</t>
        </is>
      </c>
      <c r="C14741" t="inlineStr">
        <is>
          <t>人员14738</t>
        </is>
      </c>
      <c r="AH14741" t="inlineStr">
        <is>
          <t>流动</t>
        </is>
      </c>
    </row>
    <row r="14742">
      <c r="B14742" t="inlineStr">
        <is>
          <t>412826196104204773</t>
        </is>
      </c>
      <c r="C14742" t="inlineStr">
        <is>
          <t>人员14739</t>
        </is>
      </c>
      <c r="AH14742" t="inlineStr">
        <is>
          <t>户籍</t>
        </is>
      </c>
    </row>
    <row r="14743">
      <c r="B14743" t="inlineStr">
        <is>
          <t>41282619610420479X</t>
        </is>
      </c>
      <c r="C14743" t="inlineStr">
        <is>
          <t>人员14740</t>
        </is>
      </c>
      <c r="AH14743" t="inlineStr">
        <is>
          <t>户籍</t>
        </is>
      </c>
    </row>
    <row r="14744">
      <c r="B14744" t="inlineStr">
        <is>
          <t>412826196104204810</t>
        </is>
      </c>
      <c r="C14744" t="inlineStr">
        <is>
          <t>人员14741</t>
        </is>
      </c>
      <c r="AH14744" t="inlineStr">
        <is>
          <t>户籍</t>
        </is>
      </c>
    </row>
    <row r="14745">
      <c r="B14745" t="inlineStr">
        <is>
          <t>412826196104204837</t>
        </is>
      </c>
      <c r="C14745" t="inlineStr">
        <is>
          <t>人员14742</t>
        </is>
      </c>
      <c r="AH14745" t="inlineStr">
        <is>
          <t>户籍</t>
        </is>
      </c>
    </row>
    <row r="14746">
      <c r="B14746" t="inlineStr">
        <is>
          <t>412826196104204853</t>
        </is>
      </c>
      <c r="C14746" t="inlineStr">
        <is>
          <t>人员14743</t>
        </is>
      </c>
      <c r="AH14746" t="inlineStr">
        <is>
          <t>境外</t>
        </is>
      </c>
    </row>
    <row r="14747">
      <c r="B14747" t="inlineStr">
        <is>
          <t>41282619610420487X</t>
        </is>
      </c>
      <c r="C14747" t="inlineStr">
        <is>
          <t>人员14744</t>
        </is>
      </c>
      <c r="AH14747" t="inlineStr">
        <is>
          <t>户籍</t>
        </is>
      </c>
    </row>
    <row r="14748">
      <c r="B14748" t="inlineStr">
        <is>
          <t>412826196104204896</t>
        </is>
      </c>
      <c r="C14748" t="inlineStr">
        <is>
          <t>人员14745</t>
        </is>
      </c>
      <c r="AH14748" t="inlineStr">
        <is>
          <t>境外</t>
        </is>
      </c>
    </row>
    <row r="14749">
      <c r="B14749" t="inlineStr">
        <is>
          <t>412826196104204917</t>
        </is>
      </c>
      <c r="C14749" t="inlineStr">
        <is>
          <t>人员14746</t>
        </is>
      </c>
      <c r="AH14749" t="inlineStr">
        <is>
          <t>户籍</t>
        </is>
      </c>
    </row>
    <row r="14750">
      <c r="B14750" t="inlineStr">
        <is>
          <t>412826196104204933</t>
        </is>
      </c>
      <c r="C14750" t="inlineStr">
        <is>
          <t>人员14747</t>
        </is>
      </c>
      <c r="AH14750" t="inlineStr">
        <is>
          <t>境外</t>
        </is>
      </c>
    </row>
    <row r="14751">
      <c r="B14751" t="inlineStr">
        <is>
          <t>41282619610420495X</t>
        </is>
      </c>
      <c r="C14751" t="inlineStr">
        <is>
          <t>人员14748</t>
        </is>
      </c>
      <c r="AH14751" t="inlineStr">
        <is>
          <t>流动</t>
        </is>
      </c>
    </row>
    <row r="14752">
      <c r="B14752" t="inlineStr">
        <is>
          <t>412826196104204976</t>
        </is>
      </c>
      <c r="C14752" t="inlineStr">
        <is>
          <t>人员14749</t>
        </is>
      </c>
      <c r="AH14752" t="inlineStr">
        <is>
          <t>户籍</t>
        </is>
      </c>
    </row>
    <row r="14753">
      <c r="B14753" t="inlineStr">
        <is>
          <t>412826196104204992</t>
        </is>
      </c>
      <c r="C14753" t="inlineStr">
        <is>
          <t>人员14750</t>
        </is>
      </c>
      <c r="AH14753" t="inlineStr">
        <is>
          <t>流动</t>
        </is>
      </c>
    </row>
    <row r="14754">
      <c r="B14754" t="inlineStr">
        <is>
          <t>412826196104205012</t>
        </is>
      </c>
      <c r="C14754" t="inlineStr">
        <is>
          <t>人员14751</t>
        </is>
      </c>
      <c r="AH14754" t="inlineStr">
        <is>
          <t>境外</t>
        </is>
      </c>
    </row>
    <row r="14755">
      <c r="B14755" t="inlineStr">
        <is>
          <t>412826196104205039</t>
        </is>
      </c>
      <c r="C14755" t="inlineStr">
        <is>
          <t>人员14752</t>
        </is>
      </c>
      <c r="AH14755" t="inlineStr">
        <is>
          <t>流动</t>
        </is>
      </c>
    </row>
    <row r="14756">
      <c r="B14756" t="inlineStr">
        <is>
          <t>412826196104205055</t>
        </is>
      </c>
      <c r="C14756" t="inlineStr">
        <is>
          <t>人员14753</t>
        </is>
      </c>
      <c r="AH14756" t="inlineStr">
        <is>
          <t>流动</t>
        </is>
      </c>
    </row>
    <row r="14757">
      <c r="B14757" t="inlineStr">
        <is>
          <t>412826196104205071</t>
        </is>
      </c>
      <c r="C14757" t="inlineStr">
        <is>
          <t>人员14754</t>
        </is>
      </c>
      <c r="AH14757" t="inlineStr">
        <is>
          <t>境外</t>
        </is>
      </c>
    </row>
    <row r="14758">
      <c r="B14758" t="inlineStr">
        <is>
          <t>412826196104205098</t>
        </is>
      </c>
      <c r="C14758" t="inlineStr">
        <is>
          <t>人员14755</t>
        </is>
      </c>
      <c r="AH14758" t="inlineStr">
        <is>
          <t>户籍</t>
        </is>
      </c>
    </row>
    <row r="14759">
      <c r="B14759" t="inlineStr">
        <is>
          <t>412826196104205119</t>
        </is>
      </c>
      <c r="C14759" t="inlineStr">
        <is>
          <t>人员14756</t>
        </is>
      </c>
      <c r="AH14759" t="inlineStr">
        <is>
          <t>户籍</t>
        </is>
      </c>
    </row>
    <row r="14760">
      <c r="B14760" t="inlineStr">
        <is>
          <t>412826196104205135</t>
        </is>
      </c>
      <c r="C14760" t="inlineStr">
        <is>
          <t>人员14757</t>
        </is>
      </c>
      <c r="AH14760" t="inlineStr">
        <is>
          <t>户籍</t>
        </is>
      </c>
    </row>
    <row r="14761">
      <c r="B14761" t="inlineStr">
        <is>
          <t>412826196104205151</t>
        </is>
      </c>
      <c r="C14761" t="inlineStr">
        <is>
          <t>人员14758</t>
        </is>
      </c>
      <c r="AH14761" t="inlineStr">
        <is>
          <t>境外</t>
        </is>
      </c>
    </row>
    <row r="14762">
      <c r="B14762" t="inlineStr">
        <is>
          <t>412826196104205178</t>
        </is>
      </c>
      <c r="C14762" t="inlineStr">
        <is>
          <t>人员14759</t>
        </is>
      </c>
      <c r="AH14762" t="inlineStr">
        <is>
          <t>流动</t>
        </is>
      </c>
    </row>
    <row r="14763">
      <c r="B14763" t="inlineStr">
        <is>
          <t>412826196104205194</t>
        </is>
      </c>
      <c r="C14763" t="inlineStr">
        <is>
          <t>人员14760</t>
        </is>
      </c>
      <c r="AH14763" t="inlineStr">
        <is>
          <t>境外</t>
        </is>
      </c>
    </row>
    <row r="14764">
      <c r="B14764" t="inlineStr">
        <is>
          <t>412826196104205215</t>
        </is>
      </c>
      <c r="C14764" t="inlineStr">
        <is>
          <t>人员14761</t>
        </is>
      </c>
      <c r="AH14764" t="inlineStr">
        <is>
          <t>境外</t>
        </is>
      </c>
    </row>
    <row r="14765">
      <c r="B14765" t="inlineStr">
        <is>
          <t>412826196104205231</t>
        </is>
      </c>
      <c r="C14765" t="inlineStr">
        <is>
          <t>人员14762</t>
        </is>
      </c>
      <c r="AH14765" t="inlineStr">
        <is>
          <t>户籍</t>
        </is>
      </c>
    </row>
    <row r="14766">
      <c r="B14766" t="inlineStr">
        <is>
          <t>412826196104205258</t>
        </is>
      </c>
      <c r="C14766" t="inlineStr">
        <is>
          <t>人员14763</t>
        </is>
      </c>
      <c r="AH14766" t="inlineStr">
        <is>
          <t>流动</t>
        </is>
      </c>
    </row>
    <row r="14767">
      <c r="B14767" t="inlineStr">
        <is>
          <t>412826196104205274</t>
        </is>
      </c>
      <c r="C14767" t="inlineStr">
        <is>
          <t>人员14764</t>
        </is>
      </c>
      <c r="AH14767" t="inlineStr">
        <is>
          <t>户籍</t>
        </is>
      </c>
    </row>
    <row r="14768">
      <c r="B14768" t="inlineStr">
        <is>
          <t>412826196104205290</t>
        </is>
      </c>
      <c r="C14768" t="inlineStr">
        <is>
          <t>人员14765</t>
        </is>
      </c>
      <c r="AH14768" t="inlineStr">
        <is>
          <t>流动</t>
        </is>
      </c>
    </row>
    <row r="14769">
      <c r="B14769" t="inlineStr">
        <is>
          <t>412826196104205311</t>
        </is>
      </c>
      <c r="C14769" t="inlineStr">
        <is>
          <t>人员14766</t>
        </is>
      </c>
      <c r="AH14769" t="inlineStr">
        <is>
          <t>流动</t>
        </is>
      </c>
    </row>
    <row r="14770">
      <c r="B14770" t="inlineStr">
        <is>
          <t>412826196104205338</t>
        </is>
      </c>
      <c r="C14770" t="inlineStr">
        <is>
          <t>人员14767</t>
        </is>
      </c>
      <c r="AH14770" t="inlineStr">
        <is>
          <t>流动</t>
        </is>
      </c>
    </row>
    <row r="14771">
      <c r="B14771" t="inlineStr">
        <is>
          <t>412826196104205354</t>
        </is>
      </c>
      <c r="C14771" t="inlineStr">
        <is>
          <t>人员14768</t>
        </is>
      </c>
      <c r="AH14771" t="inlineStr">
        <is>
          <t>境外</t>
        </is>
      </c>
    </row>
    <row r="14772">
      <c r="B14772" t="inlineStr">
        <is>
          <t>412826196104205370</t>
        </is>
      </c>
      <c r="C14772" t="inlineStr">
        <is>
          <t>人员14769</t>
        </is>
      </c>
      <c r="AH14772" t="inlineStr">
        <is>
          <t>户籍</t>
        </is>
      </c>
    </row>
    <row r="14773">
      <c r="B14773" t="inlineStr">
        <is>
          <t>412826196104205397</t>
        </is>
      </c>
      <c r="C14773" t="inlineStr">
        <is>
          <t>人员14770</t>
        </is>
      </c>
      <c r="AH14773" t="inlineStr">
        <is>
          <t>户籍</t>
        </is>
      </c>
    </row>
    <row r="14774">
      <c r="B14774" t="inlineStr">
        <is>
          <t>412826196104205418</t>
        </is>
      </c>
      <c r="C14774" t="inlineStr">
        <is>
          <t>人员14771</t>
        </is>
      </c>
      <c r="AH14774" t="inlineStr">
        <is>
          <t>户籍</t>
        </is>
      </c>
    </row>
    <row r="14775">
      <c r="B14775" t="inlineStr">
        <is>
          <t>412826196104205434</t>
        </is>
      </c>
      <c r="C14775" t="inlineStr">
        <is>
          <t>人员14772</t>
        </is>
      </c>
      <c r="AH14775" t="inlineStr">
        <is>
          <t>户籍</t>
        </is>
      </c>
    </row>
    <row r="14776">
      <c r="B14776" t="inlineStr">
        <is>
          <t>412826196104205450</t>
        </is>
      </c>
      <c r="C14776" t="inlineStr">
        <is>
          <t>人员14773</t>
        </is>
      </c>
      <c r="AH14776" t="inlineStr">
        <is>
          <t>流动</t>
        </is>
      </c>
    </row>
    <row r="14777">
      <c r="B14777" t="inlineStr">
        <is>
          <t>412826196104205477</t>
        </is>
      </c>
      <c r="C14777" t="inlineStr">
        <is>
          <t>人员14774</t>
        </is>
      </c>
      <c r="AH14777" t="inlineStr">
        <is>
          <t>户籍</t>
        </is>
      </c>
    </row>
    <row r="14778">
      <c r="B14778" t="inlineStr">
        <is>
          <t>412826196104205493</t>
        </is>
      </c>
      <c r="C14778" t="inlineStr">
        <is>
          <t>人员14775</t>
        </is>
      </c>
      <c r="AH14778" t="inlineStr">
        <is>
          <t>流动</t>
        </is>
      </c>
    </row>
    <row r="14779">
      <c r="B14779" t="inlineStr">
        <is>
          <t>412826196104205514</t>
        </is>
      </c>
      <c r="C14779" t="inlineStr">
        <is>
          <t>人员14776</t>
        </is>
      </c>
      <c r="AH14779" t="inlineStr">
        <is>
          <t>境外</t>
        </is>
      </c>
    </row>
    <row r="14780">
      <c r="B14780" t="inlineStr">
        <is>
          <t>412826196104205530</t>
        </is>
      </c>
      <c r="C14780" t="inlineStr">
        <is>
          <t>人员14777</t>
        </is>
      </c>
      <c r="AH14780" t="inlineStr">
        <is>
          <t>流动</t>
        </is>
      </c>
    </row>
    <row r="14781">
      <c r="B14781" t="inlineStr">
        <is>
          <t>412826196104205557</t>
        </is>
      </c>
      <c r="C14781" t="inlineStr">
        <is>
          <t>人员14778</t>
        </is>
      </c>
      <c r="AH14781" t="inlineStr">
        <is>
          <t>户籍</t>
        </is>
      </c>
    </row>
    <row r="14782">
      <c r="B14782" t="inlineStr">
        <is>
          <t>412826196104205573</t>
        </is>
      </c>
      <c r="C14782" t="inlineStr">
        <is>
          <t>人员14779</t>
        </is>
      </c>
      <c r="AH14782" t="inlineStr">
        <is>
          <t>流动</t>
        </is>
      </c>
    </row>
    <row r="14783">
      <c r="B14783" t="inlineStr">
        <is>
          <t>41282619610420559X</t>
        </is>
      </c>
      <c r="C14783" t="inlineStr">
        <is>
          <t>人员14780</t>
        </is>
      </c>
      <c r="AH14783" t="inlineStr">
        <is>
          <t>流动</t>
        </is>
      </c>
    </row>
    <row r="14784">
      <c r="B14784" t="inlineStr">
        <is>
          <t>412826196104205610</t>
        </is>
      </c>
      <c r="C14784" t="inlineStr">
        <is>
          <t>人员14781</t>
        </is>
      </c>
      <c r="AH14784" t="inlineStr">
        <is>
          <t>境外</t>
        </is>
      </c>
    </row>
    <row r="14785">
      <c r="B14785" t="inlineStr">
        <is>
          <t>412826196104205637</t>
        </is>
      </c>
      <c r="C14785" t="inlineStr">
        <is>
          <t>人员14782</t>
        </is>
      </c>
      <c r="AH14785" t="inlineStr">
        <is>
          <t>流动</t>
        </is>
      </c>
    </row>
    <row r="14786">
      <c r="B14786" t="inlineStr">
        <is>
          <t>412826196104205653</t>
        </is>
      </c>
      <c r="C14786" t="inlineStr">
        <is>
          <t>人员14783</t>
        </is>
      </c>
      <c r="AH14786" t="inlineStr">
        <is>
          <t>境外</t>
        </is>
      </c>
    </row>
    <row r="14787">
      <c r="B14787" t="inlineStr">
        <is>
          <t>41282619610420567X</t>
        </is>
      </c>
      <c r="C14787" t="inlineStr">
        <is>
          <t>人员14784</t>
        </is>
      </c>
      <c r="AH14787" t="inlineStr">
        <is>
          <t>户籍</t>
        </is>
      </c>
    </row>
    <row r="14788">
      <c r="B14788" t="inlineStr">
        <is>
          <t>412826196104205696</t>
        </is>
      </c>
      <c r="C14788" t="inlineStr">
        <is>
          <t>人员14785</t>
        </is>
      </c>
      <c r="AH14788" t="inlineStr">
        <is>
          <t>流动</t>
        </is>
      </c>
    </row>
    <row r="14789">
      <c r="B14789" t="inlineStr">
        <is>
          <t>412826196104205717</t>
        </is>
      </c>
      <c r="C14789" t="inlineStr">
        <is>
          <t>人员14786</t>
        </is>
      </c>
      <c r="AH14789" t="inlineStr">
        <is>
          <t>境外</t>
        </is>
      </c>
    </row>
    <row r="14790">
      <c r="B14790" t="inlineStr">
        <is>
          <t>412826196104205733</t>
        </is>
      </c>
      <c r="C14790" t="inlineStr">
        <is>
          <t>人员14787</t>
        </is>
      </c>
      <c r="AH14790" t="inlineStr">
        <is>
          <t>境外</t>
        </is>
      </c>
    </row>
    <row r="14791">
      <c r="B14791" t="inlineStr">
        <is>
          <t>41282619610420575X</t>
        </is>
      </c>
      <c r="C14791" t="inlineStr">
        <is>
          <t>人员14788</t>
        </is>
      </c>
      <c r="AH14791" t="inlineStr">
        <is>
          <t>境外</t>
        </is>
      </c>
    </row>
    <row r="14792">
      <c r="B14792" t="inlineStr">
        <is>
          <t>412826196104205776</t>
        </is>
      </c>
      <c r="C14792" t="inlineStr">
        <is>
          <t>人员14789</t>
        </is>
      </c>
      <c r="AH14792" t="inlineStr">
        <is>
          <t>流动</t>
        </is>
      </c>
    </row>
    <row r="14793">
      <c r="B14793" t="inlineStr">
        <is>
          <t>412826196104205792</t>
        </is>
      </c>
      <c r="C14793" t="inlineStr">
        <is>
          <t>人员14790</t>
        </is>
      </c>
      <c r="AH14793" t="inlineStr">
        <is>
          <t>境外</t>
        </is>
      </c>
    </row>
    <row r="14794">
      <c r="B14794" t="inlineStr">
        <is>
          <t>412826196104205813</t>
        </is>
      </c>
      <c r="C14794" t="inlineStr">
        <is>
          <t>人员14791</t>
        </is>
      </c>
      <c r="AH14794" t="inlineStr">
        <is>
          <t>户籍</t>
        </is>
      </c>
    </row>
    <row r="14795">
      <c r="B14795" t="inlineStr">
        <is>
          <t>41282619610420583X</t>
        </is>
      </c>
      <c r="C14795" t="inlineStr">
        <is>
          <t>人员14792</t>
        </is>
      </c>
      <c r="AH14795" t="inlineStr">
        <is>
          <t>户籍</t>
        </is>
      </c>
    </row>
    <row r="14796">
      <c r="B14796" t="inlineStr">
        <is>
          <t>412826196104205856</t>
        </is>
      </c>
      <c r="C14796" t="inlineStr">
        <is>
          <t>人员14793</t>
        </is>
      </c>
      <c r="AH14796" t="inlineStr">
        <is>
          <t>户籍</t>
        </is>
      </c>
    </row>
    <row r="14797">
      <c r="B14797" t="inlineStr">
        <is>
          <t>412826196104205872</t>
        </is>
      </c>
      <c r="C14797" t="inlineStr">
        <is>
          <t>人员14794</t>
        </is>
      </c>
      <c r="AH14797" t="inlineStr">
        <is>
          <t>流动</t>
        </is>
      </c>
    </row>
    <row r="14798">
      <c r="B14798" t="inlineStr">
        <is>
          <t>412826196104205899</t>
        </is>
      </c>
      <c r="C14798" t="inlineStr">
        <is>
          <t>人员14795</t>
        </is>
      </c>
      <c r="AH14798" t="inlineStr">
        <is>
          <t>境外</t>
        </is>
      </c>
    </row>
    <row r="14799">
      <c r="B14799" t="inlineStr">
        <is>
          <t>41282619610420591X</t>
        </is>
      </c>
      <c r="C14799" t="inlineStr">
        <is>
          <t>人员14796</t>
        </is>
      </c>
      <c r="AH14799" t="inlineStr">
        <is>
          <t>户籍</t>
        </is>
      </c>
    </row>
    <row r="14800">
      <c r="B14800" t="inlineStr">
        <is>
          <t>412826196104205936</t>
        </is>
      </c>
      <c r="C14800" t="inlineStr">
        <is>
          <t>人员14797</t>
        </is>
      </c>
      <c r="AH14800" t="inlineStr">
        <is>
          <t>境外</t>
        </is>
      </c>
    </row>
    <row r="14801">
      <c r="B14801" t="inlineStr">
        <is>
          <t>412826196104205952</t>
        </is>
      </c>
      <c r="C14801" t="inlineStr">
        <is>
          <t>人员14798</t>
        </is>
      </c>
      <c r="AH14801" t="inlineStr">
        <is>
          <t>境外</t>
        </is>
      </c>
    </row>
    <row r="14802">
      <c r="B14802" t="inlineStr">
        <is>
          <t>412826196104205979</t>
        </is>
      </c>
      <c r="C14802" t="inlineStr">
        <is>
          <t>人员14799</t>
        </is>
      </c>
      <c r="AH14802" t="inlineStr">
        <is>
          <t>流动</t>
        </is>
      </c>
    </row>
    <row r="14803">
      <c r="B14803" t="inlineStr">
        <is>
          <t>412826196104205995</t>
        </is>
      </c>
      <c r="C14803" t="inlineStr">
        <is>
          <t>人员14800</t>
        </is>
      </c>
      <c r="AH14803" t="inlineStr">
        <is>
          <t>户籍</t>
        </is>
      </c>
    </row>
    <row r="14804">
      <c r="B14804" t="inlineStr">
        <is>
          <t>412826196104206015</t>
        </is>
      </c>
      <c r="C14804" t="inlineStr">
        <is>
          <t>人员14801</t>
        </is>
      </c>
      <c r="AH14804" t="inlineStr">
        <is>
          <t>户籍</t>
        </is>
      </c>
    </row>
    <row r="14805">
      <c r="B14805" t="inlineStr">
        <is>
          <t>412826196104206031</t>
        </is>
      </c>
      <c r="C14805" t="inlineStr">
        <is>
          <t>人员14802</t>
        </is>
      </c>
      <c r="AH14805" t="inlineStr">
        <is>
          <t>流动</t>
        </is>
      </c>
    </row>
    <row r="14806">
      <c r="B14806" t="inlineStr">
        <is>
          <t>412826196104206058</t>
        </is>
      </c>
      <c r="C14806" t="inlineStr">
        <is>
          <t>人员14803</t>
        </is>
      </c>
      <c r="AH14806" t="inlineStr">
        <is>
          <t>境外</t>
        </is>
      </c>
    </row>
    <row r="14807">
      <c r="B14807" t="inlineStr">
        <is>
          <t>412826196104206074</t>
        </is>
      </c>
      <c r="C14807" t="inlineStr">
        <is>
          <t>人员14804</t>
        </is>
      </c>
      <c r="AH14807" t="inlineStr">
        <is>
          <t>境外</t>
        </is>
      </c>
    </row>
    <row r="14808">
      <c r="B14808" t="inlineStr">
        <is>
          <t>412826196104206090</t>
        </is>
      </c>
      <c r="C14808" t="inlineStr">
        <is>
          <t>人员14805</t>
        </is>
      </c>
      <c r="AH14808" t="inlineStr">
        <is>
          <t>流动</t>
        </is>
      </c>
    </row>
    <row r="14809">
      <c r="B14809" t="inlineStr">
        <is>
          <t>412826196104206111</t>
        </is>
      </c>
      <c r="C14809" t="inlineStr">
        <is>
          <t>人员14806</t>
        </is>
      </c>
      <c r="AH14809" t="inlineStr">
        <is>
          <t>流动</t>
        </is>
      </c>
    </row>
    <row r="14810">
      <c r="B14810" t="inlineStr">
        <is>
          <t>412826196104206138</t>
        </is>
      </c>
      <c r="C14810" t="inlineStr">
        <is>
          <t>人员14807</t>
        </is>
      </c>
      <c r="AH14810" t="inlineStr">
        <is>
          <t>境外</t>
        </is>
      </c>
    </row>
    <row r="14811">
      <c r="B14811" t="inlineStr">
        <is>
          <t>412826196104206154</t>
        </is>
      </c>
      <c r="C14811" t="inlineStr">
        <is>
          <t>人员14808</t>
        </is>
      </c>
      <c r="AH14811" t="inlineStr">
        <is>
          <t>户籍</t>
        </is>
      </c>
    </row>
    <row r="14812">
      <c r="B14812" t="inlineStr">
        <is>
          <t>412826196104206170</t>
        </is>
      </c>
      <c r="C14812" t="inlineStr">
        <is>
          <t>人员14809</t>
        </is>
      </c>
      <c r="AH14812" t="inlineStr">
        <is>
          <t>户籍</t>
        </is>
      </c>
    </row>
    <row r="14813">
      <c r="B14813" t="inlineStr">
        <is>
          <t>412826196104206197</t>
        </is>
      </c>
      <c r="C14813" t="inlineStr">
        <is>
          <t>人员14810</t>
        </is>
      </c>
      <c r="AH14813" t="inlineStr">
        <is>
          <t>流动</t>
        </is>
      </c>
    </row>
    <row r="14814">
      <c r="B14814" t="inlineStr">
        <is>
          <t>412826196104206218</t>
        </is>
      </c>
      <c r="C14814" t="inlineStr">
        <is>
          <t>人员14811</t>
        </is>
      </c>
      <c r="AH14814" t="inlineStr">
        <is>
          <t>境外</t>
        </is>
      </c>
    </row>
    <row r="14815">
      <c r="B14815" t="inlineStr">
        <is>
          <t>412826196104206234</t>
        </is>
      </c>
      <c r="C14815" t="inlineStr">
        <is>
          <t>人员14812</t>
        </is>
      </c>
      <c r="AH14815" t="inlineStr">
        <is>
          <t>流动</t>
        </is>
      </c>
    </row>
    <row r="14816">
      <c r="B14816" t="inlineStr">
        <is>
          <t>412826196104206250</t>
        </is>
      </c>
      <c r="C14816" t="inlineStr">
        <is>
          <t>人员14813</t>
        </is>
      </c>
      <c r="AH14816" t="inlineStr">
        <is>
          <t>户籍</t>
        </is>
      </c>
    </row>
    <row r="14817">
      <c r="B14817" t="inlineStr">
        <is>
          <t>412826196104206277</t>
        </is>
      </c>
      <c r="C14817" t="inlineStr">
        <is>
          <t>人员14814</t>
        </is>
      </c>
      <c r="AH14817" t="inlineStr">
        <is>
          <t>户籍</t>
        </is>
      </c>
    </row>
    <row r="14818">
      <c r="B14818" t="inlineStr">
        <is>
          <t>412826196104206293</t>
        </is>
      </c>
      <c r="C14818" t="inlineStr">
        <is>
          <t>人员14815</t>
        </is>
      </c>
      <c r="AH14818" t="inlineStr">
        <is>
          <t>户籍</t>
        </is>
      </c>
    </row>
    <row r="14819">
      <c r="B14819" t="inlineStr">
        <is>
          <t>412826196104206314</t>
        </is>
      </c>
      <c r="C14819" t="inlineStr">
        <is>
          <t>人员14816</t>
        </is>
      </c>
      <c r="AH14819" t="inlineStr">
        <is>
          <t>流动</t>
        </is>
      </c>
    </row>
    <row r="14820">
      <c r="B14820" t="inlineStr">
        <is>
          <t>412826196104206330</t>
        </is>
      </c>
      <c r="C14820" t="inlineStr">
        <is>
          <t>人员14817</t>
        </is>
      </c>
      <c r="AH14820" t="inlineStr">
        <is>
          <t>境外</t>
        </is>
      </c>
    </row>
    <row r="14821">
      <c r="B14821" t="inlineStr">
        <is>
          <t>412826196104206357</t>
        </is>
      </c>
      <c r="C14821" t="inlineStr">
        <is>
          <t>人员14818</t>
        </is>
      </c>
      <c r="AH14821" t="inlineStr">
        <is>
          <t>户籍</t>
        </is>
      </c>
    </row>
    <row r="14822">
      <c r="B14822" t="inlineStr">
        <is>
          <t>412826196104206373</t>
        </is>
      </c>
      <c r="C14822" t="inlineStr">
        <is>
          <t>人员14819</t>
        </is>
      </c>
      <c r="AH14822" t="inlineStr">
        <is>
          <t>户籍</t>
        </is>
      </c>
    </row>
    <row r="14823">
      <c r="B14823" t="inlineStr">
        <is>
          <t>41282619610420639X</t>
        </is>
      </c>
      <c r="C14823" t="inlineStr">
        <is>
          <t>人员14820</t>
        </is>
      </c>
      <c r="AH14823" t="inlineStr">
        <is>
          <t>境外</t>
        </is>
      </c>
    </row>
    <row r="14824">
      <c r="B14824" t="inlineStr">
        <is>
          <t>412826196104206410</t>
        </is>
      </c>
      <c r="C14824" t="inlineStr">
        <is>
          <t>人员14821</t>
        </is>
      </c>
      <c r="AH14824" t="inlineStr">
        <is>
          <t>境外</t>
        </is>
      </c>
    </row>
    <row r="14825">
      <c r="B14825" t="inlineStr">
        <is>
          <t>412826196104206437</t>
        </is>
      </c>
      <c r="C14825" t="inlineStr">
        <is>
          <t>人员14822</t>
        </is>
      </c>
      <c r="AH14825" t="inlineStr">
        <is>
          <t>流动</t>
        </is>
      </c>
    </row>
    <row r="14826">
      <c r="B14826" t="inlineStr">
        <is>
          <t>412826196104206453</t>
        </is>
      </c>
      <c r="C14826" t="inlineStr">
        <is>
          <t>人员14823</t>
        </is>
      </c>
      <c r="AH14826" t="inlineStr">
        <is>
          <t>户籍</t>
        </is>
      </c>
    </row>
    <row r="14827">
      <c r="B14827" t="inlineStr">
        <is>
          <t>41282619610420647X</t>
        </is>
      </c>
      <c r="C14827" t="inlineStr">
        <is>
          <t>人员14824</t>
        </is>
      </c>
      <c r="AH14827" t="inlineStr">
        <is>
          <t>流动</t>
        </is>
      </c>
    </row>
    <row r="14828">
      <c r="B14828" t="inlineStr">
        <is>
          <t>412826196104206496</t>
        </is>
      </c>
      <c r="C14828" t="inlineStr">
        <is>
          <t>人员14825</t>
        </is>
      </c>
      <c r="AH14828" t="inlineStr">
        <is>
          <t>户籍</t>
        </is>
      </c>
    </row>
    <row r="14829">
      <c r="B14829" t="inlineStr">
        <is>
          <t>412826196104206517</t>
        </is>
      </c>
      <c r="C14829" t="inlineStr">
        <is>
          <t>人员14826</t>
        </is>
      </c>
      <c r="AH14829" t="inlineStr">
        <is>
          <t>户籍</t>
        </is>
      </c>
    </row>
    <row r="14830">
      <c r="B14830" t="inlineStr">
        <is>
          <t>412826196104206533</t>
        </is>
      </c>
      <c r="C14830" t="inlineStr">
        <is>
          <t>人员14827</t>
        </is>
      </c>
      <c r="AH14830" t="inlineStr">
        <is>
          <t>境外</t>
        </is>
      </c>
    </row>
    <row r="14831">
      <c r="B14831" t="inlineStr">
        <is>
          <t>41282619610420655X</t>
        </is>
      </c>
      <c r="C14831" t="inlineStr">
        <is>
          <t>人员14828</t>
        </is>
      </c>
      <c r="AH14831" t="inlineStr">
        <is>
          <t>境外</t>
        </is>
      </c>
    </row>
    <row r="14832">
      <c r="B14832" t="inlineStr">
        <is>
          <t>412826196104206576</t>
        </is>
      </c>
      <c r="C14832" t="inlineStr">
        <is>
          <t>人员14829</t>
        </is>
      </c>
      <c r="AH14832" t="inlineStr">
        <is>
          <t>流动</t>
        </is>
      </c>
    </row>
    <row r="14833">
      <c r="B14833" t="inlineStr">
        <is>
          <t>412826196104206592</t>
        </is>
      </c>
      <c r="C14833" t="inlineStr">
        <is>
          <t>人员14830</t>
        </is>
      </c>
      <c r="AH14833" t="inlineStr">
        <is>
          <t>境外</t>
        </is>
      </c>
    </row>
    <row r="14834">
      <c r="B14834" t="inlineStr">
        <is>
          <t>412826196104206613</t>
        </is>
      </c>
      <c r="C14834" t="inlineStr">
        <is>
          <t>人员14831</t>
        </is>
      </c>
      <c r="AH14834" t="inlineStr">
        <is>
          <t>户籍</t>
        </is>
      </c>
    </row>
    <row r="14835">
      <c r="B14835" t="inlineStr">
        <is>
          <t>41282619610420663X</t>
        </is>
      </c>
      <c r="C14835" t="inlineStr">
        <is>
          <t>人员14832</t>
        </is>
      </c>
      <c r="AH14835" t="inlineStr">
        <is>
          <t>流动</t>
        </is>
      </c>
    </row>
    <row r="14836">
      <c r="B14836" t="inlineStr">
        <is>
          <t>412826196104206656</t>
        </is>
      </c>
      <c r="C14836" t="inlineStr">
        <is>
          <t>人员14833</t>
        </is>
      </c>
      <c r="AH14836" t="inlineStr">
        <is>
          <t>流动</t>
        </is>
      </c>
    </row>
    <row r="14837">
      <c r="B14837" t="inlineStr">
        <is>
          <t>412826196104206672</t>
        </is>
      </c>
      <c r="C14837" t="inlineStr">
        <is>
          <t>人员14834</t>
        </is>
      </c>
      <c r="AH14837" t="inlineStr">
        <is>
          <t>户籍</t>
        </is>
      </c>
    </row>
    <row r="14838">
      <c r="B14838" t="inlineStr">
        <is>
          <t>412826196104206699</t>
        </is>
      </c>
      <c r="C14838" t="inlineStr">
        <is>
          <t>人员14835</t>
        </is>
      </c>
      <c r="AH14838" t="inlineStr">
        <is>
          <t>户籍</t>
        </is>
      </c>
    </row>
    <row r="14839">
      <c r="B14839" t="inlineStr">
        <is>
          <t>41282619610420671X</t>
        </is>
      </c>
      <c r="C14839" t="inlineStr">
        <is>
          <t>人员14836</t>
        </is>
      </c>
      <c r="AH14839" t="inlineStr">
        <is>
          <t>境外</t>
        </is>
      </c>
    </row>
    <row r="14840">
      <c r="B14840" t="inlineStr">
        <is>
          <t>412826196104206736</t>
        </is>
      </c>
      <c r="C14840" t="inlineStr">
        <is>
          <t>人员14837</t>
        </is>
      </c>
      <c r="AH14840" t="inlineStr">
        <is>
          <t>流动</t>
        </is>
      </c>
    </row>
    <row r="14841">
      <c r="B14841" t="inlineStr">
        <is>
          <t>412826196104206752</t>
        </is>
      </c>
      <c r="C14841" t="inlineStr">
        <is>
          <t>人员14838</t>
        </is>
      </c>
      <c r="AH14841" t="inlineStr">
        <is>
          <t>户籍</t>
        </is>
      </c>
    </row>
    <row r="14842">
      <c r="B14842" t="inlineStr">
        <is>
          <t>412826196104206779</t>
        </is>
      </c>
      <c r="C14842" t="inlineStr">
        <is>
          <t>人员14839</t>
        </is>
      </c>
      <c r="AH14842" t="inlineStr">
        <is>
          <t>流动</t>
        </is>
      </c>
    </row>
    <row r="14843">
      <c r="B14843" t="inlineStr">
        <is>
          <t>412826196104206795</t>
        </is>
      </c>
      <c r="C14843" t="inlineStr">
        <is>
          <t>人员14840</t>
        </is>
      </c>
      <c r="AH14843" t="inlineStr">
        <is>
          <t>户籍</t>
        </is>
      </c>
    </row>
    <row r="14844">
      <c r="B14844" t="inlineStr">
        <is>
          <t>412826196104206816</t>
        </is>
      </c>
      <c r="C14844" t="inlineStr">
        <is>
          <t>人员14841</t>
        </is>
      </c>
      <c r="AH14844" t="inlineStr">
        <is>
          <t>境外</t>
        </is>
      </c>
    </row>
    <row r="14845">
      <c r="B14845" t="inlineStr">
        <is>
          <t>412826196104206832</t>
        </is>
      </c>
      <c r="C14845" t="inlineStr">
        <is>
          <t>人员14842</t>
        </is>
      </c>
      <c r="AH14845" t="inlineStr">
        <is>
          <t>流动</t>
        </is>
      </c>
    </row>
    <row r="14846">
      <c r="B14846" t="inlineStr">
        <is>
          <t>412826196104206859</t>
        </is>
      </c>
      <c r="C14846" t="inlineStr">
        <is>
          <t>人员14843</t>
        </is>
      </c>
      <c r="AH14846" t="inlineStr">
        <is>
          <t>境外</t>
        </is>
      </c>
    </row>
    <row r="14847">
      <c r="B14847" t="inlineStr">
        <is>
          <t>412826196104206875</t>
        </is>
      </c>
      <c r="C14847" t="inlineStr">
        <is>
          <t>人员14844</t>
        </is>
      </c>
      <c r="AH14847" t="inlineStr">
        <is>
          <t>境外</t>
        </is>
      </c>
    </row>
    <row r="14848">
      <c r="B14848" t="inlineStr">
        <is>
          <t>412826196104206891</t>
        </is>
      </c>
      <c r="C14848" t="inlineStr">
        <is>
          <t>人员14845</t>
        </is>
      </c>
      <c r="AH14848" t="inlineStr">
        <is>
          <t>户籍</t>
        </is>
      </c>
    </row>
    <row r="14849">
      <c r="B14849" t="inlineStr">
        <is>
          <t>412826196104206912</t>
        </is>
      </c>
      <c r="C14849" t="inlineStr">
        <is>
          <t>人员14846</t>
        </is>
      </c>
      <c r="AH14849" t="inlineStr">
        <is>
          <t>境外</t>
        </is>
      </c>
    </row>
    <row r="14850">
      <c r="B14850" t="inlineStr">
        <is>
          <t>412826196104206939</t>
        </is>
      </c>
      <c r="C14850" t="inlineStr">
        <is>
          <t>人员14847</t>
        </is>
      </c>
      <c r="AH14850" t="inlineStr">
        <is>
          <t>户籍</t>
        </is>
      </c>
    </row>
    <row r="14851">
      <c r="B14851" t="inlineStr">
        <is>
          <t>412826196104206955</t>
        </is>
      </c>
      <c r="C14851" t="inlineStr">
        <is>
          <t>人员14848</t>
        </is>
      </c>
      <c r="AH14851" t="inlineStr">
        <is>
          <t>境外</t>
        </is>
      </c>
    </row>
    <row r="14852">
      <c r="B14852" t="inlineStr">
        <is>
          <t>412826196104206971</t>
        </is>
      </c>
      <c r="C14852" t="inlineStr">
        <is>
          <t>人员14849</t>
        </is>
      </c>
      <c r="AH14852" t="inlineStr">
        <is>
          <t>境外</t>
        </is>
      </c>
    </row>
    <row r="14853">
      <c r="B14853" t="inlineStr">
        <is>
          <t>412826196104206998</t>
        </is>
      </c>
      <c r="C14853" t="inlineStr">
        <is>
          <t>人员14850</t>
        </is>
      </c>
      <c r="AH14853" t="inlineStr">
        <is>
          <t>境外</t>
        </is>
      </c>
    </row>
    <row r="14854">
      <c r="B14854" t="inlineStr">
        <is>
          <t>412826196104207018</t>
        </is>
      </c>
      <c r="C14854" t="inlineStr">
        <is>
          <t>人员14851</t>
        </is>
      </c>
      <c r="AH14854" t="inlineStr">
        <is>
          <t>境外</t>
        </is>
      </c>
    </row>
    <row r="14855">
      <c r="B14855" t="inlineStr">
        <is>
          <t>412826196104207034</t>
        </is>
      </c>
      <c r="C14855" t="inlineStr">
        <is>
          <t>人员14852</t>
        </is>
      </c>
      <c r="AH14855" t="inlineStr">
        <is>
          <t>户籍</t>
        </is>
      </c>
    </row>
    <row r="14856">
      <c r="B14856" t="inlineStr">
        <is>
          <t>412826196104207050</t>
        </is>
      </c>
      <c r="C14856" t="inlineStr">
        <is>
          <t>人员14853</t>
        </is>
      </c>
      <c r="AH14856" t="inlineStr">
        <is>
          <t>境外</t>
        </is>
      </c>
    </row>
    <row r="14857">
      <c r="B14857" t="inlineStr">
        <is>
          <t>412826196104207077</t>
        </is>
      </c>
      <c r="C14857" t="inlineStr">
        <is>
          <t>人员14854</t>
        </is>
      </c>
      <c r="AH14857" t="inlineStr">
        <is>
          <t>流动</t>
        </is>
      </c>
    </row>
    <row r="14858">
      <c r="B14858" t="inlineStr">
        <is>
          <t>412826196104207093</t>
        </is>
      </c>
      <c r="C14858" t="inlineStr">
        <is>
          <t>人员14855</t>
        </is>
      </c>
      <c r="AH14858" t="inlineStr">
        <is>
          <t>境外</t>
        </is>
      </c>
    </row>
    <row r="14859">
      <c r="B14859" t="inlineStr">
        <is>
          <t>412826196104207114</t>
        </is>
      </c>
      <c r="C14859" t="inlineStr">
        <is>
          <t>人员14856</t>
        </is>
      </c>
      <c r="AH14859" t="inlineStr">
        <is>
          <t>流动</t>
        </is>
      </c>
    </row>
    <row r="14860">
      <c r="B14860" t="inlineStr">
        <is>
          <t>412826196104207130</t>
        </is>
      </c>
      <c r="C14860" t="inlineStr">
        <is>
          <t>人员14857</t>
        </is>
      </c>
      <c r="AH14860" t="inlineStr">
        <is>
          <t>户籍</t>
        </is>
      </c>
    </row>
    <row r="14861">
      <c r="B14861" t="inlineStr">
        <is>
          <t>412826196104207157</t>
        </is>
      </c>
      <c r="C14861" t="inlineStr">
        <is>
          <t>人员14858</t>
        </is>
      </c>
      <c r="AH14861" t="inlineStr">
        <is>
          <t>境外</t>
        </is>
      </c>
    </row>
    <row r="14862">
      <c r="B14862" t="inlineStr">
        <is>
          <t>412826196104207173</t>
        </is>
      </c>
      <c r="C14862" t="inlineStr">
        <is>
          <t>人员14859</t>
        </is>
      </c>
      <c r="AH14862" t="inlineStr">
        <is>
          <t>户籍</t>
        </is>
      </c>
    </row>
    <row r="14863">
      <c r="B14863" t="inlineStr">
        <is>
          <t>41282619610420719X</t>
        </is>
      </c>
      <c r="C14863" t="inlineStr">
        <is>
          <t>人员14860</t>
        </is>
      </c>
      <c r="AH14863" t="inlineStr">
        <is>
          <t>流动</t>
        </is>
      </c>
    </row>
    <row r="14864">
      <c r="B14864" t="inlineStr">
        <is>
          <t>412826196104207210</t>
        </is>
      </c>
      <c r="C14864" t="inlineStr">
        <is>
          <t>人员14861</t>
        </is>
      </c>
      <c r="AH14864" t="inlineStr">
        <is>
          <t>境外</t>
        </is>
      </c>
    </row>
    <row r="14865">
      <c r="B14865" t="inlineStr">
        <is>
          <t>412826196104207237</t>
        </is>
      </c>
      <c r="C14865" t="inlineStr">
        <is>
          <t>人员14862</t>
        </is>
      </c>
      <c r="AH14865" t="inlineStr">
        <is>
          <t>流动</t>
        </is>
      </c>
    </row>
    <row r="14866">
      <c r="B14866" t="inlineStr">
        <is>
          <t>412826196104207253</t>
        </is>
      </c>
      <c r="C14866" t="inlineStr">
        <is>
          <t>人员14863</t>
        </is>
      </c>
      <c r="AH14866" t="inlineStr">
        <is>
          <t>流动</t>
        </is>
      </c>
    </row>
    <row r="14867">
      <c r="B14867" t="inlineStr">
        <is>
          <t>41282619610420727X</t>
        </is>
      </c>
      <c r="C14867" t="inlineStr">
        <is>
          <t>人员14864</t>
        </is>
      </c>
      <c r="AH14867" t="inlineStr">
        <is>
          <t>流动</t>
        </is>
      </c>
    </row>
    <row r="14868">
      <c r="B14868" t="inlineStr">
        <is>
          <t>412826196104207296</t>
        </is>
      </c>
      <c r="C14868" t="inlineStr">
        <is>
          <t>人员14865</t>
        </is>
      </c>
      <c r="AH14868" t="inlineStr">
        <is>
          <t>户籍</t>
        </is>
      </c>
    </row>
    <row r="14869">
      <c r="B14869" t="inlineStr">
        <is>
          <t>412826196104207317</t>
        </is>
      </c>
      <c r="C14869" t="inlineStr">
        <is>
          <t>人员14866</t>
        </is>
      </c>
      <c r="AH14869" t="inlineStr">
        <is>
          <t>流动</t>
        </is>
      </c>
    </row>
    <row r="14870">
      <c r="B14870" t="inlineStr">
        <is>
          <t>412826196104207333</t>
        </is>
      </c>
      <c r="C14870" t="inlineStr">
        <is>
          <t>人员14867</t>
        </is>
      </c>
      <c r="AH14870" t="inlineStr">
        <is>
          <t>流动</t>
        </is>
      </c>
    </row>
    <row r="14871">
      <c r="B14871" t="inlineStr">
        <is>
          <t>41282619610420735X</t>
        </is>
      </c>
      <c r="C14871" t="inlineStr">
        <is>
          <t>人员14868</t>
        </is>
      </c>
      <c r="AH14871" t="inlineStr">
        <is>
          <t>流动</t>
        </is>
      </c>
    </row>
    <row r="14872">
      <c r="B14872" t="inlineStr">
        <is>
          <t>412826196104207376</t>
        </is>
      </c>
      <c r="C14872" t="inlineStr">
        <is>
          <t>人员14869</t>
        </is>
      </c>
      <c r="AH14872" t="inlineStr">
        <is>
          <t>流动</t>
        </is>
      </c>
    </row>
    <row r="14873">
      <c r="B14873" t="inlineStr">
        <is>
          <t>412826196104207392</t>
        </is>
      </c>
      <c r="C14873" t="inlineStr">
        <is>
          <t>人员14870</t>
        </is>
      </c>
      <c r="AH14873" t="inlineStr">
        <is>
          <t>境外</t>
        </is>
      </c>
    </row>
    <row r="14874">
      <c r="B14874" t="inlineStr">
        <is>
          <t>412826196104207413</t>
        </is>
      </c>
      <c r="C14874" t="inlineStr">
        <is>
          <t>人员14871</t>
        </is>
      </c>
      <c r="AH14874" t="inlineStr">
        <is>
          <t>户籍</t>
        </is>
      </c>
    </row>
    <row r="14875">
      <c r="B14875" t="inlineStr">
        <is>
          <t>41282619610420743X</t>
        </is>
      </c>
      <c r="C14875" t="inlineStr">
        <is>
          <t>人员14872</t>
        </is>
      </c>
      <c r="AH14875" t="inlineStr">
        <is>
          <t>境外</t>
        </is>
      </c>
    </row>
    <row r="14876">
      <c r="B14876" t="inlineStr">
        <is>
          <t>412826196104207456</t>
        </is>
      </c>
      <c r="C14876" t="inlineStr">
        <is>
          <t>人员14873</t>
        </is>
      </c>
      <c r="AH14876" t="inlineStr">
        <is>
          <t>流动</t>
        </is>
      </c>
    </row>
    <row r="14877">
      <c r="B14877" t="inlineStr">
        <is>
          <t>412826196104207472</t>
        </is>
      </c>
      <c r="C14877" t="inlineStr">
        <is>
          <t>人员14874</t>
        </is>
      </c>
      <c r="AH14877" t="inlineStr">
        <is>
          <t>境外</t>
        </is>
      </c>
    </row>
    <row r="14878">
      <c r="B14878" t="inlineStr">
        <is>
          <t>412826196104207499</t>
        </is>
      </c>
      <c r="C14878" t="inlineStr">
        <is>
          <t>人员14875</t>
        </is>
      </c>
      <c r="AH14878" t="inlineStr">
        <is>
          <t>户籍</t>
        </is>
      </c>
    </row>
    <row r="14879">
      <c r="B14879" t="inlineStr">
        <is>
          <t>41282619610420751X</t>
        </is>
      </c>
      <c r="C14879" t="inlineStr">
        <is>
          <t>人员14876</t>
        </is>
      </c>
      <c r="AH14879" t="inlineStr">
        <is>
          <t>流动</t>
        </is>
      </c>
    </row>
    <row r="14880">
      <c r="B14880" t="inlineStr">
        <is>
          <t>412826196104207536</t>
        </is>
      </c>
      <c r="C14880" t="inlineStr">
        <is>
          <t>人员14877</t>
        </is>
      </c>
      <c r="AH14880" t="inlineStr">
        <is>
          <t>户籍</t>
        </is>
      </c>
    </row>
    <row r="14881">
      <c r="B14881" t="inlineStr">
        <is>
          <t>412826196104207552</t>
        </is>
      </c>
      <c r="C14881" t="inlineStr">
        <is>
          <t>人员14878</t>
        </is>
      </c>
      <c r="AH14881" t="inlineStr">
        <is>
          <t>户籍</t>
        </is>
      </c>
    </row>
    <row r="14882">
      <c r="B14882" t="inlineStr">
        <is>
          <t>412826196104207579</t>
        </is>
      </c>
      <c r="C14882" t="inlineStr">
        <is>
          <t>人员14879</t>
        </is>
      </c>
      <c r="AH14882" t="inlineStr">
        <is>
          <t>户籍</t>
        </is>
      </c>
    </row>
    <row r="14883">
      <c r="B14883" t="inlineStr">
        <is>
          <t>412826196104207595</t>
        </is>
      </c>
      <c r="C14883" t="inlineStr">
        <is>
          <t>人员14880</t>
        </is>
      </c>
      <c r="AH14883" t="inlineStr">
        <is>
          <t>户籍</t>
        </is>
      </c>
    </row>
    <row r="14884">
      <c r="B14884" t="inlineStr">
        <is>
          <t>412826196104207616</t>
        </is>
      </c>
      <c r="C14884" t="inlineStr">
        <is>
          <t>人员14881</t>
        </is>
      </c>
      <c r="AH14884" t="inlineStr">
        <is>
          <t>户籍</t>
        </is>
      </c>
    </row>
    <row r="14885">
      <c r="B14885" t="inlineStr">
        <is>
          <t>412826196104207632</t>
        </is>
      </c>
      <c r="C14885" t="inlineStr">
        <is>
          <t>人员14882</t>
        </is>
      </c>
      <c r="AH14885" t="inlineStr">
        <is>
          <t>户籍</t>
        </is>
      </c>
    </row>
    <row r="14886">
      <c r="B14886" t="inlineStr">
        <is>
          <t>412826196104207659</t>
        </is>
      </c>
      <c r="C14886" t="inlineStr">
        <is>
          <t>人员14883</t>
        </is>
      </c>
      <c r="AH14886" t="inlineStr">
        <is>
          <t>流动</t>
        </is>
      </c>
    </row>
    <row r="14887">
      <c r="B14887" t="inlineStr">
        <is>
          <t>412826196104207675</t>
        </is>
      </c>
      <c r="C14887" t="inlineStr">
        <is>
          <t>人员14884</t>
        </is>
      </c>
      <c r="AH14887" t="inlineStr">
        <is>
          <t>流动</t>
        </is>
      </c>
    </row>
    <row r="14888">
      <c r="B14888" t="inlineStr">
        <is>
          <t>412826196104207691</t>
        </is>
      </c>
      <c r="C14888" t="inlineStr">
        <is>
          <t>人员14885</t>
        </is>
      </c>
      <c r="AH14888" t="inlineStr">
        <is>
          <t>流动</t>
        </is>
      </c>
    </row>
    <row r="14889">
      <c r="B14889" t="inlineStr">
        <is>
          <t>412826196104207712</t>
        </is>
      </c>
      <c r="C14889" t="inlineStr">
        <is>
          <t>人员14886</t>
        </is>
      </c>
      <c r="AH14889" t="inlineStr">
        <is>
          <t>境外</t>
        </is>
      </c>
    </row>
    <row r="14890">
      <c r="B14890" t="inlineStr">
        <is>
          <t>412826196104207739</t>
        </is>
      </c>
      <c r="C14890" t="inlineStr">
        <is>
          <t>人员14887</t>
        </is>
      </c>
      <c r="AH14890" t="inlineStr">
        <is>
          <t>户籍</t>
        </is>
      </c>
    </row>
    <row r="14891">
      <c r="B14891" t="inlineStr">
        <is>
          <t>412826196104207755</t>
        </is>
      </c>
      <c r="C14891" t="inlineStr">
        <is>
          <t>人员14888</t>
        </is>
      </c>
      <c r="AH14891" t="inlineStr">
        <is>
          <t>境外</t>
        </is>
      </c>
    </row>
    <row r="14892">
      <c r="B14892" t="inlineStr">
        <is>
          <t>412826196104207771</t>
        </is>
      </c>
      <c r="C14892" t="inlineStr">
        <is>
          <t>人员14889</t>
        </is>
      </c>
      <c r="AH14892" t="inlineStr">
        <is>
          <t>流动</t>
        </is>
      </c>
    </row>
    <row r="14893">
      <c r="B14893" t="inlineStr">
        <is>
          <t>412826196104207798</t>
        </is>
      </c>
      <c r="C14893" t="inlineStr">
        <is>
          <t>人员14890</t>
        </is>
      </c>
      <c r="AH14893" t="inlineStr">
        <is>
          <t>境外</t>
        </is>
      </c>
    </row>
    <row r="14894">
      <c r="B14894" t="inlineStr">
        <is>
          <t>412826196104207819</t>
        </is>
      </c>
      <c r="C14894" t="inlineStr">
        <is>
          <t>人员14891</t>
        </is>
      </c>
      <c r="AH14894" t="inlineStr">
        <is>
          <t>境外</t>
        </is>
      </c>
    </row>
    <row r="14895">
      <c r="B14895" t="inlineStr">
        <is>
          <t>412826196104207835</t>
        </is>
      </c>
      <c r="C14895" t="inlineStr">
        <is>
          <t>人员14892</t>
        </is>
      </c>
      <c r="AH14895" t="inlineStr">
        <is>
          <t>境外</t>
        </is>
      </c>
    </row>
    <row r="14896">
      <c r="B14896" t="inlineStr">
        <is>
          <t>412826196104207851</t>
        </is>
      </c>
      <c r="C14896" t="inlineStr">
        <is>
          <t>人员14893</t>
        </is>
      </c>
      <c r="AH14896" t="inlineStr">
        <is>
          <t>流动</t>
        </is>
      </c>
    </row>
    <row r="14897">
      <c r="B14897" t="inlineStr">
        <is>
          <t>412826196104207878</t>
        </is>
      </c>
      <c r="C14897" t="inlineStr">
        <is>
          <t>人员14894</t>
        </is>
      </c>
      <c r="AH14897" t="inlineStr">
        <is>
          <t>户籍</t>
        </is>
      </c>
    </row>
    <row r="14898">
      <c r="B14898" t="inlineStr">
        <is>
          <t>412826196104207894</t>
        </is>
      </c>
      <c r="C14898" t="inlineStr">
        <is>
          <t>人员14895</t>
        </is>
      </c>
      <c r="AH14898" t="inlineStr">
        <is>
          <t>流动</t>
        </is>
      </c>
    </row>
    <row r="14899">
      <c r="B14899" t="inlineStr">
        <is>
          <t>412826196104207915</t>
        </is>
      </c>
      <c r="C14899" t="inlineStr">
        <is>
          <t>人员14896</t>
        </is>
      </c>
      <c r="AH14899" t="inlineStr">
        <is>
          <t>流动</t>
        </is>
      </c>
    </row>
    <row r="14900">
      <c r="B14900" t="inlineStr">
        <is>
          <t>412826196104207931</t>
        </is>
      </c>
      <c r="C14900" t="inlineStr">
        <is>
          <t>人员14897</t>
        </is>
      </c>
      <c r="AH14900" t="inlineStr">
        <is>
          <t>流动</t>
        </is>
      </c>
    </row>
    <row r="14901">
      <c r="B14901" t="inlineStr">
        <is>
          <t>412826196104207958</t>
        </is>
      </c>
      <c r="C14901" t="inlineStr">
        <is>
          <t>人员14898</t>
        </is>
      </c>
      <c r="AH14901" t="inlineStr">
        <is>
          <t>户籍</t>
        </is>
      </c>
    </row>
    <row r="14902">
      <c r="B14902" t="inlineStr">
        <is>
          <t>412826196104207974</t>
        </is>
      </c>
      <c r="C14902" t="inlineStr">
        <is>
          <t>人员14899</t>
        </is>
      </c>
      <c r="AH14902" t="inlineStr">
        <is>
          <t>流动</t>
        </is>
      </c>
    </row>
    <row r="14903">
      <c r="B14903" t="inlineStr">
        <is>
          <t>412826196104207990</t>
        </is>
      </c>
      <c r="C14903" t="inlineStr">
        <is>
          <t>人员14900</t>
        </is>
      </c>
      <c r="AH14903" t="inlineStr">
        <is>
          <t>境外</t>
        </is>
      </c>
    </row>
    <row r="14904">
      <c r="B14904" t="inlineStr">
        <is>
          <t>412826196104208010</t>
        </is>
      </c>
      <c r="C14904" t="inlineStr">
        <is>
          <t>人员14901</t>
        </is>
      </c>
      <c r="AH14904" t="inlineStr">
        <is>
          <t>境外</t>
        </is>
      </c>
    </row>
    <row r="14905">
      <c r="B14905" t="inlineStr">
        <is>
          <t>412826196104208037</t>
        </is>
      </c>
      <c r="C14905" t="inlineStr">
        <is>
          <t>人员14902</t>
        </is>
      </c>
      <c r="AH14905" t="inlineStr">
        <is>
          <t>流动</t>
        </is>
      </c>
    </row>
    <row r="14906">
      <c r="B14906" t="inlineStr">
        <is>
          <t>412826196104208053</t>
        </is>
      </c>
      <c r="C14906" t="inlineStr">
        <is>
          <t>人员14903</t>
        </is>
      </c>
      <c r="AH14906" t="inlineStr">
        <is>
          <t>户籍</t>
        </is>
      </c>
    </row>
    <row r="14907">
      <c r="B14907" t="inlineStr">
        <is>
          <t>41282619610420807X</t>
        </is>
      </c>
      <c r="C14907" t="inlineStr">
        <is>
          <t>人员14904</t>
        </is>
      </c>
      <c r="AH14907" t="inlineStr">
        <is>
          <t>户籍</t>
        </is>
      </c>
    </row>
    <row r="14908">
      <c r="B14908" t="inlineStr">
        <is>
          <t>412826196104208096</t>
        </is>
      </c>
      <c r="C14908" t="inlineStr">
        <is>
          <t>人员14905</t>
        </is>
      </c>
      <c r="AH14908" t="inlineStr">
        <is>
          <t>境外</t>
        </is>
      </c>
    </row>
    <row r="14909">
      <c r="B14909" t="inlineStr">
        <is>
          <t>412826196104208117</t>
        </is>
      </c>
      <c r="C14909" t="inlineStr">
        <is>
          <t>人员14906</t>
        </is>
      </c>
      <c r="AH14909" t="inlineStr">
        <is>
          <t>户籍</t>
        </is>
      </c>
    </row>
    <row r="14910">
      <c r="B14910" t="inlineStr">
        <is>
          <t>412826196104208133</t>
        </is>
      </c>
      <c r="C14910" t="inlineStr">
        <is>
          <t>人员14907</t>
        </is>
      </c>
      <c r="AH14910" t="inlineStr">
        <is>
          <t>境外</t>
        </is>
      </c>
    </row>
    <row r="14911">
      <c r="B14911" t="inlineStr">
        <is>
          <t>41282619610420815X</t>
        </is>
      </c>
      <c r="C14911" t="inlineStr">
        <is>
          <t>人员14908</t>
        </is>
      </c>
      <c r="AH14911" t="inlineStr">
        <is>
          <t>流动</t>
        </is>
      </c>
    </row>
    <row r="14912">
      <c r="B14912" t="inlineStr">
        <is>
          <t>412826196104208176</t>
        </is>
      </c>
      <c r="C14912" t="inlineStr">
        <is>
          <t>人员14909</t>
        </is>
      </c>
      <c r="AH14912" t="inlineStr">
        <is>
          <t>境外</t>
        </is>
      </c>
    </row>
    <row r="14913">
      <c r="B14913" t="inlineStr">
        <is>
          <t>412826196104208192</t>
        </is>
      </c>
      <c r="C14913" t="inlineStr">
        <is>
          <t>人员14910</t>
        </is>
      </c>
      <c r="AH14913" t="inlineStr">
        <is>
          <t>境外</t>
        </is>
      </c>
    </row>
    <row r="14914">
      <c r="B14914" t="inlineStr">
        <is>
          <t>412826196104208213</t>
        </is>
      </c>
      <c r="C14914" t="inlineStr">
        <is>
          <t>人员14911</t>
        </is>
      </c>
      <c r="AH14914" t="inlineStr">
        <is>
          <t>境外</t>
        </is>
      </c>
    </row>
    <row r="14915">
      <c r="B14915" t="inlineStr">
        <is>
          <t>41282619610420823X</t>
        </is>
      </c>
      <c r="C14915" t="inlineStr">
        <is>
          <t>人员14912</t>
        </is>
      </c>
      <c r="AH14915" t="inlineStr">
        <is>
          <t>境外</t>
        </is>
      </c>
    </row>
    <row r="14916">
      <c r="B14916" t="inlineStr">
        <is>
          <t>412826196104208256</t>
        </is>
      </c>
      <c r="C14916" t="inlineStr">
        <is>
          <t>人员14913</t>
        </is>
      </c>
      <c r="AH14916" t="inlineStr">
        <is>
          <t>户籍</t>
        </is>
      </c>
    </row>
    <row r="14917">
      <c r="B14917" t="inlineStr">
        <is>
          <t>412826196104208272</t>
        </is>
      </c>
      <c r="C14917" t="inlineStr">
        <is>
          <t>人员14914</t>
        </is>
      </c>
      <c r="AH14917" t="inlineStr">
        <is>
          <t>境外</t>
        </is>
      </c>
    </row>
    <row r="14918">
      <c r="B14918" t="inlineStr">
        <is>
          <t>412826196104208299</t>
        </is>
      </c>
      <c r="C14918" t="inlineStr">
        <is>
          <t>人员14915</t>
        </is>
      </c>
      <c r="AH14918" t="inlineStr">
        <is>
          <t>户籍</t>
        </is>
      </c>
    </row>
    <row r="14919">
      <c r="B14919" t="inlineStr">
        <is>
          <t>41282619610420831X</t>
        </is>
      </c>
      <c r="C14919" t="inlineStr">
        <is>
          <t>人员14916</t>
        </is>
      </c>
      <c r="AH14919" t="inlineStr">
        <is>
          <t>流动</t>
        </is>
      </c>
    </row>
    <row r="14920">
      <c r="B14920" t="inlineStr">
        <is>
          <t>412826196104208336</t>
        </is>
      </c>
      <c r="C14920" t="inlineStr">
        <is>
          <t>人员14917</t>
        </is>
      </c>
      <c r="AH14920" t="inlineStr">
        <is>
          <t>境外</t>
        </is>
      </c>
    </row>
    <row r="14921">
      <c r="B14921" t="inlineStr">
        <is>
          <t>412826196104208352</t>
        </is>
      </c>
      <c r="C14921" t="inlineStr">
        <is>
          <t>人员14918</t>
        </is>
      </c>
      <c r="AH14921" t="inlineStr">
        <is>
          <t>户籍</t>
        </is>
      </c>
    </row>
    <row r="14922">
      <c r="B14922" t="inlineStr">
        <is>
          <t>412826196104208379</t>
        </is>
      </c>
      <c r="C14922" t="inlineStr">
        <is>
          <t>人员14919</t>
        </is>
      </c>
      <c r="AH14922" t="inlineStr">
        <is>
          <t>流动</t>
        </is>
      </c>
    </row>
    <row r="14923">
      <c r="B14923" t="inlineStr">
        <is>
          <t>412826196104208395</t>
        </is>
      </c>
      <c r="C14923" t="inlineStr">
        <is>
          <t>人员14920</t>
        </is>
      </c>
      <c r="AH14923" t="inlineStr">
        <is>
          <t>境外</t>
        </is>
      </c>
    </row>
    <row r="14924">
      <c r="B14924" t="inlineStr">
        <is>
          <t>412826196104208416</t>
        </is>
      </c>
      <c r="C14924" t="inlineStr">
        <is>
          <t>人员14921</t>
        </is>
      </c>
      <c r="AH14924" t="inlineStr">
        <is>
          <t>境外</t>
        </is>
      </c>
    </row>
    <row r="14925">
      <c r="B14925" t="inlineStr">
        <is>
          <t>412826196104208432</t>
        </is>
      </c>
      <c r="C14925" t="inlineStr">
        <is>
          <t>人员14922</t>
        </is>
      </c>
      <c r="AH14925" t="inlineStr">
        <is>
          <t>户籍</t>
        </is>
      </c>
    </row>
    <row r="14926">
      <c r="B14926" t="inlineStr">
        <is>
          <t>412826196104208459</t>
        </is>
      </c>
      <c r="C14926" t="inlineStr">
        <is>
          <t>人员14923</t>
        </is>
      </c>
      <c r="AH14926" t="inlineStr">
        <is>
          <t>户籍</t>
        </is>
      </c>
    </row>
    <row r="14927">
      <c r="B14927" t="inlineStr">
        <is>
          <t>412826196104208475</t>
        </is>
      </c>
      <c r="C14927" t="inlineStr">
        <is>
          <t>人员14924</t>
        </is>
      </c>
      <c r="AH14927" t="inlineStr">
        <is>
          <t>境外</t>
        </is>
      </c>
    </row>
    <row r="14928">
      <c r="B14928" t="inlineStr">
        <is>
          <t>412826196104208491</t>
        </is>
      </c>
      <c r="C14928" t="inlineStr">
        <is>
          <t>人员14925</t>
        </is>
      </c>
      <c r="AH14928" t="inlineStr">
        <is>
          <t>境外</t>
        </is>
      </c>
    </row>
    <row r="14929">
      <c r="B14929" t="inlineStr">
        <is>
          <t>412826196104208512</t>
        </is>
      </c>
      <c r="C14929" t="inlineStr">
        <is>
          <t>人员14926</t>
        </is>
      </c>
      <c r="AH14929" t="inlineStr">
        <is>
          <t>流动</t>
        </is>
      </c>
    </row>
    <row r="14930">
      <c r="B14930" t="inlineStr">
        <is>
          <t>412826196104208539</t>
        </is>
      </c>
      <c r="C14930" t="inlineStr">
        <is>
          <t>人员14927</t>
        </is>
      </c>
      <c r="AH14930" t="inlineStr">
        <is>
          <t>户籍</t>
        </is>
      </c>
    </row>
    <row r="14931">
      <c r="B14931" t="inlineStr">
        <is>
          <t>412826196104208555</t>
        </is>
      </c>
      <c r="C14931" t="inlineStr">
        <is>
          <t>人员14928</t>
        </is>
      </c>
      <c r="AH14931" t="inlineStr">
        <is>
          <t>境外</t>
        </is>
      </c>
    </row>
    <row r="14932">
      <c r="B14932" t="inlineStr">
        <is>
          <t>412826196104208571</t>
        </is>
      </c>
      <c r="C14932" t="inlineStr">
        <is>
          <t>人员14929</t>
        </is>
      </c>
      <c r="AH14932" t="inlineStr">
        <is>
          <t>户籍</t>
        </is>
      </c>
    </row>
    <row r="14933">
      <c r="B14933" t="inlineStr">
        <is>
          <t>412826196104208598</t>
        </is>
      </c>
      <c r="C14933" t="inlineStr">
        <is>
          <t>人员14930</t>
        </is>
      </c>
      <c r="AH14933" t="inlineStr">
        <is>
          <t>流动</t>
        </is>
      </c>
    </row>
    <row r="14934">
      <c r="B14934" t="inlineStr">
        <is>
          <t>412826196104208619</t>
        </is>
      </c>
      <c r="C14934" t="inlineStr">
        <is>
          <t>人员14931</t>
        </is>
      </c>
      <c r="AH14934" t="inlineStr">
        <is>
          <t>境外</t>
        </is>
      </c>
    </row>
    <row r="14935">
      <c r="B14935" t="inlineStr">
        <is>
          <t>412826196104208635</t>
        </is>
      </c>
      <c r="C14935" t="inlineStr">
        <is>
          <t>人员14932</t>
        </is>
      </c>
      <c r="AH14935" t="inlineStr">
        <is>
          <t>境外</t>
        </is>
      </c>
    </row>
    <row r="14936">
      <c r="B14936" t="inlineStr">
        <is>
          <t>412826196104208651</t>
        </is>
      </c>
      <c r="C14936" t="inlineStr">
        <is>
          <t>人员14933</t>
        </is>
      </c>
      <c r="AH14936" t="inlineStr">
        <is>
          <t>户籍</t>
        </is>
      </c>
    </row>
    <row r="14937">
      <c r="B14937" t="inlineStr">
        <is>
          <t>412826196104208678</t>
        </is>
      </c>
      <c r="C14937" t="inlineStr">
        <is>
          <t>人员14934</t>
        </is>
      </c>
      <c r="AH14937" t="inlineStr">
        <is>
          <t>境外</t>
        </is>
      </c>
    </row>
    <row r="14938">
      <c r="B14938" t="inlineStr">
        <is>
          <t>412826196104208694</t>
        </is>
      </c>
      <c r="C14938" t="inlineStr">
        <is>
          <t>人员14935</t>
        </is>
      </c>
      <c r="AH14938" t="inlineStr">
        <is>
          <t>境外</t>
        </is>
      </c>
    </row>
    <row r="14939">
      <c r="B14939" t="inlineStr">
        <is>
          <t>412826196104208715</t>
        </is>
      </c>
      <c r="C14939" t="inlineStr">
        <is>
          <t>人员14936</t>
        </is>
      </c>
      <c r="AH14939" t="inlineStr">
        <is>
          <t>流动</t>
        </is>
      </c>
    </row>
    <row r="14940">
      <c r="B14940" t="inlineStr">
        <is>
          <t>412826196104208731</t>
        </is>
      </c>
      <c r="C14940" t="inlineStr">
        <is>
          <t>人员14937</t>
        </is>
      </c>
      <c r="AH14940" t="inlineStr">
        <is>
          <t>流动</t>
        </is>
      </c>
    </row>
    <row r="14941">
      <c r="B14941" t="inlineStr">
        <is>
          <t>412826196104208758</t>
        </is>
      </c>
      <c r="C14941" t="inlineStr">
        <is>
          <t>人员14938</t>
        </is>
      </c>
      <c r="AH14941" t="inlineStr">
        <is>
          <t>流动</t>
        </is>
      </c>
    </row>
    <row r="14942">
      <c r="B14942" t="inlineStr">
        <is>
          <t>412826196104208774</t>
        </is>
      </c>
      <c r="C14942" t="inlineStr">
        <is>
          <t>人员14939</t>
        </is>
      </c>
      <c r="AH14942" t="inlineStr">
        <is>
          <t>户籍</t>
        </is>
      </c>
    </row>
    <row r="14943">
      <c r="B14943" t="inlineStr">
        <is>
          <t>412826196104208790</t>
        </is>
      </c>
      <c r="C14943" t="inlineStr">
        <is>
          <t>人员14940</t>
        </is>
      </c>
      <c r="AH14943" t="inlineStr">
        <is>
          <t>流动</t>
        </is>
      </c>
    </row>
    <row r="14944">
      <c r="B14944" t="inlineStr">
        <is>
          <t>412826196104208811</t>
        </is>
      </c>
      <c r="C14944" t="inlineStr">
        <is>
          <t>人员14941</t>
        </is>
      </c>
      <c r="AH14944" t="inlineStr">
        <is>
          <t>境外</t>
        </is>
      </c>
    </row>
    <row r="14945">
      <c r="B14945" t="inlineStr">
        <is>
          <t>412826196104208838</t>
        </is>
      </c>
      <c r="C14945" t="inlineStr">
        <is>
          <t>人员14942</t>
        </is>
      </c>
      <c r="AH14945" t="inlineStr">
        <is>
          <t>境外</t>
        </is>
      </c>
    </row>
    <row r="14946">
      <c r="B14946" t="inlineStr">
        <is>
          <t>412826196104208854</t>
        </is>
      </c>
      <c r="C14946" t="inlineStr">
        <is>
          <t>人员14943</t>
        </is>
      </c>
      <c r="AH14946" t="inlineStr">
        <is>
          <t>境外</t>
        </is>
      </c>
    </row>
    <row r="14947">
      <c r="B14947" t="inlineStr">
        <is>
          <t>412826196104208870</t>
        </is>
      </c>
      <c r="C14947" t="inlineStr">
        <is>
          <t>人员14944</t>
        </is>
      </c>
      <c r="AH14947" t="inlineStr">
        <is>
          <t>境外</t>
        </is>
      </c>
    </row>
    <row r="14948">
      <c r="B14948" t="inlineStr">
        <is>
          <t>412826196104208897</t>
        </is>
      </c>
      <c r="C14948" t="inlineStr">
        <is>
          <t>人员14945</t>
        </is>
      </c>
      <c r="AH14948" t="inlineStr">
        <is>
          <t>流动</t>
        </is>
      </c>
    </row>
    <row r="14949">
      <c r="B14949" t="inlineStr">
        <is>
          <t>412826196104208918</t>
        </is>
      </c>
      <c r="C14949" t="inlineStr">
        <is>
          <t>人员14946</t>
        </is>
      </c>
      <c r="AH14949" t="inlineStr">
        <is>
          <t>户籍</t>
        </is>
      </c>
    </row>
    <row r="14950">
      <c r="B14950" t="inlineStr">
        <is>
          <t>412826196104208934</t>
        </is>
      </c>
      <c r="C14950" t="inlineStr">
        <is>
          <t>人员14947</t>
        </is>
      </c>
      <c r="AH14950" t="inlineStr">
        <is>
          <t>流动</t>
        </is>
      </c>
    </row>
    <row r="14951">
      <c r="B14951" t="inlineStr">
        <is>
          <t>412826196104208950</t>
        </is>
      </c>
      <c r="C14951" t="inlineStr">
        <is>
          <t>人员14948</t>
        </is>
      </c>
      <c r="AH14951" t="inlineStr">
        <is>
          <t>流动</t>
        </is>
      </c>
    </row>
    <row r="14952">
      <c r="B14952" t="inlineStr">
        <is>
          <t>412826196104208977</t>
        </is>
      </c>
      <c r="C14952" t="inlineStr">
        <is>
          <t>人员14949</t>
        </is>
      </c>
      <c r="AH14952" t="inlineStr">
        <is>
          <t>流动</t>
        </is>
      </c>
    </row>
    <row r="14953">
      <c r="B14953" t="inlineStr">
        <is>
          <t>412826196104208993</t>
        </is>
      </c>
      <c r="C14953" t="inlineStr">
        <is>
          <t>人员14950</t>
        </is>
      </c>
      <c r="AH14953" t="inlineStr">
        <is>
          <t>境外</t>
        </is>
      </c>
    </row>
    <row r="14954">
      <c r="B14954" t="inlineStr">
        <is>
          <t>412826196104209013</t>
        </is>
      </c>
      <c r="C14954" t="inlineStr">
        <is>
          <t>人员14951</t>
        </is>
      </c>
      <c r="AH14954" t="inlineStr">
        <is>
          <t>流动</t>
        </is>
      </c>
    </row>
    <row r="14955">
      <c r="B14955" t="inlineStr">
        <is>
          <t>41282619610420903X</t>
        </is>
      </c>
      <c r="C14955" t="inlineStr">
        <is>
          <t>人员14952</t>
        </is>
      </c>
      <c r="AH14955" t="inlineStr">
        <is>
          <t>流动</t>
        </is>
      </c>
    </row>
    <row r="14956">
      <c r="B14956" t="inlineStr">
        <is>
          <t>412826196104209056</t>
        </is>
      </c>
      <c r="C14956" t="inlineStr">
        <is>
          <t>人员14953</t>
        </is>
      </c>
      <c r="AH14956" t="inlineStr">
        <is>
          <t>户籍</t>
        </is>
      </c>
    </row>
    <row r="14957">
      <c r="B14957" t="inlineStr">
        <is>
          <t>412826196104209072</t>
        </is>
      </c>
      <c r="C14957" t="inlineStr">
        <is>
          <t>人员14954</t>
        </is>
      </c>
      <c r="AH14957" t="inlineStr">
        <is>
          <t>户籍</t>
        </is>
      </c>
    </row>
    <row r="14958">
      <c r="B14958" t="inlineStr">
        <is>
          <t>412826196104209099</t>
        </is>
      </c>
      <c r="C14958" t="inlineStr">
        <is>
          <t>人员14955</t>
        </is>
      </c>
      <c r="AH14958" t="inlineStr">
        <is>
          <t>户籍</t>
        </is>
      </c>
    </row>
    <row r="14959">
      <c r="B14959" t="inlineStr">
        <is>
          <t>41282619610420911X</t>
        </is>
      </c>
      <c r="C14959" t="inlineStr">
        <is>
          <t>人员14956</t>
        </is>
      </c>
      <c r="AH14959" t="inlineStr">
        <is>
          <t>境外</t>
        </is>
      </c>
    </row>
    <row r="14960">
      <c r="B14960" t="inlineStr">
        <is>
          <t>412826196104209136</t>
        </is>
      </c>
      <c r="C14960" t="inlineStr">
        <is>
          <t>人员14957</t>
        </is>
      </c>
      <c r="AH14960" t="inlineStr">
        <is>
          <t>户籍</t>
        </is>
      </c>
    </row>
    <row r="14961">
      <c r="B14961" t="inlineStr">
        <is>
          <t>412826196104209152</t>
        </is>
      </c>
      <c r="C14961" t="inlineStr">
        <is>
          <t>人员14958</t>
        </is>
      </c>
      <c r="AH14961" t="inlineStr">
        <is>
          <t>流动</t>
        </is>
      </c>
    </row>
    <row r="14962">
      <c r="B14962" t="inlineStr">
        <is>
          <t>412826196104209179</t>
        </is>
      </c>
      <c r="C14962" t="inlineStr">
        <is>
          <t>人员14959</t>
        </is>
      </c>
      <c r="AH14962" t="inlineStr">
        <is>
          <t>境外</t>
        </is>
      </c>
    </row>
    <row r="14963">
      <c r="B14963" t="inlineStr">
        <is>
          <t>412826196104209195</t>
        </is>
      </c>
      <c r="C14963" t="inlineStr">
        <is>
          <t>人员14960</t>
        </is>
      </c>
      <c r="AH14963" t="inlineStr">
        <is>
          <t>境外</t>
        </is>
      </c>
    </row>
    <row r="14964">
      <c r="B14964" t="inlineStr">
        <is>
          <t>412826196104209216</t>
        </is>
      </c>
      <c r="C14964" t="inlineStr">
        <is>
          <t>人员14961</t>
        </is>
      </c>
      <c r="AH14964" t="inlineStr">
        <is>
          <t>流动</t>
        </is>
      </c>
    </row>
    <row r="14965">
      <c r="B14965" t="inlineStr">
        <is>
          <t>412826196104209232</t>
        </is>
      </c>
      <c r="C14965" t="inlineStr">
        <is>
          <t>人员14962</t>
        </is>
      </c>
      <c r="AH14965" t="inlineStr">
        <is>
          <t>境外</t>
        </is>
      </c>
    </row>
    <row r="14966">
      <c r="B14966" t="inlineStr">
        <is>
          <t>412826196104209259</t>
        </is>
      </c>
      <c r="C14966" t="inlineStr">
        <is>
          <t>人员14963</t>
        </is>
      </c>
      <c r="AH14966" t="inlineStr">
        <is>
          <t>户籍</t>
        </is>
      </c>
    </row>
    <row r="14967">
      <c r="B14967" t="inlineStr">
        <is>
          <t>412826196104209275</t>
        </is>
      </c>
      <c r="C14967" t="inlineStr">
        <is>
          <t>人员14964</t>
        </is>
      </c>
      <c r="AH14967" t="inlineStr">
        <is>
          <t>境外</t>
        </is>
      </c>
    </row>
    <row r="14968">
      <c r="B14968" t="inlineStr">
        <is>
          <t>412826196104209291</t>
        </is>
      </c>
      <c r="C14968" t="inlineStr">
        <is>
          <t>人员14965</t>
        </is>
      </c>
      <c r="AH14968" t="inlineStr">
        <is>
          <t>户籍</t>
        </is>
      </c>
    </row>
    <row r="14969">
      <c r="B14969" t="inlineStr">
        <is>
          <t>412826196104209312</t>
        </is>
      </c>
      <c r="C14969" t="inlineStr">
        <is>
          <t>人员14966</t>
        </is>
      </c>
      <c r="AH14969" t="inlineStr">
        <is>
          <t>户籍</t>
        </is>
      </c>
    </row>
    <row r="14970">
      <c r="B14970" t="inlineStr">
        <is>
          <t>412826196104209339</t>
        </is>
      </c>
      <c r="C14970" t="inlineStr">
        <is>
          <t>人员14967</t>
        </is>
      </c>
      <c r="AH14970" t="inlineStr">
        <is>
          <t>流动</t>
        </is>
      </c>
    </row>
    <row r="14971">
      <c r="B14971" t="inlineStr">
        <is>
          <t>412826196104209355</t>
        </is>
      </c>
      <c r="C14971" t="inlineStr">
        <is>
          <t>人员14968</t>
        </is>
      </c>
      <c r="AH14971" t="inlineStr">
        <is>
          <t>境外</t>
        </is>
      </c>
    </row>
    <row r="14972">
      <c r="B14972" t="inlineStr">
        <is>
          <t>412826196104209371</t>
        </is>
      </c>
      <c r="C14972" t="inlineStr">
        <is>
          <t>人员14969</t>
        </is>
      </c>
      <c r="AH14972" t="inlineStr">
        <is>
          <t>户籍</t>
        </is>
      </c>
    </row>
    <row r="14973">
      <c r="B14973" t="inlineStr">
        <is>
          <t>412826196104209398</t>
        </is>
      </c>
      <c r="C14973" t="inlineStr">
        <is>
          <t>人员14970</t>
        </is>
      </c>
      <c r="AH14973" t="inlineStr">
        <is>
          <t>境外</t>
        </is>
      </c>
    </row>
    <row r="14974">
      <c r="B14974" t="inlineStr">
        <is>
          <t>412826196104209419</t>
        </is>
      </c>
      <c r="C14974" t="inlineStr">
        <is>
          <t>人员14971</t>
        </is>
      </c>
      <c r="AH14974" t="inlineStr">
        <is>
          <t>流动</t>
        </is>
      </c>
    </row>
    <row r="14975">
      <c r="B14975" t="inlineStr">
        <is>
          <t>412826196104209435</t>
        </is>
      </c>
      <c r="C14975" t="inlineStr">
        <is>
          <t>人员14972</t>
        </is>
      </c>
      <c r="AH14975" t="inlineStr">
        <is>
          <t>户籍</t>
        </is>
      </c>
    </row>
    <row r="14976">
      <c r="B14976" t="inlineStr">
        <is>
          <t>412826196104209451</t>
        </is>
      </c>
      <c r="C14976" t="inlineStr">
        <is>
          <t>人员14973</t>
        </is>
      </c>
      <c r="AH14976" t="inlineStr">
        <is>
          <t>流动</t>
        </is>
      </c>
    </row>
    <row r="14977">
      <c r="B14977" t="inlineStr">
        <is>
          <t>412826196104209478</t>
        </is>
      </c>
      <c r="C14977" t="inlineStr">
        <is>
          <t>人员14974</t>
        </is>
      </c>
      <c r="AH14977" t="inlineStr">
        <is>
          <t>境外</t>
        </is>
      </c>
    </row>
    <row r="14978">
      <c r="B14978" t="inlineStr">
        <is>
          <t>412826196104209494</t>
        </is>
      </c>
      <c r="C14978" t="inlineStr">
        <is>
          <t>人员14975</t>
        </is>
      </c>
      <c r="AH14978" t="inlineStr">
        <is>
          <t>流动</t>
        </is>
      </c>
    </row>
    <row r="14979">
      <c r="B14979" t="inlineStr">
        <is>
          <t>412826196104209515</t>
        </is>
      </c>
      <c r="C14979" t="inlineStr">
        <is>
          <t>人员14976</t>
        </is>
      </c>
      <c r="AH14979" t="inlineStr">
        <is>
          <t>境外</t>
        </is>
      </c>
    </row>
    <row r="14980">
      <c r="B14980" t="inlineStr">
        <is>
          <t>412826196104209531</t>
        </is>
      </c>
      <c r="C14980" t="inlineStr">
        <is>
          <t>人员14977</t>
        </is>
      </c>
      <c r="AH14980" t="inlineStr">
        <is>
          <t>境外</t>
        </is>
      </c>
    </row>
    <row r="14981">
      <c r="B14981" t="inlineStr">
        <is>
          <t>412826196104209558</t>
        </is>
      </c>
      <c r="C14981" t="inlineStr">
        <is>
          <t>人员14978</t>
        </is>
      </c>
      <c r="AH14981" t="inlineStr">
        <is>
          <t>境外</t>
        </is>
      </c>
    </row>
    <row r="14982">
      <c r="B14982" t="inlineStr">
        <is>
          <t>412826196104209574</t>
        </is>
      </c>
      <c r="C14982" t="inlineStr">
        <is>
          <t>人员14979</t>
        </is>
      </c>
      <c r="AH14982" t="inlineStr">
        <is>
          <t>流动</t>
        </is>
      </c>
    </row>
    <row r="14983">
      <c r="B14983" t="inlineStr">
        <is>
          <t>412826196104209590</t>
        </is>
      </c>
      <c r="C14983" t="inlineStr">
        <is>
          <t>人员14980</t>
        </is>
      </c>
      <c r="AH14983" t="inlineStr">
        <is>
          <t>境外</t>
        </is>
      </c>
    </row>
    <row r="14984">
      <c r="B14984" t="inlineStr">
        <is>
          <t>412826196104209611</t>
        </is>
      </c>
      <c r="C14984" t="inlineStr">
        <is>
          <t>人员14981</t>
        </is>
      </c>
      <c r="AH14984" t="inlineStr">
        <is>
          <t>户籍</t>
        </is>
      </c>
    </row>
    <row r="14985">
      <c r="B14985" t="inlineStr">
        <is>
          <t>412826196104209638</t>
        </is>
      </c>
      <c r="C14985" t="inlineStr">
        <is>
          <t>人员14982</t>
        </is>
      </c>
      <c r="AH14985" t="inlineStr">
        <is>
          <t>户籍</t>
        </is>
      </c>
    </row>
    <row r="14986">
      <c r="B14986" t="inlineStr">
        <is>
          <t>412826196104209654</t>
        </is>
      </c>
      <c r="C14986" t="inlineStr">
        <is>
          <t>人员14983</t>
        </is>
      </c>
      <c r="AH14986" t="inlineStr">
        <is>
          <t>流动</t>
        </is>
      </c>
    </row>
    <row r="14987">
      <c r="B14987" t="inlineStr">
        <is>
          <t>412826196104209670</t>
        </is>
      </c>
      <c r="C14987" t="inlineStr">
        <is>
          <t>人员14984</t>
        </is>
      </c>
      <c r="AH14987" t="inlineStr">
        <is>
          <t>户籍</t>
        </is>
      </c>
    </row>
    <row r="14988">
      <c r="B14988" t="inlineStr">
        <is>
          <t>412826196104209697</t>
        </is>
      </c>
      <c r="C14988" t="inlineStr">
        <is>
          <t>人员14985</t>
        </is>
      </c>
      <c r="AH14988" t="inlineStr">
        <is>
          <t>境外</t>
        </is>
      </c>
    </row>
    <row r="14989">
      <c r="B14989" t="inlineStr">
        <is>
          <t>412826196104209718</t>
        </is>
      </c>
      <c r="C14989" t="inlineStr">
        <is>
          <t>人员14986</t>
        </is>
      </c>
      <c r="AH14989" t="inlineStr">
        <is>
          <t>境外</t>
        </is>
      </c>
    </row>
    <row r="14990">
      <c r="B14990" t="inlineStr">
        <is>
          <t>412826196104209734</t>
        </is>
      </c>
      <c r="C14990" t="inlineStr">
        <is>
          <t>人员14987</t>
        </is>
      </c>
      <c r="AH14990" t="inlineStr">
        <is>
          <t>户籍</t>
        </is>
      </c>
    </row>
    <row r="14991">
      <c r="B14991" t="inlineStr">
        <is>
          <t>412826196104209750</t>
        </is>
      </c>
      <c r="C14991" t="inlineStr">
        <is>
          <t>人员14988</t>
        </is>
      </c>
      <c r="AH14991" t="inlineStr">
        <is>
          <t>户籍</t>
        </is>
      </c>
    </row>
    <row r="14992">
      <c r="B14992" t="inlineStr">
        <is>
          <t>412826196104209777</t>
        </is>
      </c>
      <c r="C14992" t="inlineStr">
        <is>
          <t>人员14989</t>
        </is>
      </c>
      <c r="AH14992" t="inlineStr">
        <is>
          <t>户籍</t>
        </is>
      </c>
    </row>
    <row r="14993">
      <c r="B14993" t="inlineStr">
        <is>
          <t>412826196104209793</t>
        </is>
      </c>
      <c r="C14993" t="inlineStr">
        <is>
          <t>人员14990</t>
        </is>
      </c>
      <c r="AH14993" t="inlineStr">
        <is>
          <t>流动</t>
        </is>
      </c>
    </row>
    <row r="14994">
      <c r="B14994" t="inlineStr">
        <is>
          <t>412826196104209814</t>
        </is>
      </c>
      <c r="C14994" t="inlineStr">
        <is>
          <t>人员14991</t>
        </is>
      </c>
      <c r="AH14994" t="inlineStr">
        <is>
          <t>户籍</t>
        </is>
      </c>
    </row>
    <row r="14995">
      <c r="B14995" t="inlineStr">
        <is>
          <t>412826196104209830</t>
        </is>
      </c>
      <c r="C14995" t="inlineStr">
        <is>
          <t>人员14992</t>
        </is>
      </c>
      <c r="AH14995" t="inlineStr">
        <is>
          <t>户籍</t>
        </is>
      </c>
    </row>
    <row r="14996">
      <c r="B14996" t="inlineStr">
        <is>
          <t>412826196104209857</t>
        </is>
      </c>
      <c r="C14996" t="inlineStr">
        <is>
          <t>人员14993</t>
        </is>
      </c>
      <c r="AH14996" t="inlineStr">
        <is>
          <t>境外</t>
        </is>
      </c>
    </row>
    <row r="14997">
      <c r="B14997" t="inlineStr">
        <is>
          <t>412826196104209873</t>
        </is>
      </c>
      <c r="C14997" t="inlineStr">
        <is>
          <t>人员14994</t>
        </is>
      </c>
      <c r="AH14997" t="inlineStr">
        <is>
          <t>境外</t>
        </is>
      </c>
    </row>
    <row r="14998">
      <c r="B14998" t="inlineStr">
        <is>
          <t>41282619610420989X</t>
        </is>
      </c>
      <c r="C14998" t="inlineStr">
        <is>
          <t>人员14995</t>
        </is>
      </c>
      <c r="AH14998" t="inlineStr">
        <is>
          <t>流动</t>
        </is>
      </c>
    </row>
    <row r="14999">
      <c r="B14999" t="inlineStr">
        <is>
          <t>412826196104209910</t>
        </is>
      </c>
      <c r="C14999" t="inlineStr">
        <is>
          <t>人员14996</t>
        </is>
      </c>
      <c r="AH14999" t="inlineStr">
        <is>
          <t>流动</t>
        </is>
      </c>
    </row>
    <row r="15000">
      <c r="B15000" t="inlineStr">
        <is>
          <t>412826196104209937</t>
        </is>
      </c>
      <c r="C15000" t="inlineStr">
        <is>
          <t>人员14997</t>
        </is>
      </c>
      <c r="AH15000" t="inlineStr">
        <is>
          <t>户籍</t>
        </is>
      </c>
    </row>
    <row r="15001">
      <c r="B15001" t="inlineStr">
        <is>
          <t>412826196104209953</t>
        </is>
      </c>
      <c r="C15001" t="inlineStr">
        <is>
          <t>人员14998</t>
        </is>
      </c>
      <c r="AH15001" t="inlineStr">
        <is>
          <t>境外</t>
        </is>
      </c>
    </row>
    <row r="15002">
      <c r="B15002" t="inlineStr">
        <is>
          <t>41282619610420997X</t>
        </is>
      </c>
      <c r="C15002" t="inlineStr">
        <is>
          <t>人员14999</t>
        </is>
      </c>
      <c r="AH15002" t="inlineStr">
        <is>
          <t>流动</t>
        </is>
      </c>
    </row>
    <row r="15003">
      <c r="B15003" t="inlineStr">
        <is>
          <t>412826196104209996</t>
        </is>
      </c>
      <c r="C15003" t="inlineStr">
        <is>
          <t>人员15000</t>
        </is>
      </c>
      <c r="AH15003" t="inlineStr">
        <is>
          <t>境外</t>
        </is>
      </c>
    </row>
    <row r="15004">
      <c r="B15004" t="inlineStr">
        <is>
          <t>412826196104200019</t>
        </is>
      </c>
      <c r="C15004" t="inlineStr">
        <is>
          <t>人员15001</t>
        </is>
      </c>
      <c r="AH15004" t="inlineStr">
        <is>
          <t>流动</t>
        </is>
      </c>
    </row>
    <row r="15005">
      <c r="B15005" t="inlineStr">
        <is>
          <t>412826196104200035</t>
        </is>
      </c>
      <c r="C15005" t="inlineStr">
        <is>
          <t>人员15002</t>
        </is>
      </c>
      <c r="AH15005" t="inlineStr">
        <is>
          <t>境外</t>
        </is>
      </c>
    </row>
    <row r="15006">
      <c r="B15006" t="inlineStr">
        <is>
          <t>412826196104200051</t>
        </is>
      </c>
      <c r="C15006" t="inlineStr">
        <is>
          <t>人员15003</t>
        </is>
      </c>
      <c r="AH15006" t="inlineStr">
        <is>
          <t>流动</t>
        </is>
      </c>
    </row>
    <row r="15007">
      <c r="B15007" t="inlineStr">
        <is>
          <t>412826196104200078</t>
        </is>
      </c>
      <c r="C15007" t="inlineStr">
        <is>
          <t>人员15004</t>
        </is>
      </c>
      <c r="AH15007" t="inlineStr">
        <is>
          <t>流动</t>
        </is>
      </c>
    </row>
    <row r="15008">
      <c r="B15008" t="inlineStr">
        <is>
          <t>412826196104200094</t>
        </is>
      </c>
      <c r="C15008" t="inlineStr">
        <is>
          <t>人员15005</t>
        </is>
      </c>
      <c r="AH15008" t="inlineStr">
        <is>
          <t>户籍</t>
        </is>
      </c>
    </row>
    <row r="15009">
      <c r="B15009" t="inlineStr">
        <is>
          <t>412826196104200115</t>
        </is>
      </c>
      <c r="C15009" t="inlineStr">
        <is>
          <t>人员15006</t>
        </is>
      </c>
      <c r="AH15009" t="inlineStr">
        <is>
          <t>境外</t>
        </is>
      </c>
    </row>
    <row r="15010">
      <c r="B15010" t="inlineStr">
        <is>
          <t>412826196104200131</t>
        </is>
      </c>
      <c r="C15010" t="inlineStr">
        <is>
          <t>人员15007</t>
        </is>
      </c>
      <c r="AH15010" t="inlineStr">
        <is>
          <t>境外</t>
        </is>
      </c>
    </row>
    <row r="15011">
      <c r="B15011" t="inlineStr">
        <is>
          <t>412826196104200158</t>
        </is>
      </c>
      <c r="C15011" t="inlineStr">
        <is>
          <t>人员15008</t>
        </is>
      </c>
      <c r="AH15011" t="inlineStr">
        <is>
          <t>户籍</t>
        </is>
      </c>
    </row>
    <row r="15012">
      <c r="B15012" t="inlineStr">
        <is>
          <t>412826196104200174</t>
        </is>
      </c>
      <c r="C15012" t="inlineStr">
        <is>
          <t>人员15009</t>
        </is>
      </c>
      <c r="AH15012" t="inlineStr">
        <is>
          <t>户籍</t>
        </is>
      </c>
    </row>
    <row r="15013">
      <c r="B15013" t="inlineStr">
        <is>
          <t>412826196104200190</t>
        </is>
      </c>
      <c r="C15013" t="inlineStr">
        <is>
          <t>人员15010</t>
        </is>
      </c>
      <c r="AH15013" t="inlineStr">
        <is>
          <t>户籍</t>
        </is>
      </c>
    </row>
    <row r="15014">
      <c r="B15014" t="inlineStr">
        <is>
          <t>412826196104200211</t>
        </is>
      </c>
      <c r="C15014" t="inlineStr">
        <is>
          <t>人员15011</t>
        </is>
      </c>
      <c r="AH15014" t="inlineStr">
        <is>
          <t>境外</t>
        </is>
      </c>
    </row>
    <row r="15015">
      <c r="B15015" t="inlineStr">
        <is>
          <t>412826196104200238</t>
        </is>
      </c>
      <c r="C15015" t="inlineStr">
        <is>
          <t>人员15012</t>
        </is>
      </c>
      <c r="AH15015" t="inlineStr">
        <is>
          <t>境外</t>
        </is>
      </c>
    </row>
    <row r="15016">
      <c r="B15016" t="inlineStr">
        <is>
          <t>412826196104200254</t>
        </is>
      </c>
      <c r="C15016" t="inlineStr">
        <is>
          <t>人员15013</t>
        </is>
      </c>
      <c r="AH15016" t="inlineStr">
        <is>
          <t>户籍</t>
        </is>
      </c>
    </row>
    <row r="15017">
      <c r="B15017" t="inlineStr">
        <is>
          <t>412826196104200270</t>
        </is>
      </c>
      <c r="C15017" t="inlineStr">
        <is>
          <t>人员15014</t>
        </is>
      </c>
      <c r="AH15017" t="inlineStr">
        <is>
          <t>境外</t>
        </is>
      </c>
    </row>
    <row r="15018">
      <c r="B15018" t="inlineStr">
        <is>
          <t>412826196104200297</t>
        </is>
      </c>
      <c r="C15018" t="inlineStr">
        <is>
          <t>人员15015</t>
        </is>
      </c>
      <c r="AH15018" t="inlineStr">
        <is>
          <t>流动</t>
        </is>
      </c>
    </row>
    <row r="15019">
      <c r="B15019" t="inlineStr">
        <is>
          <t>412826196104200318</t>
        </is>
      </c>
      <c r="C15019" t="inlineStr">
        <is>
          <t>人员15016</t>
        </is>
      </c>
      <c r="AH15019" t="inlineStr">
        <is>
          <t>境外</t>
        </is>
      </c>
    </row>
    <row r="15020">
      <c r="B15020" t="inlineStr">
        <is>
          <t>412826196104200334</t>
        </is>
      </c>
      <c r="C15020" t="inlineStr">
        <is>
          <t>人员15017</t>
        </is>
      </c>
      <c r="AH15020" t="inlineStr">
        <is>
          <t>流动</t>
        </is>
      </c>
    </row>
    <row r="15021">
      <c r="B15021" t="inlineStr">
        <is>
          <t>412826196104200350</t>
        </is>
      </c>
      <c r="C15021" t="inlineStr">
        <is>
          <t>人员15018</t>
        </is>
      </c>
      <c r="AH15021" t="inlineStr">
        <is>
          <t>户籍</t>
        </is>
      </c>
    </row>
    <row r="15022">
      <c r="B15022" t="inlineStr">
        <is>
          <t>412826196104200377</t>
        </is>
      </c>
      <c r="C15022" t="inlineStr">
        <is>
          <t>人员15019</t>
        </is>
      </c>
      <c r="AH15022" t="inlineStr">
        <is>
          <t>户籍</t>
        </is>
      </c>
    </row>
    <row r="15023">
      <c r="B15023" t="inlineStr">
        <is>
          <t>412826196104200393</t>
        </is>
      </c>
      <c r="C15023" t="inlineStr">
        <is>
          <t>人员15020</t>
        </is>
      </c>
      <c r="AH15023" t="inlineStr">
        <is>
          <t>境外</t>
        </is>
      </c>
    </row>
    <row r="15024">
      <c r="B15024" t="inlineStr">
        <is>
          <t>412826196104200414</t>
        </is>
      </c>
      <c r="C15024" t="inlineStr">
        <is>
          <t>人员15021</t>
        </is>
      </c>
      <c r="AH15024" t="inlineStr">
        <is>
          <t>户籍</t>
        </is>
      </c>
    </row>
    <row r="15025">
      <c r="B15025" t="inlineStr">
        <is>
          <t>412826196104200430</t>
        </is>
      </c>
      <c r="C15025" t="inlineStr">
        <is>
          <t>人员15022</t>
        </is>
      </c>
      <c r="AH15025" t="inlineStr">
        <is>
          <t>境外</t>
        </is>
      </c>
    </row>
    <row r="15026">
      <c r="B15026" t="inlineStr">
        <is>
          <t>412826196104200457</t>
        </is>
      </c>
      <c r="C15026" t="inlineStr">
        <is>
          <t>人员15023</t>
        </is>
      </c>
      <c r="AH15026" t="inlineStr">
        <is>
          <t>户籍</t>
        </is>
      </c>
    </row>
    <row r="15027">
      <c r="B15027" t="inlineStr">
        <is>
          <t>412826196104200473</t>
        </is>
      </c>
      <c r="C15027" t="inlineStr">
        <is>
          <t>人员15024</t>
        </is>
      </c>
      <c r="AH15027" t="inlineStr">
        <is>
          <t>流动</t>
        </is>
      </c>
    </row>
    <row r="15028">
      <c r="B15028" t="inlineStr">
        <is>
          <t>41282619610420049X</t>
        </is>
      </c>
      <c r="C15028" t="inlineStr">
        <is>
          <t>人员15025</t>
        </is>
      </c>
      <c r="AH15028" t="inlineStr">
        <is>
          <t>境外</t>
        </is>
      </c>
    </row>
    <row r="15029">
      <c r="B15029" t="inlineStr">
        <is>
          <t>412826196104200510</t>
        </is>
      </c>
      <c r="C15029" t="inlineStr">
        <is>
          <t>人员15026</t>
        </is>
      </c>
      <c r="AH15029" t="inlineStr">
        <is>
          <t>流动</t>
        </is>
      </c>
    </row>
    <row r="15030">
      <c r="B15030" t="inlineStr">
        <is>
          <t>412826196104200537</t>
        </is>
      </c>
      <c r="C15030" t="inlineStr">
        <is>
          <t>人员15027</t>
        </is>
      </c>
      <c r="AH15030" t="inlineStr">
        <is>
          <t>户籍</t>
        </is>
      </c>
    </row>
    <row r="15031">
      <c r="B15031" t="inlineStr">
        <is>
          <t>412826196104200553</t>
        </is>
      </c>
      <c r="C15031" t="inlineStr">
        <is>
          <t>人员15028</t>
        </is>
      </c>
      <c r="AH15031" t="inlineStr">
        <is>
          <t>流动</t>
        </is>
      </c>
    </row>
    <row r="15032">
      <c r="B15032" t="inlineStr">
        <is>
          <t>41282619610420057X</t>
        </is>
      </c>
      <c r="C15032" t="inlineStr">
        <is>
          <t>人员15029</t>
        </is>
      </c>
      <c r="AH15032" t="inlineStr">
        <is>
          <t>户籍</t>
        </is>
      </c>
    </row>
    <row r="15033">
      <c r="B15033" t="inlineStr">
        <is>
          <t>412826196104200596</t>
        </is>
      </c>
      <c r="C15033" t="inlineStr">
        <is>
          <t>人员15030</t>
        </is>
      </c>
      <c r="AH15033" t="inlineStr">
        <is>
          <t>境外</t>
        </is>
      </c>
    </row>
    <row r="15034">
      <c r="B15034" t="inlineStr">
        <is>
          <t>412826196104200617</t>
        </is>
      </c>
      <c r="C15034" t="inlineStr">
        <is>
          <t>人员15031</t>
        </is>
      </c>
      <c r="AH15034" t="inlineStr">
        <is>
          <t>境外</t>
        </is>
      </c>
    </row>
    <row r="15035">
      <c r="B15035" t="inlineStr">
        <is>
          <t>412826196104200633</t>
        </is>
      </c>
      <c r="C15035" t="inlineStr">
        <is>
          <t>人员15032</t>
        </is>
      </c>
      <c r="AH15035" t="inlineStr">
        <is>
          <t>境外</t>
        </is>
      </c>
    </row>
    <row r="15036">
      <c r="B15036" t="inlineStr">
        <is>
          <t>41282619610420065X</t>
        </is>
      </c>
      <c r="C15036" t="inlineStr">
        <is>
          <t>人员15033</t>
        </is>
      </c>
      <c r="AH15036" t="inlineStr">
        <is>
          <t>境外</t>
        </is>
      </c>
    </row>
    <row r="15037">
      <c r="B15037" t="inlineStr">
        <is>
          <t>412826196104200676</t>
        </is>
      </c>
      <c r="C15037" t="inlineStr">
        <is>
          <t>人员15034</t>
        </is>
      </c>
      <c r="AH15037" t="inlineStr">
        <is>
          <t>境外</t>
        </is>
      </c>
    </row>
    <row r="15038">
      <c r="B15038" t="inlineStr">
        <is>
          <t>412826196104200692</t>
        </is>
      </c>
      <c r="C15038" t="inlineStr">
        <is>
          <t>人员15035</t>
        </is>
      </c>
      <c r="AH15038" t="inlineStr">
        <is>
          <t>流动</t>
        </is>
      </c>
    </row>
    <row r="15039">
      <c r="B15039" t="inlineStr">
        <is>
          <t>412826196104200713</t>
        </is>
      </c>
      <c r="C15039" t="inlineStr">
        <is>
          <t>人员15036</t>
        </is>
      </c>
      <c r="AH15039" t="inlineStr">
        <is>
          <t>户籍</t>
        </is>
      </c>
    </row>
    <row r="15040">
      <c r="B15040" t="inlineStr">
        <is>
          <t>41282619610420073X</t>
        </is>
      </c>
      <c r="C15040" t="inlineStr">
        <is>
          <t>人员15037</t>
        </is>
      </c>
      <c r="AH15040" t="inlineStr">
        <is>
          <t>流动</t>
        </is>
      </c>
    </row>
    <row r="15041">
      <c r="B15041" t="inlineStr">
        <is>
          <t>412826196104200756</t>
        </is>
      </c>
      <c r="C15041" t="inlineStr">
        <is>
          <t>人员15038</t>
        </is>
      </c>
      <c r="AH15041" t="inlineStr">
        <is>
          <t>境外</t>
        </is>
      </c>
    </row>
    <row r="15042">
      <c r="B15042" t="inlineStr">
        <is>
          <t>412826196104200772</t>
        </is>
      </c>
      <c r="C15042" t="inlineStr">
        <is>
          <t>人员15039</t>
        </is>
      </c>
      <c r="AH15042" t="inlineStr">
        <is>
          <t>户籍</t>
        </is>
      </c>
    </row>
    <row r="15043">
      <c r="B15043" t="inlineStr">
        <is>
          <t>412826196104200799</t>
        </is>
      </c>
      <c r="C15043" t="inlineStr">
        <is>
          <t>人员15040</t>
        </is>
      </c>
      <c r="AH15043" t="inlineStr">
        <is>
          <t>境外</t>
        </is>
      </c>
    </row>
    <row r="15044">
      <c r="B15044" t="inlineStr">
        <is>
          <t>41282619610420081X</t>
        </is>
      </c>
      <c r="C15044" t="inlineStr">
        <is>
          <t>人员15041</t>
        </is>
      </c>
      <c r="AH15044" t="inlineStr">
        <is>
          <t>境外</t>
        </is>
      </c>
    </row>
    <row r="15045">
      <c r="B15045" t="inlineStr">
        <is>
          <t>412826196104200836</t>
        </is>
      </c>
      <c r="C15045" t="inlineStr">
        <is>
          <t>人员15042</t>
        </is>
      </c>
      <c r="AH15045" t="inlineStr">
        <is>
          <t>境外</t>
        </is>
      </c>
    </row>
    <row r="15046">
      <c r="B15046" t="inlineStr">
        <is>
          <t>412826196104200852</t>
        </is>
      </c>
      <c r="C15046" t="inlineStr">
        <is>
          <t>人员15043</t>
        </is>
      </c>
      <c r="AH15046" t="inlineStr">
        <is>
          <t>境外</t>
        </is>
      </c>
    </row>
    <row r="15047">
      <c r="B15047" t="inlineStr">
        <is>
          <t>412826196104200879</t>
        </is>
      </c>
      <c r="C15047" t="inlineStr">
        <is>
          <t>人员15044</t>
        </is>
      </c>
      <c r="AH15047" t="inlineStr">
        <is>
          <t>流动</t>
        </is>
      </c>
    </row>
    <row r="15048">
      <c r="B15048" t="inlineStr">
        <is>
          <t>412826196104200895</t>
        </is>
      </c>
      <c r="C15048" t="inlineStr">
        <is>
          <t>人员15045</t>
        </is>
      </c>
      <c r="AH15048" t="inlineStr">
        <is>
          <t>境外</t>
        </is>
      </c>
    </row>
    <row r="15049">
      <c r="B15049" t="inlineStr">
        <is>
          <t>412826196104200916</t>
        </is>
      </c>
      <c r="C15049" t="inlineStr">
        <is>
          <t>人员15046</t>
        </is>
      </c>
      <c r="AH15049" t="inlineStr">
        <is>
          <t>流动</t>
        </is>
      </c>
    </row>
    <row r="15050">
      <c r="B15050" t="inlineStr">
        <is>
          <t>412826196104200932</t>
        </is>
      </c>
      <c r="C15050" t="inlineStr">
        <is>
          <t>人员15047</t>
        </is>
      </c>
      <c r="AH15050" t="inlineStr">
        <is>
          <t>户籍</t>
        </is>
      </c>
    </row>
    <row r="15051">
      <c r="B15051" t="inlineStr">
        <is>
          <t>412826196104200959</t>
        </is>
      </c>
      <c r="C15051" t="inlineStr">
        <is>
          <t>人员15048</t>
        </is>
      </c>
      <c r="AH15051" t="inlineStr">
        <is>
          <t>户籍</t>
        </is>
      </c>
    </row>
    <row r="15052">
      <c r="B15052" t="inlineStr">
        <is>
          <t>412826196104200975</t>
        </is>
      </c>
      <c r="C15052" t="inlineStr">
        <is>
          <t>人员15049</t>
        </is>
      </c>
      <c r="AH15052" t="inlineStr">
        <is>
          <t>户籍</t>
        </is>
      </c>
    </row>
    <row r="15053">
      <c r="B15053" t="inlineStr">
        <is>
          <t>412826196104200991</t>
        </is>
      </c>
      <c r="C15053" t="inlineStr">
        <is>
          <t>人员15050</t>
        </is>
      </c>
      <c r="AH15053" t="inlineStr">
        <is>
          <t>户籍</t>
        </is>
      </c>
    </row>
    <row r="15054">
      <c r="B15054" t="inlineStr">
        <is>
          <t>412826196104201011</t>
        </is>
      </c>
      <c r="C15054" t="inlineStr">
        <is>
          <t>人员15051</t>
        </is>
      </c>
      <c r="AH15054" t="inlineStr">
        <is>
          <t>境外</t>
        </is>
      </c>
    </row>
    <row r="15055">
      <c r="B15055" t="inlineStr">
        <is>
          <t>412826196104201038</t>
        </is>
      </c>
      <c r="C15055" t="inlineStr">
        <is>
          <t>人员15052</t>
        </is>
      </c>
      <c r="AH15055" t="inlineStr">
        <is>
          <t>境外</t>
        </is>
      </c>
    </row>
    <row r="15056">
      <c r="B15056" t="inlineStr">
        <is>
          <t>412826196104201054</t>
        </is>
      </c>
      <c r="C15056" t="inlineStr">
        <is>
          <t>人员15053</t>
        </is>
      </c>
      <c r="AH15056" t="inlineStr">
        <is>
          <t>流动</t>
        </is>
      </c>
    </row>
    <row r="15057">
      <c r="B15057" t="inlineStr">
        <is>
          <t>412826196104201070</t>
        </is>
      </c>
      <c r="C15057" t="inlineStr">
        <is>
          <t>人员15054</t>
        </is>
      </c>
      <c r="AH15057" t="inlineStr">
        <is>
          <t>境外</t>
        </is>
      </c>
    </row>
    <row r="15058">
      <c r="B15058" t="inlineStr">
        <is>
          <t>412826196104201097</t>
        </is>
      </c>
      <c r="C15058" t="inlineStr">
        <is>
          <t>人员15055</t>
        </is>
      </c>
      <c r="AH15058" t="inlineStr">
        <is>
          <t>境外</t>
        </is>
      </c>
    </row>
    <row r="15059">
      <c r="B15059" t="inlineStr">
        <is>
          <t>412826196104201118</t>
        </is>
      </c>
      <c r="C15059" t="inlineStr">
        <is>
          <t>人员15056</t>
        </is>
      </c>
      <c r="AH15059" t="inlineStr">
        <is>
          <t>流动</t>
        </is>
      </c>
    </row>
    <row r="15060">
      <c r="B15060" t="inlineStr">
        <is>
          <t>412826196104201134</t>
        </is>
      </c>
      <c r="C15060" t="inlineStr">
        <is>
          <t>人员15057</t>
        </is>
      </c>
      <c r="AH15060" t="inlineStr">
        <is>
          <t>户籍</t>
        </is>
      </c>
    </row>
    <row r="15061">
      <c r="B15061" t="inlineStr">
        <is>
          <t>412826196104201150</t>
        </is>
      </c>
      <c r="C15061" t="inlineStr">
        <is>
          <t>人员15058</t>
        </is>
      </c>
      <c r="AH15061" t="inlineStr">
        <is>
          <t>流动</t>
        </is>
      </c>
    </row>
    <row r="15062">
      <c r="B15062" t="inlineStr">
        <is>
          <t>412826196104201177</t>
        </is>
      </c>
      <c r="C15062" t="inlineStr">
        <is>
          <t>人员15059</t>
        </is>
      </c>
      <c r="AH15062" t="inlineStr">
        <is>
          <t>流动</t>
        </is>
      </c>
    </row>
    <row r="15063">
      <c r="B15063" t="inlineStr">
        <is>
          <t>412826196104201193</t>
        </is>
      </c>
      <c r="C15063" t="inlineStr">
        <is>
          <t>人员15060</t>
        </is>
      </c>
      <c r="AH15063" t="inlineStr">
        <is>
          <t>流动</t>
        </is>
      </c>
    </row>
    <row r="15064">
      <c r="B15064" t="inlineStr">
        <is>
          <t>412826196104201214</t>
        </is>
      </c>
      <c r="C15064" t="inlineStr">
        <is>
          <t>人员15061</t>
        </is>
      </c>
      <c r="AH15064" t="inlineStr">
        <is>
          <t>境外</t>
        </is>
      </c>
    </row>
    <row r="15065">
      <c r="B15065" t="inlineStr">
        <is>
          <t>412826196104201230</t>
        </is>
      </c>
      <c r="C15065" t="inlineStr">
        <is>
          <t>人员15062</t>
        </is>
      </c>
      <c r="AH15065" t="inlineStr">
        <is>
          <t>户籍</t>
        </is>
      </c>
    </row>
    <row r="15066">
      <c r="B15066" t="inlineStr">
        <is>
          <t>412826196104201257</t>
        </is>
      </c>
      <c r="C15066" t="inlineStr">
        <is>
          <t>人员15063</t>
        </is>
      </c>
      <c r="AH15066" t="inlineStr">
        <is>
          <t>流动</t>
        </is>
      </c>
    </row>
    <row r="15067">
      <c r="B15067" t="inlineStr">
        <is>
          <t>412826196104201273</t>
        </is>
      </c>
      <c r="C15067" t="inlineStr">
        <is>
          <t>人员15064</t>
        </is>
      </c>
      <c r="AH15067" t="inlineStr">
        <is>
          <t>境外</t>
        </is>
      </c>
    </row>
    <row r="15068">
      <c r="B15068" t="inlineStr">
        <is>
          <t>41282619610420129X</t>
        </is>
      </c>
      <c r="C15068" t="inlineStr">
        <is>
          <t>人员15065</t>
        </is>
      </c>
      <c r="AH15068" t="inlineStr">
        <is>
          <t>户籍</t>
        </is>
      </c>
    </row>
    <row r="15069">
      <c r="B15069" t="inlineStr">
        <is>
          <t>412826196104201310</t>
        </is>
      </c>
      <c r="C15069" t="inlineStr">
        <is>
          <t>人员15066</t>
        </is>
      </c>
      <c r="AH15069" t="inlineStr">
        <is>
          <t>户籍</t>
        </is>
      </c>
    </row>
    <row r="15070">
      <c r="B15070" t="inlineStr">
        <is>
          <t>412826196104201337</t>
        </is>
      </c>
      <c r="C15070" t="inlineStr">
        <is>
          <t>人员15067</t>
        </is>
      </c>
      <c r="AH15070" t="inlineStr">
        <is>
          <t>流动</t>
        </is>
      </c>
    </row>
    <row r="15071">
      <c r="B15071" t="inlineStr">
        <is>
          <t>412826196104201353</t>
        </is>
      </c>
      <c r="C15071" t="inlineStr">
        <is>
          <t>人员15068</t>
        </is>
      </c>
      <c r="AH15071" t="inlineStr">
        <is>
          <t>流动</t>
        </is>
      </c>
    </row>
    <row r="15072">
      <c r="B15072" t="inlineStr">
        <is>
          <t>41282619610420137X</t>
        </is>
      </c>
      <c r="C15072" t="inlineStr">
        <is>
          <t>人员15069</t>
        </is>
      </c>
      <c r="AH15072" t="inlineStr">
        <is>
          <t>流动</t>
        </is>
      </c>
    </row>
    <row r="15073">
      <c r="B15073" t="inlineStr">
        <is>
          <t>412826196104201396</t>
        </is>
      </c>
      <c r="C15073" t="inlineStr">
        <is>
          <t>人员15070</t>
        </is>
      </c>
      <c r="AH15073" t="inlineStr">
        <is>
          <t>境外</t>
        </is>
      </c>
    </row>
    <row r="15074">
      <c r="B15074" t="inlineStr">
        <is>
          <t>412826196104201417</t>
        </is>
      </c>
      <c r="C15074" t="inlineStr">
        <is>
          <t>人员15071</t>
        </is>
      </c>
      <c r="AH15074" t="inlineStr">
        <is>
          <t>流动</t>
        </is>
      </c>
    </row>
    <row r="15075">
      <c r="B15075" t="inlineStr">
        <is>
          <t>412826196104201433</t>
        </is>
      </c>
      <c r="C15075" t="inlineStr">
        <is>
          <t>人员15072</t>
        </is>
      </c>
      <c r="AH15075" t="inlineStr">
        <is>
          <t>流动</t>
        </is>
      </c>
    </row>
    <row r="15076">
      <c r="B15076" t="inlineStr">
        <is>
          <t>41282619610420145X</t>
        </is>
      </c>
      <c r="C15076" t="inlineStr">
        <is>
          <t>人员15073</t>
        </is>
      </c>
      <c r="AH15076" t="inlineStr">
        <is>
          <t>流动</t>
        </is>
      </c>
    </row>
    <row r="15077">
      <c r="B15077" t="inlineStr">
        <is>
          <t>412826196104201476</t>
        </is>
      </c>
      <c r="C15077" t="inlineStr">
        <is>
          <t>人员15074</t>
        </is>
      </c>
      <c r="AH15077" t="inlineStr">
        <is>
          <t>户籍</t>
        </is>
      </c>
    </row>
    <row r="15078">
      <c r="B15078" t="inlineStr">
        <is>
          <t>412826196104201492</t>
        </is>
      </c>
      <c r="C15078" t="inlineStr">
        <is>
          <t>人员15075</t>
        </is>
      </c>
      <c r="AH15078" t="inlineStr">
        <is>
          <t>流动</t>
        </is>
      </c>
    </row>
    <row r="15079">
      <c r="B15079" t="inlineStr">
        <is>
          <t>412826196104201513</t>
        </is>
      </c>
      <c r="C15079" t="inlineStr">
        <is>
          <t>人员15076</t>
        </is>
      </c>
      <c r="AH15079" t="inlineStr">
        <is>
          <t>户籍</t>
        </is>
      </c>
    </row>
    <row r="15080">
      <c r="B15080" t="inlineStr">
        <is>
          <t>41282619610420153X</t>
        </is>
      </c>
      <c r="C15080" t="inlineStr">
        <is>
          <t>人员15077</t>
        </is>
      </c>
      <c r="AH15080" t="inlineStr">
        <is>
          <t>流动</t>
        </is>
      </c>
    </row>
    <row r="15081">
      <c r="B15081" t="inlineStr">
        <is>
          <t>412826196104201556</t>
        </is>
      </c>
      <c r="C15081" t="inlineStr">
        <is>
          <t>人员15078</t>
        </is>
      </c>
      <c r="AH15081" t="inlineStr">
        <is>
          <t>流动</t>
        </is>
      </c>
    </row>
    <row r="15082">
      <c r="B15082" t="inlineStr">
        <is>
          <t>412826196104201572</t>
        </is>
      </c>
      <c r="C15082" t="inlineStr">
        <is>
          <t>人员15079</t>
        </is>
      </c>
      <c r="AH15082" t="inlineStr">
        <is>
          <t>户籍</t>
        </is>
      </c>
    </row>
    <row r="15083">
      <c r="B15083" t="inlineStr">
        <is>
          <t>412826196104201599</t>
        </is>
      </c>
      <c r="C15083" t="inlineStr">
        <is>
          <t>人员15080</t>
        </is>
      </c>
      <c r="AH15083" t="inlineStr">
        <is>
          <t>户籍</t>
        </is>
      </c>
    </row>
    <row r="15084">
      <c r="B15084" t="inlineStr">
        <is>
          <t>41282619610420161X</t>
        </is>
      </c>
      <c r="C15084" t="inlineStr">
        <is>
          <t>人员15081</t>
        </is>
      </c>
      <c r="AH15084" t="inlineStr">
        <is>
          <t>流动</t>
        </is>
      </c>
    </row>
    <row r="15085">
      <c r="B15085" t="inlineStr">
        <is>
          <t>412826196104201636</t>
        </is>
      </c>
      <c r="C15085" t="inlineStr">
        <is>
          <t>人员15082</t>
        </is>
      </c>
      <c r="AH15085" t="inlineStr">
        <is>
          <t>户籍</t>
        </is>
      </c>
    </row>
    <row r="15086">
      <c r="B15086" t="inlineStr">
        <is>
          <t>412826196104201652</t>
        </is>
      </c>
      <c r="C15086" t="inlineStr">
        <is>
          <t>人员15083</t>
        </is>
      </c>
      <c r="AH15086" t="inlineStr">
        <is>
          <t>境外</t>
        </is>
      </c>
    </row>
    <row r="15087">
      <c r="B15087" t="inlineStr">
        <is>
          <t>412826196104201679</t>
        </is>
      </c>
      <c r="C15087" t="inlineStr">
        <is>
          <t>人员15084</t>
        </is>
      </c>
      <c r="AH15087" t="inlineStr">
        <is>
          <t>户籍</t>
        </is>
      </c>
    </row>
    <row r="15088">
      <c r="B15088" t="inlineStr">
        <is>
          <t>412826196104201695</t>
        </is>
      </c>
      <c r="C15088" t="inlineStr">
        <is>
          <t>人员15085</t>
        </is>
      </c>
      <c r="AH15088" t="inlineStr">
        <is>
          <t>境外</t>
        </is>
      </c>
    </row>
    <row r="15089">
      <c r="B15089" t="inlineStr">
        <is>
          <t>412826196104201716</t>
        </is>
      </c>
      <c r="C15089" t="inlineStr">
        <is>
          <t>人员15086</t>
        </is>
      </c>
      <c r="AH15089" t="inlineStr">
        <is>
          <t>境外</t>
        </is>
      </c>
    </row>
    <row r="15090">
      <c r="B15090" t="inlineStr">
        <is>
          <t>412826196104201732</t>
        </is>
      </c>
      <c r="C15090" t="inlineStr">
        <is>
          <t>人员15087</t>
        </is>
      </c>
      <c r="AH15090" t="inlineStr">
        <is>
          <t>境外</t>
        </is>
      </c>
    </row>
    <row r="15091">
      <c r="B15091" t="inlineStr">
        <is>
          <t>412826196104201759</t>
        </is>
      </c>
      <c r="C15091" t="inlineStr">
        <is>
          <t>人员15088</t>
        </is>
      </c>
      <c r="AH15091" t="inlineStr">
        <is>
          <t>境外</t>
        </is>
      </c>
    </row>
    <row r="15092">
      <c r="B15092" t="inlineStr">
        <is>
          <t>412826196104201775</t>
        </is>
      </c>
      <c r="C15092" t="inlineStr">
        <is>
          <t>人员15089</t>
        </is>
      </c>
      <c r="AH15092" t="inlineStr">
        <is>
          <t>流动</t>
        </is>
      </c>
    </row>
    <row r="15093">
      <c r="B15093" t="inlineStr">
        <is>
          <t>412826196104201791</t>
        </is>
      </c>
      <c r="C15093" t="inlineStr">
        <is>
          <t>人员15090</t>
        </is>
      </c>
      <c r="AH15093" t="inlineStr">
        <is>
          <t>境外</t>
        </is>
      </c>
    </row>
    <row r="15094">
      <c r="B15094" t="inlineStr">
        <is>
          <t>412826196104201812</t>
        </is>
      </c>
      <c r="C15094" t="inlineStr">
        <is>
          <t>人员15091</t>
        </is>
      </c>
      <c r="AH15094" t="inlineStr">
        <is>
          <t>流动</t>
        </is>
      </c>
    </row>
    <row r="15095">
      <c r="B15095" t="inlineStr">
        <is>
          <t>412826196104201839</t>
        </is>
      </c>
      <c r="C15095" t="inlineStr">
        <is>
          <t>人员15092</t>
        </is>
      </c>
      <c r="AH15095" t="inlineStr">
        <is>
          <t>户籍</t>
        </is>
      </c>
    </row>
    <row r="15096">
      <c r="B15096" t="inlineStr">
        <is>
          <t>412826196104201855</t>
        </is>
      </c>
      <c r="C15096" t="inlineStr">
        <is>
          <t>人员15093</t>
        </is>
      </c>
      <c r="AH15096" t="inlineStr">
        <is>
          <t>流动</t>
        </is>
      </c>
    </row>
    <row r="15097">
      <c r="B15097" t="inlineStr">
        <is>
          <t>412826196104201871</t>
        </is>
      </c>
      <c r="C15097" t="inlineStr">
        <is>
          <t>人员15094</t>
        </is>
      </c>
      <c r="AH15097" t="inlineStr">
        <is>
          <t>户籍</t>
        </is>
      </c>
    </row>
    <row r="15098">
      <c r="B15098" t="inlineStr">
        <is>
          <t>412826196104201898</t>
        </is>
      </c>
      <c r="C15098" t="inlineStr">
        <is>
          <t>人员15095</t>
        </is>
      </c>
      <c r="AH15098" t="inlineStr">
        <is>
          <t>境外</t>
        </is>
      </c>
    </row>
    <row r="15099">
      <c r="B15099" t="inlineStr">
        <is>
          <t>412826196104201919</t>
        </is>
      </c>
      <c r="C15099" t="inlineStr">
        <is>
          <t>人员15096</t>
        </is>
      </c>
      <c r="AH15099" t="inlineStr">
        <is>
          <t>境外</t>
        </is>
      </c>
    </row>
    <row r="15100">
      <c r="B15100" t="inlineStr">
        <is>
          <t>412826196104201935</t>
        </is>
      </c>
      <c r="C15100" t="inlineStr">
        <is>
          <t>人员15097</t>
        </is>
      </c>
      <c r="AH15100" t="inlineStr">
        <is>
          <t>户籍</t>
        </is>
      </c>
    </row>
    <row r="15101">
      <c r="B15101" t="inlineStr">
        <is>
          <t>412826196104201951</t>
        </is>
      </c>
      <c r="C15101" t="inlineStr">
        <is>
          <t>人员15098</t>
        </is>
      </c>
      <c r="AH15101" t="inlineStr">
        <is>
          <t>流动</t>
        </is>
      </c>
    </row>
    <row r="15102">
      <c r="B15102" t="inlineStr">
        <is>
          <t>412826196104201978</t>
        </is>
      </c>
      <c r="C15102" t="inlineStr">
        <is>
          <t>人员15099</t>
        </is>
      </c>
      <c r="AH15102" t="inlineStr">
        <is>
          <t>境外</t>
        </is>
      </c>
    </row>
    <row r="15103">
      <c r="B15103" t="inlineStr">
        <is>
          <t>412826196104201994</t>
        </is>
      </c>
      <c r="C15103" t="inlineStr">
        <is>
          <t>人员15100</t>
        </is>
      </c>
      <c r="AH15103" t="inlineStr">
        <is>
          <t>流动</t>
        </is>
      </c>
    </row>
    <row r="15104">
      <c r="B15104" t="inlineStr">
        <is>
          <t>412826196104202014</t>
        </is>
      </c>
      <c r="C15104" t="inlineStr">
        <is>
          <t>人员15101</t>
        </is>
      </c>
      <c r="AH15104" t="inlineStr">
        <is>
          <t>户籍</t>
        </is>
      </c>
    </row>
    <row r="15105">
      <c r="B15105" t="inlineStr">
        <is>
          <t>412826196104202030</t>
        </is>
      </c>
      <c r="C15105" t="inlineStr">
        <is>
          <t>人员15102</t>
        </is>
      </c>
      <c r="AH15105" t="inlineStr">
        <is>
          <t>户籍</t>
        </is>
      </c>
    </row>
    <row r="15106">
      <c r="B15106" t="inlineStr">
        <is>
          <t>412826196104202057</t>
        </is>
      </c>
      <c r="C15106" t="inlineStr">
        <is>
          <t>人员15103</t>
        </is>
      </c>
      <c r="AH15106" t="inlineStr">
        <is>
          <t>户籍</t>
        </is>
      </c>
    </row>
    <row r="15107">
      <c r="B15107" t="inlineStr">
        <is>
          <t>412826196104202073</t>
        </is>
      </c>
      <c r="C15107" t="inlineStr">
        <is>
          <t>人员15104</t>
        </is>
      </c>
      <c r="AH15107" t="inlineStr">
        <is>
          <t>境外</t>
        </is>
      </c>
    </row>
    <row r="15108">
      <c r="B15108" t="inlineStr">
        <is>
          <t>41282619610420209X</t>
        </is>
      </c>
      <c r="C15108" t="inlineStr">
        <is>
          <t>人员15105</t>
        </is>
      </c>
      <c r="AH15108" t="inlineStr">
        <is>
          <t>户籍</t>
        </is>
      </c>
    </row>
    <row r="15109">
      <c r="B15109" t="inlineStr">
        <is>
          <t>412826196104202110</t>
        </is>
      </c>
      <c r="C15109" t="inlineStr">
        <is>
          <t>人员15106</t>
        </is>
      </c>
      <c r="AH15109" t="inlineStr">
        <is>
          <t>流动</t>
        </is>
      </c>
    </row>
    <row r="15110">
      <c r="B15110" t="inlineStr">
        <is>
          <t>412826196104202137</t>
        </is>
      </c>
      <c r="C15110" t="inlineStr">
        <is>
          <t>人员15107</t>
        </is>
      </c>
      <c r="AH15110" t="inlineStr">
        <is>
          <t>户籍</t>
        </is>
      </c>
    </row>
    <row r="15111">
      <c r="B15111" t="inlineStr">
        <is>
          <t>412826196104202153</t>
        </is>
      </c>
      <c r="C15111" t="inlineStr">
        <is>
          <t>人员15108</t>
        </is>
      </c>
      <c r="AH15111" t="inlineStr">
        <is>
          <t>流动</t>
        </is>
      </c>
    </row>
    <row r="15112">
      <c r="B15112" t="inlineStr">
        <is>
          <t>41282619610420217X</t>
        </is>
      </c>
      <c r="C15112" t="inlineStr">
        <is>
          <t>人员15109</t>
        </is>
      </c>
      <c r="AH15112" t="inlineStr">
        <is>
          <t>户籍</t>
        </is>
      </c>
    </row>
    <row r="15113">
      <c r="B15113" t="inlineStr">
        <is>
          <t>412826196104202196</t>
        </is>
      </c>
      <c r="C15113" t="inlineStr">
        <is>
          <t>人员15110</t>
        </is>
      </c>
      <c r="AH15113" t="inlineStr">
        <is>
          <t>境外</t>
        </is>
      </c>
    </row>
    <row r="15114">
      <c r="B15114" t="inlineStr">
        <is>
          <t>412826196104202217</t>
        </is>
      </c>
      <c r="C15114" t="inlineStr">
        <is>
          <t>人员15111</t>
        </is>
      </c>
      <c r="AH15114" t="inlineStr">
        <is>
          <t>户籍</t>
        </is>
      </c>
    </row>
    <row r="15115">
      <c r="B15115" t="inlineStr">
        <is>
          <t>412826196104202233</t>
        </is>
      </c>
      <c r="C15115" t="inlineStr">
        <is>
          <t>人员15112</t>
        </is>
      </c>
      <c r="AH15115" t="inlineStr">
        <is>
          <t>境外</t>
        </is>
      </c>
    </row>
    <row r="15116">
      <c r="B15116" t="inlineStr">
        <is>
          <t>41282619610420225X</t>
        </is>
      </c>
      <c r="C15116" t="inlineStr">
        <is>
          <t>人员15113</t>
        </is>
      </c>
      <c r="AH15116" t="inlineStr">
        <is>
          <t>户籍</t>
        </is>
      </c>
    </row>
    <row r="15117">
      <c r="B15117" t="inlineStr">
        <is>
          <t>412826196104202276</t>
        </is>
      </c>
      <c r="C15117" t="inlineStr">
        <is>
          <t>人员15114</t>
        </is>
      </c>
      <c r="AH15117" t="inlineStr">
        <is>
          <t>流动</t>
        </is>
      </c>
    </row>
    <row r="15118">
      <c r="B15118" t="inlineStr">
        <is>
          <t>412826196104202292</t>
        </is>
      </c>
      <c r="C15118" t="inlineStr">
        <is>
          <t>人员15115</t>
        </is>
      </c>
      <c r="AH15118" t="inlineStr">
        <is>
          <t>流动</t>
        </is>
      </c>
    </row>
    <row r="15119">
      <c r="B15119" t="inlineStr">
        <is>
          <t>412826196104202313</t>
        </is>
      </c>
      <c r="C15119" t="inlineStr">
        <is>
          <t>人员15116</t>
        </is>
      </c>
      <c r="AH15119" t="inlineStr">
        <is>
          <t>境外</t>
        </is>
      </c>
    </row>
    <row r="15120">
      <c r="B15120" t="inlineStr">
        <is>
          <t>41282619610420233X</t>
        </is>
      </c>
      <c r="C15120" t="inlineStr">
        <is>
          <t>人员15117</t>
        </is>
      </c>
      <c r="AH15120" t="inlineStr">
        <is>
          <t>户籍</t>
        </is>
      </c>
    </row>
    <row r="15121">
      <c r="B15121" t="inlineStr">
        <is>
          <t>412826196104202356</t>
        </is>
      </c>
      <c r="C15121" t="inlineStr">
        <is>
          <t>人员15118</t>
        </is>
      </c>
      <c r="AH15121" t="inlineStr">
        <is>
          <t>户籍</t>
        </is>
      </c>
    </row>
    <row r="15122">
      <c r="B15122" t="inlineStr">
        <is>
          <t>412826196104202372</t>
        </is>
      </c>
      <c r="C15122" t="inlineStr">
        <is>
          <t>人员15119</t>
        </is>
      </c>
      <c r="AH15122" t="inlineStr">
        <is>
          <t>流动</t>
        </is>
      </c>
    </row>
    <row r="15123">
      <c r="B15123" t="inlineStr">
        <is>
          <t>412826196104202399</t>
        </is>
      </c>
      <c r="C15123" t="inlineStr">
        <is>
          <t>人员15120</t>
        </is>
      </c>
      <c r="AH15123" t="inlineStr">
        <is>
          <t>流动</t>
        </is>
      </c>
    </row>
    <row r="15124">
      <c r="B15124" t="inlineStr">
        <is>
          <t>41282619610420241X</t>
        </is>
      </c>
      <c r="C15124" t="inlineStr">
        <is>
          <t>人员15121</t>
        </is>
      </c>
      <c r="AH15124" t="inlineStr">
        <is>
          <t>户籍</t>
        </is>
      </c>
    </row>
    <row r="15125">
      <c r="B15125" t="inlineStr">
        <is>
          <t>412826196104202436</t>
        </is>
      </c>
      <c r="C15125" t="inlineStr">
        <is>
          <t>人员15122</t>
        </is>
      </c>
      <c r="AH15125" t="inlineStr">
        <is>
          <t>境外</t>
        </is>
      </c>
    </row>
    <row r="15126">
      <c r="B15126" t="inlineStr">
        <is>
          <t>412826196104202452</t>
        </is>
      </c>
      <c r="C15126" t="inlineStr">
        <is>
          <t>人员15123</t>
        </is>
      </c>
      <c r="AH15126" t="inlineStr">
        <is>
          <t>流动</t>
        </is>
      </c>
    </row>
    <row r="15127">
      <c r="B15127" t="inlineStr">
        <is>
          <t>412826196104202479</t>
        </is>
      </c>
      <c r="C15127" t="inlineStr">
        <is>
          <t>人员15124</t>
        </is>
      </c>
      <c r="AH15127" t="inlineStr">
        <is>
          <t>境外</t>
        </is>
      </c>
    </row>
    <row r="15128">
      <c r="B15128" t="inlineStr">
        <is>
          <t>412826196104202495</t>
        </is>
      </c>
      <c r="C15128" t="inlineStr">
        <is>
          <t>人员15125</t>
        </is>
      </c>
      <c r="AH15128" t="inlineStr">
        <is>
          <t>户籍</t>
        </is>
      </c>
    </row>
    <row r="15129">
      <c r="B15129" t="inlineStr">
        <is>
          <t>412826196104202516</t>
        </is>
      </c>
      <c r="C15129" t="inlineStr">
        <is>
          <t>人员15126</t>
        </is>
      </c>
      <c r="AH15129" t="inlineStr">
        <is>
          <t>户籍</t>
        </is>
      </c>
    </row>
    <row r="15130">
      <c r="B15130" t="inlineStr">
        <is>
          <t>412826196104202532</t>
        </is>
      </c>
      <c r="C15130" t="inlineStr">
        <is>
          <t>人员15127</t>
        </is>
      </c>
      <c r="AH15130" t="inlineStr">
        <is>
          <t>境外</t>
        </is>
      </c>
    </row>
    <row r="15131">
      <c r="B15131" t="inlineStr">
        <is>
          <t>412826196104202559</t>
        </is>
      </c>
      <c r="C15131" t="inlineStr">
        <is>
          <t>人员15128</t>
        </is>
      </c>
      <c r="AH15131" t="inlineStr">
        <is>
          <t>境外</t>
        </is>
      </c>
    </row>
    <row r="15132">
      <c r="B15132" t="inlineStr">
        <is>
          <t>412826196104202575</t>
        </is>
      </c>
      <c r="C15132" t="inlineStr">
        <is>
          <t>人员15129</t>
        </is>
      </c>
      <c r="AH15132" t="inlineStr">
        <is>
          <t>户籍</t>
        </is>
      </c>
    </row>
    <row r="15133">
      <c r="B15133" t="inlineStr">
        <is>
          <t>412826196104202591</t>
        </is>
      </c>
      <c r="C15133" t="inlineStr">
        <is>
          <t>人员15130</t>
        </is>
      </c>
      <c r="AH15133" t="inlineStr">
        <is>
          <t>户籍</t>
        </is>
      </c>
    </row>
    <row r="15134">
      <c r="B15134" t="inlineStr">
        <is>
          <t>412826196104202612</t>
        </is>
      </c>
      <c r="C15134" t="inlineStr">
        <is>
          <t>人员15131</t>
        </is>
      </c>
      <c r="AH15134" t="inlineStr">
        <is>
          <t>境外</t>
        </is>
      </c>
    </row>
    <row r="15135">
      <c r="B15135" t="inlineStr">
        <is>
          <t>412826196104202639</t>
        </is>
      </c>
      <c r="C15135" t="inlineStr">
        <is>
          <t>人员15132</t>
        </is>
      </c>
      <c r="AH15135" t="inlineStr">
        <is>
          <t>户籍</t>
        </is>
      </c>
    </row>
    <row r="15136">
      <c r="B15136" t="inlineStr">
        <is>
          <t>412826196104202655</t>
        </is>
      </c>
      <c r="C15136" t="inlineStr">
        <is>
          <t>人员15133</t>
        </is>
      </c>
      <c r="AH15136" t="inlineStr">
        <is>
          <t>境外</t>
        </is>
      </c>
    </row>
    <row r="15137">
      <c r="B15137" t="inlineStr">
        <is>
          <t>412826196104202671</t>
        </is>
      </c>
      <c r="C15137" t="inlineStr">
        <is>
          <t>人员15134</t>
        </is>
      </c>
      <c r="AH15137" t="inlineStr">
        <is>
          <t>境外</t>
        </is>
      </c>
    </row>
    <row r="15138">
      <c r="B15138" t="inlineStr">
        <is>
          <t>412826196104202698</t>
        </is>
      </c>
      <c r="C15138" t="inlineStr">
        <is>
          <t>人员15135</t>
        </is>
      </c>
      <c r="AH15138" t="inlineStr">
        <is>
          <t>境外</t>
        </is>
      </c>
    </row>
    <row r="15139">
      <c r="B15139" t="inlineStr">
        <is>
          <t>412826196104202719</t>
        </is>
      </c>
      <c r="C15139" t="inlineStr">
        <is>
          <t>人员15136</t>
        </is>
      </c>
      <c r="AH15139" t="inlineStr">
        <is>
          <t>境外</t>
        </is>
      </c>
    </row>
    <row r="15140">
      <c r="B15140" t="inlineStr">
        <is>
          <t>412826196104202735</t>
        </is>
      </c>
      <c r="C15140" t="inlineStr">
        <is>
          <t>人员15137</t>
        </is>
      </c>
      <c r="AH15140" t="inlineStr">
        <is>
          <t>流动</t>
        </is>
      </c>
    </row>
    <row r="15141">
      <c r="B15141" t="inlineStr">
        <is>
          <t>412826196104202751</t>
        </is>
      </c>
      <c r="C15141" t="inlineStr">
        <is>
          <t>人员15138</t>
        </is>
      </c>
      <c r="AH15141" t="inlineStr">
        <is>
          <t>流动</t>
        </is>
      </c>
    </row>
    <row r="15142">
      <c r="B15142" t="inlineStr">
        <is>
          <t>412826196104202778</t>
        </is>
      </c>
      <c r="C15142" t="inlineStr">
        <is>
          <t>人员15139</t>
        </is>
      </c>
      <c r="AH15142" t="inlineStr">
        <is>
          <t>境外</t>
        </is>
      </c>
    </row>
    <row r="15143">
      <c r="B15143" t="inlineStr">
        <is>
          <t>412826196104202794</t>
        </is>
      </c>
      <c r="C15143" t="inlineStr">
        <is>
          <t>人员15140</t>
        </is>
      </c>
      <c r="AH15143" t="inlineStr">
        <is>
          <t>流动</t>
        </is>
      </c>
    </row>
    <row r="15144">
      <c r="B15144" t="inlineStr">
        <is>
          <t>412826196104202815</t>
        </is>
      </c>
      <c r="C15144" t="inlineStr">
        <is>
          <t>人员15141</t>
        </is>
      </c>
      <c r="AH15144" t="inlineStr">
        <is>
          <t>户籍</t>
        </is>
      </c>
    </row>
    <row r="15145">
      <c r="B15145" t="inlineStr">
        <is>
          <t>412826196104202831</t>
        </is>
      </c>
      <c r="C15145" t="inlineStr">
        <is>
          <t>人员15142</t>
        </is>
      </c>
      <c r="AH15145" t="inlineStr">
        <is>
          <t>户籍</t>
        </is>
      </c>
    </row>
    <row r="15146">
      <c r="B15146" t="inlineStr">
        <is>
          <t>412826196104202858</t>
        </is>
      </c>
      <c r="C15146" t="inlineStr">
        <is>
          <t>人员15143</t>
        </is>
      </c>
      <c r="AH15146" t="inlineStr">
        <is>
          <t>境外</t>
        </is>
      </c>
    </row>
    <row r="15147">
      <c r="B15147" t="inlineStr">
        <is>
          <t>412826196104202874</t>
        </is>
      </c>
      <c r="C15147" t="inlineStr">
        <is>
          <t>人员15144</t>
        </is>
      </c>
      <c r="AH15147" t="inlineStr">
        <is>
          <t>境外</t>
        </is>
      </c>
    </row>
    <row r="15148">
      <c r="B15148" t="inlineStr">
        <is>
          <t>412826196104202890</t>
        </is>
      </c>
      <c r="C15148" t="inlineStr">
        <is>
          <t>人员15145</t>
        </is>
      </c>
      <c r="AH15148" t="inlineStr">
        <is>
          <t>境外</t>
        </is>
      </c>
    </row>
    <row r="15149">
      <c r="B15149" t="inlineStr">
        <is>
          <t>412826196104202911</t>
        </is>
      </c>
      <c r="C15149" t="inlineStr">
        <is>
          <t>人员15146</t>
        </is>
      </c>
      <c r="AH15149" t="inlineStr">
        <is>
          <t>流动</t>
        </is>
      </c>
    </row>
    <row r="15150">
      <c r="B15150" t="inlineStr">
        <is>
          <t>412826196104202938</t>
        </is>
      </c>
      <c r="C15150" t="inlineStr">
        <is>
          <t>人员15147</t>
        </is>
      </c>
      <c r="AH15150" t="inlineStr">
        <is>
          <t>流动</t>
        </is>
      </c>
    </row>
    <row r="15151">
      <c r="B15151" t="inlineStr">
        <is>
          <t>412826196104202954</t>
        </is>
      </c>
      <c r="C15151" t="inlineStr">
        <is>
          <t>人员15148</t>
        </is>
      </c>
      <c r="AH15151" t="inlineStr">
        <is>
          <t>境外</t>
        </is>
      </c>
    </row>
    <row r="15152">
      <c r="B15152" t="inlineStr">
        <is>
          <t>412826196104202970</t>
        </is>
      </c>
      <c r="C15152" t="inlineStr">
        <is>
          <t>人员15149</t>
        </is>
      </c>
      <c r="AH15152" t="inlineStr">
        <is>
          <t>流动</t>
        </is>
      </c>
    </row>
    <row r="15153">
      <c r="B15153" t="inlineStr">
        <is>
          <t>412826196104202997</t>
        </is>
      </c>
      <c r="C15153" t="inlineStr">
        <is>
          <t>人员15150</t>
        </is>
      </c>
      <c r="AH15153" t="inlineStr">
        <is>
          <t>流动</t>
        </is>
      </c>
    </row>
    <row r="15154">
      <c r="B15154" t="inlineStr">
        <is>
          <t>412826196104203017</t>
        </is>
      </c>
      <c r="C15154" t="inlineStr">
        <is>
          <t>人员15151</t>
        </is>
      </c>
      <c r="AH15154" t="inlineStr">
        <is>
          <t>境外</t>
        </is>
      </c>
    </row>
    <row r="15155">
      <c r="B15155" t="inlineStr">
        <is>
          <t>412826196104203033</t>
        </is>
      </c>
      <c r="C15155" t="inlineStr">
        <is>
          <t>人员15152</t>
        </is>
      </c>
      <c r="AH15155" t="inlineStr">
        <is>
          <t>境外</t>
        </is>
      </c>
    </row>
    <row r="15156">
      <c r="B15156" t="inlineStr">
        <is>
          <t>41282619610420305X</t>
        </is>
      </c>
      <c r="C15156" t="inlineStr">
        <is>
          <t>人员15153</t>
        </is>
      </c>
      <c r="AH15156" t="inlineStr">
        <is>
          <t>户籍</t>
        </is>
      </c>
    </row>
    <row r="15157">
      <c r="B15157" t="inlineStr">
        <is>
          <t>412826196104203076</t>
        </is>
      </c>
      <c r="C15157" t="inlineStr">
        <is>
          <t>人员15154</t>
        </is>
      </c>
      <c r="AH15157" t="inlineStr">
        <is>
          <t>户籍</t>
        </is>
      </c>
    </row>
    <row r="15158">
      <c r="B15158" t="inlineStr">
        <is>
          <t>412826196104203092</t>
        </is>
      </c>
      <c r="C15158" t="inlineStr">
        <is>
          <t>人员15155</t>
        </is>
      </c>
      <c r="AH15158" t="inlineStr">
        <is>
          <t>流动</t>
        </is>
      </c>
    </row>
    <row r="15159">
      <c r="B15159" t="inlineStr">
        <is>
          <t>412826196104203113</t>
        </is>
      </c>
      <c r="C15159" t="inlineStr">
        <is>
          <t>人员15156</t>
        </is>
      </c>
      <c r="AH15159" t="inlineStr">
        <is>
          <t>户籍</t>
        </is>
      </c>
    </row>
    <row r="15160">
      <c r="B15160" t="inlineStr">
        <is>
          <t>41282619610420313X</t>
        </is>
      </c>
      <c r="C15160" t="inlineStr">
        <is>
          <t>人员15157</t>
        </is>
      </c>
      <c r="AH15160" t="inlineStr">
        <is>
          <t>流动</t>
        </is>
      </c>
    </row>
    <row r="15161">
      <c r="B15161" t="inlineStr">
        <is>
          <t>412826196104203156</t>
        </is>
      </c>
      <c r="C15161" t="inlineStr">
        <is>
          <t>人员15158</t>
        </is>
      </c>
      <c r="AH15161" t="inlineStr">
        <is>
          <t>户籍</t>
        </is>
      </c>
    </row>
    <row r="15162">
      <c r="B15162" t="inlineStr">
        <is>
          <t>412826196104203172</t>
        </is>
      </c>
      <c r="C15162" t="inlineStr">
        <is>
          <t>人员15159</t>
        </is>
      </c>
      <c r="AH15162" t="inlineStr">
        <is>
          <t>流动</t>
        </is>
      </c>
    </row>
    <row r="15163">
      <c r="B15163" t="inlineStr">
        <is>
          <t>412826196104203199</t>
        </is>
      </c>
      <c r="C15163" t="inlineStr">
        <is>
          <t>人员15160</t>
        </is>
      </c>
      <c r="AH15163" t="inlineStr">
        <is>
          <t>流动</t>
        </is>
      </c>
    </row>
    <row r="15164">
      <c r="B15164" t="inlineStr">
        <is>
          <t>41282619610420321X</t>
        </is>
      </c>
      <c r="C15164" t="inlineStr">
        <is>
          <t>人员15161</t>
        </is>
      </c>
      <c r="AH15164" t="inlineStr">
        <is>
          <t>户籍</t>
        </is>
      </c>
    </row>
    <row r="15165">
      <c r="B15165" t="inlineStr">
        <is>
          <t>412826196104203236</t>
        </is>
      </c>
      <c r="C15165" t="inlineStr">
        <is>
          <t>人员15162</t>
        </is>
      </c>
      <c r="AH15165" t="inlineStr">
        <is>
          <t>户籍</t>
        </is>
      </c>
    </row>
    <row r="15166">
      <c r="B15166" t="inlineStr">
        <is>
          <t>412826196104203252</t>
        </is>
      </c>
      <c r="C15166" t="inlineStr">
        <is>
          <t>人员15163</t>
        </is>
      </c>
      <c r="AH15166" t="inlineStr">
        <is>
          <t>流动</t>
        </is>
      </c>
    </row>
    <row r="15167">
      <c r="B15167" t="inlineStr">
        <is>
          <t>412826196104203279</t>
        </is>
      </c>
      <c r="C15167" t="inlineStr">
        <is>
          <t>人员15164</t>
        </is>
      </c>
      <c r="AH15167" t="inlineStr">
        <is>
          <t>流动</t>
        </is>
      </c>
    </row>
    <row r="15168">
      <c r="B15168" t="inlineStr">
        <is>
          <t>412826196104203295</t>
        </is>
      </c>
      <c r="C15168" t="inlineStr">
        <is>
          <t>人员15165</t>
        </is>
      </c>
      <c r="AH15168" t="inlineStr">
        <is>
          <t>流动</t>
        </is>
      </c>
    </row>
    <row r="15169">
      <c r="B15169" t="inlineStr">
        <is>
          <t>412826196104203316</t>
        </is>
      </c>
      <c r="C15169" t="inlineStr">
        <is>
          <t>人员15166</t>
        </is>
      </c>
      <c r="AH15169" t="inlineStr">
        <is>
          <t>境外</t>
        </is>
      </c>
    </row>
    <row r="15170">
      <c r="B15170" t="inlineStr">
        <is>
          <t>412826196104203332</t>
        </is>
      </c>
      <c r="C15170" t="inlineStr">
        <is>
          <t>人员15167</t>
        </is>
      </c>
      <c r="AH15170" t="inlineStr">
        <is>
          <t>流动</t>
        </is>
      </c>
    </row>
    <row r="15171">
      <c r="B15171" t="inlineStr">
        <is>
          <t>412826196104203359</t>
        </is>
      </c>
      <c r="C15171" t="inlineStr">
        <is>
          <t>人员15168</t>
        </is>
      </c>
      <c r="AH15171" t="inlineStr">
        <is>
          <t>流动</t>
        </is>
      </c>
    </row>
    <row r="15172">
      <c r="B15172" t="inlineStr">
        <is>
          <t>412826196104203375</t>
        </is>
      </c>
      <c r="C15172" t="inlineStr">
        <is>
          <t>人员15169</t>
        </is>
      </c>
      <c r="AH15172" t="inlineStr">
        <is>
          <t>流动</t>
        </is>
      </c>
    </row>
    <row r="15173">
      <c r="B15173" t="inlineStr">
        <is>
          <t>412826196104203391</t>
        </is>
      </c>
      <c r="C15173" t="inlineStr">
        <is>
          <t>人员15170</t>
        </is>
      </c>
      <c r="AH15173" t="inlineStr">
        <is>
          <t>流动</t>
        </is>
      </c>
    </row>
    <row r="15174">
      <c r="B15174" t="inlineStr">
        <is>
          <t>412826196104203412</t>
        </is>
      </c>
      <c r="C15174" t="inlineStr">
        <is>
          <t>人员15171</t>
        </is>
      </c>
      <c r="AH15174" t="inlineStr">
        <is>
          <t>境外</t>
        </is>
      </c>
    </row>
    <row r="15175">
      <c r="B15175" t="inlineStr">
        <is>
          <t>412826196104203439</t>
        </is>
      </c>
      <c r="C15175" t="inlineStr">
        <is>
          <t>人员15172</t>
        </is>
      </c>
      <c r="AH15175" t="inlineStr">
        <is>
          <t>境外</t>
        </is>
      </c>
    </row>
    <row r="15176">
      <c r="B15176" t="inlineStr">
        <is>
          <t>412826196104203455</t>
        </is>
      </c>
      <c r="C15176" t="inlineStr">
        <is>
          <t>人员15173</t>
        </is>
      </c>
      <c r="AH15176" t="inlineStr">
        <is>
          <t>流动</t>
        </is>
      </c>
    </row>
    <row r="15177">
      <c r="B15177" t="inlineStr">
        <is>
          <t>412826196104203471</t>
        </is>
      </c>
      <c r="C15177" t="inlineStr">
        <is>
          <t>人员15174</t>
        </is>
      </c>
      <c r="AH15177" t="inlineStr">
        <is>
          <t>流动</t>
        </is>
      </c>
    </row>
    <row r="15178">
      <c r="B15178" t="inlineStr">
        <is>
          <t>412826196104203498</t>
        </is>
      </c>
      <c r="C15178" t="inlineStr">
        <is>
          <t>人员15175</t>
        </is>
      </c>
      <c r="AH15178" t="inlineStr">
        <is>
          <t>流动</t>
        </is>
      </c>
    </row>
    <row r="15179">
      <c r="B15179" t="inlineStr">
        <is>
          <t>412826196104203519</t>
        </is>
      </c>
      <c r="C15179" t="inlineStr">
        <is>
          <t>人员15176</t>
        </is>
      </c>
      <c r="AH15179" t="inlineStr">
        <is>
          <t>户籍</t>
        </is>
      </c>
    </row>
    <row r="15180">
      <c r="B15180" t="inlineStr">
        <is>
          <t>412826196104203535</t>
        </is>
      </c>
      <c r="C15180" t="inlineStr">
        <is>
          <t>人员15177</t>
        </is>
      </c>
      <c r="AH15180" t="inlineStr">
        <is>
          <t>境外</t>
        </is>
      </c>
    </row>
    <row r="15181">
      <c r="B15181" t="inlineStr">
        <is>
          <t>412826196104203551</t>
        </is>
      </c>
      <c r="C15181" t="inlineStr">
        <is>
          <t>人员15178</t>
        </is>
      </c>
      <c r="AH15181" t="inlineStr">
        <is>
          <t>流动</t>
        </is>
      </c>
    </row>
    <row r="15182">
      <c r="B15182" t="inlineStr">
        <is>
          <t>412826196104203578</t>
        </is>
      </c>
      <c r="C15182" t="inlineStr">
        <is>
          <t>人员15179</t>
        </is>
      </c>
      <c r="AH15182" t="inlineStr">
        <is>
          <t>境外</t>
        </is>
      </c>
    </row>
    <row r="15183">
      <c r="B15183" t="inlineStr">
        <is>
          <t>412826196104203594</t>
        </is>
      </c>
      <c r="C15183" t="inlineStr">
        <is>
          <t>人员15180</t>
        </is>
      </c>
      <c r="AH15183" t="inlineStr">
        <is>
          <t>户籍</t>
        </is>
      </c>
    </row>
    <row r="15184">
      <c r="B15184" t="inlineStr">
        <is>
          <t>412826196104203615</t>
        </is>
      </c>
      <c r="C15184" t="inlineStr">
        <is>
          <t>人员15181</t>
        </is>
      </c>
      <c r="AH15184" t="inlineStr">
        <is>
          <t>户籍</t>
        </is>
      </c>
    </row>
    <row r="15185">
      <c r="B15185" t="inlineStr">
        <is>
          <t>412826196104203631</t>
        </is>
      </c>
      <c r="C15185" t="inlineStr">
        <is>
          <t>人员15182</t>
        </is>
      </c>
      <c r="AH15185" t="inlineStr">
        <is>
          <t>流动</t>
        </is>
      </c>
    </row>
    <row r="15186">
      <c r="B15186" t="inlineStr">
        <is>
          <t>412826196104203658</t>
        </is>
      </c>
      <c r="C15186" t="inlineStr">
        <is>
          <t>人员15183</t>
        </is>
      </c>
      <c r="AH15186" t="inlineStr">
        <is>
          <t>流动</t>
        </is>
      </c>
    </row>
    <row r="15187">
      <c r="B15187" t="inlineStr">
        <is>
          <t>412826196104203674</t>
        </is>
      </c>
      <c r="C15187" t="inlineStr">
        <is>
          <t>人员15184</t>
        </is>
      </c>
      <c r="AH15187" t="inlineStr">
        <is>
          <t>流动</t>
        </is>
      </c>
    </row>
    <row r="15188">
      <c r="B15188" t="inlineStr">
        <is>
          <t>412826196104203690</t>
        </is>
      </c>
      <c r="C15188" t="inlineStr">
        <is>
          <t>人员15185</t>
        </is>
      </c>
      <c r="AH15188" t="inlineStr">
        <is>
          <t>流动</t>
        </is>
      </c>
    </row>
    <row r="15189">
      <c r="B15189" t="inlineStr">
        <is>
          <t>412826196104203711</t>
        </is>
      </c>
      <c r="C15189" t="inlineStr">
        <is>
          <t>人员15186</t>
        </is>
      </c>
      <c r="AH15189" t="inlineStr">
        <is>
          <t>流动</t>
        </is>
      </c>
    </row>
    <row r="15190">
      <c r="B15190" t="inlineStr">
        <is>
          <t>412826196104203738</t>
        </is>
      </c>
      <c r="C15190" t="inlineStr">
        <is>
          <t>人员15187</t>
        </is>
      </c>
      <c r="AH15190" t="inlineStr">
        <is>
          <t>户籍</t>
        </is>
      </c>
    </row>
    <row r="15191">
      <c r="B15191" t="inlineStr">
        <is>
          <t>412826196104203754</t>
        </is>
      </c>
      <c r="C15191" t="inlineStr">
        <is>
          <t>人员15188</t>
        </is>
      </c>
      <c r="AH15191" t="inlineStr">
        <is>
          <t>户籍</t>
        </is>
      </c>
    </row>
    <row r="15192">
      <c r="B15192" t="inlineStr">
        <is>
          <t>412826196104203770</t>
        </is>
      </c>
      <c r="C15192" t="inlineStr">
        <is>
          <t>人员15189</t>
        </is>
      </c>
      <c r="AH15192" t="inlineStr">
        <is>
          <t>户籍</t>
        </is>
      </c>
    </row>
    <row r="15193">
      <c r="B15193" t="inlineStr">
        <is>
          <t>412826196104203797</t>
        </is>
      </c>
      <c r="C15193" t="inlineStr">
        <is>
          <t>人员15190</t>
        </is>
      </c>
      <c r="AH15193" t="inlineStr">
        <is>
          <t>户籍</t>
        </is>
      </c>
    </row>
    <row r="15194">
      <c r="B15194" t="inlineStr">
        <is>
          <t>412826196104203818</t>
        </is>
      </c>
      <c r="C15194" t="inlineStr">
        <is>
          <t>人员15191</t>
        </is>
      </c>
      <c r="AH15194" t="inlineStr">
        <is>
          <t>户籍</t>
        </is>
      </c>
    </row>
    <row r="15195">
      <c r="B15195" t="inlineStr">
        <is>
          <t>412826196104203834</t>
        </is>
      </c>
      <c r="C15195" t="inlineStr">
        <is>
          <t>人员15192</t>
        </is>
      </c>
      <c r="AH15195" t="inlineStr">
        <is>
          <t>境外</t>
        </is>
      </c>
    </row>
    <row r="15196">
      <c r="B15196" t="inlineStr">
        <is>
          <t>412826196104203850</t>
        </is>
      </c>
      <c r="C15196" t="inlineStr">
        <is>
          <t>人员15193</t>
        </is>
      </c>
      <c r="AH15196" t="inlineStr">
        <is>
          <t>境外</t>
        </is>
      </c>
    </row>
    <row r="15197">
      <c r="B15197" t="inlineStr">
        <is>
          <t>412826196104203877</t>
        </is>
      </c>
      <c r="C15197" t="inlineStr">
        <is>
          <t>人员15194</t>
        </is>
      </c>
      <c r="AH15197" t="inlineStr">
        <is>
          <t>流动</t>
        </is>
      </c>
    </row>
    <row r="15198">
      <c r="B15198" t="inlineStr">
        <is>
          <t>412826196104203893</t>
        </is>
      </c>
      <c r="C15198" t="inlineStr">
        <is>
          <t>人员15195</t>
        </is>
      </c>
      <c r="AH15198" t="inlineStr">
        <is>
          <t>户籍</t>
        </is>
      </c>
    </row>
    <row r="15199">
      <c r="B15199" t="inlineStr">
        <is>
          <t>412826196104203914</t>
        </is>
      </c>
      <c r="C15199" t="inlineStr">
        <is>
          <t>人员15196</t>
        </is>
      </c>
      <c r="AH15199" t="inlineStr">
        <is>
          <t>户籍</t>
        </is>
      </c>
    </row>
    <row r="15200">
      <c r="B15200" t="inlineStr">
        <is>
          <t>412826196104203930</t>
        </is>
      </c>
      <c r="C15200" t="inlineStr">
        <is>
          <t>人员15197</t>
        </is>
      </c>
      <c r="AH15200" t="inlineStr">
        <is>
          <t>境外</t>
        </is>
      </c>
    </row>
    <row r="15201">
      <c r="B15201" t="inlineStr">
        <is>
          <t>412826196104203957</t>
        </is>
      </c>
      <c r="C15201" t="inlineStr">
        <is>
          <t>人员15198</t>
        </is>
      </c>
      <c r="AH15201" t="inlineStr">
        <is>
          <t>户籍</t>
        </is>
      </c>
    </row>
    <row r="15202">
      <c r="B15202" t="inlineStr">
        <is>
          <t>412826196104203973</t>
        </is>
      </c>
      <c r="C15202" t="inlineStr">
        <is>
          <t>人员15199</t>
        </is>
      </c>
      <c r="AH15202" t="inlineStr">
        <is>
          <t>流动</t>
        </is>
      </c>
    </row>
    <row r="15203">
      <c r="B15203" t="inlineStr">
        <is>
          <t>41282619610420399X</t>
        </is>
      </c>
      <c r="C15203" t="inlineStr">
        <is>
          <t>人员15200</t>
        </is>
      </c>
      <c r="AH15203" t="inlineStr">
        <is>
          <t>户籍</t>
        </is>
      </c>
    </row>
    <row r="15204">
      <c r="B15204" t="inlineStr">
        <is>
          <t>41282619610420401X</t>
        </is>
      </c>
      <c r="C15204" t="inlineStr">
        <is>
          <t>人员15201</t>
        </is>
      </c>
      <c r="AH15204" t="inlineStr">
        <is>
          <t>境外</t>
        </is>
      </c>
    </row>
    <row r="15205">
      <c r="B15205" t="inlineStr">
        <is>
          <t>412826196104204036</t>
        </is>
      </c>
      <c r="C15205" t="inlineStr">
        <is>
          <t>人员15202</t>
        </is>
      </c>
      <c r="AH15205" t="inlineStr">
        <is>
          <t>流动</t>
        </is>
      </c>
    </row>
    <row r="15206">
      <c r="B15206" t="inlineStr">
        <is>
          <t>412826196104204052</t>
        </is>
      </c>
      <c r="C15206" t="inlineStr">
        <is>
          <t>人员15203</t>
        </is>
      </c>
      <c r="AH15206" t="inlineStr">
        <is>
          <t>户籍</t>
        </is>
      </c>
    </row>
    <row r="15207">
      <c r="B15207" t="inlineStr">
        <is>
          <t>412826196104204079</t>
        </is>
      </c>
      <c r="C15207" t="inlineStr">
        <is>
          <t>人员15204</t>
        </is>
      </c>
      <c r="AH15207" t="inlineStr">
        <is>
          <t>境外</t>
        </is>
      </c>
    </row>
    <row r="15208">
      <c r="B15208" t="inlineStr">
        <is>
          <t>412826196104204095</t>
        </is>
      </c>
      <c r="C15208" t="inlineStr">
        <is>
          <t>人员15205</t>
        </is>
      </c>
      <c r="AH15208" t="inlineStr">
        <is>
          <t>户籍</t>
        </is>
      </c>
    </row>
    <row r="15209">
      <c r="B15209" t="inlineStr">
        <is>
          <t>412826196104204116</t>
        </is>
      </c>
      <c r="C15209" t="inlineStr">
        <is>
          <t>人员15206</t>
        </is>
      </c>
      <c r="AH15209" t="inlineStr">
        <is>
          <t>户籍</t>
        </is>
      </c>
    </row>
    <row r="15210">
      <c r="B15210" t="inlineStr">
        <is>
          <t>412826196104204132</t>
        </is>
      </c>
      <c r="C15210" t="inlineStr">
        <is>
          <t>人员15207</t>
        </is>
      </c>
      <c r="AH15210" t="inlineStr">
        <is>
          <t>境外</t>
        </is>
      </c>
    </row>
    <row r="15211">
      <c r="B15211" t="inlineStr">
        <is>
          <t>412826196104204159</t>
        </is>
      </c>
      <c r="C15211" t="inlineStr">
        <is>
          <t>人员15208</t>
        </is>
      </c>
      <c r="AH15211" t="inlineStr">
        <is>
          <t>户籍</t>
        </is>
      </c>
    </row>
    <row r="15212">
      <c r="B15212" t="inlineStr">
        <is>
          <t>412826196104204175</t>
        </is>
      </c>
      <c r="C15212" t="inlineStr">
        <is>
          <t>人员15209</t>
        </is>
      </c>
      <c r="AH15212" t="inlineStr">
        <is>
          <t>流动</t>
        </is>
      </c>
    </row>
    <row r="15213">
      <c r="B15213" t="inlineStr">
        <is>
          <t>412826196104204191</t>
        </is>
      </c>
      <c r="C15213" t="inlineStr">
        <is>
          <t>人员15210</t>
        </is>
      </c>
      <c r="AH15213" t="inlineStr">
        <is>
          <t>户籍</t>
        </is>
      </c>
    </row>
    <row r="15214">
      <c r="B15214" t="inlineStr">
        <is>
          <t>412826196104204212</t>
        </is>
      </c>
      <c r="C15214" t="inlineStr">
        <is>
          <t>人员15211</t>
        </is>
      </c>
      <c r="AH15214" t="inlineStr">
        <is>
          <t>户籍</t>
        </is>
      </c>
    </row>
    <row r="15215">
      <c r="B15215" t="inlineStr">
        <is>
          <t>412826196104204239</t>
        </is>
      </c>
      <c r="C15215" t="inlineStr">
        <is>
          <t>人员15212</t>
        </is>
      </c>
      <c r="AH15215" t="inlineStr">
        <is>
          <t>流动</t>
        </is>
      </c>
    </row>
    <row r="15216">
      <c r="B15216" t="inlineStr">
        <is>
          <t>412826196104204255</t>
        </is>
      </c>
      <c r="C15216" t="inlineStr">
        <is>
          <t>人员15213</t>
        </is>
      </c>
      <c r="AH15216" t="inlineStr">
        <is>
          <t>户籍</t>
        </is>
      </c>
    </row>
    <row r="15217">
      <c r="B15217" t="inlineStr">
        <is>
          <t>412826196104204271</t>
        </is>
      </c>
      <c r="C15217" t="inlineStr">
        <is>
          <t>人员15214</t>
        </is>
      </c>
      <c r="AH15217" t="inlineStr">
        <is>
          <t>流动</t>
        </is>
      </c>
    </row>
    <row r="15218">
      <c r="B15218" t="inlineStr">
        <is>
          <t>412826196104204298</t>
        </is>
      </c>
      <c r="C15218" t="inlineStr">
        <is>
          <t>人员15215</t>
        </is>
      </c>
      <c r="AH15218" t="inlineStr">
        <is>
          <t>流动</t>
        </is>
      </c>
    </row>
    <row r="15219">
      <c r="B15219" t="inlineStr">
        <is>
          <t>412826196104204319</t>
        </is>
      </c>
      <c r="C15219" t="inlineStr">
        <is>
          <t>人员15216</t>
        </is>
      </c>
      <c r="AH15219" t="inlineStr">
        <is>
          <t>流动</t>
        </is>
      </c>
    </row>
    <row r="15220">
      <c r="B15220" t="inlineStr">
        <is>
          <t>412826196104204335</t>
        </is>
      </c>
      <c r="C15220" t="inlineStr">
        <is>
          <t>人员15217</t>
        </is>
      </c>
      <c r="AH15220" t="inlineStr">
        <is>
          <t>流动</t>
        </is>
      </c>
    </row>
    <row r="15221">
      <c r="B15221" t="inlineStr">
        <is>
          <t>412826196104204351</t>
        </is>
      </c>
      <c r="C15221" t="inlineStr">
        <is>
          <t>人员15218</t>
        </is>
      </c>
      <c r="AH15221" t="inlineStr">
        <is>
          <t>境外</t>
        </is>
      </c>
    </row>
    <row r="15222">
      <c r="B15222" t="inlineStr">
        <is>
          <t>412826196104204378</t>
        </is>
      </c>
      <c r="C15222" t="inlineStr">
        <is>
          <t>人员15219</t>
        </is>
      </c>
      <c r="AH15222" t="inlineStr">
        <is>
          <t>境外</t>
        </is>
      </c>
    </row>
    <row r="15223">
      <c r="B15223" t="inlineStr">
        <is>
          <t>412826196104204394</t>
        </is>
      </c>
      <c r="C15223" t="inlineStr">
        <is>
          <t>人员15220</t>
        </is>
      </c>
      <c r="AH15223" t="inlineStr">
        <is>
          <t>户籍</t>
        </is>
      </c>
    </row>
    <row r="15224">
      <c r="B15224" t="inlineStr">
        <is>
          <t>412826196104204415</t>
        </is>
      </c>
      <c r="C15224" t="inlineStr">
        <is>
          <t>人员15221</t>
        </is>
      </c>
      <c r="AH15224" t="inlineStr">
        <is>
          <t>户籍</t>
        </is>
      </c>
    </row>
    <row r="15225">
      <c r="B15225" t="inlineStr">
        <is>
          <t>412826196104204431</t>
        </is>
      </c>
      <c r="C15225" t="inlineStr">
        <is>
          <t>人员15222</t>
        </is>
      </c>
      <c r="AH15225" t="inlineStr">
        <is>
          <t>户籍</t>
        </is>
      </c>
    </row>
    <row r="15226">
      <c r="B15226" t="inlineStr">
        <is>
          <t>412826196104204458</t>
        </is>
      </c>
      <c r="C15226" t="inlineStr">
        <is>
          <t>人员15223</t>
        </is>
      </c>
      <c r="AH15226" t="inlineStr">
        <is>
          <t>流动</t>
        </is>
      </c>
    </row>
    <row r="15227">
      <c r="B15227" t="inlineStr">
        <is>
          <t>412826196104204474</t>
        </is>
      </c>
      <c r="C15227" t="inlineStr">
        <is>
          <t>人员15224</t>
        </is>
      </c>
      <c r="AH15227" t="inlineStr">
        <is>
          <t>境外</t>
        </is>
      </c>
    </row>
    <row r="15228">
      <c r="B15228" t="inlineStr">
        <is>
          <t>412826196104204490</t>
        </is>
      </c>
      <c r="C15228" t="inlineStr">
        <is>
          <t>人员15225</t>
        </is>
      </c>
      <c r="AH15228" t="inlineStr">
        <is>
          <t>户籍</t>
        </is>
      </c>
    </row>
    <row r="15229">
      <c r="B15229" t="inlineStr">
        <is>
          <t>412826196104204511</t>
        </is>
      </c>
      <c r="C15229" t="inlineStr">
        <is>
          <t>人员15226</t>
        </is>
      </c>
      <c r="AH15229" t="inlineStr">
        <is>
          <t>流动</t>
        </is>
      </c>
    </row>
    <row r="15230">
      <c r="B15230" t="inlineStr">
        <is>
          <t>412826196104204538</t>
        </is>
      </c>
      <c r="C15230" t="inlineStr">
        <is>
          <t>人员15227</t>
        </is>
      </c>
      <c r="AH15230" t="inlineStr">
        <is>
          <t>流动</t>
        </is>
      </c>
    </row>
    <row r="15231">
      <c r="B15231" t="inlineStr">
        <is>
          <t>412826196104204554</t>
        </is>
      </c>
      <c r="C15231" t="inlineStr">
        <is>
          <t>人员15228</t>
        </is>
      </c>
      <c r="AH15231" t="inlineStr">
        <is>
          <t>流动</t>
        </is>
      </c>
    </row>
    <row r="15232">
      <c r="B15232" t="inlineStr">
        <is>
          <t>412826196104204570</t>
        </is>
      </c>
      <c r="C15232" t="inlineStr">
        <is>
          <t>人员15229</t>
        </is>
      </c>
      <c r="AH15232" t="inlineStr">
        <is>
          <t>流动</t>
        </is>
      </c>
    </row>
    <row r="15233">
      <c r="B15233" t="inlineStr">
        <is>
          <t>412826196104204597</t>
        </is>
      </c>
      <c r="C15233" t="inlineStr">
        <is>
          <t>人员15230</t>
        </is>
      </c>
      <c r="AH15233" t="inlineStr">
        <is>
          <t>境外</t>
        </is>
      </c>
    </row>
    <row r="15234">
      <c r="B15234" t="inlineStr">
        <is>
          <t>412826196104204618</t>
        </is>
      </c>
      <c r="C15234" t="inlineStr">
        <is>
          <t>人员15231</t>
        </is>
      </c>
      <c r="AH15234" t="inlineStr">
        <is>
          <t>流动</t>
        </is>
      </c>
    </row>
    <row r="15235">
      <c r="B15235" t="inlineStr">
        <is>
          <t>412826196104204634</t>
        </is>
      </c>
      <c r="C15235" t="inlineStr">
        <is>
          <t>人员15232</t>
        </is>
      </c>
      <c r="AH15235" t="inlineStr">
        <is>
          <t>境外</t>
        </is>
      </c>
    </row>
    <row r="15236">
      <c r="B15236" t="inlineStr">
        <is>
          <t>412826196104204650</t>
        </is>
      </c>
      <c r="C15236" t="inlineStr">
        <is>
          <t>人员15233</t>
        </is>
      </c>
      <c r="AH15236" t="inlineStr">
        <is>
          <t>流动</t>
        </is>
      </c>
    </row>
    <row r="15237">
      <c r="B15237" t="inlineStr">
        <is>
          <t>412826196104204677</t>
        </is>
      </c>
      <c r="C15237" t="inlineStr">
        <is>
          <t>人员15234</t>
        </is>
      </c>
      <c r="AH15237" t="inlineStr">
        <is>
          <t>流动</t>
        </is>
      </c>
    </row>
    <row r="15238">
      <c r="B15238" t="inlineStr">
        <is>
          <t>412826196104204693</t>
        </is>
      </c>
      <c r="C15238" t="inlineStr">
        <is>
          <t>人员15235</t>
        </is>
      </c>
      <c r="AH15238" t="inlineStr">
        <is>
          <t>流动</t>
        </is>
      </c>
    </row>
    <row r="15239">
      <c r="B15239" t="inlineStr">
        <is>
          <t>412826196104204714</t>
        </is>
      </c>
      <c r="C15239" t="inlineStr">
        <is>
          <t>人员15236</t>
        </is>
      </c>
      <c r="AH15239" t="inlineStr">
        <is>
          <t>境外</t>
        </is>
      </c>
    </row>
    <row r="15240">
      <c r="B15240" t="inlineStr">
        <is>
          <t>412826196104204730</t>
        </is>
      </c>
      <c r="C15240" t="inlineStr">
        <is>
          <t>人员15237</t>
        </is>
      </c>
      <c r="AH15240" t="inlineStr">
        <is>
          <t>流动</t>
        </is>
      </c>
    </row>
    <row r="15241">
      <c r="B15241" t="inlineStr">
        <is>
          <t>412826196104204757</t>
        </is>
      </c>
      <c r="C15241" t="inlineStr">
        <is>
          <t>人员15238</t>
        </is>
      </c>
      <c r="AH15241" t="inlineStr">
        <is>
          <t>流动</t>
        </is>
      </c>
    </row>
    <row r="15242">
      <c r="B15242" t="inlineStr">
        <is>
          <t>412826196104204773</t>
        </is>
      </c>
      <c r="C15242" t="inlineStr">
        <is>
          <t>人员15239</t>
        </is>
      </c>
      <c r="AH15242" t="inlineStr">
        <is>
          <t>户籍</t>
        </is>
      </c>
    </row>
    <row r="15243">
      <c r="B15243" t="inlineStr">
        <is>
          <t>41282619610420479X</t>
        </is>
      </c>
      <c r="C15243" t="inlineStr">
        <is>
          <t>人员15240</t>
        </is>
      </c>
      <c r="AH15243" t="inlineStr">
        <is>
          <t>户籍</t>
        </is>
      </c>
    </row>
    <row r="15244">
      <c r="B15244" t="inlineStr">
        <is>
          <t>412826196104204810</t>
        </is>
      </c>
      <c r="C15244" t="inlineStr">
        <is>
          <t>人员15241</t>
        </is>
      </c>
      <c r="AH15244" t="inlineStr">
        <is>
          <t>流动</t>
        </is>
      </c>
    </row>
    <row r="15245">
      <c r="B15245" t="inlineStr">
        <is>
          <t>412826196104204837</t>
        </is>
      </c>
      <c r="C15245" t="inlineStr">
        <is>
          <t>人员15242</t>
        </is>
      </c>
      <c r="AH15245" t="inlineStr">
        <is>
          <t>户籍</t>
        </is>
      </c>
    </row>
    <row r="15246">
      <c r="B15246" t="inlineStr">
        <is>
          <t>412826196104204853</t>
        </is>
      </c>
      <c r="C15246" t="inlineStr">
        <is>
          <t>人员15243</t>
        </is>
      </c>
      <c r="AH15246" t="inlineStr">
        <is>
          <t>户籍</t>
        </is>
      </c>
    </row>
    <row r="15247">
      <c r="B15247" t="inlineStr">
        <is>
          <t>41282619610420487X</t>
        </is>
      </c>
      <c r="C15247" t="inlineStr">
        <is>
          <t>人员15244</t>
        </is>
      </c>
      <c r="AH15247" t="inlineStr">
        <is>
          <t>户籍</t>
        </is>
      </c>
    </row>
    <row r="15248">
      <c r="B15248" t="inlineStr">
        <is>
          <t>412826196104204896</t>
        </is>
      </c>
      <c r="C15248" t="inlineStr">
        <is>
          <t>人员15245</t>
        </is>
      </c>
      <c r="AH15248" t="inlineStr">
        <is>
          <t>境外</t>
        </is>
      </c>
    </row>
    <row r="15249">
      <c r="B15249" t="inlineStr">
        <is>
          <t>412826196104204917</t>
        </is>
      </c>
      <c r="C15249" t="inlineStr">
        <is>
          <t>人员15246</t>
        </is>
      </c>
      <c r="AH15249" t="inlineStr">
        <is>
          <t>境外</t>
        </is>
      </c>
    </row>
    <row r="15250">
      <c r="B15250" t="inlineStr">
        <is>
          <t>412826196104204933</t>
        </is>
      </c>
      <c r="C15250" t="inlineStr">
        <is>
          <t>人员15247</t>
        </is>
      </c>
      <c r="AH15250" t="inlineStr">
        <is>
          <t>户籍</t>
        </is>
      </c>
    </row>
    <row r="15251">
      <c r="B15251" t="inlineStr">
        <is>
          <t>41282619610420495X</t>
        </is>
      </c>
      <c r="C15251" t="inlineStr">
        <is>
          <t>人员15248</t>
        </is>
      </c>
      <c r="AH15251" t="inlineStr">
        <is>
          <t>流动</t>
        </is>
      </c>
    </row>
    <row r="15252">
      <c r="B15252" t="inlineStr">
        <is>
          <t>412826196104204976</t>
        </is>
      </c>
      <c r="C15252" t="inlineStr">
        <is>
          <t>人员15249</t>
        </is>
      </c>
      <c r="AH15252" t="inlineStr">
        <is>
          <t>境外</t>
        </is>
      </c>
    </row>
    <row r="15253">
      <c r="B15253" t="inlineStr">
        <is>
          <t>412826196104204992</t>
        </is>
      </c>
      <c r="C15253" t="inlineStr">
        <is>
          <t>人员15250</t>
        </is>
      </c>
      <c r="AH15253" t="inlineStr">
        <is>
          <t>户籍</t>
        </is>
      </c>
    </row>
    <row r="15254">
      <c r="B15254" t="inlineStr">
        <is>
          <t>412826196104205012</t>
        </is>
      </c>
      <c r="C15254" t="inlineStr">
        <is>
          <t>人员15251</t>
        </is>
      </c>
      <c r="AH15254" t="inlineStr">
        <is>
          <t>流动</t>
        </is>
      </c>
    </row>
    <row r="15255">
      <c r="B15255" t="inlineStr">
        <is>
          <t>412826196104205039</t>
        </is>
      </c>
      <c r="C15255" t="inlineStr">
        <is>
          <t>人员15252</t>
        </is>
      </c>
      <c r="AH15255" t="inlineStr">
        <is>
          <t>境外</t>
        </is>
      </c>
    </row>
    <row r="15256">
      <c r="B15256" t="inlineStr">
        <is>
          <t>412826196104205055</t>
        </is>
      </c>
      <c r="C15256" t="inlineStr">
        <is>
          <t>人员15253</t>
        </is>
      </c>
      <c r="AH15256" t="inlineStr">
        <is>
          <t>户籍</t>
        </is>
      </c>
    </row>
    <row r="15257">
      <c r="B15257" t="inlineStr">
        <is>
          <t>412826196104205071</t>
        </is>
      </c>
      <c r="C15257" t="inlineStr">
        <is>
          <t>人员15254</t>
        </is>
      </c>
      <c r="AH15257" t="inlineStr">
        <is>
          <t>境外</t>
        </is>
      </c>
    </row>
    <row r="15258">
      <c r="B15258" t="inlineStr">
        <is>
          <t>412826196104205098</t>
        </is>
      </c>
      <c r="C15258" t="inlineStr">
        <is>
          <t>人员15255</t>
        </is>
      </c>
      <c r="AH15258" t="inlineStr">
        <is>
          <t>户籍</t>
        </is>
      </c>
    </row>
    <row r="15259">
      <c r="B15259" t="inlineStr">
        <is>
          <t>412826196104205119</t>
        </is>
      </c>
      <c r="C15259" t="inlineStr">
        <is>
          <t>人员15256</t>
        </is>
      </c>
      <c r="AH15259" t="inlineStr">
        <is>
          <t>户籍</t>
        </is>
      </c>
    </row>
    <row r="15260">
      <c r="B15260" t="inlineStr">
        <is>
          <t>412826196104205135</t>
        </is>
      </c>
      <c r="C15260" t="inlineStr">
        <is>
          <t>人员15257</t>
        </is>
      </c>
      <c r="AH15260" t="inlineStr">
        <is>
          <t>境外</t>
        </is>
      </c>
    </row>
    <row r="15261">
      <c r="B15261" t="inlineStr">
        <is>
          <t>412826196104205151</t>
        </is>
      </c>
      <c r="C15261" t="inlineStr">
        <is>
          <t>人员15258</t>
        </is>
      </c>
      <c r="AH15261" t="inlineStr">
        <is>
          <t>境外</t>
        </is>
      </c>
    </row>
    <row r="15262">
      <c r="B15262" t="inlineStr">
        <is>
          <t>412826196104205178</t>
        </is>
      </c>
      <c r="C15262" t="inlineStr">
        <is>
          <t>人员15259</t>
        </is>
      </c>
      <c r="AH15262" t="inlineStr">
        <is>
          <t>境外</t>
        </is>
      </c>
    </row>
    <row r="15263">
      <c r="B15263" t="inlineStr">
        <is>
          <t>412826196104205194</t>
        </is>
      </c>
      <c r="C15263" t="inlineStr">
        <is>
          <t>人员15260</t>
        </is>
      </c>
      <c r="AH15263" t="inlineStr">
        <is>
          <t>境外</t>
        </is>
      </c>
    </row>
    <row r="15264">
      <c r="B15264" t="inlineStr">
        <is>
          <t>412826196104205215</t>
        </is>
      </c>
      <c r="C15264" t="inlineStr">
        <is>
          <t>人员15261</t>
        </is>
      </c>
      <c r="AH15264" t="inlineStr">
        <is>
          <t>境外</t>
        </is>
      </c>
    </row>
    <row r="15265">
      <c r="B15265" t="inlineStr">
        <is>
          <t>412826196104205231</t>
        </is>
      </c>
      <c r="C15265" t="inlineStr">
        <is>
          <t>人员15262</t>
        </is>
      </c>
      <c r="AH15265" t="inlineStr">
        <is>
          <t>户籍</t>
        </is>
      </c>
    </row>
    <row r="15266">
      <c r="B15266" t="inlineStr">
        <is>
          <t>412826196104205258</t>
        </is>
      </c>
      <c r="C15266" t="inlineStr">
        <is>
          <t>人员15263</t>
        </is>
      </c>
      <c r="AH15266" t="inlineStr">
        <is>
          <t>境外</t>
        </is>
      </c>
    </row>
    <row r="15267">
      <c r="B15267" t="inlineStr">
        <is>
          <t>412826196104205274</t>
        </is>
      </c>
      <c r="C15267" t="inlineStr">
        <is>
          <t>人员15264</t>
        </is>
      </c>
      <c r="AH15267" t="inlineStr">
        <is>
          <t>户籍</t>
        </is>
      </c>
    </row>
    <row r="15268">
      <c r="B15268" t="inlineStr">
        <is>
          <t>412826196104205290</t>
        </is>
      </c>
      <c r="C15268" t="inlineStr">
        <is>
          <t>人员15265</t>
        </is>
      </c>
      <c r="AH15268" t="inlineStr">
        <is>
          <t>户籍</t>
        </is>
      </c>
    </row>
    <row r="15269">
      <c r="B15269" t="inlineStr">
        <is>
          <t>412826196104205311</t>
        </is>
      </c>
      <c r="C15269" t="inlineStr">
        <is>
          <t>人员15266</t>
        </is>
      </c>
      <c r="AH15269" t="inlineStr">
        <is>
          <t>流动</t>
        </is>
      </c>
    </row>
    <row r="15270">
      <c r="B15270" t="inlineStr">
        <is>
          <t>412826196104205338</t>
        </is>
      </c>
      <c r="C15270" t="inlineStr">
        <is>
          <t>人员15267</t>
        </is>
      </c>
      <c r="AH15270" t="inlineStr">
        <is>
          <t>户籍</t>
        </is>
      </c>
    </row>
    <row r="15271">
      <c r="B15271" t="inlineStr">
        <is>
          <t>412826196104205354</t>
        </is>
      </c>
      <c r="C15271" t="inlineStr">
        <is>
          <t>人员15268</t>
        </is>
      </c>
      <c r="AH15271" t="inlineStr">
        <is>
          <t>境外</t>
        </is>
      </c>
    </row>
    <row r="15272">
      <c r="B15272" t="inlineStr">
        <is>
          <t>412826196104205370</t>
        </is>
      </c>
      <c r="C15272" t="inlineStr">
        <is>
          <t>人员15269</t>
        </is>
      </c>
      <c r="AH15272" t="inlineStr">
        <is>
          <t>境外</t>
        </is>
      </c>
    </row>
    <row r="15273">
      <c r="B15273" t="inlineStr">
        <is>
          <t>412826196104205397</t>
        </is>
      </c>
      <c r="C15273" t="inlineStr">
        <is>
          <t>人员15270</t>
        </is>
      </c>
      <c r="AH15273" t="inlineStr">
        <is>
          <t>境外</t>
        </is>
      </c>
    </row>
    <row r="15274">
      <c r="B15274" t="inlineStr">
        <is>
          <t>412826196104205418</t>
        </is>
      </c>
      <c r="C15274" t="inlineStr">
        <is>
          <t>人员15271</t>
        </is>
      </c>
      <c r="AH15274" t="inlineStr">
        <is>
          <t>境外</t>
        </is>
      </c>
    </row>
    <row r="15275">
      <c r="B15275" t="inlineStr">
        <is>
          <t>412826196104205434</t>
        </is>
      </c>
      <c r="C15275" t="inlineStr">
        <is>
          <t>人员15272</t>
        </is>
      </c>
      <c r="AH15275" t="inlineStr">
        <is>
          <t>户籍</t>
        </is>
      </c>
    </row>
    <row r="15276">
      <c r="B15276" t="inlineStr">
        <is>
          <t>412826196104205450</t>
        </is>
      </c>
      <c r="C15276" t="inlineStr">
        <is>
          <t>人员15273</t>
        </is>
      </c>
      <c r="AH15276" t="inlineStr">
        <is>
          <t>户籍</t>
        </is>
      </c>
    </row>
    <row r="15277">
      <c r="B15277" t="inlineStr">
        <is>
          <t>412826196104205477</t>
        </is>
      </c>
      <c r="C15277" t="inlineStr">
        <is>
          <t>人员15274</t>
        </is>
      </c>
      <c r="AH15277" t="inlineStr">
        <is>
          <t>境外</t>
        </is>
      </c>
    </row>
    <row r="15278">
      <c r="B15278" t="inlineStr">
        <is>
          <t>412826196104205493</t>
        </is>
      </c>
      <c r="C15278" t="inlineStr">
        <is>
          <t>人员15275</t>
        </is>
      </c>
      <c r="AH15278" t="inlineStr">
        <is>
          <t>流动</t>
        </is>
      </c>
    </row>
    <row r="15279">
      <c r="B15279" t="inlineStr">
        <is>
          <t>412826196104205514</t>
        </is>
      </c>
      <c r="C15279" t="inlineStr">
        <is>
          <t>人员15276</t>
        </is>
      </c>
      <c r="AH15279" t="inlineStr">
        <is>
          <t>境外</t>
        </is>
      </c>
    </row>
    <row r="15280">
      <c r="B15280" t="inlineStr">
        <is>
          <t>412826196104205530</t>
        </is>
      </c>
      <c r="C15280" t="inlineStr">
        <is>
          <t>人员15277</t>
        </is>
      </c>
      <c r="AH15280" t="inlineStr">
        <is>
          <t>流动</t>
        </is>
      </c>
    </row>
    <row r="15281">
      <c r="B15281" t="inlineStr">
        <is>
          <t>412826196104205557</t>
        </is>
      </c>
      <c r="C15281" t="inlineStr">
        <is>
          <t>人员15278</t>
        </is>
      </c>
      <c r="AH15281" t="inlineStr">
        <is>
          <t>境外</t>
        </is>
      </c>
    </row>
    <row r="15282">
      <c r="B15282" t="inlineStr">
        <is>
          <t>412826196104205573</t>
        </is>
      </c>
      <c r="C15282" t="inlineStr">
        <is>
          <t>人员15279</t>
        </is>
      </c>
      <c r="AH15282" t="inlineStr">
        <is>
          <t>境外</t>
        </is>
      </c>
    </row>
    <row r="15283">
      <c r="B15283" t="inlineStr">
        <is>
          <t>41282619610420559X</t>
        </is>
      </c>
      <c r="C15283" t="inlineStr">
        <is>
          <t>人员15280</t>
        </is>
      </c>
      <c r="AH15283" t="inlineStr">
        <is>
          <t>流动</t>
        </is>
      </c>
    </row>
    <row r="15284">
      <c r="B15284" t="inlineStr">
        <is>
          <t>412826196104205610</t>
        </is>
      </c>
      <c r="C15284" t="inlineStr">
        <is>
          <t>人员15281</t>
        </is>
      </c>
      <c r="AH15284" t="inlineStr">
        <is>
          <t>境外</t>
        </is>
      </c>
    </row>
    <row r="15285">
      <c r="B15285" t="inlineStr">
        <is>
          <t>412826196104205637</t>
        </is>
      </c>
      <c r="C15285" t="inlineStr">
        <is>
          <t>人员15282</t>
        </is>
      </c>
      <c r="AH15285" t="inlineStr">
        <is>
          <t>流动</t>
        </is>
      </c>
    </row>
    <row r="15286">
      <c r="B15286" t="inlineStr">
        <is>
          <t>412826196104205653</t>
        </is>
      </c>
      <c r="C15286" t="inlineStr">
        <is>
          <t>人员15283</t>
        </is>
      </c>
      <c r="AH15286" t="inlineStr">
        <is>
          <t>户籍</t>
        </is>
      </c>
    </row>
    <row r="15287">
      <c r="B15287" t="inlineStr">
        <is>
          <t>41282619610420567X</t>
        </is>
      </c>
      <c r="C15287" t="inlineStr">
        <is>
          <t>人员15284</t>
        </is>
      </c>
      <c r="AH15287" t="inlineStr">
        <is>
          <t>户籍</t>
        </is>
      </c>
    </row>
    <row r="15288">
      <c r="B15288" t="inlineStr">
        <is>
          <t>412826196104205696</t>
        </is>
      </c>
      <c r="C15288" t="inlineStr">
        <is>
          <t>人员15285</t>
        </is>
      </c>
      <c r="AH15288" t="inlineStr">
        <is>
          <t>流动</t>
        </is>
      </c>
    </row>
    <row r="15289">
      <c r="B15289" t="inlineStr">
        <is>
          <t>412826196104205717</t>
        </is>
      </c>
      <c r="C15289" t="inlineStr">
        <is>
          <t>人员15286</t>
        </is>
      </c>
      <c r="AH15289" t="inlineStr">
        <is>
          <t>流动</t>
        </is>
      </c>
    </row>
    <row r="15290">
      <c r="B15290" t="inlineStr">
        <is>
          <t>412826196104205733</t>
        </is>
      </c>
      <c r="C15290" t="inlineStr">
        <is>
          <t>人员15287</t>
        </is>
      </c>
      <c r="AH15290" t="inlineStr">
        <is>
          <t>户籍</t>
        </is>
      </c>
    </row>
    <row r="15291">
      <c r="B15291" t="inlineStr">
        <is>
          <t>41282619610420575X</t>
        </is>
      </c>
      <c r="C15291" t="inlineStr">
        <is>
          <t>人员15288</t>
        </is>
      </c>
      <c r="AH15291" t="inlineStr">
        <is>
          <t>流动</t>
        </is>
      </c>
    </row>
    <row r="15292">
      <c r="B15292" t="inlineStr">
        <is>
          <t>412826196104205776</t>
        </is>
      </c>
      <c r="C15292" t="inlineStr">
        <is>
          <t>人员15289</t>
        </is>
      </c>
      <c r="AH15292" t="inlineStr">
        <is>
          <t>流动</t>
        </is>
      </c>
    </row>
    <row r="15293">
      <c r="B15293" t="inlineStr">
        <is>
          <t>412826196104205792</t>
        </is>
      </c>
      <c r="C15293" t="inlineStr">
        <is>
          <t>人员15290</t>
        </is>
      </c>
      <c r="AH15293" t="inlineStr">
        <is>
          <t>流动</t>
        </is>
      </c>
    </row>
    <row r="15294">
      <c r="B15294" t="inlineStr">
        <is>
          <t>412826196104205813</t>
        </is>
      </c>
      <c r="C15294" t="inlineStr">
        <is>
          <t>人员15291</t>
        </is>
      </c>
      <c r="AH15294" t="inlineStr">
        <is>
          <t>境外</t>
        </is>
      </c>
    </row>
    <row r="15295">
      <c r="B15295" t="inlineStr">
        <is>
          <t>41282619610420583X</t>
        </is>
      </c>
      <c r="C15295" t="inlineStr">
        <is>
          <t>人员15292</t>
        </is>
      </c>
      <c r="AH15295" t="inlineStr">
        <is>
          <t>户籍</t>
        </is>
      </c>
    </row>
    <row r="15296">
      <c r="B15296" t="inlineStr">
        <is>
          <t>412826196104205856</t>
        </is>
      </c>
      <c r="C15296" t="inlineStr">
        <is>
          <t>人员15293</t>
        </is>
      </c>
      <c r="AH15296" t="inlineStr">
        <is>
          <t>境外</t>
        </is>
      </c>
    </row>
    <row r="15297">
      <c r="B15297" t="inlineStr">
        <is>
          <t>412826196104205872</t>
        </is>
      </c>
      <c r="C15297" t="inlineStr">
        <is>
          <t>人员15294</t>
        </is>
      </c>
      <c r="AH15297" t="inlineStr">
        <is>
          <t>流动</t>
        </is>
      </c>
    </row>
    <row r="15298">
      <c r="B15298" t="inlineStr">
        <is>
          <t>412826196104205899</t>
        </is>
      </c>
      <c r="C15298" t="inlineStr">
        <is>
          <t>人员15295</t>
        </is>
      </c>
      <c r="AH15298" t="inlineStr">
        <is>
          <t>境外</t>
        </is>
      </c>
    </row>
    <row r="15299">
      <c r="B15299" t="inlineStr">
        <is>
          <t>41282619610420591X</t>
        </is>
      </c>
      <c r="C15299" t="inlineStr">
        <is>
          <t>人员15296</t>
        </is>
      </c>
      <c r="AH15299" t="inlineStr">
        <is>
          <t>流动</t>
        </is>
      </c>
    </row>
    <row r="15300">
      <c r="B15300" t="inlineStr">
        <is>
          <t>412826196104205936</t>
        </is>
      </c>
      <c r="C15300" t="inlineStr">
        <is>
          <t>人员15297</t>
        </is>
      </c>
      <c r="AH15300" t="inlineStr">
        <is>
          <t>户籍</t>
        </is>
      </c>
    </row>
    <row r="15301">
      <c r="B15301" t="inlineStr">
        <is>
          <t>412826196104205952</t>
        </is>
      </c>
      <c r="C15301" t="inlineStr">
        <is>
          <t>人员15298</t>
        </is>
      </c>
      <c r="AH15301" t="inlineStr">
        <is>
          <t>流动</t>
        </is>
      </c>
    </row>
    <row r="15302">
      <c r="B15302" t="inlineStr">
        <is>
          <t>412826196104205979</t>
        </is>
      </c>
      <c r="C15302" t="inlineStr">
        <is>
          <t>人员15299</t>
        </is>
      </c>
      <c r="AH15302" t="inlineStr">
        <is>
          <t>流动</t>
        </is>
      </c>
    </row>
    <row r="15303">
      <c r="B15303" t="inlineStr">
        <is>
          <t>412826196104205995</t>
        </is>
      </c>
      <c r="C15303" t="inlineStr">
        <is>
          <t>人员15300</t>
        </is>
      </c>
      <c r="AH15303" t="inlineStr">
        <is>
          <t>户籍</t>
        </is>
      </c>
    </row>
    <row r="15304">
      <c r="B15304" t="inlineStr">
        <is>
          <t>412826196104206015</t>
        </is>
      </c>
      <c r="C15304" t="inlineStr">
        <is>
          <t>人员15301</t>
        </is>
      </c>
      <c r="AH15304" t="inlineStr">
        <is>
          <t>流动</t>
        </is>
      </c>
    </row>
    <row r="15305">
      <c r="B15305" t="inlineStr">
        <is>
          <t>412826196104206031</t>
        </is>
      </c>
      <c r="C15305" t="inlineStr">
        <is>
          <t>人员15302</t>
        </is>
      </c>
      <c r="AH15305" t="inlineStr">
        <is>
          <t>户籍</t>
        </is>
      </c>
    </row>
    <row r="15306">
      <c r="B15306" t="inlineStr">
        <is>
          <t>412826196104206058</t>
        </is>
      </c>
      <c r="C15306" t="inlineStr">
        <is>
          <t>人员15303</t>
        </is>
      </c>
      <c r="AH15306" t="inlineStr">
        <is>
          <t>流动</t>
        </is>
      </c>
    </row>
    <row r="15307">
      <c r="B15307" t="inlineStr">
        <is>
          <t>412826196104206074</t>
        </is>
      </c>
      <c r="C15307" t="inlineStr">
        <is>
          <t>人员15304</t>
        </is>
      </c>
      <c r="AH15307" t="inlineStr">
        <is>
          <t>境外</t>
        </is>
      </c>
    </row>
    <row r="15308">
      <c r="B15308" t="inlineStr">
        <is>
          <t>412826196104206090</t>
        </is>
      </c>
      <c r="C15308" t="inlineStr">
        <is>
          <t>人员15305</t>
        </is>
      </c>
      <c r="AH15308" t="inlineStr">
        <is>
          <t>流动</t>
        </is>
      </c>
    </row>
    <row r="15309">
      <c r="B15309" t="inlineStr">
        <is>
          <t>412826196104206111</t>
        </is>
      </c>
      <c r="C15309" t="inlineStr">
        <is>
          <t>人员15306</t>
        </is>
      </c>
      <c r="AH15309" t="inlineStr">
        <is>
          <t>户籍</t>
        </is>
      </c>
    </row>
    <row r="15310">
      <c r="B15310" t="inlineStr">
        <is>
          <t>412826196104206138</t>
        </is>
      </c>
      <c r="C15310" t="inlineStr">
        <is>
          <t>人员15307</t>
        </is>
      </c>
      <c r="AH15310" t="inlineStr">
        <is>
          <t>流动</t>
        </is>
      </c>
    </row>
    <row r="15311">
      <c r="B15311" t="inlineStr">
        <is>
          <t>412826196104206154</t>
        </is>
      </c>
      <c r="C15311" t="inlineStr">
        <is>
          <t>人员15308</t>
        </is>
      </c>
      <c r="AH15311" t="inlineStr">
        <is>
          <t>户籍</t>
        </is>
      </c>
    </row>
    <row r="15312">
      <c r="B15312" t="inlineStr">
        <is>
          <t>412826196104206170</t>
        </is>
      </c>
      <c r="C15312" t="inlineStr">
        <is>
          <t>人员15309</t>
        </is>
      </c>
      <c r="AH15312" t="inlineStr">
        <is>
          <t>境外</t>
        </is>
      </c>
    </row>
    <row r="15313">
      <c r="B15313" t="inlineStr">
        <is>
          <t>412826196104206197</t>
        </is>
      </c>
      <c r="C15313" t="inlineStr">
        <is>
          <t>人员15310</t>
        </is>
      </c>
      <c r="AH15313" t="inlineStr">
        <is>
          <t>流动</t>
        </is>
      </c>
    </row>
    <row r="15314">
      <c r="B15314" t="inlineStr">
        <is>
          <t>412826196104206218</t>
        </is>
      </c>
      <c r="C15314" t="inlineStr">
        <is>
          <t>人员15311</t>
        </is>
      </c>
      <c r="AH15314" t="inlineStr">
        <is>
          <t>境外</t>
        </is>
      </c>
    </row>
    <row r="15315">
      <c r="B15315" t="inlineStr">
        <is>
          <t>412826196104206234</t>
        </is>
      </c>
      <c r="C15315" t="inlineStr">
        <is>
          <t>人员15312</t>
        </is>
      </c>
      <c r="AH15315" t="inlineStr">
        <is>
          <t>境外</t>
        </is>
      </c>
    </row>
    <row r="15316">
      <c r="B15316" t="inlineStr">
        <is>
          <t>412826196104206250</t>
        </is>
      </c>
      <c r="C15316" t="inlineStr">
        <is>
          <t>人员15313</t>
        </is>
      </c>
      <c r="AH15316" t="inlineStr">
        <is>
          <t>境外</t>
        </is>
      </c>
    </row>
    <row r="15317">
      <c r="B15317" t="inlineStr">
        <is>
          <t>412826196104206277</t>
        </is>
      </c>
      <c r="C15317" t="inlineStr">
        <is>
          <t>人员15314</t>
        </is>
      </c>
      <c r="AH15317" t="inlineStr">
        <is>
          <t>流动</t>
        </is>
      </c>
    </row>
    <row r="15318">
      <c r="B15318" t="inlineStr">
        <is>
          <t>412826196104206293</t>
        </is>
      </c>
      <c r="C15318" t="inlineStr">
        <is>
          <t>人员15315</t>
        </is>
      </c>
      <c r="AH15318" t="inlineStr">
        <is>
          <t>户籍</t>
        </is>
      </c>
    </row>
    <row r="15319">
      <c r="B15319" t="inlineStr">
        <is>
          <t>412826196104206314</t>
        </is>
      </c>
      <c r="C15319" t="inlineStr">
        <is>
          <t>人员15316</t>
        </is>
      </c>
      <c r="AH15319" t="inlineStr">
        <is>
          <t>户籍</t>
        </is>
      </c>
    </row>
    <row r="15320">
      <c r="B15320" t="inlineStr">
        <is>
          <t>412826196104206330</t>
        </is>
      </c>
      <c r="C15320" t="inlineStr">
        <is>
          <t>人员15317</t>
        </is>
      </c>
      <c r="AH15320" t="inlineStr">
        <is>
          <t>境外</t>
        </is>
      </c>
    </row>
    <row r="15321">
      <c r="B15321" t="inlineStr">
        <is>
          <t>412826196104206357</t>
        </is>
      </c>
      <c r="C15321" t="inlineStr">
        <is>
          <t>人员15318</t>
        </is>
      </c>
      <c r="AH15321" t="inlineStr">
        <is>
          <t>户籍</t>
        </is>
      </c>
    </row>
    <row r="15322">
      <c r="B15322" t="inlineStr">
        <is>
          <t>412826196104206373</t>
        </is>
      </c>
      <c r="C15322" t="inlineStr">
        <is>
          <t>人员15319</t>
        </is>
      </c>
      <c r="AH15322" t="inlineStr">
        <is>
          <t>境外</t>
        </is>
      </c>
    </row>
    <row r="15323">
      <c r="B15323" t="inlineStr">
        <is>
          <t>41282619610420639X</t>
        </is>
      </c>
      <c r="C15323" t="inlineStr">
        <is>
          <t>人员15320</t>
        </is>
      </c>
      <c r="AH15323" t="inlineStr">
        <is>
          <t>流动</t>
        </is>
      </c>
    </row>
    <row r="15324">
      <c r="B15324" t="inlineStr">
        <is>
          <t>412826196104206410</t>
        </is>
      </c>
      <c r="C15324" t="inlineStr">
        <is>
          <t>人员15321</t>
        </is>
      </c>
      <c r="AH15324" t="inlineStr">
        <is>
          <t>境外</t>
        </is>
      </c>
    </row>
    <row r="15325">
      <c r="B15325" t="inlineStr">
        <is>
          <t>412826196104206437</t>
        </is>
      </c>
      <c r="C15325" t="inlineStr">
        <is>
          <t>人员15322</t>
        </is>
      </c>
      <c r="AH15325" t="inlineStr">
        <is>
          <t>流动</t>
        </is>
      </c>
    </row>
    <row r="15326">
      <c r="B15326" t="inlineStr">
        <is>
          <t>412826196104206453</t>
        </is>
      </c>
      <c r="C15326" t="inlineStr">
        <is>
          <t>人员15323</t>
        </is>
      </c>
      <c r="AH15326" t="inlineStr">
        <is>
          <t>户籍</t>
        </is>
      </c>
    </row>
    <row r="15327">
      <c r="B15327" t="inlineStr">
        <is>
          <t>41282619610420647X</t>
        </is>
      </c>
      <c r="C15327" t="inlineStr">
        <is>
          <t>人员15324</t>
        </is>
      </c>
      <c r="AH15327" t="inlineStr">
        <is>
          <t>流动</t>
        </is>
      </c>
    </row>
    <row r="15328">
      <c r="B15328" t="inlineStr">
        <is>
          <t>412826196104206496</t>
        </is>
      </c>
      <c r="C15328" t="inlineStr">
        <is>
          <t>人员15325</t>
        </is>
      </c>
      <c r="AH15328" t="inlineStr">
        <is>
          <t>户籍</t>
        </is>
      </c>
    </row>
    <row r="15329">
      <c r="B15329" t="inlineStr">
        <is>
          <t>412826196104206517</t>
        </is>
      </c>
      <c r="C15329" t="inlineStr">
        <is>
          <t>人员15326</t>
        </is>
      </c>
      <c r="AH15329" t="inlineStr">
        <is>
          <t>流动</t>
        </is>
      </c>
    </row>
    <row r="15330">
      <c r="B15330" t="inlineStr">
        <is>
          <t>412826196104206533</t>
        </is>
      </c>
      <c r="C15330" t="inlineStr">
        <is>
          <t>人员15327</t>
        </is>
      </c>
      <c r="AH15330" t="inlineStr">
        <is>
          <t>境外</t>
        </is>
      </c>
    </row>
    <row r="15331">
      <c r="B15331" t="inlineStr">
        <is>
          <t>41282619610420655X</t>
        </is>
      </c>
      <c r="C15331" t="inlineStr">
        <is>
          <t>人员15328</t>
        </is>
      </c>
      <c r="AH15331" t="inlineStr">
        <is>
          <t>境外</t>
        </is>
      </c>
    </row>
    <row r="15332">
      <c r="B15332" t="inlineStr">
        <is>
          <t>412826196104206576</t>
        </is>
      </c>
      <c r="C15332" t="inlineStr">
        <is>
          <t>人员15329</t>
        </is>
      </c>
      <c r="AH15332" t="inlineStr">
        <is>
          <t>户籍</t>
        </is>
      </c>
    </row>
    <row r="15333">
      <c r="B15333" t="inlineStr">
        <is>
          <t>412826196104206592</t>
        </is>
      </c>
      <c r="C15333" t="inlineStr">
        <is>
          <t>人员15330</t>
        </is>
      </c>
      <c r="AH15333" t="inlineStr">
        <is>
          <t>流动</t>
        </is>
      </c>
    </row>
    <row r="15334">
      <c r="B15334" t="inlineStr">
        <is>
          <t>412826196104206613</t>
        </is>
      </c>
      <c r="C15334" t="inlineStr">
        <is>
          <t>人员15331</t>
        </is>
      </c>
      <c r="AH15334" t="inlineStr">
        <is>
          <t>户籍</t>
        </is>
      </c>
    </row>
    <row r="15335">
      <c r="B15335" t="inlineStr">
        <is>
          <t>41282619610420663X</t>
        </is>
      </c>
      <c r="C15335" t="inlineStr">
        <is>
          <t>人员15332</t>
        </is>
      </c>
      <c r="AH15335" t="inlineStr">
        <is>
          <t>境外</t>
        </is>
      </c>
    </row>
    <row r="15336">
      <c r="B15336" t="inlineStr">
        <is>
          <t>412826196104206656</t>
        </is>
      </c>
      <c r="C15336" t="inlineStr">
        <is>
          <t>人员15333</t>
        </is>
      </c>
      <c r="AH15336" t="inlineStr">
        <is>
          <t>流动</t>
        </is>
      </c>
    </row>
    <row r="15337">
      <c r="B15337" t="inlineStr">
        <is>
          <t>412826196104206672</t>
        </is>
      </c>
      <c r="C15337" t="inlineStr">
        <is>
          <t>人员15334</t>
        </is>
      </c>
      <c r="AH15337" t="inlineStr">
        <is>
          <t>境外</t>
        </is>
      </c>
    </row>
    <row r="15338">
      <c r="B15338" t="inlineStr">
        <is>
          <t>412826196104206699</t>
        </is>
      </c>
      <c r="C15338" t="inlineStr">
        <is>
          <t>人员15335</t>
        </is>
      </c>
      <c r="AH15338" t="inlineStr">
        <is>
          <t>境外</t>
        </is>
      </c>
    </row>
    <row r="15339">
      <c r="B15339" t="inlineStr">
        <is>
          <t>41282619610420671X</t>
        </is>
      </c>
      <c r="C15339" t="inlineStr">
        <is>
          <t>人员15336</t>
        </is>
      </c>
      <c r="AH15339" t="inlineStr">
        <is>
          <t>户籍</t>
        </is>
      </c>
    </row>
    <row r="15340">
      <c r="B15340" t="inlineStr">
        <is>
          <t>412826196104206736</t>
        </is>
      </c>
      <c r="C15340" t="inlineStr">
        <is>
          <t>人员15337</t>
        </is>
      </c>
      <c r="AH15340" t="inlineStr">
        <is>
          <t>户籍</t>
        </is>
      </c>
    </row>
    <row r="15341">
      <c r="B15341" t="inlineStr">
        <is>
          <t>412826196104206752</t>
        </is>
      </c>
      <c r="C15341" t="inlineStr">
        <is>
          <t>人员15338</t>
        </is>
      </c>
      <c r="AH15341" t="inlineStr">
        <is>
          <t>境外</t>
        </is>
      </c>
    </row>
    <row r="15342">
      <c r="B15342" t="inlineStr">
        <is>
          <t>412826196104206779</t>
        </is>
      </c>
      <c r="C15342" t="inlineStr">
        <is>
          <t>人员15339</t>
        </is>
      </c>
      <c r="AH15342" t="inlineStr">
        <is>
          <t>流动</t>
        </is>
      </c>
    </row>
    <row r="15343">
      <c r="B15343" t="inlineStr">
        <is>
          <t>412826196104206795</t>
        </is>
      </c>
      <c r="C15343" t="inlineStr">
        <is>
          <t>人员15340</t>
        </is>
      </c>
      <c r="AH15343" t="inlineStr">
        <is>
          <t>境外</t>
        </is>
      </c>
    </row>
    <row r="15344">
      <c r="B15344" t="inlineStr">
        <is>
          <t>412826196104206816</t>
        </is>
      </c>
      <c r="C15344" t="inlineStr">
        <is>
          <t>人员15341</t>
        </is>
      </c>
      <c r="AH15344" t="inlineStr">
        <is>
          <t>户籍</t>
        </is>
      </c>
    </row>
    <row r="15345">
      <c r="B15345" t="inlineStr">
        <is>
          <t>412826196104206832</t>
        </is>
      </c>
      <c r="C15345" t="inlineStr">
        <is>
          <t>人员15342</t>
        </is>
      </c>
      <c r="AH15345" t="inlineStr">
        <is>
          <t>户籍</t>
        </is>
      </c>
    </row>
    <row r="15346">
      <c r="B15346" t="inlineStr">
        <is>
          <t>412826196104206859</t>
        </is>
      </c>
      <c r="C15346" t="inlineStr">
        <is>
          <t>人员15343</t>
        </is>
      </c>
      <c r="AH15346" t="inlineStr">
        <is>
          <t>户籍</t>
        </is>
      </c>
    </row>
    <row r="15347">
      <c r="B15347" t="inlineStr">
        <is>
          <t>412826196104206875</t>
        </is>
      </c>
      <c r="C15347" t="inlineStr">
        <is>
          <t>人员15344</t>
        </is>
      </c>
      <c r="AH15347" t="inlineStr">
        <is>
          <t>户籍</t>
        </is>
      </c>
    </row>
    <row r="15348">
      <c r="B15348" t="inlineStr">
        <is>
          <t>412826196104206891</t>
        </is>
      </c>
      <c r="C15348" t="inlineStr">
        <is>
          <t>人员15345</t>
        </is>
      </c>
      <c r="AH15348" t="inlineStr">
        <is>
          <t>境外</t>
        </is>
      </c>
    </row>
    <row r="15349">
      <c r="B15349" t="inlineStr">
        <is>
          <t>412826196104206912</t>
        </is>
      </c>
      <c r="C15349" t="inlineStr">
        <is>
          <t>人员15346</t>
        </is>
      </c>
      <c r="AH15349" t="inlineStr">
        <is>
          <t>户籍</t>
        </is>
      </c>
    </row>
    <row r="15350">
      <c r="B15350" t="inlineStr">
        <is>
          <t>412826196104206939</t>
        </is>
      </c>
      <c r="C15350" t="inlineStr">
        <is>
          <t>人员15347</t>
        </is>
      </c>
      <c r="AH15350" t="inlineStr">
        <is>
          <t>户籍</t>
        </is>
      </c>
    </row>
    <row r="15351">
      <c r="B15351" t="inlineStr">
        <is>
          <t>412826196104206955</t>
        </is>
      </c>
      <c r="C15351" t="inlineStr">
        <is>
          <t>人员15348</t>
        </is>
      </c>
      <c r="AH15351" t="inlineStr">
        <is>
          <t>境外</t>
        </is>
      </c>
    </row>
    <row r="15352">
      <c r="B15352" t="inlineStr">
        <is>
          <t>412826196104206971</t>
        </is>
      </c>
      <c r="C15352" t="inlineStr">
        <is>
          <t>人员15349</t>
        </is>
      </c>
      <c r="AH15352" t="inlineStr">
        <is>
          <t>境外</t>
        </is>
      </c>
    </row>
    <row r="15353">
      <c r="B15353" t="inlineStr">
        <is>
          <t>412826196104206998</t>
        </is>
      </c>
      <c r="C15353" t="inlineStr">
        <is>
          <t>人员15350</t>
        </is>
      </c>
      <c r="AH15353" t="inlineStr">
        <is>
          <t>流动</t>
        </is>
      </c>
    </row>
    <row r="15354">
      <c r="B15354" t="inlineStr">
        <is>
          <t>412826196104207018</t>
        </is>
      </c>
      <c r="C15354" t="inlineStr">
        <is>
          <t>人员15351</t>
        </is>
      </c>
      <c r="AH15354" t="inlineStr">
        <is>
          <t>境外</t>
        </is>
      </c>
    </row>
    <row r="15355">
      <c r="B15355" t="inlineStr">
        <is>
          <t>412826196104207034</t>
        </is>
      </c>
      <c r="C15355" t="inlineStr">
        <is>
          <t>人员15352</t>
        </is>
      </c>
      <c r="AH15355" t="inlineStr">
        <is>
          <t>流动</t>
        </is>
      </c>
    </row>
    <row r="15356">
      <c r="B15356" t="inlineStr">
        <is>
          <t>412826196104207050</t>
        </is>
      </c>
      <c r="C15356" t="inlineStr">
        <is>
          <t>人员15353</t>
        </is>
      </c>
      <c r="AH15356" t="inlineStr">
        <is>
          <t>流动</t>
        </is>
      </c>
    </row>
    <row r="15357">
      <c r="B15357" t="inlineStr">
        <is>
          <t>412826196104207077</t>
        </is>
      </c>
      <c r="C15357" t="inlineStr">
        <is>
          <t>人员15354</t>
        </is>
      </c>
      <c r="AH15357" t="inlineStr">
        <is>
          <t>户籍</t>
        </is>
      </c>
    </row>
    <row r="15358">
      <c r="B15358" t="inlineStr">
        <is>
          <t>412826196104207093</t>
        </is>
      </c>
      <c r="C15358" t="inlineStr">
        <is>
          <t>人员15355</t>
        </is>
      </c>
      <c r="AH15358" t="inlineStr">
        <is>
          <t>户籍</t>
        </is>
      </c>
    </row>
    <row r="15359">
      <c r="B15359" t="inlineStr">
        <is>
          <t>412826196104207114</t>
        </is>
      </c>
      <c r="C15359" t="inlineStr">
        <is>
          <t>人员15356</t>
        </is>
      </c>
      <c r="AH15359" t="inlineStr">
        <is>
          <t>境外</t>
        </is>
      </c>
    </row>
    <row r="15360">
      <c r="B15360" t="inlineStr">
        <is>
          <t>412826196104207130</t>
        </is>
      </c>
      <c r="C15360" t="inlineStr">
        <is>
          <t>人员15357</t>
        </is>
      </c>
      <c r="AH15360" t="inlineStr">
        <is>
          <t>户籍</t>
        </is>
      </c>
    </row>
    <row r="15361">
      <c r="B15361" t="inlineStr">
        <is>
          <t>412826196104207157</t>
        </is>
      </c>
      <c r="C15361" t="inlineStr">
        <is>
          <t>人员15358</t>
        </is>
      </c>
      <c r="AH15361" t="inlineStr">
        <is>
          <t>境外</t>
        </is>
      </c>
    </row>
    <row r="15362">
      <c r="B15362" t="inlineStr">
        <is>
          <t>412826196104207173</t>
        </is>
      </c>
      <c r="C15362" t="inlineStr">
        <is>
          <t>人员15359</t>
        </is>
      </c>
      <c r="AH15362" t="inlineStr">
        <is>
          <t>户籍</t>
        </is>
      </c>
    </row>
    <row r="15363">
      <c r="B15363" t="inlineStr">
        <is>
          <t>41282619610420719X</t>
        </is>
      </c>
      <c r="C15363" t="inlineStr">
        <is>
          <t>人员15360</t>
        </is>
      </c>
      <c r="AH15363" t="inlineStr">
        <is>
          <t>流动</t>
        </is>
      </c>
    </row>
    <row r="15364">
      <c r="B15364" t="inlineStr">
        <is>
          <t>412826196104207210</t>
        </is>
      </c>
      <c r="C15364" t="inlineStr">
        <is>
          <t>人员15361</t>
        </is>
      </c>
      <c r="AH15364" t="inlineStr">
        <is>
          <t>流动</t>
        </is>
      </c>
    </row>
    <row r="15365">
      <c r="B15365" t="inlineStr">
        <is>
          <t>412826196104207237</t>
        </is>
      </c>
      <c r="C15365" t="inlineStr">
        <is>
          <t>人员15362</t>
        </is>
      </c>
      <c r="AH15365" t="inlineStr">
        <is>
          <t>户籍</t>
        </is>
      </c>
    </row>
    <row r="15366">
      <c r="B15366" t="inlineStr">
        <is>
          <t>412826196104207253</t>
        </is>
      </c>
      <c r="C15366" t="inlineStr">
        <is>
          <t>人员15363</t>
        </is>
      </c>
      <c r="AH15366" t="inlineStr">
        <is>
          <t>流动</t>
        </is>
      </c>
    </row>
    <row r="15367">
      <c r="B15367" t="inlineStr">
        <is>
          <t>41282619610420727X</t>
        </is>
      </c>
      <c r="C15367" t="inlineStr">
        <is>
          <t>人员15364</t>
        </is>
      </c>
      <c r="AH15367" t="inlineStr">
        <is>
          <t>户籍</t>
        </is>
      </c>
    </row>
    <row r="15368">
      <c r="B15368" t="inlineStr">
        <is>
          <t>412826196104207296</t>
        </is>
      </c>
      <c r="C15368" t="inlineStr">
        <is>
          <t>人员15365</t>
        </is>
      </c>
      <c r="AH15368" t="inlineStr">
        <is>
          <t>户籍</t>
        </is>
      </c>
    </row>
    <row r="15369">
      <c r="B15369" t="inlineStr">
        <is>
          <t>412826196104207317</t>
        </is>
      </c>
      <c r="C15369" t="inlineStr">
        <is>
          <t>人员15366</t>
        </is>
      </c>
      <c r="AH15369" t="inlineStr">
        <is>
          <t>流动</t>
        </is>
      </c>
    </row>
    <row r="15370">
      <c r="B15370" t="inlineStr">
        <is>
          <t>412826196104207333</t>
        </is>
      </c>
      <c r="C15370" t="inlineStr">
        <is>
          <t>人员15367</t>
        </is>
      </c>
      <c r="AH15370" t="inlineStr">
        <is>
          <t>户籍</t>
        </is>
      </c>
    </row>
    <row r="15371">
      <c r="B15371" t="inlineStr">
        <is>
          <t>41282619610420735X</t>
        </is>
      </c>
      <c r="C15371" t="inlineStr">
        <is>
          <t>人员15368</t>
        </is>
      </c>
      <c r="AH15371" t="inlineStr">
        <is>
          <t>户籍</t>
        </is>
      </c>
    </row>
    <row r="15372">
      <c r="B15372" t="inlineStr">
        <is>
          <t>412826196104207376</t>
        </is>
      </c>
      <c r="C15372" t="inlineStr">
        <is>
          <t>人员15369</t>
        </is>
      </c>
      <c r="AH15372" t="inlineStr">
        <is>
          <t>境外</t>
        </is>
      </c>
    </row>
    <row r="15373">
      <c r="B15373" t="inlineStr">
        <is>
          <t>412826196104207392</t>
        </is>
      </c>
      <c r="C15373" t="inlineStr">
        <is>
          <t>人员15370</t>
        </is>
      </c>
      <c r="AH15373" t="inlineStr">
        <is>
          <t>境外</t>
        </is>
      </c>
    </row>
    <row r="15374">
      <c r="B15374" t="inlineStr">
        <is>
          <t>412826196104207413</t>
        </is>
      </c>
      <c r="C15374" t="inlineStr">
        <is>
          <t>人员15371</t>
        </is>
      </c>
      <c r="AH15374" t="inlineStr">
        <is>
          <t>户籍</t>
        </is>
      </c>
    </row>
    <row r="15375">
      <c r="B15375" t="inlineStr">
        <is>
          <t>41282619610420743X</t>
        </is>
      </c>
      <c r="C15375" t="inlineStr">
        <is>
          <t>人员15372</t>
        </is>
      </c>
      <c r="AH15375" t="inlineStr">
        <is>
          <t>户籍</t>
        </is>
      </c>
    </row>
    <row r="15376">
      <c r="B15376" t="inlineStr">
        <is>
          <t>412826196104207456</t>
        </is>
      </c>
      <c r="C15376" t="inlineStr">
        <is>
          <t>人员15373</t>
        </is>
      </c>
      <c r="AH15376" t="inlineStr">
        <is>
          <t>流动</t>
        </is>
      </c>
    </row>
    <row r="15377">
      <c r="B15377" t="inlineStr">
        <is>
          <t>412826196104207472</t>
        </is>
      </c>
      <c r="C15377" t="inlineStr">
        <is>
          <t>人员15374</t>
        </is>
      </c>
      <c r="AH15377" t="inlineStr">
        <is>
          <t>流动</t>
        </is>
      </c>
    </row>
    <row r="15378">
      <c r="B15378" t="inlineStr">
        <is>
          <t>412826196104207499</t>
        </is>
      </c>
      <c r="C15378" t="inlineStr">
        <is>
          <t>人员15375</t>
        </is>
      </c>
      <c r="AH15378" t="inlineStr">
        <is>
          <t>流动</t>
        </is>
      </c>
    </row>
    <row r="15379">
      <c r="B15379" t="inlineStr">
        <is>
          <t>41282619610420751X</t>
        </is>
      </c>
      <c r="C15379" t="inlineStr">
        <is>
          <t>人员15376</t>
        </is>
      </c>
      <c r="AH15379" t="inlineStr">
        <is>
          <t>流动</t>
        </is>
      </c>
    </row>
    <row r="15380">
      <c r="B15380" t="inlineStr">
        <is>
          <t>412826196104207536</t>
        </is>
      </c>
      <c r="C15380" t="inlineStr">
        <is>
          <t>人员15377</t>
        </is>
      </c>
      <c r="AH15380" t="inlineStr">
        <is>
          <t>户籍</t>
        </is>
      </c>
    </row>
    <row r="15381">
      <c r="B15381" t="inlineStr">
        <is>
          <t>412826196104207552</t>
        </is>
      </c>
      <c r="C15381" t="inlineStr">
        <is>
          <t>人员15378</t>
        </is>
      </c>
      <c r="AH15381" t="inlineStr">
        <is>
          <t>户籍</t>
        </is>
      </c>
    </row>
    <row r="15382">
      <c r="B15382" t="inlineStr">
        <is>
          <t>412826196104207579</t>
        </is>
      </c>
      <c r="C15382" t="inlineStr">
        <is>
          <t>人员15379</t>
        </is>
      </c>
      <c r="AH15382" t="inlineStr">
        <is>
          <t>流动</t>
        </is>
      </c>
    </row>
    <row r="15383">
      <c r="B15383" t="inlineStr">
        <is>
          <t>412826196104207595</t>
        </is>
      </c>
      <c r="C15383" t="inlineStr">
        <is>
          <t>人员15380</t>
        </is>
      </c>
      <c r="AH15383" t="inlineStr">
        <is>
          <t>流动</t>
        </is>
      </c>
    </row>
    <row r="15384">
      <c r="B15384" t="inlineStr">
        <is>
          <t>412826196104207616</t>
        </is>
      </c>
      <c r="C15384" t="inlineStr">
        <is>
          <t>人员15381</t>
        </is>
      </c>
      <c r="AH15384" t="inlineStr">
        <is>
          <t>流动</t>
        </is>
      </c>
    </row>
    <row r="15385">
      <c r="B15385" t="inlineStr">
        <is>
          <t>412826196104207632</t>
        </is>
      </c>
      <c r="C15385" t="inlineStr">
        <is>
          <t>人员15382</t>
        </is>
      </c>
      <c r="AH15385" t="inlineStr">
        <is>
          <t>户籍</t>
        </is>
      </c>
    </row>
    <row r="15386">
      <c r="B15386" t="inlineStr">
        <is>
          <t>412826196104207659</t>
        </is>
      </c>
      <c r="C15386" t="inlineStr">
        <is>
          <t>人员15383</t>
        </is>
      </c>
      <c r="AH15386" t="inlineStr">
        <is>
          <t>流动</t>
        </is>
      </c>
    </row>
    <row r="15387">
      <c r="B15387" t="inlineStr">
        <is>
          <t>412826196104207675</t>
        </is>
      </c>
      <c r="C15387" t="inlineStr">
        <is>
          <t>人员15384</t>
        </is>
      </c>
      <c r="AH15387" t="inlineStr">
        <is>
          <t>流动</t>
        </is>
      </c>
    </row>
    <row r="15388">
      <c r="B15388" t="inlineStr">
        <is>
          <t>412826196104207691</t>
        </is>
      </c>
      <c r="C15388" t="inlineStr">
        <is>
          <t>人员15385</t>
        </is>
      </c>
      <c r="AH15388" t="inlineStr">
        <is>
          <t>户籍</t>
        </is>
      </c>
    </row>
    <row r="15389">
      <c r="B15389" t="inlineStr">
        <is>
          <t>412826196104207712</t>
        </is>
      </c>
      <c r="C15389" t="inlineStr">
        <is>
          <t>人员15386</t>
        </is>
      </c>
      <c r="AH15389" t="inlineStr">
        <is>
          <t>流动</t>
        </is>
      </c>
    </row>
    <row r="15390">
      <c r="B15390" t="inlineStr">
        <is>
          <t>412826196104207739</t>
        </is>
      </c>
      <c r="C15390" t="inlineStr">
        <is>
          <t>人员15387</t>
        </is>
      </c>
      <c r="AH15390" t="inlineStr">
        <is>
          <t>户籍</t>
        </is>
      </c>
    </row>
    <row r="15391">
      <c r="B15391" t="inlineStr">
        <is>
          <t>412826196104207755</t>
        </is>
      </c>
      <c r="C15391" t="inlineStr">
        <is>
          <t>人员15388</t>
        </is>
      </c>
      <c r="AH15391" t="inlineStr">
        <is>
          <t>流动</t>
        </is>
      </c>
    </row>
    <row r="15392">
      <c r="B15392" t="inlineStr">
        <is>
          <t>412826196104207771</t>
        </is>
      </c>
      <c r="C15392" t="inlineStr">
        <is>
          <t>人员15389</t>
        </is>
      </c>
      <c r="AH15392" t="inlineStr">
        <is>
          <t>境外</t>
        </is>
      </c>
    </row>
    <row r="15393">
      <c r="B15393" t="inlineStr">
        <is>
          <t>412826196104207798</t>
        </is>
      </c>
      <c r="C15393" t="inlineStr">
        <is>
          <t>人员15390</t>
        </is>
      </c>
      <c r="AH15393" t="inlineStr">
        <is>
          <t>流动</t>
        </is>
      </c>
    </row>
    <row r="15394">
      <c r="B15394" t="inlineStr">
        <is>
          <t>412826196104207819</t>
        </is>
      </c>
      <c r="C15394" t="inlineStr">
        <is>
          <t>人员15391</t>
        </is>
      </c>
      <c r="AH15394" t="inlineStr">
        <is>
          <t>户籍</t>
        </is>
      </c>
    </row>
    <row r="15395">
      <c r="B15395" t="inlineStr">
        <is>
          <t>412826196104207835</t>
        </is>
      </c>
      <c r="C15395" t="inlineStr">
        <is>
          <t>人员15392</t>
        </is>
      </c>
      <c r="AH15395" t="inlineStr">
        <is>
          <t>流动</t>
        </is>
      </c>
    </row>
    <row r="15396">
      <c r="B15396" t="inlineStr">
        <is>
          <t>412826196104207851</t>
        </is>
      </c>
      <c r="C15396" t="inlineStr">
        <is>
          <t>人员15393</t>
        </is>
      </c>
      <c r="AH15396" t="inlineStr">
        <is>
          <t>境外</t>
        </is>
      </c>
    </row>
    <row r="15397">
      <c r="B15397" t="inlineStr">
        <is>
          <t>412826196104207878</t>
        </is>
      </c>
      <c r="C15397" t="inlineStr">
        <is>
          <t>人员15394</t>
        </is>
      </c>
      <c r="AH15397" t="inlineStr">
        <is>
          <t>境外</t>
        </is>
      </c>
    </row>
    <row r="15398">
      <c r="B15398" t="inlineStr">
        <is>
          <t>412826196104207894</t>
        </is>
      </c>
      <c r="C15398" t="inlineStr">
        <is>
          <t>人员15395</t>
        </is>
      </c>
      <c r="AH15398" t="inlineStr">
        <is>
          <t>流动</t>
        </is>
      </c>
    </row>
    <row r="15399">
      <c r="B15399" t="inlineStr">
        <is>
          <t>412826196104207915</t>
        </is>
      </c>
      <c r="C15399" t="inlineStr">
        <is>
          <t>人员15396</t>
        </is>
      </c>
      <c r="AH15399" t="inlineStr">
        <is>
          <t>户籍</t>
        </is>
      </c>
    </row>
    <row r="15400">
      <c r="B15400" t="inlineStr">
        <is>
          <t>412826196104207931</t>
        </is>
      </c>
      <c r="C15400" t="inlineStr">
        <is>
          <t>人员15397</t>
        </is>
      </c>
      <c r="AH15400" t="inlineStr">
        <is>
          <t>境外</t>
        </is>
      </c>
    </row>
    <row r="15401">
      <c r="B15401" t="inlineStr">
        <is>
          <t>412826196104207958</t>
        </is>
      </c>
      <c r="C15401" t="inlineStr">
        <is>
          <t>人员15398</t>
        </is>
      </c>
      <c r="AH15401" t="inlineStr">
        <is>
          <t>流动</t>
        </is>
      </c>
    </row>
    <row r="15402">
      <c r="B15402" t="inlineStr">
        <is>
          <t>412826196104207974</t>
        </is>
      </c>
      <c r="C15402" t="inlineStr">
        <is>
          <t>人员15399</t>
        </is>
      </c>
      <c r="AH15402" t="inlineStr">
        <is>
          <t>境外</t>
        </is>
      </c>
    </row>
    <row r="15403">
      <c r="B15403" t="inlineStr">
        <is>
          <t>412826196104207990</t>
        </is>
      </c>
      <c r="C15403" t="inlineStr">
        <is>
          <t>人员15400</t>
        </is>
      </c>
      <c r="AH15403" t="inlineStr">
        <is>
          <t>流动</t>
        </is>
      </c>
    </row>
    <row r="15404">
      <c r="B15404" t="inlineStr">
        <is>
          <t>412826196104208010</t>
        </is>
      </c>
      <c r="C15404" t="inlineStr">
        <is>
          <t>人员15401</t>
        </is>
      </c>
      <c r="AH15404" t="inlineStr">
        <is>
          <t>境外</t>
        </is>
      </c>
    </row>
    <row r="15405">
      <c r="B15405" t="inlineStr">
        <is>
          <t>412826196104208037</t>
        </is>
      </c>
      <c r="C15405" t="inlineStr">
        <is>
          <t>人员15402</t>
        </is>
      </c>
      <c r="AH15405" t="inlineStr">
        <is>
          <t>户籍</t>
        </is>
      </c>
    </row>
    <row r="15406">
      <c r="B15406" t="inlineStr">
        <is>
          <t>412826196104208053</t>
        </is>
      </c>
      <c r="C15406" t="inlineStr">
        <is>
          <t>人员15403</t>
        </is>
      </c>
      <c r="AH15406" t="inlineStr">
        <is>
          <t>流动</t>
        </is>
      </c>
    </row>
    <row r="15407">
      <c r="B15407" t="inlineStr">
        <is>
          <t>41282619610420807X</t>
        </is>
      </c>
      <c r="C15407" t="inlineStr">
        <is>
          <t>人员15404</t>
        </is>
      </c>
      <c r="AH15407" t="inlineStr">
        <is>
          <t>境外</t>
        </is>
      </c>
    </row>
    <row r="15408">
      <c r="B15408" t="inlineStr">
        <is>
          <t>412826196104208096</t>
        </is>
      </c>
      <c r="C15408" t="inlineStr">
        <is>
          <t>人员15405</t>
        </is>
      </c>
      <c r="AH15408" t="inlineStr">
        <is>
          <t>流动</t>
        </is>
      </c>
    </row>
    <row r="15409">
      <c r="B15409" t="inlineStr">
        <is>
          <t>412826196104208117</t>
        </is>
      </c>
      <c r="C15409" t="inlineStr">
        <is>
          <t>人员15406</t>
        </is>
      </c>
      <c r="AH15409" t="inlineStr">
        <is>
          <t>流动</t>
        </is>
      </c>
    </row>
    <row r="15410">
      <c r="B15410" t="inlineStr">
        <is>
          <t>412826196104208133</t>
        </is>
      </c>
      <c r="C15410" t="inlineStr">
        <is>
          <t>人员15407</t>
        </is>
      </c>
      <c r="AH15410" t="inlineStr">
        <is>
          <t>境外</t>
        </is>
      </c>
    </row>
    <row r="15411">
      <c r="B15411" t="inlineStr">
        <is>
          <t>41282619610420815X</t>
        </is>
      </c>
      <c r="C15411" t="inlineStr">
        <is>
          <t>人员15408</t>
        </is>
      </c>
      <c r="AH15411" t="inlineStr">
        <is>
          <t>流动</t>
        </is>
      </c>
    </row>
    <row r="15412">
      <c r="B15412" t="inlineStr">
        <is>
          <t>412826196104208176</t>
        </is>
      </c>
      <c r="C15412" t="inlineStr">
        <is>
          <t>人员15409</t>
        </is>
      </c>
      <c r="AH15412" t="inlineStr">
        <is>
          <t>境外</t>
        </is>
      </c>
    </row>
    <row r="15413">
      <c r="B15413" t="inlineStr">
        <is>
          <t>412826196104208192</t>
        </is>
      </c>
      <c r="C15413" t="inlineStr">
        <is>
          <t>人员15410</t>
        </is>
      </c>
      <c r="AH15413" t="inlineStr">
        <is>
          <t>境外</t>
        </is>
      </c>
    </row>
    <row r="15414">
      <c r="B15414" t="inlineStr">
        <is>
          <t>412826196104208213</t>
        </is>
      </c>
      <c r="C15414" t="inlineStr">
        <is>
          <t>人员15411</t>
        </is>
      </c>
      <c r="AH15414" t="inlineStr">
        <is>
          <t>户籍</t>
        </is>
      </c>
    </row>
    <row r="15415">
      <c r="B15415" t="inlineStr">
        <is>
          <t>41282619610420823X</t>
        </is>
      </c>
      <c r="C15415" t="inlineStr">
        <is>
          <t>人员15412</t>
        </is>
      </c>
      <c r="AH15415" t="inlineStr">
        <is>
          <t>户籍</t>
        </is>
      </c>
    </row>
    <row r="15416">
      <c r="B15416" t="inlineStr">
        <is>
          <t>412826196104208256</t>
        </is>
      </c>
      <c r="C15416" t="inlineStr">
        <is>
          <t>人员15413</t>
        </is>
      </c>
      <c r="AH15416" t="inlineStr">
        <is>
          <t>流动</t>
        </is>
      </c>
    </row>
    <row r="15417">
      <c r="B15417" t="inlineStr">
        <is>
          <t>412826196104208272</t>
        </is>
      </c>
      <c r="C15417" t="inlineStr">
        <is>
          <t>人员15414</t>
        </is>
      </c>
      <c r="AH15417" t="inlineStr">
        <is>
          <t>户籍</t>
        </is>
      </c>
    </row>
    <row r="15418">
      <c r="B15418" t="inlineStr">
        <is>
          <t>412826196104208299</t>
        </is>
      </c>
      <c r="C15418" t="inlineStr">
        <is>
          <t>人员15415</t>
        </is>
      </c>
      <c r="AH15418" t="inlineStr">
        <is>
          <t>户籍</t>
        </is>
      </c>
    </row>
    <row r="15419">
      <c r="B15419" t="inlineStr">
        <is>
          <t>41282619610420831X</t>
        </is>
      </c>
      <c r="C15419" t="inlineStr">
        <is>
          <t>人员15416</t>
        </is>
      </c>
      <c r="AH15419" t="inlineStr">
        <is>
          <t>户籍</t>
        </is>
      </c>
    </row>
    <row r="15420">
      <c r="B15420" t="inlineStr">
        <is>
          <t>412826196104208336</t>
        </is>
      </c>
      <c r="C15420" t="inlineStr">
        <is>
          <t>人员15417</t>
        </is>
      </c>
      <c r="AH15420" t="inlineStr">
        <is>
          <t>流动</t>
        </is>
      </c>
    </row>
    <row r="15421">
      <c r="B15421" t="inlineStr">
        <is>
          <t>412826196104208352</t>
        </is>
      </c>
      <c r="C15421" t="inlineStr">
        <is>
          <t>人员15418</t>
        </is>
      </c>
      <c r="AH15421" t="inlineStr">
        <is>
          <t>流动</t>
        </is>
      </c>
    </row>
    <row r="15422">
      <c r="B15422" t="inlineStr">
        <is>
          <t>412826196104208379</t>
        </is>
      </c>
      <c r="C15422" t="inlineStr">
        <is>
          <t>人员15419</t>
        </is>
      </c>
      <c r="AH15422" t="inlineStr">
        <is>
          <t>户籍</t>
        </is>
      </c>
    </row>
    <row r="15423">
      <c r="B15423" t="inlineStr">
        <is>
          <t>412826196104208395</t>
        </is>
      </c>
      <c r="C15423" t="inlineStr">
        <is>
          <t>人员15420</t>
        </is>
      </c>
      <c r="AH15423" t="inlineStr">
        <is>
          <t>户籍</t>
        </is>
      </c>
    </row>
    <row r="15424">
      <c r="B15424" t="inlineStr">
        <is>
          <t>412826196104208416</t>
        </is>
      </c>
      <c r="C15424" t="inlineStr">
        <is>
          <t>人员15421</t>
        </is>
      </c>
      <c r="AH15424" t="inlineStr">
        <is>
          <t>境外</t>
        </is>
      </c>
    </row>
    <row r="15425">
      <c r="B15425" t="inlineStr">
        <is>
          <t>412826196104208432</t>
        </is>
      </c>
      <c r="C15425" t="inlineStr">
        <is>
          <t>人员15422</t>
        </is>
      </c>
      <c r="AH15425" t="inlineStr">
        <is>
          <t>境外</t>
        </is>
      </c>
    </row>
    <row r="15426">
      <c r="B15426" t="inlineStr">
        <is>
          <t>412826196104208459</t>
        </is>
      </c>
      <c r="C15426" t="inlineStr">
        <is>
          <t>人员15423</t>
        </is>
      </c>
      <c r="AH15426" t="inlineStr">
        <is>
          <t>境外</t>
        </is>
      </c>
    </row>
    <row r="15427">
      <c r="B15427" t="inlineStr">
        <is>
          <t>412826196104208475</t>
        </is>
      </c>
      <c r="C15427" t="inlineStr">
        <is>
          <t>人员15424</t>
        </is>
      </c>
      <c r="AH15427" t="inlineStr">
        <is>
          <t>户籍</t>
        </is>
      </c>
    </row>
    <row r="15428">
      <c r="B15428" t="inlineStr">
        <is>
          <t>412826196104208491</t>
        </is>
      </c>
      <c r="C15428" t="inlineStr">
        <is>
          <t>人员15425</t>
        </is>
      </c>
      <c r="AH15428" t="inlineStr">
        <is>
          <t>流动</t>
        </is>
      </c>
    </row>
    <row r="15429">
      <c r="B15429" t="inlineStr">
        <is>
          <t>412826196104208512</t>
        </is>
      </c>
      <c r="C15429" t="inlineStr">
        <is>
          <t>人员15426</t>
        </is>
      </c>
      <c r="AH15429" t="inlineStr">
        <is>
          <t>流动</t>
        </is>
      </c>
    </row>
    <row r="15430">
      <c r="B15430" t="inlineStr">
        <is>
          <t>412826196104208539</t>
        </is>
      </c>
      <c r="C15430" t="inlineStr">
        <is>
          <t>人员15427</t>
        </is>
      </c>
      <c r="AH15430" t="inlineStr">
        <is>
          <t>流动</t>
        </is>
      </c>
    </row>
    <row r="15431">
      <c r="B15431" t="inlineStr">
        <is>
          <t>412826196104208555</t>
        </is>
      </c>
      <c r="C15431" t="inlineStr">
        <is>
          <t>人员15428</t>
        </is>
      </c>
      <c r="AH15431" t="inlineStr">
        <is>
          <t>户籍</t>
        </is>
      </c>
    </row>
    <row r="15432">
      <c r="B15432" t="inlineStr">
        <is>
          <t>412826196104208571</t>
        </is>
      </c>
      <c r="C15432" t="inlineStr">
        <is>
          <t>人员15429</t>
        </is>
      </c>
      <c r="AH15432" t="inlineStr">
        <is>
          <t>境外</t>
        </is>
      </c>
    </row>
    <row r="15433">
      <c r="B15433" t="inlineStr">
        <is>
          <t>412826196104208598</t>
        </is>
      </c>
      <c r="C15433" t="inlineStr">
        <is>
          <t>人员15430</t>
        </is>
      </c>
      <c r="AH15433" t="inlineStr">
        <is>
          <t>境外</t>
        </is>
      </c>
    </row>
    <row r="15434">
      <c r="B15434" t="inlineStr">
        <is>
          <t>412826196104208619</t>
        </is>
      </c>
      <c r="C15434" t="inlineStr">
        <is>
          <t>人员15431</t>
        </is>
      </c>
      <c r="AH15434" t="inlineStr">
        <is>
          <t>境外</t>
        </is>
      </c>
    </row>
    <row r="15435">
      <c r="B15435" t="inlineStr">
        <is>
          <t>412826196104208635</t>
        </is>
      </c>
      <c r="C15435" t="inlineStr">
        <is>
          <t>人员15432</t>
        </is>
      </c>
      <c r="AH15435" t="inlineStr">
        <is>
          <t>境外</t>
        </is>
      </c>
    </row>
    <row r="15436">
      <c r="B15436" t="inlineStr">
        <is>
          <t>412826196104208651</t>
        </is>
      </c>
      <c r="C15436" t="inlineStr">
        <is>
          <t>人员15433</t>
        </is>
      </c>
      <c r="AH15436" t="inlineStr">
        <is>
          <t>户籍</t>
        </is>
      </c>
    </row>
    <row r="15437">
      <c r="B15437" t="inlineStr">
        <is>
          <t>412826196104208678</t>
        </is>
      </c>
      <c r="C15437" t="inlineStr">
        <is>
          <t>人员15434</t>
        </is>
      </c>
      <c r="AH15437" t="inlineStr">
        <is>
          <t>流动</t>
        </is>
      </c>
    </row>
    <row r="15438">
      <c r="B15438" t="inlineStr">
        <is>
          <t>412826196104208694</t>
        </is>
      </c>
      <c r="C15438" t="inlineStr">
        <is>
          <t>人员15435</t>
        </is>
      </c>
      <c r="AH15438" t="inlineStr">
        <is>
          <t>境外</t>
        </is>
      </c>
    </row>
    <row r="15439">
      <c r="B15439" t="inlineStr">
        <is>
          <t>412826196104208715</t>
        </is>
      </c>
      <c r="C15439" t="inlineStr">
        <is>
          <t>人员15436</t>
        </is>
      </c>
      <c r="AH15439" t="inlineStr">
        <is>
          <t>境外</t>
        </is>
      </c>
    </row>
    <row r="15440">
      <c r="B15440" t="inlineStr">
        <is>
          <t>412826196104208731</t>
        </is>
      </c>
      <c r="C15440" t="inlineStr">
        <is>
          <t>人员15437</t>
        </is>
      </c>
      <c r="AH15440" t="inlineStr">
        <is>
          <t>流动</t>
        </is>
      </c>
    </row>
    <row r="15441">
      <c r="B15441" t="inlineStr">
        <is>
          <t>412826196104208758</t>
        </is>
      </c>
      <c r="C15441" t="inlineStr">
        <is>
          <t>人员15438</t>
        </is>
      </c>
      <c r="AH15441" t="inlineStr">
        <is>
          <t>境外</t>
        </is>
      </c>
    </row>
    <row r="15442">
      <c r="B15442" t="inlineStr">
        <is>
          <t>412826196104208774</t>
        </is>
      </c>
      <c r="C15442" t="inlineStr">
        <is>
          <t>人员15439</t>
        </is>
      </c>
      <c r="AH15442" t="inlineStr">
        <is>
          <t>境外</t>
        </is>
      </c>
    </row>
    <row r="15443">
      <c r="B15443" t="inlineStr">
        <is>
          <t>412826196104208790</t>
        </is>
      </c>
      <c r="C15443" t="inlineStr">
        <is>
          <t>人员15440</t>
        </is>
      </c>
      <c r="AH15443" t="inlineStr">
        <is>
          <t>户籍</t>
        </is>
      </c>
    </row>
    <row r="15444">
      <c r="B15444" t="inlineStr">
        <is>
          <t>412826196104208811</t>
        </is>
      </c>
      <c r="C15444" t="inlineStr">
        <is>
          <t>人员15441</t>
        </is>
      </c>
      <c r="AH15444" t="inlineStr">
        <is>
          <t>户籍</t>
        </is>
      </c>
    </row>
    <row r="15445">
      <c r="B15445" t="inlineStr">
        <is>
          <t>412826196104208838</t>
        </is>
      </c>
      <c r="C15445" t="inlineStr">
        <is>
          <t>人员15442</t>
        </is>
      </c>
      <c r="AH15445" t="inlineStr">
        <is>
          <t>境外</t>
        </is>
      </c>
    </row>
    <row r="15446">
      <c r="B15446" t="inlineStr">
        <is>
          <t>412826196104208854</t>
        </is>
      </c>
      <c r="C15446" t="inlineStr">
        <is>
          <t>人员15443</t>
        </is>
      </c>
      <c r="AH15446" t="inlineStr">
        <is>
          <t>户籍</t>
        </is>
      </c>
    </row>
    <row r="15447">
      <c r="B15447" t="inlineStr">
        <is>
          <t>412826196104208870</t>
        </is>
      </c>
      <c r="C15447" t="inlineStr">
        <is>
          <t>人员15444</t>
        </is>
      </c>
      <c r="AH15447" t="inlineStr">
        <is>
          <t>户籍</t>
        </is>
      </c>
    </row>
    <row r="15448">
      <c r="B15448" t="inlineStr">
        <is>
          <t>412826196104208897</t>
        </is>
      </c>
      <c r="C15448" t="inlineStr">
        <is>
          <t>人员15445</t>
        </is>
      </c>
      <c r="AH15448" t="inlineStr">
        <is>
          <t>境外</t>
        </is>
      </c>
    </row>
    <row r="15449">
      <c r="B15449" t="inlineStr">
        <is>
          <t>412826196104208918</t>
        </is>
      </c>
      <c r="C15449" t="inlineStr">
        <is>
          <t>人员15446</t>
        </is>
      </c>
      <c r="AH15449" t="inlineStr">
        <is>
          <t>流动</t>
        </is>
      </c>
    </row>
    <row r="15450">
      <c r="B15450" t="inlineStr">
        <is>
          <t>412826196104208934</t>
        </is>
      </c>
      <c r="C15450" t="inlineStr">
        <is>
          <t>人员15447</t>
        </is>
      </c>
      <c r="AH15450" t="inlineStr">
        <is>
          <t>境外</t>
        </is>
      </c>
    </row>
    <row r="15451">
      <c r="B15451" t="inlineStr">
        <is>
          <t>412826196104208950</t>
        </is>
      </c>
      <c r="C15451" t="inlineStr">
        <is>
          <t>人员15448</t>
        </is>
      </c>
      <c r="AH15451" t="inlineStr">
        <is>
          <t>流动</t>
        </is>
      </c>
    </row>
    <row r="15452">
      <c r="B15452" t="inlineStr">
        <is>
          <t>412826196104208977</t>
        </is>
      </c>
      <c r="C15452" t="inlineStr">
        <is>
          <t>人员15449</t>
        </is>
      </c>
      <c r="AH15452" t="inlineStr">
        <is>
          <t>流动</t>
        </is>
      </c>
    </row>
    <row r="15453">
      <c r="B15453" t="inlineStr">
        <is>
          <t>412826196104208993</t>
        </is>
      </c>
      <c r="C15453" t="inlineStr">
        <is>
          <t>人员15450</t>
        </is>
      </c>
      <c r="AH15453" t="inlineStr">
        <is>
          <t>境外</t>
        </is>
      </c>
    </row>
    <row r="15454">
      <c r="B15454" t="inlineStr">
        <is>
          <t>412826196104209013</t>
        </is>
      </c>
      <c r="C15454" t="inlineStr">
        <is>
          <t>人员15451</t>
        </is>
      </c>
      <c r="AH15454" t="inlineStr">
        <is>
          <t>户籍</t>
        </is>
      </c>
    </row>
    <row r="15455">
      <c r="B15455" t="inlineStr">
        <is>
          <t>41282619610420903X</t>
        </is>
      </c>
      <c r="C15455" t="inlineStr">
        <is>
          <t>人员15452</t>
        </is>
      </c>
      <c r="AH15455" t="inlineStr">
        <is>
          <t>流动</t>
        </is>
      </c>
    </row>
    <row r="15456">
      <c r="B15456" t="inlineStr">
        <is>
          <t>412826196104209056</t>
        </is>
      </c>
      <c r="C15456" t="inlineStr">
        <is>
          <t>人员15453</t>
        </is>
      </c>
      <c r="AH15456" t="inlineStr">
        <is>
          <t>户籍</t>
        </is>
      </c>
    </row>
    <row r="15457">
      <c r="B15457" t="inlineStr">
        <is>
          <t>412826196104209072</t>
        </is>
      </c>
      <c r="C15457" t="inlineStr">
        <is>
          <t>人员15454</t>
        </is>
      </c>
      <c r="AH15457" t="inlineStr">
        <is>
          <t>境外</t>
        </is>
      </c>
    </row>
    <row r="15458">
      <c r="B15458" t="inlineStr">
        <is>
          <t>412826196104209099</t>
        </is>
      </c>
      <c r="C15458" t="inlineStr">
        <is>
          <t>人员15455</t>
        </is>
      </c>
      <c r="AH15458" t="inlineStr">
        <is>
          <t>户籍</t>
        </is>
      </c>
    </row>
    <row r="15459">
      <c r="B15459" t="inlineStr">
        <is>
          <t>41282619610420911X</t>
        </is>
      </c>
      <c r="C15459" t="inlineStr">
        <is>
          <t>人员15456</t>
        </is>
      </c>
      <c r="AH15459" t="inlineStr">
        <is>
          <t>户籍</t>
        </is>
      </c>
    </row>
    <row r="15460">
      <c r="B15460" t="inlineStr">
        <is>
          <t>412826196104209136</t>
        </is>
      </c>
      <c r="C15460" t="inlineStr">
        <is>
          <t>人员15457</t>
        </is>
      </c>
      <c r="AH15460" t="inlineStr">
        <is>
          <t>流动</t>
        </is>
      </c>
    </row>
    <row r="15461">
      <c r="B15461" t="inlineStr">
        <is>
          <t>412826196104209152</t>
        </is>
      </c>
      <c r="C15461" t="inlineStr">
        <is>
          <t>人员15458</t>
        </is>
      </c>
      <c r="AH15461" t="inlineStr">
        <is>
          <t>境外</t>
        </is>
      </c>
    </row>
    <row r="15462">
      <c r="B15462" t="inlineStr">
        <is>
          <t>412826196104209179</t>
        </is>
      </c>
      <c r="C15462" t="inlineStr">
        <is>
          <t>人员15459</t>
        </is>
      </c>
      <c r="AH15462" t="inlineStr">
        <is>
          <t>境外</t>
        </is>
      </c>
    </row>
    <row r="15463">
      <c r="B15463" t="inlineStr">
        <is>
          <t>412826196104209195</t>
        </is>
      </c>
      <c r="C15463" t="inlineStr">
        <is>
          <t>人员15460</t>
        </is>
      </c>
      <c r="AH15463" t="inlineStr">
        <is>
          <t>境外</t>
        </is>
      </c>
    </row>
    <row r="15464">
      <c r="B15464" t="inlineStr">
        <is>
          <t>412826196104209216</t>
        </is>
      </c>
      <c r="C15464" t="inlineStr">
        <is>
          <t>人员15461</t>
        </is>
      </c>
      <c r="AH15464" t="inlineStr">
        <is>
          <t>流动</t>
        </is>
      </c>
    </row>
    <row r="15465">
      <c r="B15465" t="inlineStr">
        <is>
          <t>412826196104209232</t>
        </is>
      </c>
      <c r="C15465" t="inlineStr">
        <is>
          <t>人员15462</t>
        </is>
      </c>
      <c r="AH15465" t="inlineStr">
        <is>
          <t>流动</t>
        </is>
      </c>
    </row>
    <row r="15466">
      <c r="B15466" t="inlineStr">
        <is>
          <t>412826196104209259</t>
        </is>
      </c>
      <c r="C15466" t="inlineStr">
        <is>
          <t>人员15463</t>
        </is>
      </c>
      <c r="AH15466" t="inlineStr">
        <is>
          <t>流动</t>
        </is>
      </c>
    </row>
    <row r="15467">
      <c r="B15467" t="inlineStr">
        <is>
          <t>412826196104209275</t>
        </is>
      </c>
      <c r="C15467" t="inlineStr">
        <is>
          <t>人员15464</t>
        </is>
      </c>
      <c r="AH15467" t="inlineStr">
        <is>
          <t>流动</t>
        </is>
      </c>
    </row>
    <row r="15468">
      <c r="B15468" t="inlineStr">
        <is>
          <t>412826196104209291</t>
        </is>
      </c>
      <c r="C15468" t="inlineStr">
        <is>
          <t>人员15465</t>
        </is>
      </c>
      <c r="AH15468" t="inlineStr">
        <is>
          <t>流动</t>
        </is>
      </c>
    </row>
    <row r="15469">
      <c r="B15469" t="inlineStr">
        <is>
          <t>412826196104209312</t>
        </is>
      </c>
      <c r="C15469" t="inlineStr">
        <is>
          <t>人员15466</t>
        </is>
      </c>
      <c r="AH15469" t="inlineStr">
        <is>
          <t>户籍</t>
        </is>
      </c>
    </row>
    <row r="15470">
      <c r="B15470" t="inlineStr">
        <is>
          <t>412826196104209339</t>
        </is>
      </c>
      <c r="C15470" t="inlineStr">
        <is>
          <t>人员15467</t>
        </is>
      </c>
      <c r="AH15470" t="inlineStr">
        <is>
          <t>流动</t>
        </is>
      </c>
    </row>
    <row r="15471">
      <c r="B15471" t="inlineStr">
        <is>
          <t>412826196104209355</t>
        </is>
      </c>
      <c r="C15471" t="inlineStr">
        <is>
          <t>人员15468</t>
        </is>
      </c>
      <c r="AH15471" t="inlineStr">
        <is>
          <t>境外</t>
        </is>
      </c>
    </row>
    <row r="15472">
      <c r="B15472" t="inlineStr">
        <is>
          <t>412826196104209371</t>
        </is>
      </c>
      <c r="C15472" t="inlineStr">
        <is>
          <t>人员15469</t>
        </is>
      </c>
      <c r="AH15472" t="inlineStr">
        <is>
          <t>户籍</t>
        </is>
      </c>
    </row>
    <row r="15473">
      <c r="B15473" t="inlineStr">
        <is>
          <t>412826196104209398</t>
        </is>
      </c>
      <c r="C15473" t="inlineStr">
        <is>
          <t>人员15470</t>
        </is>
      </c>
      <c r="AH15473" t="inlineStr">
        <is>
          <t>境外</t>
        </is>
      </c>
    </row>
    <row r="15474">
      <c r="B15474" t="inlineStr">
        <is>
          <t>412826196104209419</t>
        </is>
      </c>
      <c r="C15474" t="inlineStr">
        <is>
          <t>人员15471</t>
        </is>
      </c>
      <c r="AH15474" t="inlineStr">
        <is>
          <t>境外</t>
        </is>
      </c>
    </row>
    <row r="15475">
      <c r="B15475" t="inlineStr">
        <is>
          <t>412826196104209435</t>
        </is>
      </c>
      <c r="C15475" t="inlineStr">
        <is>
          <t>人员15472</t>
        </is>
      </c>
      <c r="AH15475" t="inlineStr">
        <is>
          <t>境外</t>
        </is>
      </c>
    </row>
    <row r="15476">
      <c r="B15476" t="inlineStr">
        <is>
          <t>412826196104209451</t>
        </is>
      </c>
      <c r="C15476" t="inlineStr">
        <is>
          <t>人员15473</t>
        </is>
      </c>
      <c r="AH15476" t="inlineStr">
        <is>
          <t>户籍</t>
        </is>
      </c>
    </row>
    <row r="15477">
      <c r="B15477" t="inlineStr">
        <is>
          <t>412826196104209478</t>
        </is>
      </c>
      <c r="C15477" t="inlineStr">
        <is>
          <t>人员15474</t>
        </is>
      </c>
      <c r="AH15477" t="inlineStr">
        <is>
          <t>户籍</t>
        </is>
      </c>
    </row>
    <row r="15478">
      <c r="B15478" t="inlineStr">
        <is>
          <t>412826196104209494</t>
        </is>
      </c>
      <c r="C15478" t="inlineStr">
        <is>
          <t>人员15475</t>
        </is>
      </c>
      <c r="AH15478" t="inlineStr">
        <is>
          <t>流动</t>
        </is>
      </c>
    </row>
    <row r="15479">
      <c r="B15479" t="inlineStr">
        <is>
          <t>412826196104209515</t>
        </is>
      </c>
      <c r="C15479" t="inlineStr">
        <is>
          <t>人员15476</t>
        </is>
      </c>
      <c r="AH15479" t="inlineStr">
        <is>
          <t>境外</t>
        </is>
      </c>
    </row>
    <row r="15480">
      <c r="B15480" t="inlineStr">
        <is>
          <t>412826196104209531</t>
        </is>
      </c>
      <c r="C15480" t="inlineStr">
        <is>
          <t>人员15477</t>
        </is>
      </c>
      <c r="AH15480" t="inlineStr">
        <is>
          <t>境外</t>
        </is>
      </c>
    </row>
    <row r="15481">
      <c r="B15481" t="inlineStr">
        <is>
          <t>412826196104209558</t>
        </is>
      </c>
      <c r="C15481" t="inlineStr">
        <is>
          <t>人员15478</t>
        </is>
      </c>
      <c r="AH15481" t="inlineStr">
        <is>
          <t>户籍</t>
        </is>
      </c>
    </row>
    <row r="15482">
      <c r="B15482" t="inlineStr">
        <is>
          <t>412826196104209574</t>
        </is>
      </c>
      <c r="C15482" t="inlineStr">
        <is>
          <t>人员15479</t>
        </is>
      </c>
      <c r="AH15482" t="inlineStr">
        <is>
          <t>流动</t>
        </is>
      </c>
    </row>
    <row r="15483">
      <c r="B15483" t="inlineStr">
        <is>
          <t>412826196104209590</t>
        </is>
      </c>
      <c r="C15483" t="inlineStr">
        <is>
          <t>人员15480</t>
        </is>
      </c>
      <c r="AH15483" t="inlineStr">
        <is>
          <t>境外</t>
        </is>
      </c>
    </row>
    <row r="15484">
      <c r="B15484" t="inlineStr">
        <is>
          <t>412826196104209611</t>
        </is>
      </c>
      <c r="C15484" t="inlineStr">
        <is>
          <t>人员15481</t>
        </is>
      </c>
      <c r="AH15484" t="inlineStr">
        <is>
          <t>流动</t>
        </is>
      </c>
    </row>
    <row r="15485">
      <c r="B15485" t="inlineStr">
        <is>
          <t>412826196104209638</t>
        </is>
      </c>
      <c r="C15485" t="inlineStr">
        <is>
          <t>人员15482</t>
        </is>
      </c>
      <c r="AH15485" t="inlineStr">
        <is>
          <t>流动</t>
        </is>
      </c>
    </row>
    <row r="15486">
      <c r="B15486" t="inlineStr">
        <is>
          <t>412826196104209654</t>
        </is>
      </c>
      <c r="C15486" t="inlineStr">
        <is>
          <t>人员15483</t>
        </is>
      </c>
      <c r="AH15486" t="inlineStr">
        <is>
          <t>户籍</t>
        </is>
      </c>
    </row>
    <row r="15487">
      <c r="B15487" t="inlineStr">
        <is>
          <t>412826196104209670</t>
        </is>
      </c>
      <c r="C15487" t="inlineStr">
        <is>
          <t>人员15484</t>
        </is>
      </c>
      <c r="AH15487" t="inlineStr">
        <is>
          <t>户籍</t>
        </is>
      </c>
    </row>
    <row r="15488">
      <c r="B15488" t="inlineStr">
        <is>
          <t>412826196104209697</t>
        </is>
      </c>
      <c r="C15488" t="inlineStr">
        <is>
          <t>人员15485</t>
        </is>
      </c>
      <c r="AH15488" t="inlineStr">
        <is>
          <t>户籍</t>
        </is>
      </c>
    </row>
    <row r="15489">
      <c r="B15489" t="inlineStr">
        <is>
          <t>412826196104209718</t>
        </is>
      </c>
      <c r="C15489" t="inlineStr">
        <is>
          <t>人员15486</t>
        </is>
      </c>
      <c r="AH15489" t="inlineStr">
        <is>
          <t>流动</t>
        </is>
      </c>
    </row>
    <row r="15490">
      <c r="B15490" t="inlineStr">
        <is>
          <t>412826196104209734</t>
        </is>
      </c>
      <c r="C15490" t="inlineStr">
        <is>
          <t>人员15487</t>
        </is>
      </c>
      <c r="AH15490" t="inlineStr">
        <is>
          <t>流动</t>
        </is>
      </c>
    </row>
    <row r="15491">
      <c r="B15491" t="inlineStr">
        <is>
          <t>412826196104209750</t>
        </is>
      </c>
      <c r="C15491" t="inlineStr">
        <is>
          <t>人员15488</t>
        </is>
      </c>
      <c r="AH15491" t="inlineStr">
        <is>
          <t>境外</t>
        </is>
      </c>
    </row>
    <row r="15492">
      <c r="B15492" t="inlineStr">
        <is>
          <t>412826196104209777</t>
        </is>
      </c>
      <c r="C15492" t="inlineStr">
        <is>
          <t>人员15489</t>
        </is>
      </c>
      <c r="AH15492" t="inlineStr">
        <is>
          <t>境外</t>
        </is>
      </c>
    </row>
    <row r="15493">
      <c r="B15493" t="inlineStr">
        <is>
          <t>412826196104209793</t>
        </is>
      </c>
      <c r="C15493" t="inlineStr">
        <is>
          <t>人员15490</t>
        </is>
      </c>
      <c r="AH15493" t="inlineStr">
        <is>
          <t>流动</t>
        </is>
      </c>
    </row>
    <row r="15494">
      <c r="B15494" t="inlineStr">
        <is>
          <t>412826196104209814</t>
        </is>
      </c>
      <c r="C15494" t="inlineStr">
        <is>
          <t>人员15491</t>
        </is>
      </c>
      <c r="AH15494" t="inlineStr">
        <is>
          <t>户籍</t>
        </is>
      </c>
    </row>
    <row r="15495">
      <c r="B15495" t="inlineStr">
        <is>
          <t>412826196104209830</t>
        </is>
      </c>
      <c r="C15495" t="inlineStr">
        <is>
          <t>人员15492</t>
        </is>
      </c>
      <c r="AH15495" t="inlineStr">
        <is>
          <t>境外</t>
        </is>
      </c>
    </row>
    <row r="15496">
      <c r="B15496" t="inlineStr">
        <is>
          <t>412826196104209857</t>
        </is>
      </c>
      <c r="C15496" t="inlineStr">
        <is>
          <t>人员15493</t>
        </is>
      </c>
      <c r="AH15496" t="inlineStr">
        <is>
          <t>流动</t>
        </is>
      </c>
    </row>
    <row r="15497">
      <c r="B15497" t="inlineStr">
        <is>
          <t>412826196104209873</t>
        </is>
      </c>
      <c r="C15497" t="inlineStr">
        <is>
          <t>人员15494</t>
        </is>
      </c>
      <c r="AH15497" t="inlineStr">
        <is>
          <t>境外</t>
        </is>
      </c>
    </row>
    <row r="15498">
      <c r="B15498" t="inlineStr">
        <is>
          <t>41282619610420989X</t>
        </is>
      </c>
      <c r="C15498" t="inlineStr">
        <is>
          <t>人员15495</t>
        </is>
      </c>
      <c r="AH15498" t="inlineStr">
        <is>
          <t>流动</t>
        </is>
      </c>
    </row>
    <row r="15499">
      <c r="B15499" t="inlineStr">
        <is>
          <t>412826196104209910</t>
        </is>
      </c>
      <c r="C15499" t="inlineStr">
        <is>
          <t>人员15496</t>
        </is>
      </c>
      <c r="AH15499" t="inlineStr">
        <is>
          <t>流动</t>
        </is>
      </c>
    </row>
    <row r="15500">
      <c r="B15500" t="inlineStr">
        <is>
          <t>412826196104209937</t>
        </is>
      </c>
      <c r="C15500" t="inlineStr">
        <is>
          <t>人员15497</t>
        </is>
      </c>
      <c r="AH15500" t="inlineStr">
        <is>
          <t>境外</t>
        </is>
      </c>
    </row>
    <row r="15501">
      <c r="B15501" t="inlineStr">
        <is>
          <t>412826196104209953</t>
        </is>
      </c>
      <c r="C15501" t="inlineStr">
        <is>
          <t>人员15498</t>
        </is>
      </c>
      <c r="AH15501" t="inlineStr">
        <is>
          <t>境外</t>
        </is>
      </c>
    </row>
    <row r="15502">
      <c r="B15502" t="inlineStr">
        <is>
          <t>41282619610420997X</t>
        </is>
      </c>
      <c r="C15502" t="inlineStr">
        <is>
          <t>人员15499</t>
        </is>
      </c>
      <c r="AH15502" t="inlineStr">
        <is>
          <t>境外</t>
        </is>
      </c>
    </row>
    <row r="15503">
      <c r="B15503" t="inlineStr">
        <is>
          <t>412826196104209996</t>
        </is>
      </c>
      <c r="C15503" t="inlineStr">
        <is>
          <t>人员15500</t>
        </is>
      </c>
      <c r="AH15503" t="inlineStr">
        <is>
          <t>户籍</t>
        </is>
      </c>
    </row>
    <row r="15504">
      <c r="B15504" t="inlineStr">
        <is>
          <t>412826196104200019</t>
        </is>
      </c>
      <c r="C15504" t="inlineStr">
        <is>
          <t>人员15501</t>
        </is>
      </c>
      <c r="AH15504" t="inlineStr">
        <is>
          <t>流动</t>
        </is>
      </c>
    </row>
    <row r="15505">
      <c r="B15505" t="inlineStr">
        <is>
          <t>412826196104200035</t>
        </is>
      </c>
      <c r="C15505" t="inlineStr">
        <is>
          <t>人员15502</t>
        </is>
      </c>
      <c r="AH15505" t="inlineStr">
        <is>
          <t>境外</t>
        </is>
      </c>
    </row>
    <row r="15506">
      <c r="B15506" t="inlineStr">
        <is>
          <t>412826196104200051</t>
        </is>
      </c>
      <c r="C15506" t="inlineStr">
        <is>
          <t>人员15503</t>
        </is>
      </c>
      <c r="AH15506" t="inlineStr">
        <is>
          <t>流动</t>
        </is>
      </c>
    </row>
    <row r="15507">
      <c r="B15507" t="inlineStr">
        <is>
          <t>412826196104200078</t>
        </is>
      </c>
      <c r="C15507" t="inlineStr">
        <is>
          <t>人员15504</t>
        </is>
      </c>
      <c r="AH15507" t="inlineStr">
        <is>
          <t>境外</t>
        </is>
      </c>
    </row>
    <row r="15508">
      <c r="B15508" t="inlineStr">
        <is>
          <t>412826196104200094</t>
        </is>
      </c>
      <c r="C15508" t="inlineStr">
        <is>
          <t>人员15505</t>
        </is>
      </c>
      <c r="AH15508" t="inlineStr">
        <is>
          <t>户籍</t>
        </is>
      </c>
    </row>
    <row r="15509">
      <c r="B15509" t="inlineStr">
        <is>
          <t>412826196104200115</t>
        </is>
      </c>
      <c r="C15509" t="inlineStr">
        <is>
          <t>人员15506</t>
        </is>
      </c>
      <c r="AH15509" t="inlineStr">
        <is>
          <t>流动</t>
        </is>
      </c>
    </row>
    <row r="15510">
      <c r="B15510" t="inlineStr">
        <is>
          <t>412826196104200131</t>
        </is>
      </c>
      <c r="C15510" t="inlineStr">
        <is>
          <t>人员15507</t>
        </is>
      </c>
      <c r="AH15510" t="inlineStr">
        <is>
          <t>流动</t>
        </is>
      </c>
    </row>
    <row r="15511">
      <c r="B15511" t="inlineStr">
        <is>
          <t>412826196104200158</t>
        </is>
      </c>
      <c r="C15511" t="inlineStr">
        <is>
          <t>人员15508</t>
        </is>
      </c>
      <c r="AH15511" t="inlineStr">
        <is>
          <t>境外</t>
        </is>
      </c>
    </row>
    <row r="15512">
      <c r="B15512" t="inlineStr">
        <is>
          <t>412826196104200174</t>
        </is>
      </c>
      <c r="C15512" t="inlineStr">
        <is>
          <t>人员15509</t>
        </is>
      </c>
      <c r="AH15512" t="inlineStr">
        <is>
          <t>境外</t>
        </is>
      </c>
    </row>
    <row r="15513">
      <c r="B15513" t="inlineStr">
        <is>
          <t>412826196104200190</t>
        </is>
      </c>
      <c r="C15513" t="inlineStr">
        <is>
          <t>人员15510</t>
        </is>
      </c>
      <c r="AH15513" t="inlineStr">
        <is>
          <t>户籍</t>
        </is>
      </c>
    </row>
    <row r="15514">
      <c r="B15514" t="inlineStr">
        <is>
          <t>412826196104200211</t>
        </is>
      </c>
      <c r="C15514" t="inlineStr">
        <is>
          <t>人员15511</t>
        </is>
      </c>
      <c r="AH15514" t="inlineStr">
        <is>
          <t>流动</t>
        </is>
      </c>
    </row>
    <row r="15515">
      <c r="B15515" t="inlineStr">
        <is>
          <t>412826196104200238</t>
        </is>
      </c>
      <c r="C15515" t="inlineStr">
        <is>
          <t>人员15512</t>
        </is>
      </c>
      <c r="AH15515" t="inlineStr">
        <is>
          <t>户籍</t>
        </is>
      </c>
    </row>
    <row r="15516">
      <c r="B15516" t="inlineStr">
        <is>
          <t>412826196104200254</t>
        </is>
      </c>
      <c r="C15516" t="inlineStr">
        <is>
          <t>人员15513</t>
        </is>
      </c>
      <c r="AH15516" t="inlineStr">
        <is>
          <t>流动</t>
        </is>
      </c>
    </row>
    <row r="15517">
      <c r="B15517" t="inlineStr">
        <is>
          <t>412826196104200270</t>
        </is>
      </c>
      <c r="C15517" t="inlineStr">
        <is>
          <t>人员15514</t>
        </is>
      </c>
      <c r="AH15517" t="inlineStr">
        <is>
          <t>户籍</t>
        </is>
      </c>
    </row>
    <row r="15518">
      <c r="B15518" t="inlineStr">
        <is>
          <t>412826196104200297</t>
        </is>
      </c>
      <c r="C15518" t="inlineStr">
        <is>
          <t>人员15515</t>
        </is>
      </c>
      <c r="AH15518" t="inlineStr">
        <is>
          <t>境外</t>
        </is>
      </c>
    </row>
    <row r="15519">
      <c r="B15519" t="inlineStr">
        <is>
          <t>412826196104200318</t>
        </is>
      </c>
      <c r="C15519" t="inlineStr">
        <is>
          <t>人员15516</t>
        </is>
      </c>
      <c r="AH15519" t="inlineStr">
        <is>
          <t>户籍</t>
        </is>
      </c>
    </row>
    <row r="15520">
      <c r="B15520" t="inlineStr">
        <is>
          <t>412826196104200334</t>
        </is>
      </c>
      <c r="C15520" t="inlineStr">
        <is>
          <t>人员15517</t>
        </is>
      </c>
      <c r="AH15520" t="inlineStr">
        <is>
          <t>户籍</t>
        </is>
      </c>
    </row>
    <row r="15521">
      <c r="B15521" t="inlineStr">
        <is>
          <t>412826196104200350</t>
        </is>
      </c>
      <c r="C15521" t="inlineStr">
        <is>
          <t>人员15518</t>
        </is>
      </c>
      <c r="AH15521" t="inlineStr">
        <is>
          <t>户籍</t>
        </is>
      </c>
    </row>
    <row r="15522">
      <c r="B15522" t="inlineStr">
        <is>
          <t>412826196104200377</t>
        </is>
      </c>
      <c r="C15522" t="inlineStr">
        <is>
          <t>人员15519</t>
        </is>
      </c>
      <c r="AH15522" t="inlineStr">
        <is>
          <t>户籍</t>
        </is>
      </c>
    </row>
    <row r="15523">
      <c r="B15523" t="inlineStr">
        <is>
          <t>412826196104200393</t>
        </is>
      </c>
      <c r="C15523" t="inlineStr">
        <is>
          <t>人员15520</t>
        </is>
      </c>
      <c r="AH15523" t="inlineStr">
        <is>
          <t>流动</t>
        </is>
      </c>
    </row>
    <row r="15524">
      <c r="B15524" t="inlineStr">
        <is>
          <t>412826196104200414</t>
        </is>
      </c>
      <c r="C15524" t="inlineStr">
        <is>
          <t>人员15521</t>
        </is>
      </c>
      <c r="AH15524" t="inlineStr">
        <is>
          <t>流动</t>
        </is>
      </c>
    </row>
    <row r="15525">
      <c r="B15525" t="inlineStr">
        <is>
          <t>412826196104200430</t>
        </is>
      </c>
      <c r="C15525" t="inlineStr">
        <is>
          <t>人员15522</t>
        </is>
      </c>
      <c r="AH15525" t="inlineStr">
        <is>
          <t>境外</t>
        </is>
      </c>
    </row>
    <row r="15526">
      <c r="B15526" t="inlineStr">
        <is>
          <t>412826196104200457</t>
        </is>
      </c>
      <c r="C15526" t="inlineStr">
        <is>
          <t>人员15523</t>
        </is>
      </c>
      <c r="AH15526" t="inlineStr">
        <is>
          <t>境外</t>
        </is>
      </c>
    </row>
    <row r="15527">
      <c r="B15527" t="inlineStr">
        <is>
          <t>412826196104200473</t>
        </is>
      </c>
      <c r="C15527" t="inlineStr">
        <is>
          <t>人员15524</t>
        </is>
      </c>
      <c r="AH15527" t="inlineStr">
        <is>
          <t>流动</t>
        </is>
      </c>
    </row>
    <row r="15528">
      <c r="B15528" t="inlineStr">
        <is>
          <t>41282619610420049X</t>
        </is>
      </c>
      <c r="C15528" t="inlineStr">
        <is>
          <t>人员15525</t>
        </is>
      </c>
      <c r="AH15528" t="inlineStr">
        <is>
          <t>户籍</t>
        </is>
      </c>
    </row>
    <row r="15529">
      <c r="B15529" t="inlineStr">
        <is>
          <t>412826196104200510</t>
        </is>
      </c>
      <c r="C15529" t="inlineStr">
        <is>
          <t>人员15526</t>
        </is>
      </c>
      <c r="AH15529" t="inlineStr">
        <is>
          <t>户籍</t>
        </is>
      </c>
    </row>
    <row r="15530">
      <c r="B15530" t="inlineStr">
        <is>
          <t>412826196104200537</t>
        </is>
      </c>
      <c r="C15530" t="inlineStr">
        <is>
          <t>人员15527</t>
        </is>
      </c>
      <c r="AH15530" t="inlineStr">
        <is>
          <t>户籍</t>
        </is>
      </c>
    </row>
    <row r="15531">
      <c r="B15531" t="inlineStr">
        <is>
          <t>412826196104200553</t>
        </is>
      </c>
      <c r="C15531" t="inlineStr">
        <is>
          <t>人员15528</t>
        </is>
      </c>
      <c r="AH15531" t="inlineStr">
        <is>
          <t>户籍</t>
        </is>
      </c>
    </row>
    <row r="15532">
      <c r="B15532" t="inlineStr">
        <is>
          <t>41282619610420057X</t>
        </is>
      </c>
      <c r="C15532" t="inlineStr">
        <is>
          <t>人员15529</t>
        </is>
      </c>
      <c r="AH15532" t="inlineStr">
        <is>
          <t>流动</t>
        </is>
      </c>
    </row>
    <row r="15533">
      <c r="B15533" t="inlineStr">
        <is>
          <t>412826196104200596</t>
        </is>
      </c>
      <c r="C15533" t="inlineStr">
        <is>
          <t>人员15530</t>
        </is>
      </c>
      <c r="AH15533" t="inlineStr">
        <is>
          <t>流动</t>
        </is>
      </c>
    </row>
    <row r="15534">
      <c r="B15534" t="inlineStr">
        <is>
          <t>412826196104200617</t>
        </is>
      </c>
      <c r="C15534" t="inlineStr">
        <is>
          <t>人员15531</t>
        </is>
      </c>
      <c r="AH15534" t="inlineStr">
        <is>
          <t>流动</t>
        </is>
      </c>
    </row>
    <row r="15535">
      <c r="B15535" t="inlineStr">
        <is>
          <t>412826196104200633</t>
        </is>
      </c>
      <c r="C15535" t="inlineStr">
        <is>
          <t>人员15532</t>
        </is>
      </c>
      <c r="AH15535" t="inlineStr">
        <is>
          <t>流动</t>
        </is>
      </c>
    </row>
    <row r="15536">
      <c r="B15536" t="inlineStr">
        <is>
          <t>41282619610420065X</t>
        </is>
      </c>
      <c r="C15536" t="inlineStr">
        <is>
          <t>人员15533</t>
        </is>
      </c>
      <c r="AH15536" t="inlineStr">
        <is>
          <t>境外</t>
        </is>
      </c>
    </row>
    <row r="15537">
      <c r="B15537" t="inlineStr">
        <is>
          <t>412826196104200676</t>
        </is>
      </c>
      <c r="C15537" t="inlineStr">
        <is>
          <t>人员15534</t>
        </is>
      </c>
      <c r="AH15537" t="inlineStr">
        <is>
          <t>境外</t>
        </is>
      </c>
    </row>
    <row r="15538">
      <c r="B15538" t="inlineStr">
        <is>
          <t>412826196104200692</t>
        </is>
      </c>
      <c r="C15538" t="inlineStr">
        <is>
          <t>人员15535</t>
        </is>
      </c>
      <c r="AH15538" t="inlineStr">
        <is>
          <t>境外</t>
        </is>
      </c>
    </row>
    <row r="15539">
      <c r="B15539" t="inlineStr">
        <is>
          <t>412826196104200713</t>
        </is>
      </c>
      <c r="C15539" t="inlineStr">
        <is>
          <t>人员15536</t>
        </is>
      </c>
      <c r="AH15539" t="inlineStr">
        <is>
          <t>境外</t>
        </is>
      </c>
    </row>
    <row r="15540">
      <c r="B15540" t="inlineStr">
        <is>
          <t>41282619610420073X</t>
        </is>
      </c>
      <c r="C15540" t="inlineStr">
        <is>
          <t>人员15537</t>
        </is>
      </c>
      <c r="AH15540" t="inlineStr">
        <is>
          <t>流动</t>
        </is>
      </c>
    </row>
    <row r="15541">
      <c r="B15541" t="inlineStr">
        <is>
          <t>412826196104200756</t>
        </is>
      </c>
      <c r="C15541" t="inlineStr">
        <is>
          <t>人员15538</t>
        </is>
      </c>
      <c r="AH15541" t="inlineStr">
        <is>
          <t>流动</t>
        </is>
      </c>
    </row>
    <row r="15542">
      <c r="B15542" t="inlineStr">
        <is>
          <t>412826196104200772</t>
        </is>
      </c>
      <c r="C15542" t="inlineStr">
        <is>
          <t>人员15539</t>
        </is>
      </c>
      <c r="AH15542" t="inlineStr">
        <is>
          <t>境外</t>
        </is>
      </c>
    </row>
    <row r="15543">
      <c r="B15543" t="inlineStr">
        <is>
          <t>412826196104200799</t>
        </is>
      </c>
      <c r="C15543" t="inlineStr">
        <is>
          <t>人员15540</t>
        </is>
      </c>
      <c r="AH15543" t="inlineStr">
        <is>
          <t>境外</t>
        </is>
      </c>
    </row>
    <row r="15544">
      <c r="B15544" t="inlineStr">
        <is>
          <t>41282619610420081X</t>
        </is>
      </c>
      <c r="C15544" t="inlineStr">
        <is>
          <t>人员15541</t>
        </is>
      </c>
      <c r="AH15544" t="inlineStr">
        <is>
          <t>户籍</t>
        </is>
      </c>
    </row>
    <row r="15545">
      <c r="B15545" t="inlineStr">
        <is>
          <t>412826196104200836</t>
        </is>
      </c>
      <c r="C15545" t="inlineStr">
        <is>
          <t>人员15542</t>
        </is>
      </c>
      <c r="AH15545" t="inlineStr">
        <is>
          <t>户籍</t>
        </is>
      </c>
    </row>
    <row r="15546">
      <c r="B15546" t="inlineStr">
        <is>
          <t>412826196104200852</t>
        </is>
      </c>
      <c r="C15546" t="inlineStr">
        <is>
          <t>人员15543</t>
        </is>
      </c>
      <c r="AH15546" t="inlineStr">
        <is>
          <t>境外</t>
        </is>
      </c>
    </row>
    <row r="15547">
      <c r="B15547" t="inlineStr">
        <is>
          <t>412826196104200879</t>
        </is>
      </c>
      <c r="C15547" t="inlineStr">
        <is>
          <t>人员15544</t>
        </is>
      </c>
      <c r="AH15547" t="inlineStr">
        <is>
          <t>户籍</t>
        </is>
      </c>
    </row>
    <row r="15548">
      <c r="B15548" t="inlineStr">
        <is>
          <t>412826196104200895</t>
        </is>
      </c>
      <c r="C15548" t="inlineStr">
        <is>
          <t>人员15545</t>
        </is>
      </c>
      <c r="AH15548" t="inlineStr">
        <is>
          <t>境外</t>
        </is>
      </c>
    </row>
    <row r="15549">
      <c r="B15549" t="inlineStr">
        <is>
          <t>412826196104200916</t>
        </is>
      </c>
      <c r="C15549" t="inlineStr">
        <is>
          <t>人员15546</t>
        </is>
      </c>
      <c r="AH15549" t="inlineStr">
        <is>
          <t>户籍</t>
        </is>
      </c>
    </row>
    <row r="15550">
      <c r="B15550" t="inlineStr">
        <is>
          <t>412826196104200932</t>
        </is>
      </c>
      <c r="C15550" t="inlineStr">
        <is>
          <t>人员15547</t>
        </is>
      </c>
      <c r="AH15550" t="inlineStr">
        <is>
          <t>户籍</t>
        </is>
      </c>
    </row>
    <row r="15551">
      <c r="B15551" t="inlineStr">
        <is>
          <t>412826196104200959</t>
        </is>
      </c>
      <c r="C15551" t="inlineStr">
        <is>
          <t>人员15548</t>
        </is>
      </c>
      <c r="AH15551" t="inlineStr">
        <is>
          <t>户籍</t>
        </is>
      </c>
    </row>
    <row r="15552">
      <c r="B15552" t="inlineStr">
        <is>
          <t>412826196104200975</t>
        </is>
      </c>
      <c r="C15552" t="inlineStr">
        <is>
          <t>人员15549</t>
        </is>
      </c>
      <c r="AH15552" t="inlineStr">
        <is>
          <t>境外</t>
        </is>
      </c>
    </row>
    <row r="15553">
      <c r="B15553" t="inlineStr">
        <is>
          <t>412826196104200991</t>
        </is>
      </c>
      <c r="C15553" t="inlineStr">
        <is>
          <t>人员15550</t>
        </is>
      </c>
      <c r="AH15553" t="inlineStr">
        <is>
          <t>流动</t>
        </is>
      </c>
    </row>
    <row r="15554">
      <c r="B15554" t="inlineStr">
        <is>
          <t>412826196104201011</t>
        </is>
      </c>
      <c r="C15554" t="inlineStr">
        <is>
          <t>人员15551</t>
        </is>
      </c>
      <c r="AH15554" t="inlineStr">
        <is>
          <t>流动</t>
        </is>
      </c>
    </row>
    <row r="15555">
      <c r="B15555" t="inlineStr">
        <is>
          <t>412826196104201038</t>
        </is>
      </c>
      <c r="C15555" t="inlineStr">
        <is>
          <t>人员15552</t>
        </is>
      </c>
      <c r="AH15555" t="inlineStr">
        <is>
          <t>境外</t>
        </is>
      </c>
    </row>
    <row r="15556">
      <c r="B15556" t="inlineStr">
        <is>
          <t>412826196104201054</t>
        </is>
      </c>
      <c r="C15556" t="inlineStr">
        <is>
          <t>人员15553</t>
        </is>
      </c>
      <c r="AH15556" t="inlineStr">
        <is>
          <t>境外</t>
        </is>
      </c>
    </row>
    <row r="15557">
      <c r="B15557" t="inlineStr">
        <is>
          <t>412826196104201070</t>
        </is>
      </c>
      <c r="C15557" t="inlineStr">
        <is>
          <t>人员15554</t>
        </is>
      </c>
      <c r="AH15557" t="inlineStr">
        <is>
          <t>境外</t>
        </is>
      </c>
    </row>
    <row r="15558">
      <c r="B15558" t="inlineStr">
        <is>
          <t>412826196104201097</t>
        </is>
      </c>
      <c r="C15558" t="inlineStr">
        <is>
          <t>人员15555</t>
        </is>
      </c>
      <c r="AH15558" t="inlineStr">
        <is>
          <t>户籍</t>
        </is>
      </c>
    </row>
    <row r="15559">
      <c r="B15559" t="inlineStr">
        <is>
          <t>412826196104201118</t>
        </is>
      </c>
      <c r="C15559" t="inlineStr">
        <is>
          <t>人员15556</t>
        </is>
      </c>
      <c r="AH15559" t="inlineStr">
        <is>
          <t>流动</t>
        </is>
      </c>
    </row>
    <row r="15560">
      <c r="B15560" t="inlineStr">
        <is>
          <t>412826196104201134</t>
        </is>
      </c>
      <c r="C15560" t="inlineStr">
        <is>
          <t>人员15557</t>
        </is>
      </c>
      <c r="AH15560" t="inlineStr">
        <is>
          <t>流动</t>
        </is>
      </c>
    </row>
    <row r="15561">
      <c r="B15561" t="inlineStr">
        <is>
          <t>412826196104201150</t>
        </is>
      </c>
      <c r="C15561" t="inlineStr">
        <is>
          <t>人员15558</t>
        </is>
      </c>
      <c r="AH15561" t="inlineStr">
        <is>
          <t>境外</t>
        </is>
      </c>
    </row>
    <row r="15562">
      <c r="B15562" t="inlineStr">
        <is>
          <t>412826196104201177</t>
        </is>
      </c>
      <c r="C15562" t="inlineStr">
        <is>
          <t>人员15559</t>
        </is>
      </c>
      <c r="AH15562" t="inlineStr">
        <is>
          <t>境外</t>
        </is>
      </c>
    </row>
    <row r="15563">
      <c r="B15563" t="inlineStr">
        <is>
          <t>412826196104201193</t>
        </is>
      </c>
      <c r="C15563" t="inlineStr">
        <is>
          <t>人员15560</t>
        </is>
      </c>
      <c r="AH15563" t="inlineStr">
        <is>
          <t>境外</t>
        </is>
      </c>
    </row>
    <row r="15564">
      <c r="B15564" t="inlineStr">
        <is>
          <t>412826196104201214</t>
        </is>
      </c>
      <c r="C15564" t="inlineStr">
        <is>
          <t>人员15561</t>
        </is>
      </c>
      <c r="AH15564" t="inlineStr">
        <is>
          <t>流动</t>
        </is>
      </c>
    </row>
    <row r="15565">
      <c r="B15565" t="inlineStr">
        <is>
          <t>412826196104201230</t>
        </is>
      </c>
      <c r="C15565" t="inlineStr">
        <is>
          <t>人员15562</t>
        </is>
      </c>
      <c r="AH15565" t="inlineStr">
        <is>
          <t>户籍</t>
        </is>
      </c>
    </row>
    <row r="15566">
      <c r="B15566" t="inlineStr">
        <is>
          <t>412826196104201257</t>
        </is>
      </c>
      <c r="C15566" t="inlineStr">
        <is>
          <t>人员15563</t>
        </is>
      </c>
      <c r="AH15566" t="inlineStr">
        <is>
          <t>境外</t>
        </is>
      </c>
    </row>
    <row r="15567">
      <c r="B15567" t="inlineStr">
        <is>
          <t>412826196104201273</t>
        </is>
      </c>
      <c r="C15567" t="inlineStr">
        <is>
          <t>人员15564</t>
        </is>
      </c>
      <c r="AH15567" t="inlineStr">
        <is>
          <t>境外</t>
        </is>
      </c>
    </row>
    <row r="15568">
      <c r="B15568" t="inlineStr">
        <is>
          <t>41282619610420129X</t>
        </is>
      </c>
      <c r="C15568" t="inlineStr">
        <is>
          <t>人员15565</t>
        </is>
      </c>
      <c r="AH15568" t="inlineStr">
        <is>
          <t>境外</t>
        </is>
      </c>
    </row>
    <row r="15569">
      <c r="B15569" t="inlineStr">
        <is>
          <t>412826196104201310</t>
        </is>
      </c>
      <c r="C15569" t="inlineStr">
        <is>
          <t>人员15566</t>
        </is>
      </c>
      <c r="AH15569" t="inlineStr">
        <is>
          <t>流动</t>
        </is>
      </c>
    </row>
    <row r="15570">
      <c r="B15570" t="inlineStr">
        <is>
          <t>412826196104201337</t>
        </is>
      </c>
      <c r="C15570" t="inlineStr">
        <is>
          <t>人员15567</t>
        </is>
      </c>
      <c r="AH15570" t="inlineStr">
        <is>
          <t>流动</t>
        </is>
      </c>
    </row>
    <row r="15571">
      <c r="B15571" t="inlineStr">
        <is>
          <t>412826196104201353</t>
        </is>
      </c>
      <c r="C15571" t="inlineStr">
        <is>
          <t>人员15568</t>
        </is>
      </c>
      <c r="AH15571" t="inlineStr">
        <is>
          <t>户籍</t>
        </is>
      </c>
    </row>
    <row r="15572">
      <c r="B15572" t="inlineStr">
        <is>
          <t>41282619610420137X</t>
        </is>
      </c>
      <c r="C15572" t="inlineStr">
        <is>
          <t>人员15569</t>
        </is>
      </c>
      <c r="AH15572" t="inlineStr">
        <is>
          <t>流动</t>
        </is>
      </c>
    </row>
    <row r="15573">
      <c r="B15573" t="inlineStr">
        <is>
          <t>412826196104201396</t>
        </is>
      </c>
      <c r="C15573" t="inlineStr">
        <is>
          <t>人员15570</t>
        </is>
      </c>
      <c r="AH15573" t="inlineStr">
        <is>
          <t>户籍</t>
        </is>
      </c>
    </row>
    <row r="15574">
      <c r="B15574" t="inlineStr">
        <is>
          <t>412826196104201417</t>
        </is>
      </c>
      <c r="C15574" t="inlineStr">
        <is>
          <t>人员15571</t>
        </is>
      </c>
      <c r="AH15574" t="inlineStr">
        <is>
          <t>境外</t>
        </is>
      </c>
    </row>
    <row r="15575">
      <c r="B15575" t="inlineStr">
        <is>
          <t>412826196104201433</t>
        </is>
      </c>
      <c r="C15575" t="inlineStr">
        <is>
          <t>人员15572</t>
        </is>
      </c>
      <c r="AH15575" t="inlineStr">
        <is>
          <t>流动</t>
        </is>
      </c>
    </row>
    <row r="15576">
      <c r="B15576" t="inlineStr">
        <is>
          <t>41282619610420145X</t>
        </is>
      </c>
      <c r="C15576" t="inlineStr">
        <is>
          <t>人员15573</t>
        </is>
      </c>
      <c r="AH15576" t="inlineStr">
        <is>
          <t>境外</t>
        </is>
      </c>
    </row>
    <row r="15577">
      <c r="B15577" t="inlineStr">
        <is>
          <t>412826196104201476</t>
        </is>
      </c>
      <c r="C15577" t="inlineStr">
        <is>
          <t>人员15574</t>
        </is>
      </c>
      <c r="AH15577" t="inlineStr">
        <is>
          <t>流动</t>
        </is>
      </c>
    </row>
    <row r="15578">
      <c r="B15578" t="inlineStr">
        <is>
          <t>412826196104201492</t>
        </is>
      </c>
      <c r="C15578" t="inlineStr">
        <is>
          <t>人员15575</t>
        </is>
      </c>
      <c r="AH15578" t="inlineStr">
        <is>
          <t>境外</t>
        </is>
      </c>
    </row>
    <row r="15579">
      <c r="B15579" t="inlineStr">
        <is>
          <t>412826196104201513</t>
        </is>
      </c>
      <c r="C15579" t="inlineStr">
        <is>
          <t>人员15576</t>
        </is>
      </c>
      <c r="AH15579" t="inlineStr">
        <is>
          <t>户籍</t>
        </is>
      </c>
    </row>
    <row r="15580">
      <c r="B15580" t="inlineStr">
        <is>
          <t>41282619610420153X</t>
        </is>
      </c>
      <c r="C15580" t="inlineStr">
        <is>
          <t>人员15577</t>
        </is>
      </c>
      <c r="AH15580" t="inlineStr">
        <is>
          <t>户籍</t>
        </is>
      </c>
    </row>
    <row r="15581">
      <c r="B15581" t="inlineStr">
        <is>
          <t>412826196104201556</t>
        </is>
      </c>
      <c r="C15581" t="inlineStr">
        <is>
          <t>人员15578</t>
        </is>
      </c>
      <c r="AH15581" t="inlineStr">
        <is>
          <t>境外</t>
        </is>
      </c>
    </row>
    <row r="15582">
      <c r="B15582" t="inlineStr">
        <is>
          <t>412826196104201572</t>
        </is>
      </c>
      <c r="C15582" t="inlineStr">
        <is>
          <t>人员15579</t>
        </is>
      </c>
      <c r="AH15582" t="inlineStr">
        <is>
          <t>流动</t>
        </is>
      </c>
    </row>
    <row r="15583">
      <c r="B15583" t="inlineStr">
        <is>
          <t>412826196104201599</t>
        </is>
      </c>
      <c r="C15583" t="inlineStr">
        <is>
          <t>人员15580</t>
        </is>
      </c>
      <c r="AH15583" t="inlineStr">
        <is>
          <t>户籍</t>
        </is>
      </c>
    </row>
    <row r="15584">
      <c r="B15584" t="inlineStr">
        <is>
          <t>41282619610420161X</t>
        </is>
      </c>
      <c r="C15584" t="inlineStr">
        <is>
          <t>人员15581</t>
        </is>
      </c>
      <c r="AH15584" t="inlineStr">
        <is>
          <t>户籍</t>
        </is>
      </c>
    </row>
    <row r="15585">
      <c r="B15585" t="inlineStr">
        <is>
          <t>412826196104201636</t>
        </is>
      </c>
      <c r="C15585" t="inlineStr">
        <is>
          <t>人员15582</t>
        </is>
      </c>
      <c r="AH15585" t="inlineStr">
        <is>
          <t>户籍</t>
        </is>
      </c>
    </row>
    <row r="15586">
      <c r="B15586" t="inlineStr">
        <is>
          <t>412826196104201652</t>
        </is>
      </c>
      <c r="C15586" t="inlineStr">
        <is>
          <t>人员15583</t>
        </is>
      </c>
      <c r="AH15586" t="inlineStr">
        <is>
          <t>境外</t>
        </is>
      </c>
    </row>
    <row r="15587">
      <c r="B15587" t="inlineStr">
        <is>
          <t>412826196104201679</t>
        </is>
      </c>
      <c r="C15587" t="inlineStr">
        <is>
          <t>人员15584</t>
        </is>
      </c>
      <c r="AH15587" t="inlineStr">
        <is>
          <t>户籍</t>
        </is>
      </c>
    </row>
    <row r="15588">
      <c r="B15588" t="inlineStr">
        <is>
          <t>412826196104201695</t>
        </is>
      </c>
      <c r="C15588" t="inlineStr">
        <is>
          <t>人员15585</t>
        </is>
      </c>
      <c r="AH15588" t="inlineStr">
        <is>
          <t>户籍</t>
        </is>
      </c>
    </row>
    <row r="15589">
      <c r="B15589" t="inlineStr">
        <is>
          <t>412826196104201716</t>
        </is>
      </c>
      <c r="C15589" t="inlineStr">
        <is>
          <t>人员15586</t>
        </is>
      </c>
      <c r="AH15589" t="inlineStr">
        <is>
          <t>户籍</t>
        </is>
      </c>
    </row>
    <row r="15590">
      <c r="B15590" t="inlineStr">
        <is>
          <t>412826196104201732</t>
        </is>
      </c>
      <c r="C15590" t="inlineStr">
        <is>
          <t>人员15587</t>
        </is>
      </c>
      <c r="AH15590" t="inlineStr">
        <is>
          <t>户籍</t>
        </is>
      </c>
    </row>
    <row r="15591">
      <c r="B15591" t="inlineStr">
        <is>
          <t>412826196104201759</t>
        </is>
      </c>
      <c r="C15591" t="inlineStr">
        <is>
          <t>人员15588</t>
        </is>
      </c>
      <c r="AH15591" t="inlineStr">
        <is>
          <t>户籍</t>
        </is>
      </c>
    </row>
    <row r="15592">
      <c r="B15592" t="inlineStr">
        <is>
          <t>412826196104201775</t>
        </is>
      </c>
      <c r="C15592" t="inlineStr">
        <is>
          <t>人员15589</t>
        </is>
      </c>
      <c r="AH15592" t="inlineStr">
        <is>
          <t>流动</t>
        </is>
      </c>
    </row>
    <row r="15593">
      <c r="B15593" t="inlineStr">
        <is>
          <t>412826196104201791</t>
        </is>
      </c>
      <c r="C15593" t="inlineStr">
        <is>
          <t>人员15590</t>
        </is>
      </c>
      <c r="AH15593" t="inlineStr">
        <is>
          <t>境外</t>
        </is>
      </c>
    </row>
    <row r="15594">
      <c r="B15594" t="inlineStr">
        <is>
          <t>412826196104201812</t>
        </is>
      </c>
      <c r="C15594" t="inlineStr">
        <is>
          <t>人员15591</t>
        </is>
      </c>
      <c r="AH15594" t="inlineStr">
        <is>
          <t>流动</t>
        </is>
      </c>
    </row>
    <row r="15595">
      <c r="B15595" t="inlineStr">
        <is>
          <t>412826196104201839</t>
        </is>
      </c>
      <c r="C15595" t="inlineStr">
        <is>
          <t>人员15592</t>
        </is>
      </c>
      <c r="AH15595" t="inlineStr">
        <is>
          <t>流动</t>
        </is>
      </c>
    </row>
    <row r="15596">
      <c r="B15596" t="inlineStr">
        <is>
          <t>412826196104201855</t>
        </is>
      </c>
      <c r="C15596" t="inlineStr">
        <is>
          <t>人员15593</t>
        </is>
      </c>
      <c r="AH15596" t="inlineStr">
        <is>
          <t>境外</t>
        </is>
      </c>
    </row>
    <row r="15597">
      <c r="B15597" t="inlineStr">
        <is>
          <t>412826196104201871</t>
        </is>
      </c>
      <c r="C15597" t="inlineStr">
        <is>
          <t>人员15594</t>
        </is>
      </c>
      <c r="AH15597" t="inlineStr">
        <is>
          <t>流动</t>
        </is>
      </c>
    </row>
    <row r="15598">
      <c r="B15598" t="inlineStr">
        <is>
          <t>412826196104201898</t>
        </is>
      </c>
      <c r="C15598" t="inlineStr">
        <is>
          <t>人员15595</t>
        </is>
      </c>
      <c r="AH15598" t="inlineStr">
        <is>
          <t>流动</t>
        </is>
      </c>
    </row>
    <row r="15599">
      <c r="B15599" t="inlineStr">
        <is>
          <t>412826196104201919</t>
        </is>
      </c>
      <c r="C15599" t="inlineStr">
        <is>
          <t>人员15596</t>
        </is>
      </c>
      <c r="AH15599" t="inlineStr">
        <is>
          <t>境外</t>
        </is>
      </c>
    </row>
    <row r="15600">
      <c r="B15600" t="inlineStr">
        <is>
          <t>412826196104201935</t>
        </is>
      </c>
      <c r="C15600" t="inlineStr">
        <is>
          <t>人员15597</t>
        </is>
      </c>
      <c r="AH15600" t="inlineStr">
        <is>
          <t>户籍</t>
        </is>
      </c>
    </row>
    <row r="15601">
      <c r="B15601" t="inlineStr">
        <is>
          <t>412826196104201951</t>
        </is>
      </c>
      <c r="C15601" t="inlineStr">
        <is>
          <t>人员15598</t>
        </is>
      </c>
      <c r="AH15601" t="inlineStr">
        <is>
          <t>境外</t>
        </is>
      </c>
    </row>
    <row r="15602">
      <c r="B15602" t="inlineStr">
        <is>
          <t>412826196104201978</t>
        </is>
      </c>
      <c r="C15602" t="inlineStr">
        <is>
          <t>人员15599</t>
        </is>
      </c>
      <c r="AH15602" t="inlineStr">
        <is>
          <t>境外</t>
        </is>
      </c>
    </row>
    <row r="15603">
      <c r="B15603" t="inlineStr">
        <is>
          <t>412826196104201994</t>
        </is>
      </c>
      <c r="C15603" t="inlineStr">
        <is>
          <t>人员15600</t>
        </is>
      </c>
      <c r="AH15603" t="inlineStr">
        <is>
          <t>户籍</t>
        </is>
      </c>
    </row>
    <row r="15604">
      <c r="B15604" t="inlineStr">
        <is>
          <t>412826196104202014</t>
        </is>
      </c>
      <c r="C15604" t="inlineStr">
        <is>
          <t>人员15601</t>
        </is>
      </c>
      <c r="AH15604" t="inlineStr">
        <is>
          <t>流动</t>
        </is>
      </c>
    </row>
    <row r="15605">
      <c r="B15605" t="inlineStr">
        <is>
          <t>412826196104202030</t>
        </is>
      </c>
      <c r="C15605" t="inlineStr">
        <is>
          <t>人员15602</t>
        </is>
      </c>
      <c r="AH15605" t="inlineStr">
        <is>
          <t>境外</t>
        </is>
      </c>
    </row>
    <row r="15606">
      <c r="B15606" t="inlineStr">
        <is>
          <t>412826196104202057</t>
        </is>
      </c>
      <c r="C15606" t="inlineStr">
        <is>
          <t>人员15603</t>
        </is>
      </c>
      <c r="AH15606" t="inlineStr">
        <is>
          <t>境外</t>
        </is>
      </c>
    </row>
    <row r="15607">
      <c r="B15607" t="inlineStr">
        <is>
          <t>412826196104202073</t>
        </is>
      </c>
      <c r="C15607" t="inlineStr">
        <is>
          <t>人员15604</t>
        </is>
      </c>
      <c r="AH15607" t="inlineStr">
        <is>
          <t>境外</t>
        </is>
      </c>
    </row>
    <row r="15608">
      <c r="B15608" t="inlineStr">
        <is>
          <t>41282619610420209X</t>
        </is>
      </c>
      <c r="C15608" t="inlineStr">
        <is>
          <t>人员15605</t>
        </is>
      </c>
      <c r="AH15608" t="inlineStr">
        <is>
          <t>境外</t>
        </is>
      </c>
    </row>
    <row r="15609">
      <c r="B15609" t="inlineStr">
        <is>
          <t>412826196104202110</t>
        </is>
      </c>
      <c r="C15609" t="inlineStr">
        <is>
          <t>人员15606</t>
        </is>
      </c>
      <c r="AH15609" t="inlineStr">
        <is>
          <t>户籍</t>
        </is>
      </c>
    </row>
    <row r="15610">
      <c r="B15610" t="inlineStr">
        <is>
          <t>412826196104202137</t>
        </is>
      </c>
      <c r="C15610" t="inlineStr">
        <is>
          <t>人员15607</t>
        </is>
      </c>
      <c r="AH15610" t="inlineStr">
        <is>
          <t>境外</t>
        </is>
      </c>
    </row>
    <row r="15611">
      <c r="B15611" t="inlineStr">
        <is>
          <t>412826196104202153</t>
        </is>
      </c>
      <c r="C15611" t="inlineStr">
        <is>
          <t>人员15608</t>
        </is>
      </c>
      <c r="AH15611" t="inlineStr">
        <is>
          <t>户籍</t>
        </is>
      </c>
    </row>
    <row r="15612">
      <c r="B15612" t="inlineStr">
        <is>
          <t>41282619610420217X</t>
        </is>
      </c>
      <c r="C15612" t="inlineStr">
        <is>
          <t>人员15609</t>
        </is>
      </c>
      <c r="AH15612" t="inlineStr">
        <is>
          <t>境外</t>
        </is>
      </c>
    </row>
    <row r="15613">
      <c r="B15613" t="inlineStr">
        <is>
          <t>412826196104202196</t>
        </is>
      </c>
      <c r="C15613" t="inlineStr">
        <is>
          <t>人员15610</t>
        </is>
      </c>
      <c r="AH15613" t="inlineStr">
        <is>
          <t>流动</t>
        </is>
      </c>
    </row>
    <row r="15614">
      <c r="B15614" t="inlineStr">
        <is>
          <t>412826196104202217</t>
        </is>
      </c>
      <c r="C15614" t="inlineStr">
        <is>
          <t>人员15611</t>
        </is>
      </c>
      <c r="AH15614" t="inlineStr">
        <is>
          <t>流动</t>
        </is>
      </c>
    </row>
    <row r="15615">
      <c r="B15615" t="inlineStr">
        <is>
          <t>412826196104202233</t>
        </is>
      </c>
      <c r="C15615" t="inlineStr">
        <is>
          <t>人员15612</t>
        </is>
      </c>
      <c r="AH15615" t="inlineStr">
        <is>
          <t>流动</t>
        </is>
      </c>
    </row>
    <row r="15616">
      <c r="B15616" t="inlineStr">
        <is>
          <t>41282619610420225X</t>
        </is>
      </c>
      <c r="C15616" t="inlineStr">
        <is>
          <t>人员15613</t>
        </is>
      </c>
      <c r="AH15616" t="inlineStr">
        <is>
          <t>户籍</t>
        </is>
      </c>
    </row>
    <row r="15617">
      <c r="B15617" t="inlineStr">
        <is>
          <t>412826196104202276</t>
        </is>
      </c>
      <c r="C15617" t="inlineStr">
        <is>
          <t>人员15614</t>
        </is>
      </c>
      <c r="AH15617" t="inlineStr">
        <is>
          <t>境外</t>
        </is>
      </c>
    </row>
    <row r="15618">
      <c r="B15618" t="inlineStr">
        <is>
          <t>412826196104202292</t>
        </is>
      </c>
      <c r="C15618" t="inlineStr">
        <is>
          <t>人员15615</t>
        </is>
      </c>
      <c r="AH15618" t="inlineStr">
        <is>
          <t>境外</t>
        </is>
      </c>
    </row>
    <row r="15619">
      <c r="B15619" t="inlineStr">
        <is>
          <t>412826196104202313</t>
        </is>
      </c>
      <c r="C15619" t="inlineStr">
        <is>
          <t>人员15616</t>
        </is>
      </c>
      <c r="AH15619" t="inlineStr">
        <is>
          <t>户籍</t>
        </is>
      </c>
    </row>
    <row r="15620">
      <c r="B15620" t="inlineStr">
        <is>
          <t>41282619610420233X</t>
        </is>
      </c>
      <c r="C15620" t="inlineStr">
        <is>
          <t>人员15617</t>
        </is>
      </c>
      <c r="AH15620" t="inlineStr">
        <is>
          <t>户籍</t>
        </is>
      </c>
    </row>
    <row r="15621">
      <c r="B15621" t="inlineStr">
        <is>
          <t>412826196104202356</t>
        </is>
      </c>
      <c r="C15621" t="inlineStr">
        <is>
          <t>人员15618</t>
        </is>
      </c>
      <c r="AH15621" t="inlineStr">
        <is>
          <t>户籍</t>
        </is>
      </c>
    </row>
    <row r="15622">
      <c r="B15622" t="inlineStr">
        <is>
          <t>412826196104202372</t>
        </is>
      </c>
      <c r="C15622" t="inlineStr">
        <is>
          <t>人员15619</t>
        </is>
      </c>
      <c r="AH15622" t="inlineStr">
        <is>
          <t>境外</t>
        </is>
      </c>
    </row>
    <row r="15623">
      <c r="B15623" t="inlineStr">
        <is>
          <t>412826196104202399</t>
        </is>
      </c>
      <c r="C15623" t="inlineStr">
        <is>
          <t>人员15620</t>
        </is>
      </c>
      <c r="AH15623" t="inlineStr">
        <is>
          <t>境外</t>
        </is>
      </c>
    </row>
    <row r="15624">
      <c r="B15624" t="inlineStr">
        <is>
          <t>41282619610420241X</t>
        </is>
      </c>
      <c r="C15624" t="inlineStr">
        <is>
          <t>人员15621</t>
        </is>
      </c>
      <c r="AH15624" t="inlineStr">
        <is>
          <t>流动</t>
        </is>
      </c>
    </row>
    <row r="15625">
      <c r="B15625" t="inlineStr">
        <is>
          <t>412826196104202436</t>
        </is>
      </c>
      <c r="C15625" t="inlineStr">
        <is>
          <t>人员15622</t>
        </is>
      </c>
      <c r="AH15625" t="inlineStr">
        <is>
          <t>户籍</t>
        </is>
      </c>
    </row>
    <row r="15626">
      <c r="B15626" t="inlineStr">
        <is>
          <t>412826196104202452</t>
        </is>
      </c>
      <c r="C15626" t="inlineStr">
        <is>
          <t>人员15623</t>
        </is>
      </c>
      <c r="AH15626" t="inlineStr">
        <is>
          <t>流动</t>
        </is>
      </c>
    </row>
    <row r="15627">
      <c r="B15627" t="inlineStr">
        <is>
          <t>412826196104202479</t>
        </is>
      </c>
      <c r="C15627" t="inlineStr">
        <is>
          <t>人员15624</t>
        </is>
      </c>
      <c r="AH15627" t="inlineStr">
        <is>
          <t>户籍</t>
        </is>
      </c>
    </row>
    <row r="15628">
      <c r="B15628" t="inlineStr">
        <is>
          <t>412826196104202495</t>
        </is>
      </c>
      <c r="C15628" t="inlineStr">
        <is>
          <t>人员15625</t>
        </is>
      </c>
      <c r="AH15628" t="inlineStr">
        <is>
          <t>境外</t>
        </is>
      </c>
    </row>
    <row r="15629">
      <c r="B15629" t="inlineStr">
        <is>
          <t>412826196104202516</t>
        </is>
      </c>
      <c r="C15629" t="inlineStr">
        <is>
          <t>人员15626</t>
        </is>
      </c>
      <c r="AH15629" t="inlineStr">
        <is>
          <t>境外</t>
        </is>
      </c>
    </row>
    <row r="15630">
      <c r="B15630" t="inlineStr">
        <is>
          <t>412826196104202532</t>
        </is>
      </c>
      <c r="C15630" t="inlineStr">
        <is>
          <t>人员15627</t>
        </is>
      </c>
      <c r="AH15630" t="inlineStr">
        <is>
          <t>境外</t>
        </is>
      </c>
    </row>
    <row r="15631">
      <c r="B15631" t="inlineStr">
        <is>
          <t>412826196104202559</t>
        </is>
      </c>
      <c r="C15631" t="inlineStr">
        <is>
          <t>人员15628</t>
        </is>
      </c>
      <c r="AH15631" t="inlineStr">
        <is>
          <t>户籍</t>
        </is>
      </c>
    </row>
    <row r="15632">
      <c r="B15632" t="inlineStr">
        <is>
          <t>412826196104202575</t>
        </is>
      </c>
      <c r="C15632" t="inlineStr">
        <is>
          <t>人员15629</t>
        </is>
      </c>
      <c r="AH15632" t="inlineStr">
        <is>
          <t>流动</t>
        </is>
      </c>
    </row>
    <row r="15633">
      <c r="B15633" t="inlineStr">
        <is>
          <t>412826196104202591</t>
        </is>
      </c>
      <c r="C15633" t="inlineStr">
        <is>
          <t>人员15630</t>
        </is>
      </c>
      <c r="AH15633" t="inlineStr">
        <is>
          <t>境外</t>
        </is>
      </c>
    </row>
    <row r="15634">
      <c r="B15634" t="inlineStr">
        <is>
          <t>412826196104202612</t>
        </is>
      </c>
      <c r="C15634" t="inlineStr">
        <is>
          <t>人员15631</t>
        </is>
      </c>
      <c r="AH15634" t="inlineStr">
        <is>
          <t>流动</t>
        </is>
      </c>
    </row>
    <row r="15635">
      <c r="B15635" t="inlineStr">
        <is>
          <t>412826196104202639</t>
        </is>
      </c>
      <c r="C15635" t="inlineStr">
        <is>
          <t>人员15632</t>
        </is>
      </c>
      <c r="AH15635" t="inlineStr">
        <is>
          <t>户籍</t>
        </is>
      </c>
    </row>
    <row r="15636">
      <c r="B15636" t="inlineStr">
        <is>
          <t>412826196104202655</t>
        </is>
      </c>
      <c r="C15636" t="inlineStr">
        <is>
          <t>人员15633</t>
        </is>
      </c>
      <c r="AH15636" t="inlineStr">
        <is>
          <t>境外</t>
        </is>
      </c>
    </row>
    <row r="15637">
      <c r="B15637" t="inlineStr">
        <is>
          <t>412826196104202671</t>
        </is>
      </c>
      <c r="C15637" t="inlineStr">
        <is>
          <t>人员15634</t>
        </is>
      </c>
      <c r="AH15637" t="inlineStr">
        <is>
          <t>境外</t>
        </is>
      </c>
    </row>
    <row r="15638">
      <c r="B15638" t="inlineStr">
        <is>
          <t>412826196104202698</t>
        </is>
      </c>
      <c r="C15638" t="inlineStr">
        <is>
          <t>人员15635</t>
        </is>
      </c>
      <c r="AH15638" t="inlineStr">
        <is>
          <t>流动</t>
        </is>
      </c>
    </row>
    <row r="15639">
      <c r="B15639" t="inlineStr">
        <is>
          <t>412826196104202719</t>
        </is>
      </c>
      <c r="C15639" t="inlineStr">
        <is>
          <t>人员15636</t>
        </is>
      </c>
      <c r="AH15639" t="inlineStr">
        <is>
          <t>户籍</t>
        </is>
      </c>
    </row>
    <row r="15640">
      <c r="B15640" t="inlineStr">
        <is>
          <t>412826196104202735</t>
        </is>
      </c>
      <c r="C15640" t="inlineStr">
        <is>
          <t>人员15637</t>
        </is>
      </c>
      <c r="AH15640" t="inlineStr">
        <is>
          <t>流动</t>
        </is>
      </c>
    </row>
    <row r="15641">
      <c r="B15641" t="inlineStr">
        <is>
          <t>412826196104202751</t>
        </is>
      </c>
      <c r="C15641" t="inlineStr">
        <is>
          <t>人员15638</t>
        </is>
      </c>
      <c r="AH15641" t="inlineStr">
        <is>
          <t>户籍</t>
        </is>
      </c>
    </row>
    <row r="15642">
      <c r="B15642" t="inlineStr">
        <is>
          <t>412826196104202778</t>
        </is>
      </c>
      <c r="C15642" t="inlineStr">
        <is>
          <t>人员15639</t>
        </is>
      </c>
      <c r="AH15642" t="inlineStr">
        <is>
          <t>境外</t>
        </is>
      </c>
    </row>
    <row r="15643">
      <c r="B15643" t="inlineStr">
        <is>
          <t>412826196104202794</t>
        </is>
      </c>
      <c r="C15643" t="inlineStr">
        <is>
          <t>人员15640</t>
        </is>
      </c>
      <c r="AH15643" t="inlineStr">
        <is>
          <t>户籍</t>
        </is>
      </c>
    </row>
    <row r="15644">
      <c r="B15644" t="inlineStr">
        <is>
          <t>412826196104202815</t>
        </is>
      </c>
      <c r="C15644" t="inlineStr">
        <is>
          <t>人员15641</t>
        </is>
      </c>
      <c r="AH15644" t="inlineStr">
        <is>
          <t>户籍</t>
        </is>
      </c>
    </row>
    <row r="15645">
      <c r="B15645" t="inlineStr">
        <is>
          <t>412826196104202831</t>
        </is>
      </c>
      <c r="C15645" t="inlineStr">
        <is>
          <t>人员15642</t>
        </is>
      </c>
      <c r="AH15645" t="inlineStr">
        <is>
          <t>流动</t>
        </is>
      </c>
    </row>
    <row r="15646">
      <c r="B15646" t="inlineStr">
        <is>
          <t>412826196104202858</t>
        </is>
      </c>
      <c r="C15646" t="inlineStr">
        <is>
          <t>人员15643</t>
        </is>
      </c>
      <c r="AH15646" t="inlineStr">
        <is>
          <t>户籍</t>
        </is>
      </c>
    </row>
    <row r="15647">
      <c r="B15647" t="inlineStr">
        <is>
          <t>412826196104202874</t>
        </is>
      </c>
      <c r="C15647" t="inlineStr">
        <is>
          <t>人员15644</t>
        </is>
      </c>
      <c r="AH15647" t="inlineStr">
        <is>
          <t>境外</t>
        </is>
      </c>
    </row>
    <row r="15648">
      <c r="B15648" t="inlineStr">
        <is>
          <t>412826196104202890</t>
        </is>
      </c>
      <c r="C15648" t="inlineStr">
        <is>
          <t>人员15645</t>
        </is>
      </c>
      <c r="AH15648" t="inlineStr">
        <is>
          <t>户籍</t>
        </is>
      </c>
    </row>
    <row r="15649">
      <c r="B15649" t="inlineStr">
        <is>
          <t>412826196104202911</t>
        </is>
      </c>
      <c r="C15649" t="inlineStr">
        <is>
          <t>人员15646</t>
        </is>
      </c>
      <c r="AH15649" t="inlineStr">
        <is>
          <t>境外</t>
        </is>
      </c>
    </row>
    <row r="15650">
      <c r="B15650" t="inlineStr">
        <is>
          <t>412826196104202938</t>
        </is>
      </c>
      <c r="C15650" t="inlineStr">
        <is>
          <t>人员15647</t>
        </is>
      </c>
      <c r="AH15650" t="inlineStr">
        <is>
          <t>流动</t>
        </is>
      </c>
    </row>
    <row r="15651">
      <c r="B15651" t="inlineStr">
        <is>
          <t>412826196104202954</t>
        </is>
      </c>
      <c r="C15651" t="inlineStr">
        <is>
          <t>人员15648</t>
        </is>
      </c>
      <c r="AH15651" t="inlineStr">
        <is>
          <t>户籍</t>
        </is>
      </c>
    </row>
    <row r="15652">
      <c r="B15652" t="inlineStr">
        <is>
          <t>412826196104202970</t>
        </is>
      </c>
      <c r="C15652" t="inlineStr">
        <is>
          <t>人员15649</t>
        </is>
      </c>
      <c r="AH15652" t="inlineStr">
        <is>
          <t>流动</t>
        </is>
      </c>
    </row>
    <row r="15653">
      <c r="B15653" t="inlineStr">
        <is>
          <t>412826196104202997</t>
        </is>
      </c>
      <c r="C15653" t="inlineStr">
        <is>
          <t>人员15650</t>
        </is>
      </c>
      <c r="AH15653" t="inlineStr">
        <is>
          <t>户籍</t>
        </is>
      </c>
    </row>
    <row r="15654">
      <c r="B15654" t="inlineStr">
        <is>
          <t>412826196104203017</t>
        </is>
      </c>
      <c r="C15654" t="inlineStr">
        <is>
          <t>人员15651</t>
        </is>
      </c>
      <c r="AH15654" t="inlineStr">
        <is>
          <t>境外</t>
        </is>
      </c>
    </row>
    <row r="15655">
      <c r="B15655" t="inlineStr">
        <is>
          <t>412826196104203033</t>
        </is>
      </c>
      <c r="C15655" t="inlineStr">
        <is>
          <t>人员15652</t>
        </is>
      </c>
      <c r="AH15655" t="inlineStr">
        <is>
          <t>境外</t>
        </is>
      </c>
    </row>
    <row r="15656">
      <c r="B15656" t="inlineStr">
        <is>
          <t>41282619610420305X</t>
        </is>
      </c>
      <c r="C15656" t="inlineStr">
        <is>
          <t>人员15653</t>
        </is>
      </c>
      <c r="AH15656" t="inlineStr">
        <is>
          <t>境外</t>
        </is>
      </c>
    </row>
    <row r="15657">
      <c r="B15657" t="inlineStr">
        <is>
          <t>412826196104203076</t>
        </is>
      </c>
      <c r="C15657" t="inlineStr">
        <is>
          <t>人员15654</t>
        </is>
      </c>
      <c r="AH15657" t="inlineStr">
        <is>
          <t>境外</t>
        </is>
      </c>
    </row>
    <row r="15658">
      <c r="B15658" t="inlineStr">
        <is>
          <t>412826196104203092</t>
        </is>
      </c>
      <c r="C15658" t="inlineStr">
        <is>
          <t>人员15655</t>
        </is>
      </c>
      <c r="AH15658" t="inlineStr">
        <is>
          <t>境外</t>
        </is>
      </c>
    </row>
    <row r="15659">
      <c r="B15659" t="inlineStr">
        <is>
          <t>412826196104203113</t>
        </is>
      </c>
      <c r="C15659" t="inlineStr">
        <is>
          <t>人员15656</t>
        </is>
      </c>
      <c r="AH15659" t="inlineStr">
        <is>
          <t>流动</t>
        </is>
      </c>
    </row>
    <row r="15660">
      <c r="B15660" t="inlineStr">
        <is>
          <t>41282619610420313X</t>
        </is>
      </c>
      <c r="C15660" t="inlineStr">
        <is>
          <t>人员15657</t>
        </is>
      </c>
      <c r="AH15660" t="inlineStr">
        <is>
          <t>境外</t>
        </is>
      </c>
    </row>
    <row r="15661">
      <c r="B15661" t="inlineStr">
        <is>
          <t>412826196104203156</t>
        </is>
      </c>
      <c r="C15661" t="inlineStr">
        <is>
          <t>人员15658</t>
        </is>
      </c>
      <c r="AH15661" t="inlineStr">
        <is>
          <t>户籍</t>
        </is>
      </c>
    </row>
    <row r="15662">
      <c r="B15662" t="inlineStr">
        <is>
          <t>412826196104203172</t>
        </is>
      </c>
      <c r="C15662" t="inlineStr">
        <is>
          <t>人员15659</t>
        </is>
      </c>
      <c r="AH15662" t="inlineStr">
        <is>
          <t>户籍</t>
        </is>
      </c>
    </row>
    <row r="15663">
      <c r="B15663" t="inlineStr">
        <is>
          <t>412826196104203199</t>
        </is>
      </c>
      <c r="C15663" t="inlineStr">
        <is>
          <t>人员15660</t>
        </is>
      </c>
      <c r="AH15663" t="inlineStr">
        <is>
          <t>流动</t>
        </is>
      </c>
    </row>
    <row r="15664">
      <c r="B15664" t="inlineStr">
        <is>
          <t>41282619610420321X</t>
        </is>
      </c>
      <c r="C15664" t="inlineStr">
        <is>
          <t>人员15661</t>
        </is>
      </c>
      <c r="AH15664" t="inlineStr">
        <is>
          <t>境外</t>
        </is>
      </c>
    </row>
    <row r="15665">
      <c r="B15665" t="inlineStr">
        <is>
          <t>412826196104203236</t>
        </is>
      </c>
      <c r="C15665" t="inlineStr">
        <is>
          <t>人员15662</t>
        </is>
      </c>
      <c r="AH15665" t="inlineStr">
        <is>
          <t>流动</t>
        </is>
      </c>
    </row>
    <row r="15666">
      <c r="B15666" t="inlineStr">
        <is>
          <t>412826196104203252</t>
        </is>
      </c>
      <c r="C15666" t="inlineStr">
        <is>
          <t>人员15663</t>
        </is>
      </c>
      <c r="AH15666" t="inlineStr">
        <is>
          <t>境外</t>
        </is>
      </c>
    </row>
    <row r="15667">
      <c r="B15667" t="inlineStr">
        <is>
          <t>412826196104203279</t>
        </is>
      </c>
      <c r="C15667" t="inlineStr">
        <is>
          <t>人员15664</t>
        </is>
      </c>
      <c r="AH15667" t="inlineStr">
        <is>
          <t>流动</t>
        </is>
      </c>
    </row>
    <row r="15668">
      <c r="B15668" t="inlineStr">
        <is>
          <t>412826196104203295</t>
        </is>
      </c>
      <c r="C15668" t="inlineStr">
        <is>
          <t>人员15665</t>
        </is>
      </c>
      <c r="AH15668" t="inlineStr">
        <is>
          <t>流动</t>
        </is>
      </c>
    </row>
    <row r="15669">
      <c r="B15669" t="inlineStr">
        <is>
          <t>412826196104203316</t>
        </is>
      </c>
      <c r="C15669" t="inlineStr">
        <is>
          <t>人员15666</t>
        </is>
      </c>
      <c r="AH15669" t="inlineStr">
        <is>
          <t>境外</t>
        </is>
      </c>
    </row>
    <row r="15670">
      <c r="B15670" t="inlineStr">
        <is>
          <t>412826196104203332</t>
        </is>
      </c>
      <c r="C15670" t="inlineStr">
        <is>
          <t>人员15667</t>
        </is>
      </c>
      <c r="AH15670" t="inlineStr">
        <is>
          <t>境外</t>
        </is>
      </c>
    </row>
    <row r="15671">
      <c r="B15671" t="inlineStr">
        <is>
          <t>412826196104203359</t>
        </is>
      </c>
      <c r="C15671" t="inlineStr">
        <is>
          <t>人员15668</t>
        </is>
      </c>
      <c r="AH15671" t="inlineStr">
        <is>
          <t>流动</t>
        </is>
      </c>
    </row>
    <row r="15672">
      <c r="B15672" t="inlineStr">
        <is>
          <t>412826196104203375</t>
        </is>
      </c>
      <c r="C15672" t="inlineStr">
        <is>
          <t>人员15669</t>
        </is>
      </c>
      <c r="AH15672" t="inlineStr">
        <is>
          <t>流动</t>
        </is>
      </c>
    </row>
    <row r="15673">
      <c r="B15673" t="inlineStr">
        <is>
          <t>412826196104203391</t>
        </is>
      </c>
      <c r="C15673" t="inlineStr">
        <is>
          <t>人员15670</t>
        </is>
      </c>
      <c r="AH15673" t="inlineStr">
        <is>
          <t>流动</t>
        </is>
      </c>
    </row>
    <row r="15674">
      <c r="B15674" t="inlineStr">
        <is>
          <t>412826196104203412</t>
        </is>
      </c>
      <c r="C15674" t="inlineStr">
        <is>
          <t>人员15671</t>
        </is>
      </c>
      <c r="AH15674" t="inlineStr">
        <is>
          <t>境外</t>
        </is>
      </c>
    </row>
    <row r="15675">
      <c r="B15675" t="inlineStr">
        <is>
          <t>412826196104203439</t>
        </is>
      </c>
      <c r="C15675" t="inlineStr">
        <is>
          <t>人员15672</t>
        </is>
      </c>
      <c r="AH15675" t="inlineStr">
        <is>
          <t>境外</t>
        </is>
      </c>
    </row>
    <row r="15676">
      <c r="B15676" t="inlineStr">
        <is>
          <t>412826196104203455</t>
        </is>
      </c>
      <c r="C15676" t="inlineStr">
        <is>
          <t>人员15673</t>
        </is>
      </c>
      <c r="AH15676" t="inlineStr">
        <is>
          <t>流动</t>
        </is>
      </c>
    </row>
    <row r="15677">
      <c r="B15677" t="inlineStr">
        <is>
          <t>412826196104203471</t>
        </is>
      </c>
      <c r="C15677" t="inlineStr">
        <is>
          <t>人员15674</t>
        </is>
      </c>
      <c r="AH15677" t="inlineStr">
        <is>
          <t>境外</t>
        </is>
      </c>
    </row>
    <row r="15678">
      <c r="B15678" t="inlineStr">
        <is>
          <t>412826196104203498</t>
        </is>
      </c>
      <c r="C15678" t="inlineStr">
        <is>
          <t>人员15675</t>
        </is>
      </c>
      <c r="AH15678" t="inlineStr">
        <is>
          <t>流动</t>
        </is>
      </c>
    </row>
    <row r="15679">
      <c r="B15679" t="inlineStr">
        <is>
          <t>412826196104203519</t>
        </is>
      </c>
      <c r="C15679" t="inlineStr">
        <is>
          <t>人员15676</t>
        </is>
      </c>
      <c r="AH15679" t="inlineStr">
        <is>
          <t>流动</t>
        </is>
      </c>
    </row>
    <row r="15680">
      <c r="B15680" t="inlineStr">
        <is>
          <t>412826196104203535</t>
        </is>
      </c>
      <c r="C15680" t="inlineStr">
        <is>
          <t>人员15677</t>
        </is>
      </c>
      <c r="AH15680" t="inlineStr">
        <is>
          <t>流动</t>
        </is>
      </c>
    </row>
    <row r="15681">
      <c r="B15681" t="inlineStr">
        <is>
          <t>412826196104203551</t>
        </is>
      </c>
      <c r="C15681" t="inlineStr">
        <is>
          <t>人员15678</t>
        </is>
      </c>
      <c r="AH15681" t="inlineStr">
        <is>
          <t>流动</t>
        </is>
      </c>
    </row>
    <row r="15682">
      <c r="B15682" t="inlineStr">
        <is>
          <t>412826196104203578</t>
        </is>
      </c>
      <c r="C15682" t="inlineStr">
        <is>
          <t>人员15679</t>
        </is>
      </c>
      <c r="AH15682" t="inlineStr">
        <is>
          <t>境外</t>
        </is>
      </c>
    </row>
    <row r="15683">
      <c r="B15683" t="inlineStr">
        <is>
          <t>412826196104203594</t>
        </is>
      </c>
      <c r="C15683" t="inlineStr">
        <is>
          <t>人员15680</t>
        </is>
      </c>
      <c r="AH15683" t="inlineStr">
        <is>
          <t>流动</t>
        </is>
      </c>
    </row>
    <row r="15684">
      <c r="B15684" t="inlineStr">
        <is>
          <t>412826196104203615</t>
        </is>
      </c>
      <c r="C15684" t="inlineStr">
        <is>
          <t>人员15681</t>
        </is>
      </c>
      <c r="AH15684" t="inlineStr">
        <is>
          <t>流动</t>
        </is>
      </c>
    </row>
    <row r="15685">
      <c r="B15685" t="inlineStr">
        <is>
          <t>412826196104203631</t>
        </is>
      </c>
      <c r="C15685" t="inlineStr">
        <is>
          <t>人员15682</t>
        </is>
      </c>
      <c r="AH15685" t="inlineStr">
        <is>
          <t>户籍</t>
        </is>
      </c>
    </row>
    <row r="15686">
      <c r="B15686" t="inlineStr">
        <is>
          <t>412826196104203658</t>
        </is>
      </c>
      <c r="C15686" t="inlineStr">
        <is>
          <t>人员15683</t>
        </is>
      </c>
      <c r="AH15686" t="inlineStr">
        <is>
          <t>流动</t>
        </is>
      </c>
    </row>
    <row r="15687">
      <c r="B15687" t="inlineStr">
        <is>
          <t>412826196104203674</t>
        </is>
      </c>
      <c r="C15687" t="inlineStr">
        <is>
          <t>人员15684</t>
        </is>
      </c>
      <c r="AH15687" t="inlineStr">
        <is>
          <t>境外</t>
        </is>
      </c>
    </row>
    <row r="15688">
      <c r="B15688" t="inlineStr">
        <is>
          <t>412826196104203690</t>
        </is>
      </c>
      <c r="C15688" t="inlineStr">
        <is>
          <t>人员15685</t>
        </is>
      </c>
      <c r="AH15688" t="inlineStr">
        <is>
          <t>户籍</t>
        </is>
      </c>
    </row>
    <row r="15689">
      <c r="B15689" t="inlineStr">
        <is>
          <t>412826196104203711</t>
        </is>
      </c>
      <c r="C15689" t="inlineStr">
        <is>
          <t>人员15686</t>
        </is>
      </c>
      <c r="AH15689" t="inlineStr">
        <is>
          <t>流动</t>
        </is>
      </c>
    </row>
    <row r="15690">
      <c r="B15690" t="inlineStr">
        <is>
          <t>412826196104203738</t>
        </is>
      </c>
      <c r="C15690" t="inlineStr">
        <is>
          <t>人员15687</t>
        </is>
      </c>
      <c r="AH15690" t="inlineStr">
        <is>
          <t>户籍</t>
        </is>
      </c>
    </row>
    <row r="15691">
      <c r="B15691" t="inlineStr">
        <is>
          <t>412826196104203754</t>
        </is>
      </c>
      <c r="C15691" t="inlineStr">
        <is>
          <t>人员15688</t>
        </is>
      </c>
      <c r="AH15691" t="inlineStr">
        <is>
          <t>境外</t>
        </is>
      </c>
    </row>
    <row r="15692">
      <c r="B15692" t="inlineStr">
        <is>
          <t>412826196104203770</t>
        </is>
      </c>
      <c r="C15692" t="inlineStr">
        <is>
          <t>人员15689</t>
        </is>
      </c>
      <c r="AH15692" t="inlineStr">
        <is>
          <t>户籍</t>
        </is>
      </c>
    </row>
    <row r="15693">
      <c r="B15693" t="inlineStr">
        <is>
          <t>412826196104203797</t>
        </is>
      </c>
      <c r="C15693" t="inlineStr">
        <is>
          <t>人员15690</t>
        </is>
      </c>
      <c r="AH15693" t="inlineStr">
        <is>
          <t>流动</t>
        </is>
      </c>
    </row>
    <row r="15694">
      <c r="B15694" t="inlineStr">
        <is>
          <t>412826196104203818</t>
        </is>
      </c>
      <c r="C15694" t="inlineStr">
        <is>
          <t>人员15691</t>
        </is>
      </c>
      <c r="AH15694" t="inlineStr">
        <is>
          <t>境外</t>
        </is>
      </c>
    </row>
    <row r="15695">
      <c r="B15695" t="inlineStr">
        <is>
          <t>412826196104203834</t>
        </is>
      </c>
      <c r="C15695" t="inlineStr">
        <is>
          <t>人员15692</t>
        </is>
      </c>
      <c r="AH15695" t="inlineStr">
        <is>
          <t>户籍</t>
        </is>
      </c>
    </row>
    <row r="15696">
      <c r="B15696" t="inlineStr">
        <is>
          <t>412826196104203850</t>
        </is>
      </c>
      <c r="C15696" t="inlineStr">
        <is>
          <t>人员15693</t>
        </is>
      </c>
      <c r="AH15696" t="inlineStr">
        <is>
          <t>境外</t>
        </is>
      </c>
    </row>
    <row r="15697">
      <c r="B15697" t="inlineStr">
        <is>
          <t>412826196104203877</t>
        </is>
      </c>
      <c r="C15697" t="inlineStr">
        <is>
          <t>人员15694</t>
        </is>
      </c>
      <c r="AH15697" t="inlineStr">
        <is>
          <t>户籍</t>
        </is>
      </c>
    </row>
    <row r="15698">
      <c r="B15698" t="inlineStr">
        <is>
          <t>412826196104203893</t>
        </is>
      </c>
      <c r="C15698" t="inlineStr">
        <is>
          <t>人员15695</t>
        </is>
      </c>
      <c r="AH15698" t="inlineStr">
        <is>
          <t>流动</t>
        </is>
      </c>
    </row>
    <row r="15699">
      <c r="B15699" t="inlineStr">
        <is>
          <t>412826196104203914</t>
        </is>
      </c>
      <c r="C15699" t="inlineStr">
        <is>
          <t>人员15696</t>
        </is>
      </c>
      <c r="AH15699" t="inlineStr">
        <is>
          <t>户籍</t>
        </is>
      </c>
    </row>
    <row r="15700">
      <c r="B15700" t="inlineStr">
        <is>
          <t>412826196104203930</t>
        </is>
      </c>
      <c r="C15700" t="inlineStr">
        <is>
          <t>人员15697</t>
        </is>
      </c>
      <c r="AH15700" t="inlineStr">
        <is>
          <t>户籍</t>
        </is>
      </c>
    </row>
    <row r="15701">
      <c r="B15701" t="inlineStr">
        <is>
          <t>412826196104203957</t>
        </is>
      </c>
      <c r="C15701" t="inlineStr">
        <is>
          <t>人员15698</t>
        </is>
      </c>
      <c r="AH15701" t="inlineStr">
        <is>
          <t>流动</t>
        </is>
      </c>
    </row>
    <row r="15702">
      <c r="B15702" t="inlineStr">
        <is>
          <t>412826196104203973</t>
        </is>
      </c>
      <c r="C15702" t="inlineStr">
        <is>
          <t>人员15699</t>
        </is>
      </c>
      <c r="AH15702" t="inlineStr">
        <is>
          <t>流动</t>
        </is>
      </c>
    </row>
    <row r="15703">
      <c r="B15703" t="inlineStr">
        <is>
          <t>41282619610420399X</t>
        </is>
      </c>
      <c r="C15703" t="inlineStr">
        <is>
          <t>人员15700</t>
        </is>
      </c>
      <c r="AH15703" t="inlineStr">
        <is>
          <t>境外</t>
        </is>
      </c>
    </row>
    <row r="15704">
      <c r="B15704" t="inlineStr">
        <is>
          <t>41282619610420401X</t>
        </is>
      </c>
      <c r="C15704" t="inlineStr">
        <is>
          <t>人员15701</t>
        </is>
      </c>
      <c r="AH15704" t="inlineStr">
        <is>
          <t>境外</t>
        </is>
      </c>
    </row>
    <row r="15705">
      <c r="B15705" t="inlineStr">
        <is>
          <t>412826196104204036</t>
        </is>
      </c>
      <c r="C15705" t="inlineStr">
        <is>
          <t>人员15702</t>
        </is>
      </c>
      <c r="AH15705" t="inlineStr">
        <is>
          <t>户籍</t>
        </is>
      </c>
    </row>
    <row r="15706">
      <c r="B15706" t="inlineStr">
        <is>
          <t>412826196104204052</t>
        </is>
      </c>
      <c r="C15706" t="inlineStr">
        <is>
          <t>人员15703</t>
        </is>
      </c>
      <c r="AH15706" t="inlineStr">
        <is>
          <t>境外</t>
        </is>
      </c>
    </row>
    <row r="15707">
      <c r="B15707" t="inlineStr">
        <is>
          <t>412826196104204079</t>
        </is>
      </c>
      <c r="C15707" t="inlineStr">
        <is>
          <t>人员15704</t>
        </is>
      </c>
      <c r="AH15707" t="inlineStr">
        <is>
          <t>境外</t>
        </is>
      </c>
    </row>
    <row r="15708">
      <c r="B15708" t="inlineStr">
        <is>
          <t>412826196104204095</t>
        </is>
      </c>
      <c r="C15708" t="inlineStr">
        <is>
          <t>人员15705</t>
        </is>
      </c>
      <c r="AH15708" t="inlineStr">
        <is>
          <t>户籍</t>
        </is>
      </c>
    </row>
    <row r="15709">
      <c r="B15709" t="inlineStr">
        <is>
          <t>412826196104204116</t>
        </is>
      </c>
      <c r="C15709" t="inlineStr">
        <is>
          <t>人员15706</t>
        </is>
      </c>
      <c r="AH15709" t="inlineStr">
        <is>
          <t>户籍</t>
        </is>
      </c>
    </row>
    <row r="15710">
      <c r="B15710" t="inlineStr">
        <is>
          <t>412826196104204132</t>
        </is>
      </c>
      <c r="C15710" t="inlineStr">
        <is>
          <t>人员15707</t>
        </is>
      </c>
      <c r="AH15710" t="inlineStr">
        <is>
          <t>境外</t>
        </is>
      </c>
    </row>
    <row r="15711">
      <c r="B15711" t="inlineStr">
        <is>
          <t>412826196104204159</t>
        </is>
      </c>
      <c r="C15711" t="inlineStr">
        <is>
          <t>人员15708</t>
        </is>
      </c>
      <c r="AH15711" t="inlineStr">
        <is>
          <t>流动</t>
        </is>
      </c>
    </row>
    <row r="15712">
      <c r="B15712" t="inlineStr">
        <is>
          <t>412826196104204175</t>
        </is>
      </c>
      <c r="C15712" t="inlineStr">
        <is>
          <t>人员15709</t>
        </is>
      </c>
      <c r="AH15712" t="inlineStr">
        <is>
          <t>流动</t>
        </is>
      </c>
    </row>
    <row r="15713">
      <c r="B15713" t="inlineStr">
        <is>
          <t>412826196104204191</t>
        </is>
      </c>
      <c r="C15713" t="inlineStr">
        <is>
          <t>人员15710</t>
        </is>
      </c>
      <c r="AH15713" t="inlineStr">
        <is>
          <t>户籍</t>
        </is>
      </c>
    </row>
    <row r="15714">
      <c r="B15714" t="inlineStr">
        <is>
          <t>412826196104204212</t>
        </is>
      </c>
      <c r="C15714" t="inlineStr">
        <is>
          <t>人员15711</t>
        </is>
      </c>
      <c r="AH15714" t="inlineStr">
        <is>
          <t>户籍</t>
        </is>
      </c>
    </row>
    <row r="15715">
      <c r="B15715" t="inlineStr">
        <is>
          <t>412826196104204239</t>
        </is>
      </c>
      <c r="C15715" t="inlineStr">
        <is>
          <t>人员15712</t>
        </is>
      </c>
      <c r="AH15715" t="inlineStr">
        <is>
          <t>境外</t>
        </is>
      </c>
    </row>
    <row r="15716">
      <c r="B15716" t="inlineStr">
        <is>
          <t>412826196104204255</t>
        </is>
      </c>
      <c r="C15716" t="inlineStr">
        <is>
          <t>人员15713</t>
        </is>
      </c>
      <c r="AH15716" t="inlineStr">
        <is>
          <t>境外</t>
        </is>
      </c>
    </row>
    <row r="15717">
      <c r="B15717" t="inlineStr">
        <is>
          <t>412826196104204271</t>
        </is>
      </c>
      <c r="C15717" t="inlineStr">
        <is>
          <t>人员15714</t>
        </is>
      </c>
      <c r="AH15717" t="inlineStr">
        <is>
          <t>户籍</t>
        </is>
      </c>
    </row>
    <row r="15718">
      <c r="B15718" t="inlineStr">
        <is>
          <t>412826196104204298</t>
        </is>
      </c>
      <c r="C15718" t="inlineStr">
        <is>
          <t>人员15715</t>
        </is>
      </c>
      <c r="AH15718" t="inlineStr">
        <is>
          <t>境外</t>
        </is>
      </c>
    </row>
    <row r="15719">
      <c r="B15719" t="inlineStr">
        <is>
          <t>412826196104204319</t>
        </is>
      </c>
      <c r="C15719" t="inlineStr">
        <is>
          <t>人员15716</t>
        </is>
      </c>
      <c r="AH15719" t="inlineStr">
        <is>
          <t>户籍</t>
        </is>
      </c>
    </row>
    <row r="15720">
      <c r="B15720" t="inlineStr">
        <is>
          <t>412826196104204335</t>
        </is>
      </c>
      <c r="C15720" t="inlineStr">
        <is>
          <t>人员15717</t>
        </is>
      </c>
      <c r="AH15720" t="inlineStr">
        <is>
          <t>流动</t>
        </is>
      </c>
    </row>
    <row r="15721">
      <c r="B15721" t="inlineStr">
        <is>
          <t>412826196104204351</t>
        </is>
      </c>
      <c r="C15721" t="inlineStr">
        <is>
          <t>人员15718</t>
        </is>
      </c>
      <c r="AH15721" t="inlineStr">
        <is>
          <t>境外</t>
        </is>
      </c>
    </row>
    <row r="15722">
      <c r="B15722" t="inlineStr">
        <is>
          <t>412826196104204378</t>
        </is>
      </c>
      <c r="C15722" t="inlineStr">
        <is>
          <t>人员15719</t>
        </is>
      </c>
      <c r="AH15722" t="inlineStr">
        <is>
          <t>流动</t>
        </is>
      </c>
    </row>
    <row r="15723">
      <c r="B15723" t="inlineStr">
        <is>
          <t>412826196104204394</t>
        </is>
      </c>
      <c r="C15723" t="inlineStr">
        <is>
          <t>人员15720</t>
        </is>
      </c>
      <c r="AH15723" t="inlineStr">
        <is>
          <t>境外</t>
        </is>
      </c>
    </row>
    <row r="15724">
      <c r="B15724" t="inlineStr">
        <is>
          <t>412826196104204415</t>
        </is>
      </c>
      <c r="C15724" t="inlineStr">
        <is>
          <t>人员15721</t>
        </is>
      </c>
      <c r="AH15724" t="inlineStr">
        <is>
          <t>流动</t>
        </is>
      </c>
    </row>
    <row r="15725">
      <c r="B15725" t="inlineStr">
        <is>
          <t>412826196104204431</t>
        </is>
      </c>
      <c r="C15725" t="inlineStr">
        <is>
          <t>人员15722</t>
        </is>
      </c>
      <c r="AH15725" t="inlineStr">
        <is>
          <t>流动</t>
        </is>
      </c>
    </row>
    <row r="15726">
      <c r="B15726" t="inlineStr">
        <is>
          <t>412826196104204458</t>
        </is>
      </c>
      <c r="C15726" t="inlineStr">
        <is>
          <t>人员15723</t>
        </is>
      </c>
      <c r="AH15726" t="inlineStr">
        <is>
          <t>流动</t>
        </is>
      </c>
    </row>
    <row r="15727">
      <c r="B15727" t="inlineStr">
        <is>
          <t>412826196104204474</t>
        </is>
      </c>
      <c r="C15727" t="inlineStr">
        <is>
          <t>人员15724</t>
        </is>
      </c>
      <c r="AH15727" t="inlineStr">
        <is>
          <t>户籍</t>
        </is>
      </c>
    </row>
    <row r="15728">
      <c r="B15728" t="inlineStr">
        <is>
          <t>412826196104204490</t>
        </is>
      </c>
      <c r="C15728" t="inlineStr">
        <is>
          <t>人员15725</t>
        </is>
      </c>
      <c r="AH15728" t="inlineStr">
        <is>
          <t>户籍</t>
        </is>
      </c>
    </row>
    <row r="15729">
      <c r="B15729" t="inlineStr">
        <is>
          <t>412826196104204511</t>
        </is>
      </c>
      <c r="C15729" t="inlineStr">
        <is>
          <t>人员15726</t>
        </is>
      </c>
      <c r="AH15729" t="inlineStr">
        <is>
          <t>境外</t>
        </is>
      </c>
    </row>
    <row r="15730">
      <c r="B15730" t="inlineStr">
        <is>
          <t>412826196104204538</t>
        </is>
      </c>
      <c r="C15730" t="inlineStr">
        <is>
          <t>人员15727</t>
        </is>
      </c>
      <c r="AH15730" t="inlineStr">
        <is>
          <t>境外</t>
        </is>
      </c>
    </row>
    <row r="15731">
      <c r="B15731" t="inlineStr">
        <is>
          <t>412826196104204554</t>
        </is>
      </c>
      <c r="C15731" t="inlineStr">
        <is>
          <t>人员15728</t>
        </is>
      </c>
      <c r="AH15731" t="inlineStr">
        <is>
          <t>户籍</t>
        </is>
      </c>
    </row>
    <row r="15732">
      <c r="B15732" t="inlineStr">
        <is>
          <t>412826196104204570</t>
        </is>
      </c>
      <c r="C15732" t="inlineStr">
        <is>
          <t>人员15729</t>
        </is>
      </c>
      <c r="AH15732" t="inlineStr">
        <is>
          <t>流动</t>
        </is>
      </c>
    </row>
    <row r="15733">
      <c r="B15733" t="inlineStr">
        <is>
          <t>412826196104204597</t>
        </is>
      </c>
      <c r="C15733" t="inlineStr">
        <is>
          <t>人员15730</t>
        </is>
      </c>
      <c r="AH15733" t="inlineStr">
        <is>
          <t>境外</t>
        </is>
      </c>
    </row>
    <row r="15734">
      <c r="B15734" t="inlineStr">
        <is>
          <t>412826196104204618</t>
        </is>
      </c>
      <c r="C15734" t="inlineStr">
        <is>
          <t>人员15731</t>
        </is>
      </c>
      <c r="AH15734" t="inlineStr">
        <is>
          <t>流动</t>
        </is>
      </c>
    </row>
    <row r="15735">
      <c r="B15735" t="inlineStr">
        <is>
          <t>412826196104204634</t>
        </is>
      </c>
      <c r="C15735" t="inlineStr">
        <is>
          <t>人员15732</t>
        </is>
      </c>
      <c r="AH15735" t="inlineStr">
        <is>
          <t>流动</t>
        </is>
      </c>
    </row>
    <row r="15736">
      <c r="B15736" t="inlineStr">
        <is>
          <t>412826196104204650</t>
        </is>
      </c>
      <c r="C15736" t="inlineStr">
        <is>
          <t>人员15733</t>
        </is>
      </c>
      <c r="AH15736" t="inlineStr">
        <is>
          <t>境外</t>
        </is>
      </c>
    </row>
    <row r="15737">
      <c r="B15737" t="inlineStr">
        <is>
          <t>412826196104204677</t>
        </is>
      </c>
      <c r="C15737" t="inlineStr">
        <is>
          <t>人员15734</t>
        </is>
      </c>
      <c r="AH15737" t="inlineStr">
        <is>
          <t>流动</t>
        </is>
      </c>
    </row>
    <row r="15738">
      <c r="B15738" t="inlineStr">
        <is>
          <t>412826196104204693</t>
        </is>
      </c>
      <c r="C15738" t="inlineStr">
        <is>
          <t>人员15735</t>
        </is>
      </c>
      <c r="AH15738" t="inlineStr">
        <is>
          <t>户籍</t>
        </is>
      </c>
    </row>
    <row r="15739">
      <c r="B15739" t="inlineStr">
        <is>
          <t>412826196104204714</t>
        </is>
      </c>
      <c r="C15739" t="inlineStr">
        <is>
          <t>人员15736</t>
        </is>
      </c>
      <c r="AH15739" t="inlineStr">
        <is>
          <t>流动</t>
        </is>
      </c>
    </row>
    <row r="15740">
      <c r="B15740" t="inlineStr">
        <is>
          <t>412826196104204730</t>
        </is>
      </c>
      <c r="C15740" t="inlineStr">
        <is>
          <t>人员15737</t>
        </is>
      </c>
      <c r="AH15740" t="inlineStr">
        <is>
          <t>户籍</t>
        </is>
      </c>
    </row>
    <row r="15741">
      <c r="B15741" t="inlineStr">
        <is>
          <t>412826196104204757</t>
        </is>
      </c>
      <c r="C15741" t="inlineStr">
        <is>
          <t>人员15738</t>
        </is>
      </c>
      <c r="AH15741" t="inlineStr">
        <is>
          <t>户籍</t>
        </is>
      </c>
    </row>
    <row r="15742">
      <c r="B15742" t="inlineStr">
        <is>
          <t>412826196104204773</t>
        </is>
      </c>
      <c r="C15742" t="inlineStr">
        <is>
          <t>人员15739</t>
        </is>
      </c>
      <c r="AH15742" t="inlineStr">
        <is>
          <t>流动</t>
        </is>
      </c>
    </row>
    <row r="15743">
      <c r="B15743" t="inlineStr">
        <is>
          <t>41282619610420479X</t>
        </is>
      </c>
      <c r="C15743" t="inlineStr">
        <is>
          <t>人员15740</t>
        </is>
      </c>
      <c r="AH15743" t="inlineStr">
        <is>
          <t>户籍</t>
        </is>
      </c>
    </row>
    <row r="15744">
      <c r="B15744" t="inlineStr">
        <is>
          <t>412826196104204810</t>
        </is>
      </c>
      <c r="C15744" t="inlineStr">
        <is>
          <t>人员15741</t>
        </is>
      </c>
      <c r="AH15744" t="inlineStr">
        <is>
          <t>户籍</t>
        </is>
      </c>
    </row>
    <row r="15745">
      <c r="B15745" t="inlineStr">
        <is>
          <t>412826196104204837</t>
        </is>
      </c>
      <c r="C15745" t="inlineStr">
        <is>
          <t>人员15742</t>
        </is>
      </c>
      <c r="AH15745" t="inlineStr">
        <is>
          <t>户籍</t>
        </is>
      </c>
    </row>
    <row r="15746">
      <c r="B15746" t="inlineStr">
        <is>
          <t>412826196104204853</t>
        </is>
      </c>
      <c r="C15746" t="inlineStr">
        <is>
          <t>人员15743</t>
        </is>
      </c>
      <c r="AH15746" t="inlineStr">
        <is>
          <t>境外</t>
        </is>
      </c>
    </row>
    <row r="15747">
      <c r="B15747" t="inlineStr">
        <is>
          <t>41282619610420487X</t>
        </is>
      </c>
      <c r="C15747" t="inlineStr">
        <is>
          <t>人员15744</t>
        </is>
      </c>
      <c r="AH15747" t="inlineStr">
        <is>
          <t>境外</t>
        </is>
      </c>
    </row>
    <row r="15748">
      <c r="B15748" t="inlineStr">
        <is>
          <t>412826196104204896</t>
        </is>
      </c>
      <c r="C15748" t="inlineStr">
        <is>
          <t>人员15745</t>
        </is>
      </c>
      <c r="AH15748" t="inlineStr">
        <is>
          <t>境外</t>
        </is>
      </c>
    </row>
    <row r="15749">
      <c r="B15749" t="inlineStr">
        <is>
          <t>412826196104204917</t>
        </is>
      </c>
      <c r="C15749" t="inlineStr">
        <is>
          <t>人员15746</t>
        </is>
      </c>
      <c r="AH15749" t="inlineStr">
        <is>
          <t>户籍</t>
        </is>
      </c>
    </row>
    <row r="15750">
      <c r="B15750" t="inlineStr">
        <is>
          <t>412826196104204933</t>
        </is>
      </c>
      <c r="C15750" t="inlineStr">
        <is>
          <t>人员15747</t>
        </is>
      </c>
      <c r="AH15750" t="inlineStr">
        <is>
          <t>户籍</t>
        </is>
      </c>
    </row>
    <row r="15751">
      <c r="B15751" t="inlineStr">
        <is>
          <t>41282619610420495X</t>
        </is>
      </c>
      <c r="C15751" t="inlineStr">
        <is>
          <t>人员15748</t>
        </is>
      </c>
      <c r="AH15751" t="inlineStr">
        <is>
          <t>户籍</t>
        </is>
      </c>
    </row>
    <row r="15752">
      <c r="B15752" t="inlineStr">
        <is>
          <t>412826196104204976</t>
        </is>
      </c>
      <c r="C15752" t="inlineStr">
        <is>
          <t>人员15749</t>
        </is>
      </c>
      <c r="AH15752" t="inlineStr">
        <is>
          <t>境外</t>
        </is>
      </c>
    </row>
    <row r="15753">
      <c r="B15753" t="inlineStr">
        <is>
          <t>412826196104204992</t>
        </is>
      </c>
      <c r="C15753" t="inlineStr">
        <is>
          <t>人员15750</t>
        </is>
      </c>
      <c r="AH15753" t="inlineStr">
        <is>
          <t>流动</t>
        </is>
      </c>
    </row>
    <row r="15754">
      <c r="B15754" t="inlineStr">
        <is>
          <t>412826196104205012</t>
        </is>
      </c>
      <c r="C15754" t="inlineStr">
        <is>
          <t>人员15751</t>
        </is>
      </c>
      <c r="AH15754" t="inlineStr">
        <is>
          <t>境外</t>
        </is>
      </c>
    </row>
    <row r="15755">
      <c r="B15755" t="inlineStr">
        <is>
          <t>412826196104205039</t>
        </is>
      </c>
      <c r="C15755" t="inlineStr">
        <is>
          <t>人员15752</t>
        </is>
      </c>
      <c r="AH15755" t="inlineStr">
        <is>
          <t>境外</t>
        </is>
      </c>
    </row>
    <row r="15756">
      <c r="B15756" t="inlineStr">
        <is>
          <t>412826196104205055</t>
        </is>
      </c>
      <c r="C15756" t="inlineStr">
        <is>
          <t>人员15753</t>
        </is>
      </c>
      <c r="AH15756" t="inlineStr">
        <is>
          <t>流动</t>
        </is>
      </c>
    </row>
    <row r="15757">
      <c r="B15757" t="inlineStr">
        <is>
          <t>412826196104205071</t>
        </is>
      </c>
      <c r="C15757" t="inlineStr">
        <is>
          <t>人员15754</t>
        </is>
      </c>
      <c r="AH15757" t="inlineStr">
        <is>
          <t>流动</t>
        </is>
      </c>
    </row>
    <row r="15758">
      <c r="B15758" t="inlineStr">
        <is>
          <t>412826196104205098</t>
        </is>
      </c>
      <c r="C15758" t="inlineStr">
        <is>
          <t>人员15755</t>
        </is>
      </c>
      <c r="AH15758" t="inlineStr">
        <is>
          <t>境外</t>
        </is>
      </c>
    </row>
    <row r="15759">
      <c r="B15759" t="inlineStr">
        <is>
          <t>412826196104205119</t>
        </is>
      </c>
      <c r="C15759" t="inlineStr">
        <is>
          <t>人员15756</t>
        </is>
      </c>
      <c r="AH15759" t="inlineStr">
        <is>
          <t>户籍</t>
        </is>
      </c>
    </row>
    <row r="15760">
      <c r="B15760" t="inlineStr">
        <is>
          <t>412826196104205135</t>
        </is>
      </c>
      <c r="C15760" t="inlineStr">
        <is>
          <t>人员15757</t>
        </is>
      </c>
      <c r="AH15760" t="inlineStr">
        <is>
          <t>户籍</t>
        </is>
      </c>
    </row>
    <row r="15761">
      <c r="B15761" t="inlineStr">
        <is>
          <t>412826196104205151</t>
        </is>
      </c>
      <c r="C15761" t="inlineStr">
        <is>
          <t>人员15758</t>
        </is>
      </c>
      <c r="AH15761" t="inlineStr">
        <is>
          <t>境外</t>
        </is>
      </c>
    </row>
    <row r="15762">
      <c r="B15762" t="inlineStr">
        <is>
          <t>412826196104205178</t>
        </is>
      </c>
      <c r="C15762" t="inlineStr">
        <is>
          <t>人员15759</t>
        </is>
      </c>
      <c r="AH15762" t="inlineStr">
        <is>
          <t>流动</t>
        </is>
      </c>
    </row>
    <row r="15763">
      <c r="B15763" t="inlineStr">
        <is>
          <t>412826196104205194</t>
        </is>
      </c>
      <c r="C15763" t="inlineStr">
        <is>
          <t>人员15760</t>
        </is>
      </c>
      <c r="AH15763" t="inlineStr">
        <is>
          <t>流动</t>
        </is>
      </c>
    </row>
    <row r="15764">
      <c r="B15764" t="inlineStr">
        <is>
          <t>412826196104205215</t>
        </is>
      </c>
      <c r="C15764" t="inlineStr">
        <is>
          <t>人员15761</t>
        </is>
      </c>
      <c r="AH15764" t="inlineStr">
        <is>
          <t>流动</t>
        </is>
      </c>
    </row>
    <row r="15765">
      <c r="B15765" t="inlineStr">
        <is>
          <t>412826196104205231</t>
        </is>
      </c>
      <c r="C15765" t="inlineStr">
        <is>
          <t>人员15762</t>
        </is>
      </c>
      <c r="AH15765" t="inlineStr">
        <is>
          <t>户籍</t>
        </is>
      </c>
    </row>
    <row r="15766">
      <c r="B15766" t="inlineStr">
        <is>
          <t>412826196104205258</t>
        </is>
      </c>
      <c r="C15766" t="inlineStr">
        <is>
          <t>人员15763</t>
        </is>
      </c>
      <c r="AH15766" t="inlineStr">
        <is>
          <t>户籍</t>
        </is>
      </c>
    </row>
    <row r="15767">
      <c r="B15767" t="inlineStr">
        <is>
          <t>412826196104205274</t>
        </is>
      </c>
      <c r="C15767" t="inlineStr">
        <is>
          <t>人员15764</t>
        </is>
      </c>
      <c r="AH15767" t="inlineStr">
        <is>
          <t>流动</t>
        </is>
      </c>
    </row>
    <row r="15768">
      <c r="B15768" t="inlineStr">
        <is>
          <t>412826196104205290</t>
        </is>
      </c>
      <c r="C15768" t="inlineStr">
        <is>
          <t>人员15765</t>
        </is>
      </c>
      <c r="AH15768" t="inlineStr">
        <is>
          <t>户籍</t>
        </is>
      </c>
    </row>
    <row r="15769">
      <c r="B15769" t="inlineStr">
        <is>
          <t>412826196104205311</t>
        </is>
      </c>
      <c r="C15769" t="inlineStr">
        <is>
          <t>人员15766</t>
        </is>
      </c>
      <c r="AH15769" t="inlineStr">
        <is>
          <t>流动</t>
        </is>
      </c>
    </row>
    <row r="15770">
      <c r="B15770" t="inlineStr">
        <is>
          <t>412826196104205338</t>
        </is>
      </c>
      <c r="C15770" t="inlineStr">
        <is>
          <t>人员15767</t>
        </is>
      </c>
      <c r="AH15770" t="inlineStr">
        <is>
          <t>户籍</t>
        </is>
      </c>
    </row>
    <row r="15771">
      <c r="B15771" t="inlineStr">
        <is>
          <t>412826196104205354</t>
        </is>
      </c>
      <c r="C15771" t="inlineStr">
        <is>
          <t>人员15768</t>
        </is>
      </c>
      <c r="AH15771" t="inlineStr">
        <is>
          <t>流动</t>
        </is>
      </c>
    </row>
    <row r="15772">
      <c r="B15772" t="inlineStr">
        <is>
          <t>412826196104205370</t>
        </is>
      </c>
      <c r="C15772" t="inlineStr">
        <is>
          <t>人员15769</t>
        </is>
      </c>
      <c r="AH15772" t="inlineStr">
        <is>
          <t>户籍</t>
        </is>
      </c>
    </row>
    <row r="15773">
      <c r="B15773" t="inlineStr">
        <is>
          <t>412826196104205397</t>
        </is>
      </c>
      <c r="C15773" t="inlineStr">
        <is>
          <t>人员15770</t>
        </is>
      </c>
      <c r="AH15773" t="inlineStr">
        <is>
          <t>流动</t>
        </is>
      </c>
    </row>
    <row r="15774">
      <c r="B15774" t="inlineStr">
        <is>
          <t>412826196104205418</t>
        </is>
      </c>
      <c r="C15774" t="inlineStr">
        <is>
          <t>人员15771</t>
        </is>
      </c>
      <c r="AH15774" t="inlineStr">
        <is>
          <t>户籍</t>
        </is>
      </c>
    </row>
    <row r="15775">
      <c r="B15775" t="inlineStr">
        <is>
          <t>412826196104205434</t>
        </is>
      </c>
      <c r="C15775" t="inlineStr">
        <is>
          <t>人员15772</t>
        </is>
      </c>
      <c r="AH15775" t="inlineStr">
        <is>
          <t>境外</t>
        </is>
      </c>
    </row>
    <row r="15776">
      <c r="B15776" t="inlineStr">
        <is>
          <t>412826196104205450</t>
        </is>
      </c>
      <c r="C15776" t="inlineStr">
        <is>
          <t>人员15773</t>
        </is>
      </c>
      <c r="AH15776" t="inlineStr">
        <is>
          <t>流动</t>
        </is>
      </c>
    </row>
    <row r="15777">
      <c r="B15777" t="inlineStr">
        <is>
          <t>412826196104205477</t>
        </is>
      </c>
      <c r="C15777" t="inlineStr">
        <is>
          <t>人员15774</t>
        </is>
      </c>
      <c r="AH15777" t="inlineStr">
        <is>
          <t>户籍</t>
        </is>
      </c>
    </row>
    <row r="15778">
      <c r="B15778" t="inlineStr">
        <is>
          <t>412826196104205493</t>
        </is>
      </c>
      <c r="C15778" t="inlineStr">
        <is>
          <t>人员15775</t>
        </is>
      </c>
      <c r="AH15778" t="inlineStr">
        <is>
          <t>流动</t>
        </is>
      </c>
    </row>
    <row r="15779">
      <c r="B15779" t="inlineStr">
        <is>
          <t>412826196104205514</t>
        </is>
      </c>
      <c r="C15779" t="inlineStr">
        <is>
          <t>人员15776</t>
        </is>
      </c>
      <c r="AH15779" t="inlineStr">
        <is>
          <t>流动</t>
        </is>
      </c>
    </row>
    <row r="15780">
      <c r="B15780" t="inlineStr">
        <is>
          <t>412826196104205530</t>
        </is>
      </c>
      <c r="C15780" t="inlineStr">
        <is>
          <t>人员15777</t>
        </is>
      </c>
      <c r="AH15780" t="inlineStr">
        <is>
          <t>境外</t>
        </is>
      </c>
    </row>
    <row r="15781">
      <c r="B15781" t="inlineStr">
        <is>
          <t>412826196104205557</t>
        </is>
      </c>
      <c r="C15781" t="inlineStr">
        <is>
          <t>人员15778</t>
        </is>
      </c>
      <c r="AH15781" t="inlineStr">
        <is>
          <t>境外</t>
        </is>
      </c>
    </row>
    <row r="15782">
      <c r="B15782" t="inlineStr">
        <is>
          <t>412826196104205573</t>
        </is>
      </c>
      <c r="C15782" t="inlineStr">
        <is>
          <t>人员15779</t>
        </is>
      </c>
      <c r="AH15782" t="inlineStr">
        <is>
          <t>户籍</t>
        </is>
      </c>
    </row>
    <row r="15783">
      <c r="B15783" t="inlineStr">
        <is>
          <t>41282619610420559X</t>
        </is>
      </c>
      <c r="C15783" t="inlineStr">
        <is>
          <t>人员15780</t>
        </is>
      </c>
      <c r="AH15783" t="inlineStr">
        <is>
          <t>流动</t>
        </is>
      </c>
    </row>
    <row r="15784">
      <c r="B15784" t="inlineStr">
        <is>
          <t>412826196104205610</t>
        </is>
      </c>
      <c r="C15784" t="inlineStr">
        <is>
          <t>人员15781</t>
        </is>
      </c>
      <c r="AH15784" t="inlineStr">
        <is>
          <t>户籍</t>
        </is>
      </c>
    </row>
    <row r="15785">
      <c r="B15785" t="inlineStr">
        <is>
          <t>412826196104205637</t>
        </is>
      </c>
      <c r="C15785" t="inlineStr">
        <is>
          <t>人员15782</t>
        </is>
      </c>
      <c r="AH15785" t="inlineStr">
        <is>
          <t>户籍</t>
        </is>
      </c>
    </row>
    <row r="15786">
      <c r="B15786" t="inlineStr">
        <is>
          <t>412826196104205653</t>
        </is>
      </c>
      <c r="C15786" t="inlineStr">
        <is>
          <t>人员15783</t>
        </is>
      </c>
      <c r="AH15786" t="inlineStr">
        <is>
          <t>流动</t>
        </is>
      </c>
    </row>
    <row r="15787">
      <c r="B15787" t="inlineStr">
        <is>
          <t>41282619610420567X</t>
        </is>
      </c>
      <c r="C15787" t="inlineStr">
        <is>
          <t>人员15784</t>
        </is>
      </c>
      <c r="AH15787" t="inlineStr">
        <is>
          <t>流动</t>
        </is>
      </c>
    </row>
    <row r="15788">
      <c r="B15788" t="inlineStr">
        <is>
          <t>412826196104205696</t>
        </is>
      </c>
      <c r="C15788" t="inlineStr">
        <is>
          <t>人员15785</t>
        </is>
      </c>
      <c r="AH15788" t="inlineStr">
        <is>
          <t>户籍</t>
        </is>
      </c>
    </row>
    <row r="15789">
      <c r="B15789" t="inlineStr">
        <is>
          <t>412826196104205717</t>
        </is>
      </c>
      <c r="C15789" t="inlineStr">
        <is>
          <t>人员15786</t>
        </is>
      </c>
      <c r="AH15789" t="inlineStr">
        <is>
          <t>境外</t>
        </is>
      </c>
    </row>
    <row r="15790">
      <c r="B15790" t="inlineStr">
        <is>
          <t>412826196104205733</t>
        </is>
      </c>
      <c r="C15790" t="inlineStr">
        <is>
          <t>人员15787</t>
        </is>
      </c>
      <c r="AH15790" t="inlineStr">
        <is>
          <t>流动</t>
        </is>
      </c>
    </row>
    <row r="15791">
      <c r="B15791" t="inlineStr">
        <is>
          <t>41282619610420575X</t>
        </is>
      </c>
      <c r="C15791" t="inlineStr">
        <is>
          <t>人员15788</t>
        </is>
      </c>
      <c r="AH15791" t="inlineStr">
        <is>
          <t>户籍</t>
        </is>
      </c>
    </row>
    <row r="15792">
      <c r="B15792" t="inlineStr">
        <is>
          <t>412826196104205776</t>
        </is>
      </c>
      <c r="C15792" t="inlineStr">
        <is>
          <t>人员15789</t>
        </is>
      </c>
      <c r="AH15792" t="inlineStr">
        <is>
          <t>户籍</t>
        </is>
      </c>
    </row>
    <row r="15793">
      <c r="B15793" t="inlineStr">
        <is>
          <t>412826196104205792</t>
        </is>
      </c>
      <c r="C15793" t="inlineStr">
        <is>
          <t>人员15790</t>
        </is>
      </c>
      <c r="AH15793" t="inlineStr">
        <is>
          <t>户籍</t>
        </is>
      </c>
    </row>
    <row r="15794">
      <c r="B15794" t="inlineStr">
        <is>
          <t>412826196104205813</t>
        </is>
      </c>
      <c r="C15794" t="inlineStr">
        <is>
          <t>人员15791</t>
        </is>
      </c>
      <c r="AH15794" t="inlineStr">
        <is>
          <t>流动</t>
        </is>
      </c>
    </row>
    <row r="15795">
      <c r="B15795" t="inlineStr">
        <is>
          <t>41282619610420583X</t>
        </is>
      </c>
      <c r="C15795" t="inlineStr">
        <is>
          <t>人员15792</t>
        </is>
      </c>
      <c r="AH15795" t="inlineStr">
        <is>
          <t>境外</t>
        </is>
      </c>
    </row>
    <row r="15796">
      <c r="B15796" t="inlineStr">
        <is>
          <t>412826196104205856</t>
        </is>
      </c>
      <c r="C15796" t="inlineStr">
        <is>
          <t>人员15793</t>
        </is>
      </c>
      <c r="AH15796" t="inlineStr">
        <is>
          <t>流动</t>
        </is>
      </c>
    </row>
    <row r="15797">
      <c r="B15797" t="inlineStr">
        <is>
          <t>412826196104205872</t>
        </is>
      </c>
      <c r="C15797" t="inlineStr">
        <is>
          <t>人员15794</t>
        </is>
      </c>
      <c r="AH15797" t="inlineStr">
        <is>
          <t>流动</t>
        </is>
      </c>
    </row>
    <row r="15798">
      <c r="B15798" t="inlineStr">
        <is>
          <t>412826196104205899</t>
        </is>
      </c>
      <c r="C15798" t="inlineStr">
        <is>
          <t>人员15795</t>
        </is>
      </c>
      <c r="AH15798" t="inlineStr">
        <is>
          <t>境外</t>
        </is>
      </c>
    </row>
    <row r="15799">
      <c r="B15799" t="inlineStr">
        <is>
          <t>41282619610420591X</t>
        </is>
      </c>
      <c r="C15799" t="inlineStr">
        <is>
          <t>人员15796</t>
        </is>
      </c>
      <c r="AH15799" t="inlineStr">
        <is>
          <t>户籍</t>
        </is>
      </c>
    </row>
    <row r="15800">
      <c r="B15800" t="inlineStr">
        <is>
          <t>412826196104205936</t>
        </is>
      </c>
      <c r="C15800" t="inlineStr">
        <is>
          <t>人员15797</t>
        </is>
      </c>
      <c r="AH15800" t="inlineStr">
        <is>
          <t>流动</t>
        </is>
      </c>
    </row>
    <row r="15801">
      <c r="B15801" t="inlineStr">
        <is>
          <t>412826196104205952</t>
        </is>
      </c>
      <c r="C15801" t="inlineStr">
        <is>
          <t>人员15798</t>
        </is>
      </c>
      <c r="AH15801" t="inlineStr">
        <is>
          <t>流动</t>
        </is>
      </c>
    </row>
    <row r="15802">
      <c r="B15802" t="inlineStr">
        <is>
          <t>412826196104205979</t>
        </is>
      </c>
      <c r="C15802" t="inlineStr">
        <is>
          <t>人员15799</t>
        </is>
      </c>
      <c r="AH15802" t="inlineStr">
        <is>
          <t>流动</t>
        </is>
      </c>
    </row>
    <row r="15803">
      <c r="B15803" t="inlineStr">
        <is>
          <t>412826196104205995</t>
        </is>
      </c>
      <c r="C15803" t="inlineStr">
        <is>
          <t>人员15800</t>
        </is>
      </c>
      <c r="AH15803" t="inlineStr">
        <is>
          <t>境外</t>
        </is>
      </c>
    </row>
    <row r="15804">
      <c r="B15804" t="inlineStr">
        <is>
          <t>412826196104206015</t>
        </is>
      </c>
      <c r="C15804" t="inlineStr">
        <is>
          <t>人员15801</t>
        </is>
      </c>
      <c r="AH15804" t="inlineStr">
        <is>
          <t>户籍</t>
        </is>
      </c>
    </row>
    <row r="15805">
      <c r="B15805" t="inlineStr">
        <is>
          <t>412826196104206031</t>
        </is>
      </c>
      <c r="C15805" t="inlineStr">
        <is>
          <t>人员15802</t>
        </is>
      </c>
      <c r="AH15805" t="inlineStr">
        <is>
          <t>境外</t>
        </is>
      </c>
    </row>
    <row r="15806">
      <c r="B15806" t="inlineStr">
        <is>
          <t>412826196104206058</t>
        </is>
      </c>
      <c r="C15806" t="inlineStr">
        <is>
          <t>人员15803</t>
        </is>
      </c>
      <c r="AH15806" t="inlineStr">
        <is>
          <t>境外</t>
        </is>
      </c>
    </row>
    <row r="15807">
      <c r="B15807" t="inlineStr">
        <is>
          <t>412826196104206074</t>
        </is>
      </c>
      <c r="C15807" t="inlineStr">
        <is>
          <t>人员15804</t>
        </is>
      </c>
      <c r="AH15807" t="inlineStr">
        <is>
          <t>境外</t>
        </is>
      </c>
    </row>
    <row r="15808">
      <c r="B15808" t="inlineStr">
        <is>
          <t>412826196104206090</t>
        </is>
      </c>
      <c r="C15808" t="inlineStr">
        <is>
          <t>人员15805</t>
        </is>
      </c>
      <c r="AH15808" t="inlineStr">
        <is>
          <t>境外</t>
        </is>
      </c>
    </row>
    <row r="15809">
      <c r="B15809" t="inlineStr">
        <is>
          <t>412826196104206111</t>
        </is>
      </c>
      <c r="C15809" t="inlineStr">
        <is>
          <t>人员15806</t>
        </is>
      </c>
      <c r="AH15809" t="inlineStr">
        <is>
          <t>流动</t>
        </is>
      </c>
    </row>
    <row r="15810">
      <c r="B15810" t="inlineStr">
        <is>
          <t>412826196104206138</t>
        </is>
      </c>
      <c r="C15810" t="inlineStr">
        <is>
          <t>人员15807</t>
        </is>
      </c>
      <c r="AH15810" t="inlineStr">
        <is>
          <t>流动</t>
        </is>
      </c>
    </row>
    <row r="15811">
      <c r="B15811" t="inlineStr">
        <is>
          <t>412826196104206154</t>
        </is>
      </c>
      <c r="C15811" t="inlineStr">
        <is>
          <t>人员15808</t>
        </is>
      </c>
      <c r="AH15811" t="inlineStr">
        <is>
          <t>境外</t>
        </is>
      </c>
    </row>
    <row r="15812">
      <c r="B15812" t="inlineStr">
        <is>
          <t>412826196104206170</t>
        </is>
      </c>
      <c r="C15812" t="inlineStr">
        <is>
          <t>人员15809</t>
        </is>
      </c>
      <c r="AH15812" t="inlineStr">
        <is>
          <t>流动</t>
        </is>
      </c>
    </row>
    <row r="15813">
      <c r="B15813" t="inlineStr">
        <is>
          <t>412826196104206197</t>
        </is>
      </c>
      <c r="C15813" t="inlineStr">
        <is>
          <t>人员15810</t>
        </is>
      </c>
      <c r="AH15813" t="inlineStr">
        <is>
          <t>流动</t>
        </is>
      </c>
    </row>
    <row r="15814">
      <c r="B15814" t="inlineStr">
        <is>
          <t>412826196104206218</t>
        </is>
      </c>
      <c r="C15814" t="inlineStr">
        <is>
          <t>人员15811</t>
        </is>
      </c>
      <c r="AH15814" t="inlineStr">
        <is>
          <t>户籍</t>
        </is>
      </c>
    </row>
    <row r="15815">
      <c r="B15815" t="inlineStr">
        <is>
          <t>412826196104206234</t>
        </is>
      </c>
      <c r="C15815" t="inlineStr">
        <is>
          <t>人员15812</t>
        </is>
      </c>
      <c r="AH15815" t="inlineStr">
        <is>
          <t>户籍</t>
        </is>
      </c>
    </row>
    <row r="15816">
      <c r="B15816" t="inlineStr">
        <is>
          <t>412826196104206250</t>
        </is>
      </c>
      <c r="C15816" t="inlineStr">
        <is>
          <t>人员15813</t>
        </is>
      </c>
      <c r="AH15816" t="inlineStr">
        <is>
          <t>境外</t>
        </is>
      </c>
    </row>
    <row r="15817">
      <c r="B15817" t="inlineStr">
        <is>
          <t>412826196104206277</t>
        </is>
      </c>
      <c r="C15817" t="inlineStr">
        <is>
          <t>人员15814</t>
        </is>
      </c>
      <c r="AH15817" t="inlineStr">
        <is>
          <t>流动</t>
        </is>
      </c>
    </row>
    <row r="15818">
      <c r="B15818" t="inlineStr">
        <is>
          <t>412826196104206293</t>
        </is>
      </c>
      <c r="C15818" t="inlineStr">
        <is>
          <t>人员15815</t>
        </is>
      </c>
      <c r="AH15818" t="inlineStr">
        <is>
          <t>流动</t>
        </is>
      </c>
    </row>
    <row r="15819">
      <c r="B15819" t="inlineStr">
        <is>
          <t>412826196104206314</t>
        </is>
      </c>
      <c r="C15819" t="inlineStr">
        <is>
          <t>人员15816</t>
        </is>
      </c>
      <c r="AH15819" t="inlineStr">
        <is>
          <t>户籍</t>
        </is>
      </c>
    </row>
    <row r="15820">
      <c r="B15820" t="inlineStr">
        <is>
          <t>412826196104206330</t>
        </is>
      </c>
      <c r="C15820" t="inlineStr">
        <is>
          <t>人员15817</t>
        </is>
      </c>
      <c r="AH15820" t="inlineStr">
        <is>
          <t>户籍</t>
        </is>
      </c>
    </row>
    <row r="15821">
      <c r="B15821" t="inlineStr">
        <is>
          <t>412826196104206357</t>
        </is>
      </c>
      <c r="C15821" t="inlineStr">
        <is>
          <t>人员15818</t>
        </is>
      </c>
      <c r="AH15821" t="inlineStr">
        <is>
          <t>境外</t>
        </is>
      </c>
    </row>
    <row r="15822">
      <c r="B15822" t="inlineStr">
        <is>
          <t>412826196104206373</t>
        </is>
      </c>
      <c r="C15822" t="inlineStr">
        <is>
          <t>人员15819</t>
        </is>
      </c>
      <c r="AH15822" t="inlineStr">
        <is>
          <t>户籍</t>
        </is>
      </c>
    </row>
    <row r="15823">
      <c r="B15823" t="inlineStr">
        <is>
          <t>41282619610420639X</t>
        </is>
      </c>
      <c r="C15823" t="inlineStr">
        <is>
          <t>人员15820</t>
        </is>
      </c>
      <c r="AH15823" t="inlineStr">
        <is>
          <t>户籍</t>
        </is>
      </c>
    </row>
    <row r="15824">
      <c r="B15824" t="inlineStr">
        <is>
          <t>412826196104206410</t>
        </is>
      </c>
      <c r="C15824" t="inlineStr">
        <is>
          <t>人员15821</t>
        </is>
      </c>
      <c r="AH15824" t="inlineStr">
        <is>
          <t>境外</t>
        </is>
      </c>
    </row>
    <row r="15825">
      <c r="B15825" t="inlineStr">
        <is>
          <t>412826196104206437</t>
        </is>
      </c>
      <c r="C15825" t="inlineStr">
        <is>
          <t>人员15822</t>
        </is>
      </c>
      <c r="AH15825" t="inlineStr">
        <is>
          <t>境外</t>
        </is>
      </c>
    </row>
    <row r="15826">
      <c r="B15826" t="inlineStr">
        <is>
          <t>412826196104206453</t>
        </is>
      </c>
      <c r="C15826" t="inlineStr">
        <is>
          <t>人员15823</t>
        </is>
      </c>
      <c r="AH15826" t="inlineStr">
        <is>
          <t>境外</t>
        </is>
      </c>
    </row>
    <row r="15827">
      <c r="B15827" t="inlineStr">
        <is>
          <t>41282619610420647X</t>
        </is>
      </c>
      <c r="C15827" t="inlineStr">
        <is>
          <t>人员15824</t>
        </is>
      </c>
      <c r="AH15827" t="inlineStr">
        <is>
          <t>境外</t>
        </is>
      </c>
    </row>
    <row r="15828">
      <c r="B15828" t="inlineStr">
        <is>
          <t>412826196104206496</t>
        </is>
      </c>
      <c r="C15828" t="inlineStr">
        <is>
          <t>人员15825</t>
        </is>
      </c>
      <c r="AH15828" t="inlineStr">
        <is>
          <t>境外</t>
        </is>
      </c>
    </row>
    <row r="15829">
      <c r="B15829" t="inlineStr">
        <is>
          <t>412826196104206517</t>
        </is>
      </c>
      <c r="C15829" t="inlineStr">
        <is>
          <t>人员15826</t>
        </is>
      </c>
      <c r="AH15829" t="inlineStr">
        <is>
          <t>户籍</t>
        </is>
      </c>
    </row>
    <row r="15830">
      <c r="B15830" t="inlineStr">
        <is>
          <t>412826196104206533</t>
        </is>
      </c>
      <c r="C15830" t="inlineStr">
        <is>
          <t>人员15827</t>
        </is>
      </c>
      <c r="AH15830" t="inlineStr">
        <is>
          <t>户籍</t>
        </is>
      </c>
    </row>
    <row r="15831">
      <c r="B15831" t="inlineStr">
        <is>
          <t>41282619610420655X</t>
        </is>
      </c>
      <c r="C15831" t="inlineStr">
        <is>
          <t>人员15828</t>
        </is>
      </c>
      <c r="AH15831" t="inlineStr">
        <is>
          <t>境外</t>
        </is>
      </c>
    </row>
    <row r="15832">
      <c r="B15832" t="inlineStr">
        <is>
          <t>412826196104206576</t>
        </is>
      </c>
      <c r="C15832" t="inlineStr">
        <is>
          <t>人员15829</t>
        </is>
      </c>
      <c r="AH15832" t="inlineStr">
        <is>
          <t>户籍</t>
        </is>
      </c>
    </row>
    <row r="15833">
      <c r="B15833" t="inlineStr">
        <is>
          <t>412826196104206592</t>
        </is>
      </c>
      <c r="C15833" t="inlineStr">
        <is>
          <t>人员15830</t>
        </is>
      </c>
      <c r="AH15833" t="inlineStr">
        <is>
          <t>流动</t>
        </is>
      </c>
    </row>
    <row r="15834">
      <c r="B15834" t="inlineStr">
        <is>
          <t>412826196104206613</t>
        </is>
      </c>
      <c r="C15834" t="inlineStr">
        <is>
          <t>人员15831</t>
        </is>
      </c>
      <c r="AH15834" t="inlineStr">
        <is>
          <t>流动</t>
        </is>
      </c>
    </row>
    <row r="15835">
      <c r="B15835" t="inlineStr">
        <is>
          <t>41282619610420663X</t>
        </is>
      </c>
      <c r="C15835" t="inlineStr">
        <is>
          <t>人员15832</t>
        </is>
      </c>
      <c r="AH15835" t="inlineStr">
        <is>
          <t>境外</t>
        </is>
      </c>
    </row>
    <row r="15836">
      <c r="B15836" t="inlineStr">
        <is>
          <t>412826196104206656</t>
        </is>
      </c>
      <c r="C15836" t="inlineStr">
        <is>
          <t>人员15833</t>
        </is>
      </c>
      <c r="AH15836" t="inlineStr">
        <is>
          <t>境外</t>
        </is>
      </c>
    </row>
    <row r="15837">
      <c r="B15837" t="inlineStr">
        <is>
          <t>412826196104206672</t>
        </is>
      </c>
      <c r="C15837" t="inlineStr">
        <is>
          <t>人员15834</t>
        </is>
      </c>
      <c r="AH15837" t="inlineStr">
        <is>
          <t>户籍</t>
        </is>
      </c>
    </row>
    <row r="15838">
      <c r="B15838" t="inlineStr">
        <is>
          <t>412826196104206699</t>
        </is>
      </c>
      <c r="C15838" t="inlineStr">
        <is>
          <t>人员15835</t>
        </is>
      </c>
      <c r="AH15838" t="inlineStr">
        <is>
          <t>境外</t>
        </is>
      </c>
    </row>
    <row r="15839">
      <c r="B15839" t="inlineStr">
        <is>
          <t>41282619610420671X</t>
        </is>
      </c>
      <c r="C15839" t="inlineStr">
        <is>
          <t>人员15836</t>
        </is>
      </c>
      <c r="AH15839" t="inlineStr">
        <is>
          <t>流动</t>
        </is>
      </c>
    </row>
    <row r="15840">
      <c r="B15840" t="inlineStr">
        <is>
          <t>412826196104206736</t>
        </is>
      </c>
      <c r="C15840" t="inlineStr">
        <is>
          <t>人员15837</t>
        </is>
      </c>
      <c r="AH15840" t="inlineStr">
        <is>
          <t>户籍</t>
        </is>
      </c>
    </row>
    <row r="15841">
      <c r="B15841" t="inlineStr">
        <is>
          <t>412826196104206752</t>
        </is>
      </c>
      <c r="C15841" t="inlineStr">
        <is>
          <t>人员15838</t>
        </is>
      </c>
      <c r="AH15841" t="inlineStr">
        <is>
          <t>流动</t>
        </is>
      </c>
    </row>
    <row r="15842">
      <c r="B15842" t="inlineStr">
        <is>
          <t>412826196104206779</t>
        </is>
      </c>
      <c r="C15842" t="inlineStr">
        <is>
          <t>人员15839</t>
        </is>
      </c>
      <c r="AH15842" t="inlineStr">
        <is>
          <t>境外</t>
        </is>
      </c>
    </row>
    <row r="15843">
      <c r="B15843" t="inlineStr">
        <is>
          <t>412826196104206795</t>
        </is>
      </c>
      <c r="C15843" t="inlineStr">
        <is>
          <t>人员15840</t>
        </is>
      </c>
      <c r="AH15843" t="inlineStr">
        <is>
          <t>户籍</t>
        </is>
      </c>
    </row>
    <row r="15844">
      <c r="B15844" t="inlineStr">
        <is>
          <t>412826196104206816</t>
        </is>
      </c>
      <c r="C15844" t="inlineStr">
        <is>
          <t>人员15841</t>
        </is>
      </c>
      <c r="AH15844" t="inlineStr">
        <is>
          <t>流动</t>
        </is>
      </c>
    </row>
    <row r="15845">
      <c r="B15845" t="inlineStr">
        <is>
          <t>412826196104206832</t>
        </is>
      </c>
      <c r="C15845" t="inlineStr">
        <is>
          <t>人员15842</t>
        </is>
      </c>
      <c r="AH15845" t="inlineStr">
        <is>
          <t>流动</t>
        </is>
      </c>
    </row>
    <row r="15846">
      <c r="B15846" t="inlineStr">
        <is>
          <t>412826196104206859</t>
        </is>
      </c>
      <c r="C15846" t="inlineStr">
        <is>
          <t>人员15843</t>
        </is>
      </c>
      <c r="AH15846" t="inlineStr">
        <is>
          <t>流动</t>
        </is>
      </c>
    </row>
    <row r="15847">
      <c r="B15847" t="inlineStr">
        <is>
          <t>412826196104206875</t>
        </is>
      </c>
      <c r="C15847" t="inlineStr">
        <is>
          <t>人员15844</t>
        </is>
      </c>
      <c r="AH15847" t="inlineStr">
        <is>
          <t>境外</t>
        </is>
      </c>
    </row>
    <row r="15848">
      <c r="B15848" t="inlineStr">
        <is>
          <t>412826196104206891</t>
        </is>
      </c>
      <c r="C15848" t="inlineStr">
        <is>
          <t>人员15845</t>
        </is>
      </c>
      <c r="AH15848" t="inlineStr">
        <is>
          <t>流动</t>
        </is>
      </c>
    </row>
    <row r="15849">
      <c r="B15849" t="inlineStr">
        <is>
          <t>412826196104206912</t>
        </is>
      </c>
      <c r="C15849" t="inlineStr">
        <is>
          <t>人员15846</t>
        </is>
      </c>
      <c r="AH15849" t="inlineStr">
        <is>
          <t>境外</t>
        </is>
      </c>
    </row>
    <row r="15850">
      <c r="B15850" t="inlineStr">
        <is>
          <t>412826196104206939</t>
        </is>
      </c>
      <c r="C15850" t="inlineStr">
        <is>
          <t>人员15847</t>
        </is>
      </c>
      <c r="AH15850" t="inlineStr">
        <is>
          <t>户籍</t>
        </is>
      </c>
    </row>
    <row r="15851">
      <c r="B15851" t="inlineStr">
        <is>
          <t>412826196104206955</t>
        </is>
      </c>
      <c r="C15851" t="inlineStr">
        <is>
          <t>人员15848</t>
        </is>
      </c>
      <c r="AH15851" t="inlineStr">
        <is>
          <t>流动</t>
        </is>
      </c>
    </row>
    <row r="15852">
      <c r="B15852" t="inlineStr">
        <is>
          <t>412826196104206971</t>
        </is>
      </c>
      <c r="C15852" t="inlineStr">
        <is>
          <t>人员15849</t>
        </is>
      </c>
      <c r="AH15852" t="inlineStr">
        <is>
          <t>户籍</t>
        </is>
      </c>
    </row>
    <row r="15853">
      <c r="B15853" t="inlineStr">
        <is>
          <t>412826196104206998</t>
        </is>
      </c>
      <c r="C15853" t="inlineStr">
        <is>
          <t>人员15850</t>
        </is>
      </c>
      <c r="AH15853" t="inlineStr">
        <is>
          <t>流动</t>
        </is>
      </c>
    </row>
    <row r="15854">
      <c r="B15854" t="inlineStr">
        <is>
          <t>412826196104207018</t>
        </is>
      </c>
      <c r="C15854" t="inlineStr">
        <is>
          <t>人员15851</t>
        </is>
      </c>
      <c r="AH15854" t="inlineStr">
        <is>
          <t>流动</t>
        </is>
      </c>
    </row>
    <row r="15855">
      <c r="B15855" t="inlineStr">
        <is>
          <t>412826196104207034</t>
        </is>
      </c>
      <c r="C15855" t="inlineStr">
        <is>
          <t>人员15852</t>
        </is>
      </c>
      <c r="AH15855" t="inlineStr">
        <is>
          <t>流动</t>
        </is>
      </c>
    </row>
    <row r="15856">
      <c r="B15856" t="inlineStr">
        <is>
          <t>412826196104207050</t>
        </is>
      </c>
      <c r="C15856" t="inlineStr">
        <is>
          <t>人员15853</t>
        </is>
      </c>
      <c r="AH15856" t="inlineStr">
        <is>
          <t>境外</t>
        </is>
      </c>
    </row>
    <row r="15857">
      <c r="B15857" t="inlineStr">
        <is>
          <t>412826196104207077</t>
        </is>
      </c>
      <c r="C15857" t="inlineStr">
        <is>
          <t>人员15854</t>
        </is>
      </c>
      <c r="AH15857" t="inlineStr">
        <is>
          <t>户籍</t>
        </is>
      </c>
    </row>
    <row r="15858">
      <c r="B15858" t="inlineStr">
        <is>
          <t>412826196104207093</t>
        </is>
      </c>
      <c r="C15858" t="inlineStr">
        <is>
          <t>人员15855</t>
        </is>
      </c>
      <c r="AH15858" t="inlineStr">
        <is>
          <t>流动</t>
        </is>
      </c>
    </row>
    <row r="15859">
      <c r="B15859" t="inlineStr">
        <is>
          <t>412826196104207114</t>
        </is>
      </c>
      <c r="C15859" t="inlineStr">
        <is>
          <t>人员15856</t>
        </is>
      </c>
      <c r="AH15859" t="inlineStr">
        <is>
          <t>户籍</t>
        </is>
      </c>
    </row>
    <row r="15860">
      <c r="B15860" t="inlineStr">
        <is>
          <t>412826196104207130</t>
        </is>
      </c>
      <c r="C15860" t="inlineStr">
        <is>
          <t>人员15857</t>
        </is>
      </c>
      <c r="AH15860" t="inlineStr">
        <is>
          <t>境外</t>
        </is>
      </c>
    </row>
    <row r="15861">
      <c r="B15861" t="inlineStr">
        <is>
          <t>412826196104207157</t>
        </is>
      </c>
      <c r="C15861" t="inlineStr">
        <is>
          <t>人员15858</t>
        </is>
      </c>
      <c r="AH15861" t="inlineStr">
        <is>
          <t>户籍</t>
        </is>
      </c>
    </row>
    <row r="15862">
      <c r="B15862" t="inlineStr">
        <is>
          <t>412826196104207173</t>
        </is>
      </c>
      <c r="C15862" t="inlineStr">
        <is>
          <t>人员15859</t>
        </is>
      </c>
      <c r="AH15862" t="inlineStr">
        <is>
          <t>流动</t>
        </is>
      </c>
    </row>
    <row r="15863">
      <c r="B15863" t="inlineStr">
        <is>
          <t>41282619610420719X</t>
        </is>
      </c>
      <c r="C15863" t="inlineStr">
        <is>
          <t>人员15860</t>
        </is>
      </c>
      <c r="AH15863" t="inlineStr">
        <is>
          <t>户籍</t>
        </is>
      </c>
    </row>
    <row r="15864">
      <c r="B15864" t="inlineStr">
        <is>
          <t>412826196104207210</t>
        </is>
      </c>
      <c r="C15864" t="inlineStr">
        <is>
          <t>人员15861</t>
        </is>
      </c>
      <c r="AH15864" t="inlineStr">
        <is>
          <t>户籍</t>
        </is>
      </c>
    </row>
    <row r="15865">
      <c r="B15865" t="inlineStr">
        <is>
          <t>412826196104207237</t>
        </is>
      </c>
      <c r="C15865" t="inlineStr">
        <is>
          <t>人员15862</t>
        </is>
      </c>
      <c r="AH15865" t="inlineStr">
        <is>
          <t>户籍</t>
        </is>
      </c>
    </row>
    <row r="15866">
      <c r="B15866" t="inlineStr">
        <is>
          <t>412826196104207253</t>
        </is>
      </c>
      <c r="C15866" t="inlineStr">
        <is>
          <t>人员15863</t>
        </is>
      </c>
      <c r="AH15866" t="inlineStr">
        <is>
          <t>流动</t>
        </is>
      </c>
    </row>
    <row r="15867">
      <c r="B15867" t="inlineStr">
        <is>
          <t>41282619610420727X</t>
        </is>
      </c>
      <c r="C15867" t="inlineStr">
        <is>
          <t>人员15864</t>
        </is>
      </c>
      <c r="AH15867" t="inlineStr">
        <is>
          <t>境外</t>
        </is>
      </c>
    </row>
    <row r="15868">
      <c r="B15868" t="inlineStr">
        <is>
          <t>412826196104207296</t>
        </is>
      </c>
      <c r="C15868" t="inlineStr">
        <is>
          <t>人员15865</t>
        </is>
      </c>
      <c r="AH15868" t="inlineStr">
        <is>
          <t>户籍</t>
        </is>
      </c>
    </row>
    <row r="15869">
      <c r="B15869" t="inlineStr">
        <is>
          <t>412826196104207317</t>
        </is>
      </c>
      <c r="C15869" t="inlineStr">
        <is>
          <t>人员15866</t>
        </is>
      </c>
      <c r="AH15869" t="inlineStr">
        <is>
          <t>户籍</t>
        </is>
      </c>
    </row>
    <row r="15870">
      <c r="B15870" t="inlineStr">
        <is>
          <t>412826196104207333</t>
        </is>
      </c>
      <c r="C15870" t="inlineStr">
        <is>
          <t>人员15867</t>
        </is>
      </c>
      <c r="AH15870" t="inlineStr">
        <is>
          <t>流动</t>
        </is>
      </c>
    </row>
    <row r="15871">
      <c r="B15871" t="inlineStr">
        <is>
          <t>41282619610420735X</t>
        </is>
      </c>
      <c r="C15871" t="inlineStr">
        <is>
          <t>人员15868</t>
        </is>
      </c>
      <c r="AH15871" t="inlineStr">
        <is>
          <t>流动</t>
        </is>
      </c>
    </row>
    <row r="15872">
      <c r="B15872" t="inlineStr">
        <is>
          <t>412826196104207376</t>
        </is>
      </c>
      <c r="C15872" t="inlineStr">
        <is>
          <t>人员15869</t>
        </is>
      </c>
      <c r="AH15872" t="inlineStr">
        <is>
          <t>流动</t>
        </is>
      </c>
    </row>
    <row r="15873">
      <c r="B15873" t="inlineStr">
        <is>
          <t>412826196104207392</t>
        </is>
      </c>
      <c r="C15873" t="inlineStr">
        <is>
          <t>人员15870</t>
        </is>
      </c>
      <c r="AH15873" t="inlineStr">
        <is>
          <t>户籍</t>
        </is>
      </c>
    </row>
    <row r="15874">
      <c r="B15874" t="inlineStr">
        <is>
          <t>412826196104207413</t>
        </is>
      </c>
      <c r="C15874" t="inlineStr">
        <is>
          <t>人员15871</t>
        </is>
      </c>
      <c r="AH15874" t="inlineStr">
        <is>
          <t>境外</t>
        </is>
      </c>
    </row>
    <row r="15875">
      <c r="B15875" t="inlineStr">
        <is>
          <t>41282619610420743X</t>
        </is>
      </c>
      <c r="C15875" t="inlineStr">
        <is>
          <t>人员15872</t>
        </is>
      </c>
      <c r="AH15875" t="inlineStr">
        <is>
          <t>流动</t>
        </is>
      </c>
    </row>
    <row r="15876">
      <c r="B15876" t="inlineStr">
        <is>
          <t>412826196104207456</t>
        </is>
      </c>
      <c r="C15876" t="inlineStr">
        <is>
          <t>人员15873</t>
        </is>
      </c>
      <c r="AH15876" t="inlineStr">
        <is>
          <t>流动</t>
        </is>
      </c>
    </row>
    <row r="15877">
      <c r="B15877" t="inlineStr">
        <is>
          <t>412826196104207472</t>
        </is>
      </c>
      <c r="C15877" t="inlineStr">
        <is>
          <t>人员15874</t>
        </is>
      </c>
      <c r="AH15877" t="inlineStr">
        <is>
          <t>流动</t>
        </is>
      </c>
    </row>
    <row r="15878">
      <c r="B15878" t="inlineStr">
        <is>
          <t>412826196104207499</t>
        </is>
      </c>
      <c r="C15878" t="inlineStr">
        <is>
          <t>人员15875</t>
        </is>
      </c>
      <c r="AH15878" t="inlineStr">
        <is>
          <t>流动</t>
        </is>
      </c>
    </row>
    <row r="15879">
      <c r="B15879" t="inlineStr">
        <is>
          <t>41282619610420751X</t>
        </is>
      </c>
      <c r="C15879" t="inlineStr">
        <is>
          <t>人员15876</t>
        </is>
      </c>
      <c r="AH15879" t="inlineStr">
        <is>
          <t>户籍</t>
        </is>
      </c>
    </row>
    <row r="15880">
      <c r="B15880" t="inlineStr">
        <is>
          <t>412826196104207536</t>
        </is>
      </c>
      <c r="C15880" t="inlineStr">
        <is>
          <t>人员15877</t>
        </is>
      </c>
      <c r="AH15880" t="inlineStr">
        <is>
          <t>境外</t>
        </is>
      </c>
    </row>
    <row r="15881">
      <c r="B15881" t="inlineStr">
        <is>
          <t>412826196104207552</t>
        </is>
      </c>
      <c r="C15881" t="inlineStr">
        <is>
          <t>人员15878</t>
        </is>
      </c>
      <c r="AH15881" t="inlineStr">
        <is>
          <t>境外</t>
        </is>
      </c>
    </row>
    <row r="15882">
      <c r="B15882" t="inlineStr">
        <is>
          <t>412826196104207579</t>
        </is>
      </c>
      <c r="C15882" t="inlineStr">
        <is>
          <t>人员15879</t>
        </is>
      </c>
      <c r="AH15882" t="inlineStr">
        <is>
          <t>流动</t>
        </is>
      </c>
    </row>
    <row r="15883">
      <c r="B15883" t="inlineStr">
        <is>
          <t>412826196104207595</t>
        </is>
      </c>
      <c r="C15883" t="inlineStr">
        <is>
          <t>人员15880</t>
        </is>
      </c>
      <c r="AH15883" t="inlineStr">
        <is>
          <t>户籍</t>
        </is>
      </c>
    </row>
    <row r="15884">
      <c r="B15884" t="inlineStr">
        <is>
          <t>412826196104207616</t>
        </is>
      </c>
      <c r="C15884" t="inlineStr">
        <is>
          <t>人员15881</t>
        </is>
      </c>
      <c r="AH15884" t="inlineStr">
        <is>
          <t>户籍</t>
        </is>
      </c>
    </row>
    <row r="15885">
      <c r="B15885" t="inlineStr">
        <is>
          <t>412826196104207632</t>
        </is>
      </c>
      <c r="C15885" t="inlineStr">
        <is>
          <t>人员15882</t>
        </is>
      </c>
      <c r="AH15885" t="inlineStr">
        <is>
          <t>户籍</t>
        </is>
      </c>
    </row>
    <row r="15886">
      <c r="B15886" t="inlineStr">
        <is>
          <t>412826196104207659</t>
        </is>
      </c>
      <c r="C15886" t="inlineStr">
        <is>
          <t>人员15883</t>
        </is>
      </c>
      <c r="AH15886" t="inlineStr">
        <is>
          <t>流动</t>
        </is>
      </c>
    </row>
    <row r="15887">
      <c r="B15887" t="inlineStr">
        <is>
          <t>412826196104207675</t>
        </is>
      </c>
      <c r="C15887" t="inlineStr">
        <is>
          <t>人员15884</t>
        </is>
      </c>
      <c r="AH15887" t="inlineStr">
        <is>
          <t>户籍</t>
        </is>
      </c>
    </row>
    <row r="15888">
      <c r="B15888" t="inlineStr">
        <is>
          <t>412826196104207691</t>
        </is>
      </c>
      <c r="C15888" t="inlineStr">
        <is>
          <t>人员15885</t>
        </is>
      </c>
      <c r="AH15888" t="inlineStr">
        <is>
          <t>户籍</t>
        </is>
      </c>
    </row>
    <row r="15889">
      <c r="B15889" t="inlineStr">
        <is>
          <t>412826196104207712</t>
        </is>
      </c>
      <c r="C15889" t="inlineStr">
        <is>
          <t>人员15886</t>
        </is>
      </c>
      <c r="AH15889" t="inlineStr">
        <is>
          <t>户籍</t>
        </is>
      </c>
    </row>
    <row r="15890">
      <c r="B15890" t="inlineStr">
        <is>
          <t>412826196104207739</t>
        </is>
      </c>
      <c r="C15890" t="inlineStr">
        <is>
          <t>人员15887</t>
        </is>
      </c>
      <c r="AH15890" t="inlineStr">
        <is>
          <t>户籍</t>
        </is>
      </c>
    </row>
    <row r="15891">
      <c r="B15891" t="inlineStr">
        <is>
          <t>412826196104207755</t>
        </is>
      </c>
      <c r="C15891" t="inlineStr">
        <is>
          <t>人员15888</t>
        </is>
      </c>
      <c r="AH15891" t="inlineStr">
        <is>
          <t>流动</t>
        </is>
      </c>
    </row>
    <row r="15892">
      <c r="B15892" t="inlineStr">
        <is>
          <t>412826196104207771</t>
        </is>
      </c>
      <c r="C15892" t="inlineStr">
        <is>
          <t>人员15889</t>
        </is>
      </c>
      <c r="AH15892" t="inlineStr">
        <is>
          <t>户籍</t>
        </is>
      </c>
    </row>
    <row r="15893">
      <c r="B15893" t="inlineStr">
        <is>
          <t>412826196104207798</t>
        </is>
      </c>
      <c r="C15893" t="inlineStr">
        <is>
          <t>人员15890</t>
        </is>
      </c>
      <c r="AH15893" t="inlineStr">
        <is>
          <t>流动</t>
        </is>
      </c>
    </row>
    <row r="15894">
      <c r="B15894" t="inlineStr">
        <is>
          <t>412826196104207819</t>
        </is>
      </c>
      <c r="C15894" t="inlineStr">
        <is>
          <t>人员15891</t>
        </is>
      </c>
      <c r="AH15894" t="inlineStr">
        <is>
          <t>户籍</t>
        </is>
      </c>
    </row>
    <row r="15895">
      <c r="B15895" t="inlineStr">
        <is>
          <t>412826196104207835</t>
        </is>
      </c>
      <c r="C15895" t="inlineStr">
        <is>
          <t>人员15892</t>
        </is>
      </c>
      <c r="AH15895" t="inlineStr">
        <is>
          <t>流动</t>
        </is>
      </c>
    </row>
    <row r="15896">
      <c r="B15896" t="inlineStr">
        <is>
          <t>412826196104207851</t>
        </is>
      </c>
      <c r="C15896" t="inlineStr">
        <is>
          <t>人员15893</t>
        </is>
      </c>
      <c r="AH15896" t="inlineStr">
        <is>
          <t>户籍</t>
        </is>
      </c>
    </row>
    <row r="15897">
      <c r="B15897" t="inlineStr">
        <is>
          <t>412826196104207878</t>
        </is>
      </c>
      <c r="C15897" t="inlineStr">
        <is>
          <t>人员15894</t>
        </is>
      </c>
      <c r="AH15897" t="inlineStr">
        <is>
          <t>境外</t>
        </is>
      </c>
    </row>
    <row r="15898">
      <c r="B15898" t="inlineStr">
        <is>
          <t>412826196104207894</t>
        </is>
      </c>
      <c r="C15898" t="inlineStr">
        <is>
          <t>人员15895</t>
        </is>
      </c>
      <c r="AH15898" t="inlineStr">
        <is>
          <t>户籍</t>
        </is>
      </c>
    </row>
    <row r="15899">
      <c r="B15899" t="inlineStr">
        <is>
          <t>412826196104207915</t>
        </is>
      </c>
      <c r="C15899" t="inlineStr">
        <is>
          <t>人员15896</t>
        </is>
      </c>
      <c r="AH15899" t="inlineStr">
        <is>
          <t>户籍</t>
        </is>
      </c>
    </row>
    <row r="15900">
      <c r="B15900" t="inlineStr">
        <is>
          <t>412826196104207931</t>
        </is>
      </c>
      <c r="C15900" t="inlineStr">
        <is>
          <t>人员15897</t>
        </is>
      </c>
      <c r="AH15900" t="inlineStr">
        <is>
          <t>流动</t>
        </is>
      </c>
    </row>
    <row r="15901">
      <c r="B15901" t="inlineStr">
        <is>
          <t>412826196104207958</t>
        </is>
      </c>
      <c r="C15901" t="inlineStr">
        <is>
          <t>人员15898</t>
        </is>
      </c>
      <c r="AH15901" t="inlineStr">
        <is>
          <t>户籍</t>
        </is>
      </c>
    </row>
    <row r="15902">
      <c r="B15902" t="inlineStr">
        <is>
          <t>412826196104207974</t>
        </is>
      </c>
      <c r="C15902" t="inlineStr">
        <is>
          <t>人员15899</t>
        </is>
      </c>
      <c r="AH15902" t="inlineStr">
        <is>
          <t>户籍</t>
        </is>
      </c>
    </row>
    <row r="15903">
      <c r="B15903" t="inlineStr">
        <is>
          <t>412826196104207990</t>
        </is>
      </c>
      <c r="C15903" t="inlineStr">
        <is>
          <t>人员15900</t>
        </is>
      </c>
      <c r="AH15903" t="inlineStr">
        <is>
          <t>户籍</t>
        </is>
      </c>
    </row>
    <row r="15904">
      <c r="B15904" t="inlineStr">
        <is>
          <t>412826196104208010</t>
        </is>
      </c>
      <c r="C15904" t="inlineStr">
        <is>
          <t>人员15901</t>
        </is>
      </c>
      <c r="AH15904" t="inlineStr">
        <is>
          <t>流动</t>
        </is>
      </c>
    </row>
    <row r="15905">
      <c r="B15905" t="inlineStr">
        <is>
          <t>412826196104208037</t>
        </is>
      </c>
      <c r="C15905" t="inlineStr">
        <is>
          <t>人员15902</t>
        </is>
      </c>
      <c r="AH15905" t="inlineStr">
        <is>
          <t>流动</t>
        </is>
      </c>
    </row>
    <row r="15906">
      <c r="B15906" t="inlineStr">
        <is>
          <t>412826196104208053</t>
        </is>
      </c>
      <c r="C15906" t="inlineStr">
        <is>
          <t>人员15903</t>
        </is>
      </c>
      <c r="AH15906" t="inlineStr">
        <is>
          <t>境外</t>
        </is>
      </c>
    </row>
    <row r="15907">
      <c r="B15907" t="inlineStr">
        <is>
          <t>41282619610420807X</t>
        </is>
      </c>
      <c r="C15907" t="inlineStr">
        <is>
          <t>人员15904</t>
        </is>
      </c>
      <c r="AH15907" t="inlineStr">
        <is>
          <t>境外</t>
        </is>
      </c>
    </row>
    <row r="15908">
      <c r="B15908" t="inlineStr">
        <is>
          <t>412826196104208096</t>
        </is>
      </c>
      <c r="C15908" t="inlineStr">
        <is>
          <t>人员15905</t>
        </is>
      </c>
      <c r="AH15908" t="inlineStr">
        <is>
          <t>户籍</t>
        </is>
      </c>
    </row>
    <row r="15909">
      <c r="B15909" t="inlineStr">
        <is>
          <t>412826196104208117</t>
        </is>
      </c>
      <c r="C15909" t="inlineStr">
        <is>
          <t>人员15906</t>
        </is>
      </c>
      <c r="AH15909" t="inlineStr">
        <is>
          <t>流动</t>
        </is>
      </c>
    </row>
    <row r="15910">
      <c r="B15910" t="inlineStr">
        <is>
          <t>412826196104208133</t>
        </is>
      </c>
      <c r="C15910" t="inlineStr">
        <is>
          <t>人员15907</t>
        </is>
      </c>
      <c r="AH15910" t="inlineStr">
        <is>
          <t>户籍</t>
        </is>
      </c>
    </row>
    <row r="15911">
      <c r="B15911" t="inlineStr">
        <is>
          <t>41282619610420815X</t>
        </is>
      </c>
      <c r="C15911" t="inlineStr">
        <is>
          <t>人员15908</t>
        </is>
      </c>
      <c r="AH15911" t="inlineStr">
        <is>
          <t>境外</t>
        </is>
      </c>
    </row>
    <row r="15912">
      <c r="B15912" t="inlineStr">
        <is>
          <t>412826196104208176</t>
        </is>
      </c>
      <c r="C15912" t="inlineStr">
        <is>
          <t>人员15909</t>
        </is>
      </c>
      <c r="AH15912" t="inlineStr">
        <is>
          <t>户籍</t>
        </is>
      </c>
    </row>
    <row r="15913">
      <c r="B15913" t="inlineStr">
        <is>
          <t>412826196104208192</t>
        </is>
      </c>
      <c r="C15913" t="inlineStr">
        <is>
          <t>人员15910</t>
        </is>
      </c>
      <c r="AH15913" t="inlineStr">
        <is>
          <t>户籍</t>
        </is>
      </c>
    </row>
    <row r="15914">
      <c r="B15914" t="inlineStr">
        <is>
          <t>412826196104208213</t>
        </is>
      </c>
      <c r="C15914" t="inlineStr">
        <is>
          <t>人员15911</t>
        </is>
      </c>
      <c r="AH15914" t="inlineStr">
        <is>
          <t>流动</t>
        </is>
      </c>
    </row>
    <row r="15915">
      <c r="B15915" t="inlineStr">
        <is>
          <t>41282619610420823X</t>
        </is>
      </c>
      <c r="C15915" t="inlineStr">
        <is>
          <t>人员15912</t>
        </is>
      </c>
      <c r="AH15915" t="inlineStr">
        <is>
          <t>境外</t>
        </is>
      </c>
    </row>
    <row r="15916">
      <c r="B15916" t="inlineStr">
        <is>
          <t>412826196104208256</t>
        </is>
      </c>
      <c r="C15916" t="inlineStr">
        <is>
          <t>人员15913</t>
        </is>
      </c>
      <c r="AH15916" t="inlineStr">
        <is>
          <t>流动</t>
        </is>
      </c>
    </row>
    <row r="15917">
      <c r="B15917" t="inlineStr">
        <is>
          <t>412826196104208272</t>
        </is>
      </c>
      <c r="C15917" t="inlineStr">
        <is>
          <t>人员15914</t>
        </is>
      </c>
      <c r="AH15917" t="inlineStr">
        <is>
          <t>境外</t>
        </is>
      </c>
    </row>
    <row r="15918">
      <c r="B15918" t="inlineStr">
        <is>
          <t>412826196104208299</t>
        </is>
      </c>
      <c r="C15918" t="inlineStr">
        <is>
          <t>人员15915</t>
        </is>
      </c>
      <c r="AH15918" t="inlineStr">
        <is>
          <t>境外</t>
        </is>
      </c>
    </row>
    <row r="15919">
      <c r="B15919" t="inlineStr">
        <is>
          <t>41282619610420831X</t>
        </is>
      </c>
      <c r="C15919" t="inlineStr">
        <is>
          <t>人员15916</t>
        </is>
      </c>
      <c r="AH15919" t="inlineStr">
        <is>
          <t>流动</t>
        </is>
      </c>
    </row>
    <row r="15920">
      <c r="B15920" t="inlineStr">
        <is>
          <t>412826196104208336</t>
        </is>
      </c>
      <c r="C15920" t="inlineStr">
        <is>
          <t>人员15917</t>
        </is>
      </c>
      <c r="AH15920" t="inlineStr">
        <is>
          <t>境外</t>
        </is>
      </c>
    </row>
    <row r="15921">
      <c r="B15921" t="inlineStr">
        <is>
          <t>412826196104208352</t>
        </is>
      </c>
      <c r="C15921" t="inlineStr">
        <is>
          <t>人员15918</t>
        </is>
      </c>
      <c r="AH15921" t="inlineStr">
        <is>
          <t>境外</t>
        </is>
      </c>
    </row>
    <row r="15922">
      <c r="B15922" t="inlineStr">
        <is>
          <t>412826196104208379</t>
        </is>
      </c>
      <c r="C15922" t="inlineStr">
        <is>
          <t>人员15919</t>
        </is>
      </c>
      <c r="AH15922" t="inlineStr">
        <is>
          <t>流动</t>
        </is>
      </c>
    </row>
    <row r="15923">
      <c r="B15923" t="inlineStr">
        <is>
          <t>412826196104208395</t>
        </is>
      </c>
      <c r="C15923" t="inlineStr">
        <is>
          <t>人员15920</t>
        </is>
      </c>
      <c r="AH15923" t="inlineStr">
        <is>
          <t>户籍</t>
        </is>
      </c>
    </row>
    <row r="15924">
      <c r="B15924" t="inlineStr">
        <is>
          <t>412826196104208416</t>
        </is>
      </c>
      <c r="C15924" t="inlineStr">
        <is>
          <t>人员15921</t>
        </is>
      </c>
      <c r="AH15924" t="inlineStr">
        <is>
          <t>户籍</t>
        </is>
      </c>
    </row>
    <row r="15925">
      <c r="B15925" t="inlineStr">
        <is>
          <t>412826196104208432</t>
        </is>
      </c>
      <c r="C15925" t="inlineStr">
        <is>
          <t>人员15922</t>
        </is>
      </c>
      <c r="AH15925" t="inlineStr">
        <is>
          <t>流动</t>
        </is>
      </c>
    </row>
    <row r="15926">
      <c r="B15926" t="inlineStr">
        <is>
          <t>412826196104208459</t>
        </is>
      </c>
      <c r="C15926" t="inlineStr">
        <is>
          <t>人员15923</t>
        </is>
      </c>
      <c r="AH15926" t="inlineStr">
        <is>
          <t>户籍</t>
        </is>
      </c>
    </row>
    <row r="15927">
      <c r="B15927" t="inlineStr">
        <is>
          <t>412826196104208475</t>
        </is>
      </c>
      <c r="C15927" t="inlineStr">
        <is>
          <t>人员15924</t>
        </is>
      </c>
      <c r="AH15927" t="inlineStr">
        <is>
          <t>流动</t>
        </is>
      </c>
    </row>
    <row r="15928">
      <c r="B15928" t="inlineStr">
        <is>
          <t>412826196104208491</t>
        </is>
      </c>
      <c r="C15928" t="inlineStr">
        <is>
          <t>人员15925</t>
        </is>
      </c>
      <c r="AH15928" t="inlineStr">
        <is>
          <t>户籍</t>
        </is>
      </c>
    </row>
    <row r="15929">
      <c r="B15929" t="inlineStr">
        <is>
          <t>412826196104208512</t>
        </is>
      </c>
      <c r="C15929" t="inlineStr">
        <is>
          <t>人员15926</t>
        </is>
      </c>
      <c r="AH15929" t="inlineStr">
        <is>
          <t>户籍</t>
        </is>
      </c>
    </row>
    <row r="15930">
      <c r="B15930" t="inlineStr">
        <is>
          <t>412826196104208539</t>
        </is>
      </c>
      <c r="C15930" t="inlineStr">
        <is>
          <t>人员15927</t>
        </is>
      </c>
      <c r="AH15930" t="inlineStr">
        <is>
          <t>户籍</t>
        </is>
      </c>
    </row>
    <row r="15931">
      <c r="B15931" t="inlineStr">
        <is>
          <t>412826196104208555</t>
        </is>
      </c>
      <c r="C15931" t="inlineStr">
        <is>
          <t>人员15928</t>
        </is>
      </c>
      <c r="AH15931" t="inlineStr">
        <is>
          <t>流动</t>
        </is>
      </c>
    </row>
    <row r="15932">
      <c r="B15932" t="inlineStr">
        <is>
          <t>412826196104208571</t>
        </is>
      </c>
      <c r="C15932" t="inlineStr">
        <is>
          <t>人员15929</t>
        </is>
      </c>
      <c r="AH15932" t="inlineStr">
        <is>
          <t>流动</t>
        </is>
      </c>
    </row>
    <row r="15933">
      <c r="B15933" t="inlineStr">
        <is>
          <t>412826196104208598</t>
        </is>
      </c>
      <c r="C15933" t="inlineStr">
        <is>
          <t>人员15930</t>
        </is>
      </c>
      <c r="AH15933" t="inlineStr">
        <is>
          <t>流动</t>
        </is>
      </c>
    </row>
    <row r="15934">
      <c r="B15934" t="inlineStr">
        <is>
          <t>412826196104208619</t>
        </is>
      </c>
      <c r="C15934" t="inlineStr">
        <is>
          <t>人员15931</t>
        </is>
      </c>
      <c r="AH15934" t="inlineStr">
        <is>
          <t>境外</t>
        </is>
      </c>
    </row>
    <row r="15935">
      <c r="B15935" t="inlineStr">
        <is>
          <t>412826196104208635</t>
        </is>
      </c>
      <c r="C15935" t="inlineStr">
        <is>
          <t>人员15932</t>
        </is>
      </c>
      <c r="AH15935" t="inlineStr">
        <is>
          <t>境外</t>
        </is>
      </c>
    </row>
    <row r="15936">
      <c r="B15936" t="inlineStr">
        <is>
          <t>412826196104208651</t>
        </is>
      </c>
      <c r="C15936" t="inlineStr">
        <is>
          <t>人员15933</t>
        </is>
      </c>
      <c r="AH15936" t="inlineStr">
        <is>
          <t>户籍</t>
        </is>
      </c>
    </row>
    <row r="15937">
      <c r="B15937" t="inlineStr">
        <is>
          <t>412826196104208678</t>
        </is>
      </c>
      <c r="C15937" t="inlineStr">
        <is>
          <t>人员15934</t>
        </is>
      </c>
      <c r="AH15937" t="inlineStr">
        <is>
          <t>户籍</t>
        </is>
      </c>
    </row>
    <row r="15938">
      <c r="B15938" t="inlineStr">
        <is>
          <t>412826196104208694</t>
        </is>
      </c>
      <c r="C15938" t="inlineStr">
        <is>
          <t>人员15935</t>
        </is>
      </c>
      <c r="AH15938" t="inlineStr">
        <is>
          <t>境外</t>
        </is>
      </c>
    </row>
    <row r="15939">
      <c r="B15939" t="inlineStr">
        <is>
          <t>412826196104208715</t>
        </is>
      </c>
      <c r="C15939" t="inlineStr">
        <is>
          <t>人员15936</t>
        </is>
      </c>
      <c r="AH15939" t="inlineStr">
        <is>
          <t>境外</t>
        </is>
      </c>
    </row>
    <row r="15940">
      <c r="B15940" t="inlineStr">
        <is>
          <t>412826196104208731</t>
        </is>
      </c>
      <c r="C15940" t="inlineStr">
        <is>
          <t>人员15937</t>
        </is>
      </c>
      <c r="AH15940" t="inlineStr">
        <is>
          <t>户籍</t>
        </is>
      </c>
    </row>
    <row r="15941">
      <c r="B15941" t="inlineStr">
        <is>
          <t>412826196104208758</t>
        </is>
      </c>
      <c r="C15941" t="inlineStr">
        <is>
          <t>人员15938</t>
        </is>
      </c>
      <c r="AH15941" t="inlineStr">
        <is>
          <t>户籍</t>
        </is>
      </c>
    </row>
    <row r="15942">
      <c r="B15942" t="inlineStr">
        <is>
          <t>412826196104208774</t>
        </is>
      </c>
      <c r="C15942" t="inlineStr">
        <is>
          <t>人员15939</t>
        </is>
      </c>
      <c r="AH15942" t="inlineStr">
        <is>
          <t>户籍</t>
        </is>
      </c>
    </row>
    <row r="15943">
      <c r="B15943" t="inlineStr">
        <is>
          <t>412826196104208790</t>
        </is>
      </c>
      <c r="C15943" t="inlineStr">
        <is>
          <t>人员15940</t>
        </is>
      </c>
      <c r="AH15943" t="inlineStr">
        <is>
          <t>境外</t>
        </is>
      </c>
    </row>
    <row r="15944">
      <c r="B15944" t="inlineStr">
        <is>
          <t>412826196104208811</t>
        </is>
      </c>
      <c r="C15944" t="inlineStr">
        <is>
          <t>人员15941</t>
        </is>
      </c>
      <c r="AH15944" t="inlineStr">
        <is>
          <t>户籍</t>
        </is>
      </c>
    </row>
    <row r="15945">
      <c r="B15945" t="inlineStr">
        <is>
          <t>412826196104208838</t>
        </is>
      </c>
      <c r="C15945" t="inlineStr">
        <is>
          <t>人员15942</t>
        </is>
      </c>
      <c r="AH15945" t="inlineStr">
        <is>
          <t>户籍</t>
        </is>
      </c>
    </row>
    <row r="15946">
      <c r="B15946" t="inlineStr">
        <is>
          <t>412826196104208854</t>
        </is>
      </c>
      <c r="C15946" t="inlineStr">
        <is>
          <t>人员15943</t>
        </is>
      </c>
      <c r="AH15946" t="inlineStr">
        <is>
          <t>流动</t>
        </is>
      </c>
    </row>
    <row r="15947">
      <c r="B15947" t="inlineStr">
        <is>
          <t>412826196104208870</t>
        </is>
      </c>
      <c r="C15947" t="inlineStr">
        <is>
          <t>人员15944</t>
        </is>
      </c>
      <c r="AH15947" t="inlineStr">
        <is>
          <t>境外</t>
        </is>
      </c>
    </row>
    <row r="15948">
      <c r="B15948" t="inlineStr">
        <is>
          <t>412826196104208897</t>
        </is>
      </c>
      <c r="C15948" t="inlineStr">
        <is>
          <t>人员15945</t>
        </is>
      </c>
      <c r="AH15948" t="inlineStr">
        <is>
          <t>户籍</t>
        </is>
      </c>
    </row>
    <row r="15949">
      <c r="B15949" t="inlineStr">
        <is>
          <t>412826196104208918</t>
        </is>
      </c>
      <c r="C15949" t="inlineStr">
        <is>
          <t>人员15946</t>
        </is>
      </c>
      <c r="AH15949" t="inlineStr">
        <is>
          <t>境外</t>
        </is>
      </c>
    </row>
    <row r="15950">
      <c r="B15950" t="inlineStr">
        <is>
          <t>412826196104208934</t>
        </is>
      </c>
      <c r="C15950" t="inlineStr">
        <is>
          <t>人员15947</t>
        </is>
      </c>
      <c r="AH15950" t="inlineStr">
        <is>
          <t>户籍</t>
        </is>
      </c>
    </row>
    <row r="15951">
      <c r="B15951" t="inlineStr">
        <is>
          <t>412826196104208950</t>
        </is>
      </c>
      <c r="C15951" t="inlineStr">
        <is>
          <t>人员15948</t>
        </is>
      </c>
      <c r="AH15951" t="inlineStr">
        <is>
          <t>境外</t>
        </is>
      </c>
    </row>
    <row r="15952">
      <c r="B15952" t="inlineStr">
        <is>
          <t>412826196104208977</t>
        </is>
      </c>
      <c r="C15952" t="inlineStr">
        <is>
          <t>人员15949</t>
        </is>
      </c>
      <c r="AH15952" t="inlineStr">
        <is>
          <t>境外</t>
        </is>
      </c>
    </row>
    <row r="15953">
      <c r="B15953" t="inlineStr">
        <is>
          <t>412826196104208993</t>
        </is>
      </c>
      <c r="C15953" t="inlineStr">
        <is>
          <t>人员15950</t>
        </is>
      </c>
      <c r="AH15953" t="inlineStr">
        <is>
          <t>境外</t>
        </is>
      </c>
    </row>
    <row r="15954">
      <c r="B15954" t="inlineStr">
        <is>
          <t>412826196104209013</t>
        </is>
      </c>
      <c r="C15954" t="inlineStr">
        <is>
          <t>人员15951</t>
        </is>
      </c>
      <c r="AH15954" t="inlineStr">
        <is>
          <t>户籍</t>
        </is>
      </c>
    </row>
    <row r="15955">
      <c r="B15955" t="inlineStr">
        <is>
          <t>41282619610420903X</t>
        </is>
      </c>
      <c r="C15955" t="inlineStr">
        <is>
          <t>人员15952</t>
        </is>
      </c>
      <c r="AH15955" t="inlineStr">
        <is>
          <t>境外</t>
        </is>
      </c>
    </row>
    <row r="15956">
      <c r="B15956" t="inlineStr">
        <is>
          <t>412826196104209056</t>
        </is>
      </c>
      <c r="C15956" t="inlineStr">
        <is>
          <t>人员15953</t>
        </is>
      </c>
      <c r="AH15956" t="inlineStr">
        <is>
          <t>户籍</t>
        </is>
      </c>
    </row>
    <row r="15957">
      <c r="B15957" t="inlineStr">
        <is>
          <t>412826196104209072</t>
        </is>
      </c>
      <c r="C15957" t="inlineStr">
        <is>
          <t>人员15954</t>
        </is>
      </c>
      <c r="AH15957" t="inlineStr">
        <is>
          <t>流动</t>
        </is>
      </c>
    </row>
    <row r="15958">
      <c r="B15958" t="inlineStr">
        <is>
          <t>412826196104209099</t>
        </is>
      </c>
      <c r="C15958" t="inlineStr">
        <is>
          <t>人员15955</t>
        </is>
      </c>
      <c r="AH15958" t="inlineStr">
        <is>
          <t>境外</t>
        </is>
      </c>
    </row>
    <row r="15959">
      <c r="B15959" t="inlineStr">
        <is>
          <t>41282619610420911X</t>
        </is>
      </c>
      <c r="C15959" t="inlineStr">
        <is>
          <t>人员15956</t>
        </is>
      </c>
      <c r="AH15959" t="inlineStr">
        <is>
          <t>流动</t>
        </is>
      </c>
    </row>
    <row r="15960">
      <c r="B15960" t="inlineStr">
        <is>
          <t>412826196104209136</t>
        </is>
      </c>
      <c r="C15960" t="inlineStr">
        <is>
          <t>人员15957</t>
        </is>
      </c>
      <c r="AH15960" t="inlineStr">
        <is>
          <t>流动</t>
        </is>
      </c>
    </row>
    <row r="15961">
      <c r="B15961" t="inlineStr">
        <is>
          <t>412826196104209152</t>
        </is>
      </c>
      <c r="C15961" t="inlineStr">
        <is>
          <t>人员15958</t>
        </is>
      </c>
      <c r="AH15961" t="inlineStr">
        <is>
          <t>户籍</t>
        </is>
      </c>
    </row>
    <row r="15962">
      <c r="B15962" t="inlineStr">
        <is>
          <t>412826196104209179</t>
        </is>
      </c>
      <c r="C15962" t="inlineStr">
        <is>
          <t>人员15959</t>
        </is>
      </c>
      <c r="AH15962" t="inlineStr">
        <is>
          <t>流动</t>
        </is>
      </c>
    </row>
    <row r="15963">
      <c r="B15963" t="inlineStr">
        <is>
          <t>412826196104209195</t>
        </is>
      </c>
      <c r="C15963" t="inlineStr">
        <is>
          <t>人员15960</t>
        </is>
      </c>
      <c r="AH15963" t="inlineStr">
        <is>
          <t>境外</t>
        </is>
      </c>
    </row>
    <row r="15964">
      <c r="B15964" t="inlineStr">
        <is>
          <t>412826196104209216</t>
        </is>
      </c>
      <c r="C15964" t="inlineStr">
        <is>
          <t>人员15961</t>
        </is>
      </c>
      <c r="AH15964" t="inlineStr">
        <is>
          <t>流动</t>
        </is>
      </c>
    </row>
    <row r="15965">
      <c r="B15965" t="inlineStr">
        <is>
          <t>412826196104209232</t>
        </is>
      </c>
      <c r="C15965" t="inlineStr">
        <is>
          <t>人员15962</t>
        </is>
      </c>
      <c r="AH15965" t="inlineStr">
        <is>
          <t>流动</t>
        </is>
      </c>
    </row>
    <row r="15966">
      <c r="B15966" t="inlineStr">
        <is>
          <t>412826196104209259</t>
        </is>
      </c>
      <c r="C15966" t="inlineStr">
        <is>
          <t>人员15963</t>
        </is>
      </c>
      <c r="AH15966" t="inlineStr">
        <is>
          <t>户籍</t>
        </is>
      </c>
    </row>
    <row r="15967">
      <c r="B15967" t="inlineStr">
        <is>
          <t>412826196104209275</t>
        </is>
      </c>
      <c r="C15967" t="inlineStr">
        <is>
          <t>人员15964</t>
        </is>
      </c>
      <c r="AH15967" t="inlineStr">
        <is>
          <t>流动</t>
        </is>
      </c>
    </row>
    <row r="15968">
      <c r="B15968" t="inlineStr">
        <is>
          <t>412826196104209291</t>
        </is>
      </c>
      <c r="C15968" t="inlineStr">
        <is>
          <t>人员15965</t>
        </is>
      </c>
      <c r="AH15968" t="inlineStr">
        <is>
          <t>户籍</t>
        </is>
      </c>
    </row>
    <row r="15969">
      <c r="B15969" t="inlineStr">
        <is>
          <t>412826196104209312</t>
        </is>
      </c>
      <c r="C15969" t="inlineStr">
        <is>
          <t>人员15966</t>
        </is>
      </c>
      <c r="AH15969" t="inlineStr">
        <is>
          <t>户籍</t>
        </is>
      </c>
    </row>
    <row r="15970">
      <c r="B15970" t="inlineStr">
        <is>
          <t>412826196104209339</t>
        </is>
      </c>
      <c r="C15970" t="inlineStr">
        <is>
          <t>人员15967</t>
        </is>
      </c>
      <c r="AH15970" t="inlineStr">
        <is>
          <t>户籍</t>
        </is>
      </c>
    </row>
    <row r="15971">
      <c r="B15971" t="inlineStr">
        <is>
          <t>412826196104209355</t>
        </is>
      </c>
      <c r="C15971" t="inlineStr">
        <is>
          <t>人员15968</t>
        </is>
      </c>
      <c r="AH15971" t="inlineStr">
        <is>
          <t>户籍</t>
        </is>
      </c>
    </row>
    <row r="15972">
      <c r="B15972" t="inlineStr">
        <is>
          <t>412826196104209371</t>
        </is>
      </c>
      <c r="C15972" t="inlineStr">
        <is>
          <t>人员15969</t>
        </is>
      </c>
      <c r="AH15972" t="inlineStr">
        <is>
          <t>流动</t>
        </is>
      </c>
    </row>
    <row r="15973">
      <c r="B15973" t="inlineStr">
        <is>
          <t>412826196104209398</t>
        </is>
      </c>
      <c r="C15973" t="inlineStr">
        <is>
          <t>人员15970</t>
        </is>
      </c>
      <c r="AH15973" t="inlineStr">
        <is>
          <t>流动</t>
        </is>
      </c>
    </row>
    <row r="15974">
      <c r="B15974" t="inlineStr">
        <is>
          <t>412826196104209419</t>
        </is>
      </c>
      <c r="C15974" t="inlineStr">
        <is>
          <t>人员15971</t>
        </is>
      </c>
      <c r="AH15974" t="inlineStr">
        <is>
          <t>流动</t>
        </is>
      </c>
    </row>
    <row r="15975">
      <c r="B15975" t="inlineStr">
        <is>
          <t>412826196104209435</t>
        </is>
      </c>
      <c r="C15975" t="inlineStr">
        <is>
          <t>人员15972</t>
        </is>
      </c>
      <c r="AH15975" t="inlineStr">
        <is>
          <t>境外</t>
        </is>
      </c>
    </row>
    <row r="15976">
      <c r="B15976" t="inlineStr">
        <is>
          <t>412826196104209451</t>
        </is>
      </c>
      <c r="C15976" t="inlineStr">
        <is>
          <t>人员15973</t>
        </is>
      </c>
      <c r="AH15976" t="inlineStr">
        <is>
          <t>境外</t>
        </is>
      </c>
    </row>
    <row r="15977">
      <c r="B15977" t="inlineStr">
        <is>
          <t>412826196104209478</t>
        </is>
      </c>
      <c r="C15977" t="inlineStr">
        <is>
          <t>人员15974</t>
        </is>
      </c>
      <c r="AH15977" t="inlineStr">
        <is>
          <t>流动</t>
        </is>
      </c>
    </row>
    <row r="15978">
      <c r="B15978" t="inlineStr">
        <is>
          <t>412826196104209494</t>
        </is>
      </c>
      <c r="C15978" t="inlineStr">
        <is>
          <t>人员15975</t>
        </is>
      </c>
      <c r="AH15978" t="inlineStr">
        <is>
          <t>户籍</t>
        </is>
      </c>
    </row>
    <row r="15979">
      <c r="B15979" t="inlineStr">
        <is>
          <t>412826196104209515</t>
        </is>
      </c>
      <c r="C15979" t="inlineStr">
        <is>
          <t>人员15976</t>
        </is>
      </c>
      <c r="AH15979" t="inlineStr">
        <is>
          <t>户籍</t>
        </is>
      </c>
    </row>
    <row r="15980">
      <c r="B15980" t="inlineStr">
        <is>
          <t>412826196104209531</t>
        </is>
      </c>
      <c r="C15980" t="inlineStr">
        <is>
          <t>人员15977</t>
        </is>
      </c>
      <c r="AH15980" t="inlineStr">
        <is>
          <t>流动</t>
        </is>
      </c>
    </row>
    <row r="15981">
      <c r="B15981" t="inlineStr">
        <is>
          <t>412826196104209558</t>
        </is>
      </c>
      <c r="C15981" t="inlineStr">
        <is>
          <t>人员15978</t>
        </is>
      </c>
      <c r="AH15981" t="inlineStr">
        <is>
          <t>境外</t>
        </is>
      </c>
    </row>
    <row r="15982">
      <c r="B15982" t="inlineStr">
        <is>
          <t>412826196104209574</t>
        </is>
      </c>
      <c r="C15982" t="inlineStr">
        <is>
          <t>人员15979</t>
        </is>
      </c>
      <c r="AH15982" t="inlineStr">
        <is>
          <t>境外</t>
        </is>
      </c>
    </row>
    <row r="15983">
      <c r="B15983" t="inlineStr">
        <is>
          <t>412826196104209590</t>
        </is>
      </c>
      <c r="C15983" t="inlineStr">
        <is>
          <t>人员15980</t>
        </is>
      </c>
      <c r="AH15983" t="inlineStr">
        <is>
          <t>境外</t>
        </is>
      </c>
    </row>
    <row r="15984">
      <c r="B15984" t="inlineStr">
        <is>
          <t>412826196104209611</t>
        </is>
      </c>
      <c r="C15984" t="inlineStr">
        <is>
          <t>人员15981</t>
        </is>
      </c>
      <c r="AH15984" t="inlineStr">
        <is>
          <t>流动</t>
        </is>
      </c>
    </row>
    <row r="15985">
      <c r="B15985" t="inlineStr">
        <is>
          <t>412826196104209638</t>
        </is>
      </c>
      <c r="C15985" t="inlineStr">
        <is>
          <t>人员15982</t>
        </is>
      </c>
      <c r="AH15985" t="inlineStr">
        <is>
          <t>户籍</t>
        </is>
      </c>
    </row>
    <row r="15986">
      <c r="B15986" t="inlineStr">
        <is>
          <t>412826196104209654</t>
        </is>
      </c>
      <c r="C15986" t="inlineStr">
        <is>
          <t>人员15983</t>
        </is>
      </c>
      <c r="AH15986" t="inlineStr">
        <is>
          <t>境外</t>
        </is>
      </c>
    </row>
    <row r="15987">
      <c r="B15987" t="inlineStr">
        <is>
          <t>412826196104209670</t>
        </is>
      </c>
      <c r="C15987" t="inlineStr">
        <is>
          <t>人员15984</t>
        </is>
      </c>
      <c r="AH15987" t="inlineStr">
        <is>
          <t>境外</t>
        </is>
      </c>
    </row>
    <row r="15988">
      <c r="B15988" t="inlineStr">
        <is>
          <t>412826196104209697</t>
        </is>
      </c>
      <c r="C15988" t="inlineStr">
        <is>
          <t>人员15985</t>
        </is>
      </c>
      <c r="AH15988" t="inlineStr">
        <is>
          <t>户籍</t>
        </is>
      </c>
    </row>
    <row r="15989">
      <c r="B15989" t="inlineStr">
        <is>
          <t>412826196104209718</t>
        </is>
      </c>
      <c r="C15989" t="inlineStr">
        <is>
          <t>人员15986</t>
        </is>
      </c>
      <c r="AH15989" t="inlineStr">
        <is>
          <t>户籍</t>
        </is>
      </c>
    </row>
    <row r="15990">
      <c r="B15990" t="inlineStr">
        <is>
          <t>412826196104209734</t>
        </is>
      </c>
      <c r="C15990" t="inlineStr">
        <is>
          <t>人员15987</t>
        </is>
      </c>
      <c r="AH15990" t="inlineStr">
        <is>
          <t>户籍</t>
        </is>
      </c>
    </row>
    <row r="15991">
      <c r="B15991" t="inlineStr">
        <is>
          <t>412826196104209750</t>
        </is>
      </c>
      <c r="C15991" t="inlineStr">
        <is>
          <t>人员15988</t>
        </is>
      </c>
      <c r="AH15991" t="inlineStr">
        <is>
          <t>境外</t>
        </is>
      </c>
    </row>
    <row r="15992">
      <c r="B15992" t="inlineStr">
        <is>
          <t>412826196104209777</t>
        </is>
      </c>
      <c r="C15992" t="inlineStr">
        <is>
          <t>人员15989</t>
        </is>
      </c>
      <c r="AH15992" t="inlineStr">
        <is>
          <t>境外</t>
        </is>
      </c>
    </row>
    <row r="15993">
      <c r="B15993" t="inlineStr">
        <is>
          <t>412826196104209793</t>
        </is>
      </c>
      <c r="C15993" t="inlineStr">
        <is>
          <t>人员15990</t>
        </is>
      </c>
      <c r="AH15993" t="inlineStr">
        <is>
          <t>境外</t>
        </is>
      </c>
    </row>
    <row r="15994">
      <c r="B15994" t="inlineStr">
        <is>
          <t>412826196104209814</t>
        </is>
      </c>
      <c r="C15994" t="inlineStr">
        <is>
          <t>人员15991</t>
        </is>
      </c>
      <c r="AH15994" t="inlineStr">
        <is>
          <t>境外</t>
        </is>
      </c>
    </row>
    <row r="15995">
      <c r="B15995" t="inlineStr">
        <is>
          <t>412826196104209830</t>
        </is>
      </c>
      <c r="C15995" t="inlineStr">
        <is>
          <t>人员15992</t>
        </is>
      </c>
      <c r="AH15995" t="inlineStr">
        <is>
          <t>境外</t>
        </is>
      </c>
    </row>
    <row r="15996">
      <c r="B15996" t="inlineStr">
        <is>
          <t>412826196104209857</t>
        </is>
      </c>
      <c r="C15996" t="inlineStr">
        <is>
          <t>人员15993</t>
        </is>
      </c>
      <c r="AH15996" t="inlineStr">
        <is>
          <t>户籍</t>
        </is>
      </c>
    </row>
    <row r="15997">
      <c r="B15997" t="inlineStr">
        <is>
          <t>412826196104209873</t>
        </is>
      </c>
      <c r="C15997" t="inlineStr">
        <is>
          <t>人员15994</t>
        </is>
      </c>
      <c r="AH15997" t="inlineStr">
        <is>
          <t>户籍</t>
        </is>
      </c>
    </row>
    <row r="15998">
      <c r="B15998" t="inlineStr">
        <is>
          <t>41282619610420989X</t>
        </is>
      </c>
      <c r="C15998" t="inlineStr">
        <is>
          <t>人员15995</t>
        </is>
      </c>
      <c r="AH15998" t="inlineStr">
        <is>
          <t>流动</t>
        </is>
      </c>
    </row>
    <row r="15999">
      <c r="B15999" t="inlineStr">
        <is>
          <t>412826196104209910</t>
        </is>
      </c>
      <c r="C15999" t="inlineStr">
        <is>
          <t>人员15996</t>
        </is>
      </c>
      <c r="AH15999" t="inlineStr">
        <is>
          <t>流动</t>
        </is>
      </c>
    </row>
    <row r="16000">
      <c r="B16000" t="inlineStr">
        <is>
          <t>412826196104209937</t>
        </is>
      </c>
      <c r="C16000" t="inlineStr">
        <is>
          <t>人员15997</t>
        </is>
      </c>
      <c r="AH16000" t="inlineStr">
        <is>
          <t>户籍</t>
        </is>
      </c>
    </row>
    <row r="16001">
      <c r="B16001" t="inlineStr">
        <is>
          <t>412826196104209953</t>
        </is>
      </c>
      <c r="C16001" t="inlineStr">
        <is>
          <t>人员15998</t>
        </is>
      </c>
      <c r="AH16001" t="inlineStr">
        <is>
          <t>流动</t>
        </is>
      </c>
    </row>
    <row r="16002">
      <c r="B16002" t="inlineStr">
        <is>
          <t>41282619610420997X</t>
        </is>
      </c>
      <c r="C16002" t="inlineStr">
        <is>
          <t>人员15999</t>
        </is>
      </c>
      <c r="AH16002" t="inlineStr">
        <is>
          <t>境外</t>
        </is>
      </c>
    </row>
    <row r="16003">
      <c r="B16003" t="inlineStr">
        <is>
          <t>412826196104209996</t>
        </is>
      </c>
      <c r="C16003" t="inlineStr">
        <is>
          <t>人员16000</t>
        </is>
      </c>
      <c r="AH16003" t="inlineStr">
        <is>
          <t>境外</t>
        </is>
      </c>
    </row>
    <row r="16004">
      <c r="B16004" t="inlineStr">
        <is>
          <t>412826196104200019</t>
        </is>
      </c>
      <c r="C16004" t="inlineStr">
        <is>
          <t>人员16001</t>
        </is>
      </c>
      <c r="AH16004" t="inlineStr">
        <is>
          <t>流动</t>
        </is>
      </c>
    </row>
    <row r="16005">
      <c r="B16005" t="inlineStr">
        <is>
          <t>412826196104200035</t>
        </is>
      </c>
      <c r="C16005" t="inlineStr">
        <is>
          <t>人员16002</t>
        </is>
      </c>
      <c r="AH16005" t="inlineStr">
        <is>
          <t>户籍</t>
        </is>
      </c>
    </row>
    <row r="16006">
      <c r="B16006" t="inlineStr">
        <is>
          <t>412826196104200051</t>
        </is>
      </c>
      <c r="C16006" t="inlineStr">
        <is>
          <t>人员16003</t>
        </is>
      </c>
      <c r="AH16006" t="inlineStr">
        <is>
          <t>户籍</t>
        </is>
      </c>
    </row>
    <row r="16007">
      <c r="B16007" t="inlineStr">
        <is>
          <t>412826196104200078</t>
        </is>
      </c>
      <c r="C16007" t="inlineStr">
        <is>
          <t>人员16004</t>
        </is>
      </c>
      <c r="AH16007" t="inlineStr">
        <is>
          <t>流动</t>
        </is>
      </c>
    </row>
    <row r="16008">
      <c r="B16008" t="inlineStr">
        <is>
          <t>412826196104200094</t>
        </is>
      </c>
      <c r="C16008" t="inlineStr">
        <is>
          <t>人员16005</t>
        </is>
      </c>
      <c r="AH16008" t="inlineStr">
        <is>
          <t>境外</t>
        </is>
      </c>
    </row>
    <row r="16009">
      <c r="B16009" t="inlineStr">
        <is>
          <t>412826196104200115</t>
        </is>
      </c>
      <c r="C16009" t="inlineStr">
        <is>
          <t>人员16006</t>
        </is>
      </c>
      <c r="AH16009" t="inlineStr">
        <is>
          <t>境外</t>
        </is>
      </c>
    </row>
    <row r="16010">
      <c r="B16010" t="inlineStr">
        <is>
          <t>412826196104200131</t>
        </is>
      </c>
      <c r="C16010" t="inlineStr">
        <is>
          <t>人员16007</t>
        </is>
      </c>
      <c r="AH16010" t="inlineStr">
        <is>
          <t>户籍</t>
        </is>
      </c>
    </row>
    <row r="16011">
      <c r="B16011" t="inlineStr">
        <is>
          <t>412826196104200158</t>
        </is>
      </c>
      <c r="C16011" t="inlineStr">
        <is>
          <t>人员16008</t>
        </is>
      </c>
      <c r="AH16011" t="inlineStr">
        <is>
          <t>流动</t>
        </is>
      </c>
    </row>
    <row r="16012">
      <c r="B16012" t="inlineStr">
        <is>
          <t>412826196104200174</t>
        </is>
      </c>
      <c r="C16012" t="inlineStr">
        <is>
          <t>人员16009</t>
        </is>
      </c>
      <c r="AH16012" t="inlineStr">
        <is>
          <t>流动</t>
        </is>
      </c>
    </row>
    <row r="16013">
      <c r="B16013" t="inlineStr">
        <is>
          <t>412826196104200190</t>
        </is>
      </c>
      <c r="C16013" t="inlineStr">
        <is>
          <t>人员16010</t>
        </is>
      </c>
      <c r="AH16013" t="inlineStr">
        <is>
          <t>流动</t>
        </is>
      </c>
    </row>
    <row r="16014">
      <c r="B16014" t="inlineStr">
        <is>
          <t>412826196104200211</t>
        </is>
      </c>
      <c r="C16014" t="inlineStr">
        <is>
          <t>人员16011</t>
        </is>
      </c>
      <c r="AH16014" t="inlineStr">
        <is>
          <t>流动</t>
        </is>
      </c>
    </row>
    <row r="16015">
      <c r="B16015" t="inlineStr">
        <is>
          <t>412826196104200238</t>
        </is>
      </c>
      <c r="C16015" t="inlineStr">
        <is>
          <t>人员16012</t>
        </is>
      </c>
      <c r="AH16015" t="inlineStr">
        <is>
          <t>流动</t>
        </is>
      </c>
    </row>
    <row r="16016">
      <c r="B16016" t="inlineStr">
        <is>
          <t>412826196104200254</t>
        </is>
      </c>
      <c r="C16016" t="inlineStr">
        <is>
          <t>人员16013</t>
        </is>
      </c>
      <c r="AH16016" t="inlineStr">
        <is>
          <t>流动</t>
        </is>
      </c>
    </row>
    <row r="16017">
      <c r="B16017" t="inlineStr">
        <is>
          <t>412826196104200270</t>
        </is>
      </c>
      <c r="C16017" t="inlineStr">
        <is>
          <t>人员16014</t>
        </is>
      </c>
      <c r="AH16017" t="inlineStr">
        <is>
          <t>流动</t>
        </is>
      </c>
    </row>
    <row r="16018">
      <c r="B16018" t="inlineStr">
        <is>
          <t>412826196104200297</t>
        </is>
      </c>
      <c r="C16018" t="inlineStr">
        <is>
          <t>人员16015</t>
        </is>
      </c>
      <c r="AH16018" t="inlineStr">
        <is>
          <t>境外</t>
        </is>
      </c>
    </row>
    <row r="16019">
      <c r="B16019" t="inlineStr">
        <is>
          <t>412826196104200318</t>
        </is>
      </c>
      <c r="C16019" t="inlineStr">
        <is>
          <t>人员16016</t>
        </is>
      </c>
      <c r="AH16019" t="inlineStr">
        <is>
          <t>户籍</t>
        </is>
      </c>
    </row>
    <row r="16020">
      <c r="B16020" t="inlineStr">
        <is>
          <t>412826196104200334</t>
        </is>
      </c>
      <c r="C16020" t="inlineStr">
        <is>
          <t>人员16017</t>
        </is>
      </c>
      <c r="AH16020" t="inlineStr">
        <is>
          <t>境外</t>
        </is>
      </c>
    </row>
    <row r="16021">
      <c r="B16021" t="inlineStr">
        <is>
          <t>412826196104200350</t>
        </is>
      </c>
      <c r="C16021" t="inlineStr">
        <is>
          <t>人员16018</t>
        </is>
      </c>
      <c r="AH16021" t="inlineStr">
        <is>
          <t>户籍</t>
        </is>
      </c>
    </row>
    <row r="16022">
      <c r="B16022" t="inlineStr">
        <is>
          <t>412826196104200377</t>
        </is>
      </c>
      <c r="C16022" t="inlineStr">
        <is>
          <t>人员16019</t>
        </is>
      </c>
      <c r="AH16022" t="inlineStr">
        <is>
          <t>流动</t>
        </is>
      </c>
    </row>
    <row r="16023">
      <c r="B16023" t="inlineStr">
        <is>
          <t>412826196104200393</t>
        </is>
      </c>
      <c r="C16023" t="inlineStr">
        <is>
          <t>人员16020</t>
        </is>
      </c>
      <c r="AH16023" t="inlineStr">
        <is>
          <t>户籍</t>
        </is>
      </c>
    </row>
    <row r="16024">
      <c r="B16024" t="inlineStr">
        <is>
          <t>412826196104200414</t>
        </is>
      </c>
      <c r="C16024" t="inlineStr">
        <is>
          <t>人员16021</t>
        </is>
      </c>
      <c r="AH16024" t="inlineStr">
        <is>
          <t>户籍</t>
        </is>
      </c>
    </row>
    <row r="16025">
      <c r="B16025" t="inlineStr">
        <is>
          <t>412826196104200430</t>
        </is>
      </c>
      <c r="C16025" t="inlineStr">
        <is>
          <t>人员16022</t>
        </is>
      </c>
      <c r="AH16025" t="inlineStr">
        <is>
          <t>户籍</t>
        </is>
      </c>
    </row>
    <row r="16026">
      <c r="B16026" t="inlineStr">
        <is>
          <t>412826196104200457</t>
        </is>
      </c>
      <c r="C16026" t="inlineStr">
        <is>
          <t>人员16023</t>
        </is>
      </c>
      <c r="AH16026" t="inlineStr">
        <is>
          <t>户籍</t>
        </is>
      </c>
    </row>
    <row r="16027">
      <c r="B16027" t="inlineStr">
        <is>
          <t>412826196104200473</t>
        </is>
      </c>
      <c r="C16027" t="inlineStr">
        <is>
          <t>人员16024</t>
        </is>
      </c>
      <c r="AH16027" t="inlineStr">
        <is>
          <t>流动</t>
        </is>
      </c>
    </row>
    <row r="16028">
      <c r="B16028" t="inlineStr">
        <is>
          <t>41282619610420049X</t>
        </is>
      </c>
      <c r="C16028" t="inlineStr">
        <is>
          <t>人员16025</t>
        </is>
      </c>
      <c r="AH16028" t="inlineStr">
        <is>
          <t>流动</t>
        </is>
      </c>
    </row>
    <row r="16029">
      <c r="B16029" t="inlineStr">
        <is>
          <t>412826196104200510</t>
        </is>
      </c>
      <c r="C16029" t="inlineStr">
        <is>
          <t>人员16026</t>
        </is>
      </c>
      <c r="AH16029" t="inlineStr">
        <is>
          <t>流动</t>
        </is>
      </c>
    </row>
    <row r="16030">
      <c r="B16030" t="inlineStr">
        <is>
          <t>412826196104200537</t>
        </is>
      </c>
      <c r="C16030" t="inlineStr">
        <is>
          <t>人员16027</t>
        </is>
      </c>
      <c r="AH16030" t="inlineStr">
        <is>
          <t>户籍</t>
        </is>
      </c>
    </row>
    <row r="16031">
      <c r="B16031" t="inlineStr">
        <is>
          <t>412826196104200553</t>
        </is>
      </c>
      <c r="C16031" t="inlineStr">
        <is>
          <t>人员16028</t>
        </is>
      </c>
      <c r="AH16031" t="inlineStr">
        <is>
          <t>流动</t>
        </is>
      </c>
    </row>
    <row r="16032">
      <c r="B16032" t="inlineStr">
        <is>
          <t>41282619610420057X</t>
        </is>
      </c>
      <c r="C16032" t="inlineStr">
        <is>
          <t>人员16029</t>
        </is>
      </c>
      <c r="AH16032" t="inlineStr">
        <is>
          <t>境外</t>
        </is>
      </c>
    </row>
    <row r="16033">
      <c r="B16033" t="inlineStr">
        <is>
          <t>412826196104200596</t>
        </is>
      </c>
      <c r="C16033" t="inlineStr">
        <is>
          <t>人员16030</t>
        </is>
      </c>
      <c r="AH16033" t="inlineStr">
        <is>
          <t>境外</t>
        </is>
      </c>
    </row>
    <row r="16034">
      <c r="B16034" t="inlineStr">
        <is>
          <t>412826196104200617</t>
        </is>
      </c>
      <c r="C16034" t="inlineStr">
        <is>
          <t>人员16031</t>
        </is>
      </c>
      <c r="AH16034" t="inlineStr">
        <is>
          <t>境外</t>
        </is>
      </c>
    </row>
    <row r="16035">
      <c r="B16035" t="inlineStr">
        <is>
          <t>412826196104200633</t>
        </is>
      </c>
      <c r="C16035" t="inlineStr">
        <is>
          <t>人员16032</t>
        </is>
      </c>
      <c r="AH16035" t="inlineStr">
        <is>
          <t>流动</t>
        </is>
      </c>
    </row>
    <row r="16036">
      <c r="B16036" t="inlineStr">
        <is>
          <t>41282619610420065X</t>
        </is>
      </c>
      <c r="C16036" t="inlineStr">
        <is>
          <t>人员16033</t>
        </is>
      </c>
      <c r="AH16036" t="inlineStr">
        <is>
          <t>流动</t>
        </is>
      </c>
    </row>
    <row r="16037">
      <c r="B16037" t="inlineStr">
        <is>
          <t>412826196104200676</t>
        </is>
      </c>
      <c r="C16037" t="inlineStr">
        <is>
          <t>人员16034</t>
        </is>
      </c>
      <c r="AH16037" t="inlineStr">
        <is>
          <t>户籍</t>
        </is>
      </c>
    </row>
    <row r="16038">
      <c r="B16038" t="inlineStr">
        <is>
          <t>412826196104200692</t>
        </is>
      </c>
      <c r="C16038" t="inlineStr">
        <is>
          <t>人员16035</t>
        </is>
      </c>
      <c r="AH16038" t="inlineStr">
        <is>
          <t>境外</t>
        </is>
      </c>
    </row>
    <row r="16039">
      <c r="B16039" t="inlineStr">
        <is>
          <t>412826196104200713</t>
        </is>
      </c>
      <c r="C16039" t="inlineStr">
        <is>
          <t>人员16036</t>
        </is>
      </c>
      <c r="AH16039" t="inlineStr">
        <is>
          <t>境外</t>
        </is>
      </c>
    </row>
    <row r="16040">
      <c r="B16040" t="inlineStr">
        <is>
          <t>41282619610420073X</t>
        </is>
      </c>
      <c r="C16040" t="inlineStr">
        <is>
          <t>人员16037</t>
        </is>
      </c>
      <c r="AH16040" t="inlineStr">
        <is>
          <t>流动</t>
        </is>
      </c>
    </row>
    <row r="16041">
      <c r="B16041" t="inlineStr">
        <is>
          <t>412826196104200756</t>
        </is>
      </c>
      <c r="C16041" t="inlineStr">
        <is>
          <t>人员16038</t>
        </is>
      </c>
      <c r="AH16041" t="inlineStr">
        <is>
          <t>户籍</t>
        </is>
      </c>
    </row>
    <row r="16042">
      <c r="B16042" t="inlineStr">
        <is>
          <t>412826196104200772</t>
        </is>
      </c>
      <c r="C16042" t="inlineStr">
        <is>
          <t>人员16039</t>
        </is>
      </c>
      <c r="AH16042" t="inlineStr">
        <is>
          <t>户籍</t>
        </is>
      </c>
    </row>
    <row r="16043">
      <c r="B16043" t="inlineStr">
        <is>
          <t>412826196104200799</t>
        </is>
      </c>
      <c r="C16043" t="inlineStr">
        <is>
          <t>人员16040</t>
        </is>
      </c>
      <c r="AH16043" t="inlineStr">
        <is>
          <t>流动</t>
        </is>
      </c>
    </row>
    <row r="16044">
      <c r="B16044" t="inlineStr">
        <is>
          <t>41282619610420081X</t>
        </is>
      </c>
      <c r="C16044" t="inlineStr">
        <is>
          <t>人员16041</t>
        </is>
      </c>
      <c r="AH16044" t="inlineStr">
        <is>
          <t>户籍</t>
        </is>
      </c>
    </row>
    <row r="16045">
      <c r="B16045" t="inlineStr">
        <is>
          <t>412826196104200836</t>
        </is>
      </c>
      <c r="C16045" t="inlineStr">
        <is>
          <t>人员16042</t>
        </is>
      </c>
      <c r="AH16045" t="inlineStr">
        <is>
          <t>户籍</t>
        </is>
      </c>
    </row>
    <row r="16046">
      <c r="B16046" t="inlineStr">
        <is>
          <t>412826196104200852</t>
        </is>
      </c>
      <c r="C16046" t="inlineStr">
        <is>
          <t>人员16043</t>
        </is>
      </c>
      <c r="AH16046" t="inlineStr">
        <is>
          <t>流动</t>
        </is>
      </c>
    </row>
    <row r="16047">
      <c r="B16047" t="inlineStr">
        <is>
          <t>412826196104200879</t>
        </is>
      </c>
      <c r="C16047" t="inlineStr">
        <is>
          <t>人员16044</t>
        </is>
      </c>
      <c r="AH16047" t="inlineStr">
        <is>
          <t>户籍</t>
        </is>
      </c>
    </row>
    <row r="16048">
      <c r="B16048" t="inlineStr">
        <is>
          <t>412826196104200895</t>
        </is>
      </c>
      <c r="C16048" t="inlineStr">
        <is>
          <t>人员16045</t>
        </is>
      </c>
      <c r="AH16048" t="inlineStr">
        <is>
          <t>户籍</t>
        </is>
      </c>
    </row>
    <row r="16049">
      <c r="B16049" t="inlineStr">
        <is>
          <t>412826196104200916</t>
        </is>
      </c>
      <c r="C16049" t="inlineStr">
        <is>
          <t>人员16046</t>
        </is>
      </c>
      <c r="AH16049" t="inlineStr">
        <is>
          <t>户籍</t>
        </is>
      </c>
    </row>
    <row r="16050">
      <c r="B16050" t="inlineStr">
        <is>
          <t>412826196104200932</t>
        </is>
      </c>
      <c r="C16050" t="inlineStr">
        <is>
          <t>人员16047</t>
        </is>
      </c>
      <c r="AH16050" t="inlineStr">
        <is>
          <t>境外</t>
        </is>
      </c>
    </row>
    <row r="16051">
      <c r="B16051" t="inlineStr">
        <is>
          <t>412826196104200959</t>
        </is>
      </c>
      <c r="C16051" t="inlineStr">
        <is>
          <t>人员16048</t>
        </is>
      </c>
      <c r="AH16051" t="inlineStr">
        <is>
          <t>境外</t>
        </is>
      </c>
    </row>
    <row r="16052">
      <c r="B16052" t="inlineStr">
        <is>
          <t>412826196104200975</t>
        </is>
      </c>
      <c r="C16052" t="inlineStr">
        <is>
          <t>人员16049</t>
        </is>
      </c>
      <c r="AH16052" t="inlineStr">
        <is>
          <t>流动</t>
        </is>
      </c>
    </row>
    <row r="16053">
      <c r="B16053" t="inlineStr">
        <is>
          <t>412826196104200991</t>
        </is>
      </c>
      <c r="C16053" t="inlineStr">
        <is>
          <t>人员16050</t>
        </is>
      </c>
      <c r="AH16053" t="inlineStr">
        <is>
          <t>境外</t>
        </is>
      </c>
    </row>
    <row r="16054">
      <c r="B16054" t="inlineStr">
        <is>
          <t>412826196104201011</t>
        </is>
      </c>
      <c r="C16054" t="inlineStr">
        <is>
          <t>人员16051</t>
        </is>
      </c>
      <c r="AH16054" t="inlineStr">
        <is>
          <t>境外</t>
        </is>
      </c>
    </row>
    <row r="16055">
      <c r="B16055" t="inlineStr">
        <is>
          <t>412826196104201038</t>
        </is>
      </c>
      <c r="C16055" t="inlineStr">
        <is>
          <t>人员16052</t>
        </is>
      </c>
      <c r="AH16055" t="inlineStr">
        <is>
          <t>流动</t>
        </is>
      </c>
    </row>
    <row r="16056">
      <c r="B16056" t="inlineStr">
        <is>
          <t>412826196104201054</t>
        </is>
      </c>
      <c r="C16056" t="inlineStr">
        <is>
          <t>人员16053</t>
        </is>
      </c>
      <c r="AH16056" t="inlineStr">
        <is>
          <t>境外</t>
        </is>
      </c>
    </row>
    <row r="16057">
      <c r="B16057" t="inlineStr">
        <is>
          <t>412826196104201070</t>
        </is>
      </c>
      <c r="C16057" t="inlineStr">
        <is>
          <t>人员16054</t>
        </is>
      </c>
      <c r="AH16057" t="inlineStr">
        <is>
          <t>流动</t>
        </is>
      </c>
    </row>
    <row r="16058">
      <c r="B16058" t="inlineStr">
        <is>
          <t>412826196104201097</t>
        </is>
      </c>
      <c r="C16058" t="inlineStr">
        <is>
          <t>人员16055</t>
        </is>
      </c>
      <c r="AH16058" t="inlineStr">
        <is>
          <t>境外</t>
        </is>
      </c>
    </row>
    <row r="16059">
      <c r="B16059" t="inlineStr">
        <is>
          <t>412826196104201118</t>
        </is>
      </c>
      <c r="C16059" t="inlineStr">
        <is>
          <t>人员16056</t>
        </is>
      </c>
      <c r="AH16059" t="inlineStr">
        <is>
          <t>流动</t>
        </is>
      </c>
    </row>
    <row r="16060">
      <c r="B16060" t="inlineStr">
        <is>
          <t>412826196104201134</t>
        </is>
      </c>
      <c r="C16060" t="inlineStr">
        <is>
          <t>人员16057</t>
        </is>
      </c>
      <c r="AH16060" t="inlineStr">
        <is>
          <t>境外</t>
        </is>
      </c>
    </row>
    <row r="16061">
      <c r="B16061" t="inlineStr">
        <is>
          <t>412826196104201150</t>
        </is>
      </c>
      <c r="C16061" t="inlineStr">
        <is>
          <t>人员16058</t>
        </is>
      </c>
      <c r="AH16061" t="inlineStr">
        <is>
          <t>流动</t>
        </is>
      </c>
    </row>
    <row r="16062">
      <c r="B16062" t="inlineStr">
        <is>
          <t>412826196104201177</t>
        </is>
      </c>
      <c r="C16062" t="inlineStr">
        <is>
          <t>人员16059</t>
        </is>
      </c>
      <c r="AH16062" t="inlineStr">
        <is>
          <t>流动</t>
        </is>
      </c>
    </row>
    <row r="16063">
      <c r="B16063" t="inlineStr">
        <is>
          <t>412826196104201193</t>
        </is>
      </c>
      <c r="C16063" t="inlineStr">
        <is>
          <t>人员16060</t>
        </is>
      </c>
      <c r="AH16063" t="inlineStr">
        <is>
          <t>户籍</t>
        </is>
      </c>
    </row>
    <row r="16064">
      <c r="B16064" t="inlineStr">
        <is>
          <t>412826196104201214</t>
        </is>
      </c>
      <c r="C16064" t="inlineStr">
        <is>
          <t>人员16061</t>
        </is>
      </c>
      <c r="AH16064" t="inlineStr">
        <is>
          <t>流动</t>
        </is>
      </c>
    </row>
    <row r="16065">
      <c r="B16065" t="inlineStr">
        <is>
          <t>412826196104201230</t>
        </is>
      </c>
      <c r="C16065" t="inlineStr">
        <is>
          <t>人员16062</t>
        </is>
      </c>
      <c r="AH16065" t="inlineStr">
        <is>
          <t>境外</t>
        </is>
      </c>
    </row>
    <row r="16066">
      <c r="B16066" t="inlineStr">
        <is>
          <t>412826196104201257</t>
        </is>
      </c>
      <c r="C16066" t="inlineStr">
        <is>
          <t>人员16063</t>
        </is>
      </c>
      <c r="AH16066" t="inlineStr">
        <is>
          <t>户籍</t>
        </is>
      </c>
    </row>
    <row r="16067">
      <c r="B16067" t="inlineStr">
        <is>
          <t>412826196104201273</t>
        </is>
      </c>
      <c r="C16067" t="inlineStr">
        <is>
          <t>人员16064</t>
        </is>
      </c>
      <c r="AH16067" t="inlineStr">
        <is>
          <t>户籍</t>
        </is>
      </c>
    </row>
    <row r="16068">
      <c r="B16068" t="inlineStr">
        <is>
          <t>41282619610420129X</t>
        </is>
      </c>
      <c r="C16068" t="inlineStr">
        <is>
          <t>人员16065</t>
        </is>
      </c>
      <c r="AH16068" t="inlineStr">
        <is>
          <t>境外</t>
        </is>
      </c>
    </row>
    <row r="16069">
      <c r="B16069" t="inlineStr">
        <is>
          <t>412826196104201310</t>
        </is>
      </c>
      <c r="C16069" t="inlineStr">
        <is>
          <t>人员16066</t>
        </is>
      </c>
      <c r="AH16069" t="inlineStr">
        <is>
          <t>户籍</t>
        </is>
      </c>
    </row>
    <row r="16070">
      <c r="B16070" t="inlineStr">
        <is>
          <t>412826196104201337</t>
        </is>
      </c>
      <c r="C16070" t="inlineStr">
        <is>
          <t>人员16067</t>
        </is>
      </c>
      <c r="AH16070" t="inlineStr">
        <is>
          <t>户籍</t>
        </is>
      </c>
    </row>
    <row r="16071">
      <c r="B16071" t="inlineStr">
        <is>
          <t>412826196104201353</t>
        </is>
      </c>
      <c r="C16071" t="inlineStr">
        <is>
          <t>人员16068</t>
        </is>
      </c>
      <c r="AH16071" t="inlineStr">
        <is>
          <t>户籍</t>
        </is>
      </c>
    </row>
    <row r="16072">
      <c r="B16072" t="inlineStr">
        <is>
          <t>41282619610420137X</t>
        </is>
      </c>
      <c r="C16072" t="inlineStr">
        <is>
          <t>人员16069</t>
        </is>
      </c>
      <c r="AH16072" t="inlineStr">
        <is>
          <t>流动</t>
        </is>
      </c>
    </row>
    <row r="16073">
      <c r="B16073" t="inlineStr">
        <is>
          <t>412826196104201396</t>
        </is>
      </c>
      <c r="C16073" t="inlineStr">
        <is>
          <t>人员16070</t>
        </is>
      </c>
      <c r="AH16073" t="inlineStr">
        <is>
          <t>流动</t>
        </is>
      </c>
    </row>
    <row r="16074">
      <c r="B16074" t="inlineStr">
        <is>
          <t>412826196104201417</t>
        </is>
      </c>
      <c r="C16074" t="inlineStr">
        <is>
          <t>人员16071</t>
        </is>
      </c>
      <c r="AH16074" t="inlineStr">
        <is>
          <t>境外</t>
        </is>
      </c>
    </row>
    <row r="16075">
      <c r="B16075" t="inlineStr">
        <is>
          <t>412826196104201433</t>
        </is>
      </c>
      <c r="C16075" t="inlineStr">
        <is>
          <t>人员16072</t>
        </is>
      </c>
      <c r="AH16075" t="inlineStr">
        <is>
          <t>户籍</t>
        </is>
      </c>
    </row>
    <row r="16076">
      <c r="B16076" t="inlineStr">
        <is>
          <t>41282619610420145X</t>
        </is>
      </c>
      <c r="C16076" t="inlineStr">
        <is>
          <t>人员16073</t>
        </is>
      </c>
      <c r="AH16076" t="inlineStr">
        <is>
          <t>境外</t>
        </is>
      </c>
    </row>
    <row r="16077">
      <c r="B16077" t="inlineStr">
        <is>
          <t>412826196104201476</t>
        </is>
      </c>
      <c r="C16077" t="inlineStr">
        <is>
          <t>人员16074</t>
        </is>
      </c>
      <c r="AH16077" t="inlineStr">
        <is>
          <t>境外</t>
        </is>
      </c>
    </row>
    <row r="16078">
      <c r="B16078" t="inlineStr">
        <is>
          <t>412826196104201492</t>
        </is>
      </c>
      <c r="C16078" t="inlineStr">
        <is>
          <t>人员16075</t>
        </is>
      </c>
      <c r="AH16078" t="inlineStr">
        <is>
          <t>流动</t>
        </is>
      </c>
    </row>
    <row r="16079">
      <c r="B16079" t="inlineStr">
        <is>
          <t>412826196104201513</t>
        </is>
      </c>
      <c r="C16079" t="inlineStr">
        <is>
          <t>人员16076</t>
        </is>
      </c>
      <c r="AH16079" t="inlineStr">
        <is>
          <t>户籍</t>
        </is>
      </c>
    </row>
    <row r="16080">
      <c r="B16080" t="inlineStr">
        <is>
          <t>41282619610420153X</t>
        </is>
      </c>
      <c r="C16080" t="inlineStr">
        <is>
          <t>人员16077</t>
        </is>
      </c>
      <c r="AH16080" t="inlineStr">
        <is>
          <t>户籍</t>
        </is>
      </c>
    </row>
    <row r="16081">
      <c r="B16081" t="inlineStr">
        <is>
          <t>412826196104201556</t>
        </is>
      </c>
      <c r="C16081" t="inlineStr">
        <is>
          <t>人员16078</t>
        </is>
      </c>
      <c r="AH16081" t="inlineStr">
        <is>
          <t>流动</t>
        </is>
      </c>
    </row>
    <row r="16082">
      <c r="B16082" t="inlineStr">
        <is>
          <t>412826196104201572</t>
        </is>
      </c>
      <c r="C16082" t="inlineStr">
        <is>
          <t>人员16079</t>
        </is>
      </c>
      <c r="AH16082" t="inlineStr">
        <is>
          <t>户籍</t>
        </is>
      </c>
    </row>
    <row r="16083">
      <c r="B16083" t="inlineStr">
        <is>
          <t>412826196104201599</t>
        </is>
      </c>
      <c r="C16083" t="inlineStr">
        <is>
          <t>人员16080</t>
        </is>
      </c>
      <c r="AH16083" t="inlineStr">
        <is>
          <t>户籍</t>
        </is>
      </c>
    </row>
    <row r="16084">
      <c r="B16084" t="inlineStr">
        <is>
          <t>41282619610420161X</t>
        </is>
      </c>
      <c r="C16084" t="inlineStr">
        <is>
          <t>人员16081</t>
        </is>
      </c>
      <c r="AH16084" t="inlineStr">
        <is>
          <t>户籍</t>
        </is>
      </c>
    </row>
    <row r="16085">
      <c r="B16085" t="inlineStr">
        <is>
          <t>412826196104201636</t>
        </is>
      </c>
      <c r="C16085" t="inlineStr">
        <is>
          <t>人员16082</t>
        </is>
      </c>
      <c r="AH16085" t="inlineStr">
        <is>
          <t>境外</t>
        </is>
      </c>
    </row>
    <row r="16086">
      <c r="B16086" t="inlineStr">
        <is>
          <t>412826196104201652</t>
        </is>
      </c>
      <c r="C16086" t="inlineStr">
        <is>
          <t>人员16083</t>
        </is>
      </c>
      <c r="AH16086" t="inlineStr">
        <is>
          <t>流动</t>
        </is>
      </c>
    </row>
    <row r="16087">
      <c r="B16087" t="inlineStr">
        <is>
          <t>412826196104201679</t>
        </is>
      </c>
      <c r="C16087" t="inlineStr">
        <is>
          <t>人员16084</t>
        </is>
      </c>
      <c r="AH16087" t="inlineStr">
        <is>
          <t>户籍</t>
        </is>
      </c>
    </row>
    <row r="16088">
      <c r="B16088" t="inlineStr">
        <is>
          <t>412826196104201695</t>
        </is>
      </c>
      <c r="C16088" t="inlineStr">
        <is>
          <t>人员16085</t>
        </is>
      </c>
      <c r="AH16088" t="inlineStr">
        <is>
          <t>户籍</t>
        </is>
      </c>
    </row>
    <row r="16089">
      <c r="B16089" t="inlineStr">
        <is>
          <t>412826196104201716</t>
        </is>
      </c>
      <c r="C16089" t="inlineStr">
        <is>
          <t>人员16086</t>
        </is>
      </c>
      <c r="AH16089" t="inlineStr">
        <is>
          <t>流动</t>
        </is>
      </c>
    </row>
    <row r="16090">
      <c r="B16090" t="inlineStr">
        <is>
          <t>412826196104201732</t>
        </is>
      </c>
      <c r="C16090" t="inlineStr">
        <is>
          <t>人员16087</t>
        </is>
      </c>
      <c r="AH16090" t="inlineStr">
        <is>
          <t>流动</t>
        </is>
      </c>
    </row>
    <row r="16091">
      <c r="B16091" t="inlineStr">
        <is>
          <t>412826196104201759</t>
        </is>
      </c>
      <c r="C16091" t="inlineStr">
        <is>
          <t>人员16088</t>
        </is>
      </c>
      <c r="AH16091" t="inlineStr">
        <is>
          <t>流动</t>
        </is>
      </c>
    </row>
    <row r="16092">
      <c r="B16092" t="inlineStr">
        <is>
          <t>412826196104201775</t>
        </is>
      </c>
      <c r="C16092" t="inlineStr">
        <is>
          <t>人员16089</t>
        </is>
      </c>
      <c r="AH16092" t="inlineStr">
        <is>
          <t>流动</t>
        </is>
      </c>
    </row>
    <row r="16093">
      <c r="B16093" t="inlineStr">
        <is>
          <t>412826196104201791</t>
        </is>
      </c>
      <c r="C16093" t="inlineStr">
        <is>
          <t>人员16090</t>
        </is>
      </c>
      <c r="AH16093" t="inlineStr">
        <is>
          <t>流动</t>
        </is>
      </c>
    </row>
    <row r="16094">
      <c r="B16094" t="inlineStr">
        <is>
          <t>412826196104201812</t>
        </is>
      </c>
      <c r="C16094" t="inlineStr">
        <is>
          <t>人员16091</t>
        </is>
      </c>
      <c r="AH16094" t="inlineStr">
        <is>
          <t>境外</t>
        </is>
      </c>
    </row>
    <row r="16095">
      <c r="B16095" t="inlineStr">
        <is>
          <t>412826196104201839</t>
        </is>
      </c>
      <c r="C16095" t="inlineStr">
        <is>
          <t>人员16092</t>
        </is>
      </c>
      <c r="AH16095" t="inlineStr">
        <is>
          <t>户籍</t>
        </is>
      </c>
    </row>
    <row r="16096">
      <c r="B16096" t="inlineStr">
        <is>
          <t>412826196104201855</t>
        </is>
      </c>
      <c r="C16096" t="inlineStr">
        <is>
          <t>人员16093</t>
        </is>
      </c>
      <c r="AH16096" t="inlineStr">
        <is>
          <t>流动</t>
        </is>
      </c>
    </row>
    <row r="16097">
      <c r="B16097" t="inlineStr">
        <is>
          <t>412826196104201871</t>
        </is>
      </c>
      <c r="C16097" t="inlineStr">
        <is>
          <t>人员16094</t>
        </is>
      </c>
      <c r="AH16097" t="inlineStr">
        <is>
          <t>境外</t>
        </is>
      </c>
    </row>
    <row r="16098">
      <c r="B16098" t="inlineStr">
        <is>
          <t>412826196104201898</t>
        </is>
      </c>
      <c r="C16098" t="inlineStr">
        <is>
          <t>人员16095</t>
        </is>
      </c>
      <c r="AH16098" t="inlineStr">
        <is>
          <t>户籍</t>
        </is>
      </c>
    </row>
    <row r="16099">
      <c r="B16099" t="inlineStr">
        <is>
          <t>412826196104201919</t>
        </is>
      </c>
      <c r="C16099" t="inlineStr">
        <is>
          <t>人员16096</t>
        </is>
      </c>
      <c r="AH16099" t="inlineStr">
        <is>
          <t>流动</t>
        </is>
      </c>
    </row>
    <row r="16100">
      <c r="B16100" t="inlineStr">
        <is>
          <t>412826196104201935</t>
        </is>
      </c>
      <c r="C16100" t="inlineStr">
        <is>
          <t>人员16097</t>
        </is>
      </c>
      <c r="AH16100" t="inlineStr">
        <is>
          <t>境外</t>
        </is>
      </c>
    </row>
    <row r="16101">
      <c r="B16101" t="inlineStr">
        <is>
          <t>412826196104201951</t>
        </is>
      </c>
      <c r="C16101" t="inlineStr">
        <is>
          <t>人员16098</t>
        </is>
      </c>
      <c r="AH16101" t="inlineStr">
        <is>
          <t>户籍</t>
        </is>
      </c>
    </row>
    <row r="16102">
      <c r="B16102" t="inlineStr">
        <is>
          <t>412826196104201978</t>
        </is>
      </c>
      <c r="C16102" t="inlineStr">
        <is>
          <t>人员16099</t>
        </is>
      </c>
      <c r="AH16102" t="inlineStr">
        <is>
          <t>户籍</t>
        </is>
      </c>
    </row>
    <row r="16103">
      <c r="B16103" t="inlineStr">
        <is>
          <t>412826196104201994</t>
        </is>
      </c>
      <c r="C16103" t="inlineStr">
        <is>
          <t>人员16100</t>
        </is>
      </c>
      <c r="AH16103" t="inlineStr">
        <is>
          <t>境外</t>
        </is>
      </c>
    </row>
    <row r="16104">
      <c r="B16104" t="inlineStr">
        <is>
          <t>412826196104202014</t>
        </is>
      </c>
      <c r="C16104" t="inlineStr">
        <is>
          <t>人员16101</t>
        </is>
      </c>
      <c r="AH16104" t="inlineStr">
        <is>
          <t>流动</t>
        </is>
      </c>
    </row>
    <row r="16105">
      <c r="B16105" t="inlineStr">
        <is>
          <t>412826196104202030</t>
        </is>
      </c>
      <c r="C16105" t="inlineStr">
        <is>
          <t>人员16102</t>
        </is>
      </c>
      <c r="AH16105" t="inlineStr">
        <is>
          <t>境外</t>
        </is>
      </c>
    </row>
    <row r="16106">
      <c r="B16106" t="inlineStr">
        <is>
          <t>412826196104202057</t>
        </is>
      </c>
      <c r="C16106" t="inlineStr">
        <is>
          <t>人员16103</t>
        </is>
      </c>
      <c r="AH16106" t="inlineStr">
        <is>
          <t>流动</t>
        </is>
      </c>
    </row>
    <row r="16107">
      <c r="B16107" t="inlineStr">
        <is>
          <t>412826196104202073</t>
        </is>
      </c>
      <c r="C16107" t="inlineStr">
        <is>
          <t>人员16104</t>
        </is>
      </c>
      <c r="AH16107" t="inlineStr">
        <is>
          <t>境外</t>
        </is>
      </c>
    </row>
    <row r="16108">
      <c r="B16108" t="inlineStr">
        <is>
          <t>41282619610420209X</t>
        </is>
      </c>
      <c r="C16108" t="inlineStr">
        <is>
          <t>人员16105</t>
        </is>
      </c>
      <c r="AH16108" t="inlineStr">
        <is>
          <t>境外</t>
        </is>
      </c>
    </row>
    <row r="16109">
      <c r="B16109" t="inlineStr">
        <is>
          <t>412826196104202110</t>
        </is>
      </c>
      <c r="C16109" t="inlineStr">
        <is>
          <t>人员16106</t>
        </is>
      </c>
      <c r="AH16109" t="inlineStr">
        <is>
          <t>流动</t>
        </is>
      </c>
    </row>
    <row r="16110">
      <c r="B16110" t="inlineStr">
        <is>
          <t>412826196104202137</t>
        </is>
      </c>
      <c r="C16110" t="inlineStr">
        <is>
          <t>人员16107</t>
        </is>
      </c>
      <c r="AH16110" t="inlineStr">
        <is>
          <t>流动</t>
        </is>
      </c>
    </row>
    <row r="16111">
      <c r="B16111" t="inlineStr">
        <is>
          <t>412826196104202153</t>
        </is>
      </c>
      <c r="C16111" t="inlineStr">
        <is>
          <t>人员16108</t>
        </is>
      </c>
      <c r="AH16111" t="inlineStr">
        <is>
          <t>境外</t>
        </is>
      </c>
    </row>
    <row r="16112">
      <c r="B16112" t="inlineStr">
        <is>
          <t>41282619610420217X</t>
        </is>
      </c>
      <c r="C16112" t="inlineStr">
        <is>
          <t>人员16109</t>
        </is>
      </c>
      <c r="AH16112" t="inlineStr">
        <is>
          <t>流动</t>
        </is>
      </c>
    </row>
    <row r="16113">
      <c r="B16113" t="inlineStr">
        <is>
          <t>412826196104202196</t>
        </is>
      </c>
      <c r="C16113" t="inlineStr">
        <is>
          <t>人员16110</t>
        </is>
      </c>
      <c r="AH16113" t="inlineStr">
        <is>
          <t>境外</t>
        </is>
      </c>
    </row>
    <row r="16114">
      <c r="B16114" t="inlineStr">
        <is>
          <t>412826196104202217</t>
        </is>
      </c>
      <c r="C16114" t="inlineStr">
        <is>
          <t>人员16111</t>
        </is>
      </c>
      <c r="AH16114" t="inlineStr">
        <is>
          <t>流动</t>
        </is>
      </c>
    </row>
    <row r="16115">
      <c r="B16115" t="inlineStr">
        <is>
          <t>412826196104202233</t>
        </is>
      </c>
      <c r="C16115" t="inlineStr">
        <is>
          <t>人员16112</t>
        </is>
      </c>
      <c r="AH16115" t="inlineStr">
        <is>
          <t>流动</t>
        </is>
      </c>
    </row>
    <row r="16116">
      <c r="B16116" t="inlineStr">
        <is>
          <t>41282619610420225X</t>
        </is>
      </c>
      <c r="C16116" t="inlineStr">
        <is>
          <t>人员16113</t>
        </is>
      </c>
      <c r="AH16116" t="inlineStr">
        <is>
          <t>流动</t>
        </is>
      </c>
    </row>
    <row r="16117">
      <c r="B16117" t="inlineStr">
        <is>
          <t>412826196104202276</t>
        </is>
      </c>
      <c r="C16117" t="inlineStr">
        <is>
          <t>人员16114</t>
        </is>
      </c>
      <c r="AH16117" t="inlineStr">
        <is>
          <t>流动</t>
        </is>
      </c>
    </row>
    <row r="16118">
      <c r="B16118" t="inlineStr">
        <is>
          <t>412826196104202292</t>
        </is>
      </c>
      <c r="C16118" t="inlineStr">
        <is>
          <t>人员16115</t>
        </is>
      </c>
      <c r="AH16118" t="inlineStr">
        <is>
          <t>户籍</t>
        </is>
      </c>
    </row>
    <row r="16119">
      <c r="B16119" t="inlineStr">
        <is>
          <t>412826196104202313</t>
        </is>
      </c>
      <c r="C16119" t="inlineStr">
        <is>
          <t>人员16116</t>
        </is>
      </c>
      <c r="AH16119" t="inlineStr">
        <is>
          <t>境外</t>
        </is>
      </c>
    </row>
    <row r="16120">
      <c r="B16120" t="inlineStr">
        <is>
          <t>41282619610420233X</t>
        </is>
      </c>
      <c r="C16120" t="inlineStr">
        <is>
          <t>人员16117</t>
        </is>
      </c>
      <c r="AH16120" t="inlineStr">
        <is>
          <t>户籍</t>
        </is>
      </c>
    </row>
    <row r="16121">
      <c r="B16121" t="inlineStr">
        <is>
          <t>412826196104202356</t>
        </is>
      </c>
      <c r="C16121" t="inlineStr">
        <is>
          <t>人员16118</t>
        </is>
      </c>
      <c r="AH16121" t="inlineStr">
        <is>
          <t>流动</t>
        </is>
      </c>
    </row>
    <row r="16122">
      <c r="B16122" t="inlineStr">
        <is>
          <t>412826196104202372</t>
        </is>
      </c>
      <c r="C16122" t="inlineStr">
        <is>
          <t>人员16119</t>
        </is>
      </c>
      <c r="AH16122" t="inlineStr">
        <is>
          <t>境外</t>
        </is>
      </c>
    </row>
    <row r="16123">
      <c r="B16123" t="inlineStr">
        <is>
          <t>412826196104202399</t>
        </is>
      </c>
      <c r="C16123" t="inlineStr">
        <is>
          <t>人员16120</t>
        </is>
      </c>
      <c r="AH16123" t="inlineStr">
        <is>
          <t>户籍</t>
        </is>
      </c>
    </row>
    <row r="16124">
      <c r="B16124" t="inlineStr">
        <is>
          <t>41282619610420241X</t>
        </is>
      </c>
      <c r="C16124" t="inlineStr">
        <is>
          <t>人员16121</t>
        </is>
      </c>
      <c r="AH16124" t="inlineStr">
        <is>
          <t>境外</t>
        </is>
      </c>
    </row>
    <row r="16125">
      <c r="B16125" t="inlineStr">
        <is>
          <t>412826196104202436</t>
        </is>
      </c>
      <c r="C16125" t="inlineStr">
        <is>
          <t>人员16122</t>
        </is>
      </c>
      <c r="AH16125" t="inlineStr">
        <is>
          <t>境外</t>
        </is>
      </c>
    </row>
    <row r="16126">
      <c r="B16126" t="inlineStr">
        <is>
          <t>412826196104202452</t>
        </is>
      </c>
      <c r="C16126" t="inlineStr">
        <is>
          <t>人员16123</t>
        </is>
      </c>
      <c r="AH16126" t="inlineStr">
        <is>
          <t>流动</t>
        </is>
      </c>
    </row>
    <row r="16127">
      <c r="B16127" t="inlineStr">
        <is>
          <t>412826196104202479</t>
        </is>
      </c>
      <c r="C16127" t="inlineStr">
        <is>
          <t>人员16124</t>
        </is>
      </c>
      <c r="AH16127" t="inlineStr">
        <is>
          <t>流动</t>
        </is>
      </c>
    </row>
    <row r="16128">
      <c r="B16128" t="inlineStr">
        <is>
          <t>412826196104202495</t>
        </is>
      </c>
      <c r="C16128" t="inlineStr">
        <is>
          <t>人员16125</t>
        </is>
      </c>
      <c r="AH16128" t="inlineStr">
        <is>
          <t>户籍</t>
        </is>
      </c>
    </row>
    <row r="16129">
      <c r="B16129" t="inlineStr">
        <is>
          <t>412826196104202516</t>
        </is>
      </c>
      <c r="C16129" t="inlineStr">
        <is>
          <t>人员16126</t>
        </is>
      </c>
      <c r="AH16129" t="inlineStr">
        <is>
          <t>流动</t>
        </is>
      </c>
    </row>
    <row r="16130">
      <c r="B16130" t="inlineStr">
        <is>
          <t>412826196104202532</t>
        </is>
      </c>
      <c r="C16130" t="inlineStr">
        <is>
          <t>人员16127</t>
        </is>
      </c>
      <c r="AH16130" t="inlineStr">
        <is>
          <t>境外</t>
        </is>
      </c>
    </row>
    <row r="16131">
      <c r="B16131" t="inlineStr">
        <is>
          <t>412826196104202559</t>
        </is>
      </c>
      <c r="C16131" t="inlineStr">
        <is>
          <t>人员16128</t>
        </is>
      </c>
      <c r="AH16131" t="inlineStr">
        <is>
          <t>境外</t>
        </is>
      </c>
    </row>
    <row r="16132">
      <c r="B16132" t="inlineStr">
        <is>
          <t>412826196104202575</t>
        </is>
      </c>
      <c r="C16132" t="inlineStr">
        <is>
          <t>人员16129</t>
        </is>
      </c>
      <c r="AH16132" t="inlineStr">
        <is>
          <t>户籍</t>
        </is>
      </c>
    </row>
    <row r="16133">
      <c r="B16133" t="inlineStr">
        <is>
          <t>412826196104202591</t>
        </is>
      </c>
      <c r="C16133" t="inlineStr">
        <is>
          <t>人员16130</t>
        </is>
      </c>
      <c r="AH16133" t="inlineStr">
        <is>
          <t>境外</t>
        </is>
      </c>
    </row>
    <row r="16134">
      <c r="B16134" t="inlineStr">
        <is>
          <t>412826196104202612</t>
        </is>
      </c>
      <c r="C16134" t="inlineStr">
        <is>
          <t>人员16131</t>
        </is>
      </c>
      <c r="AH16134" t="inlineStr">
        <is>
          <t>户籍</t>
        </is>
      </c>
    </row>
    <row r="16135">
      <c r="B16135" t="inlineStr">
        <is>
          <t>412826196104202639</t>
        </is>
      </c>
      <c r="C16135" t="inlineStr">
        <is>
          <t>人员16132</t>
        </is>
      </c>
      <c r="AH16135" t="inlineStr">
        <is>
          <t>户籍</t>
        </is>
      </c>
    </row>
    <row r="16136">
      <c r="B16136" t="inlineStr">
        <is>
          <t>412826196104202655</t>
        </is>
      </c>
      <c r="C16136" t="inlineStr">
        <is>
          <t>人员16133</t>
        </is>
      </c>
      <c r="AH16136" t="inlineStr">
        <is>
          <t>境外</t>
        </is>
      </c>
    </row>
    <row r="16137">
      <c r="B16137" t="inlineStr">
        <is>
          <t>412826196104202671</t>
        </is>
      </c>
      <c r="C16137" t="inlineStr">
        <is>
          <t>人员16134</t>
        </is>
      </c>
      <c r="AH16137" t="inlineStr">
        <is>
          <t>户籍</t>
        </is>
      </c>
    </row>
    <row r="16138">
      <c r="B16138" t="inlineStr">
        <is>
          <t>412826196104202698</t>
        </is>
      </c>
      <c r="C16138" t="inlineStr">
        <is>
          <t>人员16135</t>
        </is>
      </c>
      <c r="AH16138" t="inlineStr">
        <is>
          <t>户籍</t>
        </is>
      </c>
    </row>
    <row r="16139">
      <c r="B16139" t="inlineStr">
        <is>
          <t>412826196104202719</t>
        </is>
      </c>
      <c r="C16139" t="inlineStr">
        <is>
          <t>人员16136</t>
        </is>
      </c>
      <c r="AH16139" t="inlineStr">
        <is>
          <t>境外</t>
        </is>
      </c>
    </row>
    <row r="16140">
      <c r="B16140" t="inlineStr">
        <is>
          <t>412826196104202735</t>
        </is>
      </c>
      <c r="C16140" t="inlineStr">
        <is>
          <t>人员16137</t>
        </is>
      </c>
      <c r="AH16140" t="inlineStr">
        <is>
          <t>流动</t>
        </is>
      </c>
    </row>
    <row r="16141">
      <c r="B16141" t="inlineStr">
        <is>
          <t>412826196104202751</t>
        </is>
      </c>
      <c r="C16141" t="inlineStr">
        <is>
          <t>人员16138</t>
        </is>
      </c>
      <c r="AH16141" t="inlineStr">
        <is>
          <t>境外</t>
        </is>
      </c>
    </row>
    <row r="16142">
      <c r="B16142" t="inlineStr">
        <is>
          <t>412826196104202778</t>
        </is>
      </c>
      <c r="C16142" t="inlineStr">
        <is>
          <t>人员16139</t>
        </is>
      </c>
      <c r="AH16142" t="inlineStr">
        <is>
          <t>户籍</t>
        </is>
      </c>
    </row>
    <row r="16143">
      <c r="B16143" t="inlineStr">
        <is>
          <t>412826196104202794</t>
        </is>
      </c>
      <c r="C16143" t="inlineStr">
        <is>
          <t>人员16140</t>
        </is>
      </c>
      <c r="AH16143" t="inlineStr">
        <is>
          <t>户籍</t>
        </is>
      </c>
    </row>
    <row r="16144">
      <c r="B16144" t="inlineStr">
        <is>
          <t>412826196104202815</t>
        </is>
      </c>
      <c r="C16144" t="inlineStr">
        <is>
          <t>人员16141</t>
        </is>
      </c>
      <c r="AH16144" t="inlineStr">
        <is>
          <t>境外</t>
        </is>
      </c>
    </row>
    <row r="16145">
      <c r="B16145" t="inlineStr">
        <is>
          <t>412826196104202831</t>
        </is>
      </c>
      <c r="C16145" t="inlineStr">
        <is>
          <t>人员16142</t>
        </is>
      </c>
      <c r="AH16145" t="inlineStr">
        <is>
          <t>境外</t>
        </is>
      </c>
    </row>
    <row r="16146">
      <c r="B16146" t="inlineStr">
        <is>
          <t>412826196104202858</t>
        </is>
      </c>
      <c r="C16146" t="inlineStr">
        <is>
          <t>人员16143</t>
        </is>
      </c>
      <c r="AH16146" t="inlineStr">
        <is>
          <t>户籍</t>
        </is>
      </c>
    </row>
    <row r="16147">
      <c r="B16147" t="inlineStr">
        <is>
          <t>412826196104202874</t>
        </is>
      </c>
      <c r="C16147" t="inlineStr">
        <is>
          <t>人员16144</t>
        </is>
      </c>
      <c r="AH16147" t="inlineStr">
        <is>
          <t>流动</t>
        </is>
      </c>
    </row>
    <row r="16148">
      <c r="B16148" t="inlineStr">
        <is>
          <t>412826196104202890</t>
        </is>
      </c>
      <c r="C16148" t="inlineStr">
        <is>
          <t>人员16145</t>
        </is>
      </c>
      <c r="AH16148" t="inlineStr">
        <is>
          <t>户籍</t>
        </is>
      </c>
    </row>
    <row r="16149">
      <c r="B16149" t="inlineStr">
        <is>
          <t>412826196104202911</t>
        </is>
      </c>
      <c r="C16149" t="inlineStr">
        <is>
          <t>人员16146</t>
        </is>
      </c>
      <c r="AH16149" t="inlineStr">
        <is>
          <t>流动</t>
        </is>
      </c>
    </row>
    <row r="16150">
      <c r="B16150" t="inlineStr">
        <is>
          <t>412826196104202938</t>
        </is>
      </c>
      <c r="C16150" t="inlineStr">
        <is>
          <t>人员16147</t>
        </is>
      </c>
      <c r="AH16150" t="inlineStr">
        <is>
          <t>境外</t>
        </is>
      </c>
    </row>
    <row r="16151">
      <c r="B16151" t="inlineStr">
        <is>
          <t>412826196104202954</t>
        </is>
      </c>
      <c r="C16151" t="inlineStr">
        <is>
          <t>人员16148</t>
        </is>
      </c>
      <c r="AH16151" t="inlineStr">
        <is>
          <t>流动</t>
        </is>
      </c>
    </row>
    <row r="16152">
      <c r="B16152" t="inlineStr">
        <is>
          <t>412826196104202970</t>
        </is>
      </c>
      <c r="C16152" t="inlineStr">
        <is>
          <t>人员16149</t>
        </is>
      </c>
      <c r="AH16152" t="inlineStr">
        <is>
          <t>境外</t>
        </is>
      </c>
    </row>
    <row r="16153">
      <c r="B16153" t="inlineStr">
        <is>
          <t>412826196104202997</t>
        </is>
      </c>
      <c r="C16153" t="inlineStr">
        <is>
          <t>人员16150</t>
        </is>
      </c>
      <c r="AH16153" t="inlineStr">
        <is>
          <t>流动</t>
        </is>
      </c>
    </row>
    <row r="16154">
      <c r="B16154" t="inlineStr">
        <is>
          <t>412826196104203017</t>
        </is>
      </c>
      <c r="C16154" t="inlineStr">
        <is>
          <t>人员16151</t>
        </is>
      </c>
      <c r="AH16154" t="inlineStr">
        <is>
          <t>户籍</t>
        </is>
      </c>
    </row>
    <row r="16155">
      <c r="B16155" t="inlineStr">
        <is>
          <t>412826196104203033</t>
        </is>
      </c>
      <c r="C16155" t="inlineStr">
        <is>
          <t>人员16152</t>
        </is>
      </c>
      <c r="AH16155" t="inlineStr">
        <is>
          <t>流动</t>
        </is>
      </c>
    </row>
    <row r="16156">
      <c r="B16156" t="inlineStr">
        <is>
          <t>41282619610420305X</t>
        </is>
      </c>
      <c r="C16156" t="inlineStr">
        <is>
          <t>人员16153</t>
        </is>
      </c>
      <c r="AH16156" t="inlineStr">
        <is>
          <t>户籍</t>
        </is>
      </c>
    </row>
    <row r="16157">
      <c r="B16157" t="inlineStr">
        <is>
          <t>412826196104203076</t>
        </is>
      </c>
      <c r="C16157" t="inlineStr">
        <is>
          <t>人员16154</t>
        </is>
      </c>
      <c r="AH16157" t="inlineStr">
        <is>
          <t>户籍</t>
        </is>
      </c>
    </row>
    <row r="16158">
      <c r="B16158" t="inlineStr">
        <is>
          <t>412826196104203092</t>
        </is>
      </c>
      <c r="C16158" t="inlineStr">
        <is>
          <t>人员16155</t>
        </is>
      </c>
      <c r="AH16158" t="inlineStr">
        <is>
          <t>户籍</t>
        </is>
      </c>
    </row>
    <row r="16159">
      <c r="B16159" t="inlineStr">
        <is>
          <t>412826196104203113</t>
        </is>
      </c>
      <c r="C16159" t="inlineStr">
        <is>
          <t>人员16156</t>
        </is>
      </c>
      <c r="AH16159" t="inlineStr">
        <is>
          <t>境外</t>
        </is>
      </c>
    </row>
    <row r="16160">
      <c r="B16160" t="inlineStr">
        <is>
          <t>41282619610420313X</t>
        </is>
      </c>
      <c r="C16160" t="inlineStr">
        <is>
          <t>人员16157</t>
        </is>
      </c>
      <c r="AH16160" t="inlineStr">
        <is>
          <t>户籍</t>
        </is>
      </c>
    </row>
    <row r="16161">
      <c r="B16161" t="inlineStr">
        <is>
          <t>412826196104203156</t>
        </is>
      </c>
      <c r="C16161" t="inlineStr">
        <is>
          <t>人员16158</t>
        </is>
      </c>
      <c r="AH16161" t="inlineStr">
        <is>
          <t>流动</t>
        </is>
      </c>
    </row>
    <row r="16162">
      <c r="B16162" t="inlineStr">
        <is>
          <t>412826196104203172</t>
        </is>
      </c>
      <c r="C16162" t="inlineStr">
        <is>
          <t>人员16159</t>
        </is>
      </c>
      <c r="AH16162" t="inlineStr">
        <is>
          <t>流动</t>
        </is>
      </c>
    </row>
    <row r="16163">
      <c r="B16163" t="inlineStr">
        <is>
          <t>412826196104203199</t>
        </is>
      </c>
      <c r="C16163" t="inlineStr">
        <is>
          <t>人员16160</t>
        </is>
      </c>
      <c r="AH16163" t="inlineStr">
        <is>
          <t>户籍</t>
        </is>
      </c>
    </row>
    <row r="16164">
      <c r="B16164" t="inlineStr">
        <is>
          <t>41282619610420321X</t>
        </is>
      </c>
      <c r="C16164" t="inlineStr">
        <is>
          <t>人员16161</t>
        </is>
      </c>
      <c r="AH16164" t="inlineStr">
        <is>
          <t>境外</t>
        </is>
      </c>
    </row>
    <row r="16165">
      <c r="B16165" t="inlineStr">
        <is>
          <t>412826196104203236</t>
        </is>
      </c>
      <c r="C16165" t="inlineStr">
        <is>
          <t>人员16162</t>
        </is>
      </c>
      <c r="AH16165" t="inlineStr">
        <is>
          <t>户籍</t>
        </is>
      </c>
    </row>
    <row r="16166">
      <c r="B16166" t="inlineStr">
        <is>
          <t>412826196104203252</t>
        </is>
      </c>
      <c r="C16166" t="inlineStr">
        <is>
          <t>人员16163</t>
        </is>
      </c>
      <c r="AH16166" t="inlineStr">
        <is>
          <t>流动</t>
        </is>
      </c>
    </row>
    <row r="16167">
      <c r="B16167" t="inlineStr">
        <is>
          <t>412826196104203279</t>
        </is>
      </c>
      <c r="C16167" t="inlineStr">
        <is>
          <t>人员16164</t>
        </is>
      </c>
      <c r="AH16167" t="inlineStr">
        <is>
          <t>户籍</t>
        </is>
      </c>
    </row>
    <row r="16168">
      <c r="B16168" t="inlineStr">
        <is>
          <t>412826196104203295</t>
        </is>
      </c>
      <c r="C16168" t="inlineStr">
        <is>
          <t>人员16165</t>
        </is>
      </c>
      <c r="AH16168" t="inlineStr">
        <is>
          <t>境外</t>
        </is>
      </c>
    </row>
    <row r="16169">
      <c r="B16169" t="inlineStr">
        <is>
          <t>412826196104203316</t>
        </is>
      </c>
      <c r="C16169" t="inlineStr">
        <is>
          <t>人员16166</t>
        </is>
      </c>
      <c r="AH16169" t="inlineStr">
        <is>
          <t>流动</t>
        </is>
      </c>
    </row>
    <row r="16170">
      <c r="B16170" t="inlineStr">
        <is>
          <t>412826196104203332</t>
        </is>
      </c>
      <c r="C16170" t="inlineStr">
        <is>
          <t>人员16167</t>
        </is>
      </c>
      <c r="AH16170" t="inlineStr">
        <is>
          <t>户籍</t>
        </is>
      </c>
    </row>
    <row r="16171">
      <c r="B16171" t="inlineStr">
        <is>
          <t>412826196104203359</t>
        </is>
      </c>
      <c r="C16171" t="inlineStr">
        <is>
          <t>人员16168</t>
        </is>
      </c>
      <c r="AH16171" t="inlineStr">
        <is>
          <t>境外</t>
        </is>
      </c>
    </row>
    <row r="16172">
      <c r="B16172" t="inlineStr">
        <is>
          <t>412826196104203375</t>
        </is>
      </c>
      <c r="C16172" t="inlineStr">
        <is>
          <t>人员16169</t>
        </is>
      </c>
      <c r="AH16172" t="inlineStr">
        <is>
          <t>流动</t>
        </is>
      </c>
    </row>
    <row r="16173">
      <c r="B16173" t="inlineStr">
        <is>
          <t>412826196104203391</t>
        </is>
      </c>
      <c r="C16173" t="inlineStr">
        <is>
          <t>人员16170</t>
        </is>
      </c>
      <c r="AH16173" t="inlineStr">
        <is>
          <t>流动</t>
        </is>
      </c>
    </row>
    <row r="16174">
      <c r="B16174" t="inlineStr">
        <is>
          <t>412826196104203412</t>
        </is>
      </c>
      <c r="C16174" t="inlineStr">
        <is>
          <t>人员16171</t>
        </is>
      </c>
      <c r="AH16174" t="inlineStr">
        <is>
          <t>流动</t>
        </is>
      </c>
    </row>
    <row r="16175">
      <c r="B16175" t="inlineStr">
        <is>
          <t>412826196104203439</t>
        </is>
      </c>
      <c r="C16175" t="inlineStr">
        <is>
          <t>人员16172</t>
        </is>
      </c>
      <c r="AH16175" t="inlineStr">
        <is>
          <t>境外</t>
        </is>
      </c>
    </row>
    <row r="16176">
      <c r="B16176" t="inlineStr">
        <is>
          <t>412826196104203455</t>
        </is>
      </c>
      <c r="C16176" t="inlineStr">
        <is>
          <t>人员16173</t>
        </is>
      </c>
      <c r="AH16176" t="inlineStr">
        <is>
          <t>境外</t>
        </is>
      </c>
    </row>
    <row r="16177">
      <c r="B16177" t="inlineStr">
        <is>
          <t>412826196104203471</t>
        </is>
      </c>
      <c r="C16177" t="inlineStr">
        <is>
          <t>人员16174</t>
        </is>
      </c>
      <c r="AH16177" t="inlineStr">
        <is>
          <t>流动</t>
        </is>
      </c>
    </row>
    <row r="16178">
      <c r="B16178" t="inlineStr">
        <is>
          <t>412826196104203498</t>
        </is>
      </c>
      <c r="C16178" t="inlineStr">
        <is>
          <t>人员16175</t>
        </is>
      </c>
      <c r="AH16178" t="inlineStr">
        <is>
          <t>流动</t>
        </is>
      </c>
    </row>
    <row r="16179">
      <c r="B16179" t="inlineStr">
        <is>
          <t>412826196104203519</t>
        </is>
      </c>
      <c r="C16179" t="inlineStr">
        <is>
          <t>人员16176</t>
        </is>
      </c>
      <c r="AH16179" t="inlineStr">
        <is>
          <t>境外</t>
        </is>
      </c>
    </row>
    <row r="16180">
      <c r="B16180" t="inlineStr">
        <is>
          <t>412826196104203535</t>
        </is>
      </c>
      <c r="C16180" t="inlineStr">
        <is>
          <t>人员16177</t>
        </is>
      </c>
      <c r="AH16180" t="inlineStr">
        <is>
          <t>流动</t>
        </is>
      </c>
    </row>
    <row r="16181">
      <c r="B16181" t="inlineStr">
        <is>
          <t>412826196104203551</t>
        </is>
      </c>
      <c r="C16181" t="inlineStr">
        <is>
          <t>人员16178</t>
        </is>
      </c>
      <c r="AH16181" t="inlineStr">
        <is>
          <t>流动</t>
        </is>
      </c>
    </row>
    <row r="16182">
      <c r="B16182" t="inlineStr">
        <is>
          <t>412826196104203578</t>
        </is>
      </c>
      <c r="C16182" t="inlineStr">
        <is>
          <t>人员16179</t>
        </is>
      </c>
      <c r="AH16182" t="inlineStr">
        <is>
          <t>流动</t>
        </is>
      </c>
    </row>
    <row r="16183">
      <c r="B16183" t="inlineStr">
        <is>
          <t>412826196104203594</t>
        </is>
      </c>
      <c r="C16183" t="inlineStr">
        <is>
          <t>人员16180</t>
        </is>
      </c>
      <c r="AH16183" t="inlineStr">
        <is>
          <t>境外</t>
        </is>
      </c>
    </row>
    <row r="16184">
      <c r="B16184" t="inlineStr">
        <is>
          <t>412826196104203615</t>
        </is>
      </c>
      <c r="C16184" t="inlineStr">
        <is>
          <t>人员16181</t>
        </is>
      </c>
      <c r="AH16184" t="inlineStr">
        <is>
          <t>境外</t>
        </is>
      </c>
    </row>
    <row r="16185">
      <c r="B16185" t="inlineStr">
        <is>
          <t>412826196104203631</t>
        </is>
      </c>
      <c r="C16185" t="inlineStr">
        <is>
          <t>人员16182</t>
        </is>
      </c>
      <c r="AH16185" t="inlineStr">
        <is>
          <t>境外</t>
        </is>
      </c>
    </row>
    <row r="16186">
      <c r="B16186" t="inlineStr">
        <is>
          <t>412826196104203658</t>
        </is>
      </c>
      <c r="C16186" t="inlineStr">
        <is>
          <t>人员16183</t>
        </is>
      </c>
      <c r="AH16186" t="inlineStr">
        <is>
          <t>流动</t>
        </is>
      </c>
    </row>
    <row r="16187">
      <c r="B16187" t="inlineStr">
        <is>
          <t>412826196104203674</t>
        </is>
      </c>
      <c r="C16187" t="inlineStr">
        <is>
          <t>人员16184</t>
        </is>
      </c>
      <c r="AH16187" t="inlineStr">
        <is>
          <t>户籍</t>
        </is>
      </c>
    </row>
    <row r="16188">
      <c r="B16188" t="inlineStr">
        <is>
          <t>412826196104203690</t>
        </is>
      </c>
      <c r="C16188" t="inlineStr">
        <is>
          <t>人员16185</t>
        </is>
      </c>
      <c r="AH16188" t="inlineStr">
        <is>
          <t>流动</t>
        </is>
      </c>
    </row>
    <row r="16189">
      <c r="B16189" t="inlineStr">
        <is>
          <t>412826196104203711</t>
        </is>
      </c>
      <c r="C16189" t="inlineStr">
        <is>
          <t>人员16186</t>
        </is>
      </c>
      <c r="AH16189" t="inlineStr">
        <is>
          <t>流动</t>
        </is>
      </c>
    </row>
    <row r="16190">
      <c r="B16190" t="inlineStr">
        <is>
          <t>412826196104203738</t>
        </is>
      </c>
      <c r="C16190" t="inlineStr">
        <is>
          <t>人员16187</t>
        </is>
      </c>
      <c r="AH16190" t="inlineStr">
        <is>
          <t>境外</t>
        </is>
      </c>
    </row>
    <row r="16191">
      <c r="B16191" t="inlineStr">
        <is>
          <t>412826196104203754</t>
        </is>
      </c>
      <c r="C16191" t="inlineStr">
        <is>
          <t>人员16188</t>
        </is>
      </c>
      <c r="AH16191" t="inlineStr">
        <is>
          <t>流动</t>
        </is>
      </c>
    </row>
    <row r="16192">
      <c r="B16192" t="inlineStr">
        <is>
          <t>412826196104203770</t>
        </is>
      </c>
      <c r="C16192" t="inlineStr">
        <is>
          <t>人员16189</t>
        </is>
      </c>
      <c r="AH16192" t="inlineStr">
        <is>
          <t>流动</t>
        </is>
      </c>
    </row>
    <row r="16193">
      <c r="B16193" t="inlineStr">
        <is>
          <t>412826196104203797</t>
        </is>
      </c>
      <c r="C16193" t="inlineStr">
        <is>
          <t>人员16190</t>
        </is>
      </c>
      <c r="AH16193" t="inlineStr">
        <is>
          <t>境外</t>
        </is>
      </c>
    </row>
    <row r="16194">
      <c r="B16194" t="inlineStr">
        <is>
          <t>412826196104203818</t>
        </is>
      </c>
      <c r="C16194" t="inlineStr">
        <is>
          <t>人员16191</t>
        </is>
      </c>
      <c r="AH16194" t="inlineStr">
        <is>
          <t>境外</t>
        </is>
      </c>
    </row>
    <row r="16195">
      <c r="B16195" t="inlineStr">
        <is>
          <t>412826196104203834</t>
        </is>
      </c>
      <c r="C16195" t="inlineStr">
        <is>
          <t>人员16192</t>
        </is>
      </c>
      <c r="AH16195" t="inlineStr">
        <is>
          <t>流动</t>
        </is>
      </c>
    </row>
    <row r="16196">
      <c r="B16196" t="inlineStr">
        <is>
          <t>412826196104203850</t>
        </is>
      </c>
      <c r="C16196" t="inlineStr">
        <is>
          <t>人员16193</t>
        </is>
      </c>
      <c r="AH16196" t="inlineStr">
        <is>
          <t>户籍</t>
        </is>
      </c>
    </row>
    <row r="16197">
      <c r="B16197" t="inlineStr">
        <is>
          <t>412826196104203877</t>
        </is>
      </c>
      <c r="C16197" t="inlineStr">
        <is>
          <t>人员16194</t>
        </is>
      </c>
      <c r="AH16197" t="inlineStr">
        <is>
          <t>境外</t>
        </is>
      </c>
    </row>
    <row r="16198">
      <c r="B16198" t="inlineStr">
        <is>
          <t>412826196104203893</t>
        </is>
      </c>
      <c r="C16198" t="inlineStr">
        <is>
          <t>人员16195</t>
        </is>
      </c>
      <c r="AH16198" t="inlineStr">
        <is>
          <t>境外</t>
        </is>
      </c>
    </row>
    <row r="16199">
      <c r="B16199" t="inlineStr">
        <is>
          <t>412826196104203914</t>
        </is>
      </c>
      <c r="C16199" t="inlineStr">
        <is>
          <t>人员16196</t>
        </is>
      </c>
      <c r="AH16199" t="inlineStr">
        <is>
          <t>户籍</t>
        </is>
      </c>
    </row>
    <row r="16200">
      <c r="B16200" t="inlineStr">
        <is>
          <t>412826196104203930</t>
        </is>
      </c>
      <c r="C16200" t="inlineStr">
        <is>
          <t>人员16197</t>
        </is>
      </c>
      <c r="AH16200" t="inlineStr">
        <is>
          <t>户籍</t>
        </is>
      </c>
    </row>
    <row r="16201">
      <c r="B16201" t="inlineStr">
        <is>
          <t>412826196104203957</t>
        </is>
      </c>
      <c r="C16201" t="inlineStr">
        <is>
          <t>人员16198</t>
        </is>
      </c>
      <c r="AH16201" t="inlineStr">
        <is>
          <t>户籍</t>
        </is>
      </c>
    </row>
    <row r="16202">
      <c r="B16202" t="inlineStr">
        <is>
          <t>412826196104203973</t>
        </is>
      </c>
      <c r="C16202" t="inlineStr">
        <is>
          <t>人员16199</t>
        </is>
      </c>
      <c r="AH16202" t="inlineStr">
        <is>
          <t>户籍</t>
        </is>
      </c>
    </row>
    <row r="16203">
      <c r="B16203" t="inlineStr">
        <is>
          <t>41282619610420399X</t>
        </is>
      </c>
      <c r="C16203" t="inlineStr">
        <is>
          <t>人员16200</t>
        </is>
      </c>
      <c r="AH16203" t="inlineStr">
        <is>
          <t>境外</t>
        </is>
      </c>
    </row>
    <row r="16204">
      <c r="B16204" t="inlineStr">
        <is>
          <t>41282619610420401X</t>
        </is>
      </c>
      <c r="C16204" t="inlineStr">
        <is>
          <t>人员16201</t>
        </is>
      </c>
      <c r="AH16204" t="inlineStr">
        <is>
          <t>流动</t>
        </is>
      </c>
    </row>
    <row r="16205">
      <c r="B16205" t="inlineStr">
        <is>
          <t>412826196104204036</t>
        </is>
      </c>
      <c r="C16205" t="inlineStr">
        <is>
          <t>人员16202</t>
        </is>
      </c>
      <c r="AH16205" t="inlineStr">
        <is>
          <t>流动</t>
        </is>
      </c>
    </row>
    <row r="16206">
      <c r="B16206" t="inlineStr">
        <is>
          <t>412826196104204052</t>
        </is>
      </c>
      <c r="C16206" t="inlineStr">
        <is>
          <t>人员16203</t>
        </is>
      </c>
      <c r="AH16206" t="inlineStr">
        <is>
          <t>户籍</t>
        </is>
      </c>
    </row>
    <row r="16207">
      <c r="B16207" t="inlineStr">
        <is>
          <t>412826196104204079</t>
        </is>
      </c>
      <c r="C16207" t="inlineStr">
        <is>
          <t>人员16204</t>
        </is>
      </c>
      <c r="AH16207" t="inlineStr">
        <is>
          <t>流动</t>
        </is>
      </c>
    </row>
    <row r="16208">
      <c r="B16208" t="inlineStr">
        <is>
          <t>412826196104204095</t>
        </is>
      </c>
      <c r="C16208" t="inlineStr">
        <is>
          <t>人员16205</t>
        </is>
      </c>
      <c r="AH16208" t="inlineStr">
        <is>
          <t>境外</t>
        </is>
      </c>
    </row>
    <row r="16209">
      <c r="B16209" t="inlineStr">
        <is>
          <t>412826196104204116</t>
        </is>
      </c>
      <c r="C16209" t="inlineStr">
        <is>
          <t>人员16206</t>
        </is>
      </c>
      <c r="AH16209" t="inlineStr">
        <is>
          <t>境外</t>
        </is>
      </c>
    </row>
    <row r="16210">
      <c r="B16210" t="inlineStr">
        <is>
          <t>412826196104204132</t>
        </is>
      </c>
      <c r="C16210" t="inlineStr">
        <is>
          <t>人员16207</t>
        </is>
      </c>
      <c r="AH16210" t="inlineStr">
        <is>
          <t>户籍</t>
        </is>
      </c>
    </row>
    <row r="16211">
      <c r="B16211" t="inlineStr">
        <is>
          <t>412826196104204159</t>
        </is>
      </c>
      <c r="C16211" t="inlineStr">
        <is>
          <t>人员16208</t>
        </is>
      </c>
      <c r="AH16211" t="inlineStr">
        <is>
          <t>户籍</t>
        </is>
      </c>
    </row>
    <row r="16212">
      <c r="B16212" t="inlineStr">
        <is>
          <t>412826196104204175</t>
        </is>
      </c>
      <c r="C16212" t="inlineStr">
        <is>
          <t>人员16209</t>
        </is>
      </c>
      <c r="AH16212" t="inlineStr">
        <is>
          <t>境外</t>
        </is>
      </c>
    </row>
    <row r="16213">
      <c r="B16213" t="inlineStr">
        <is>
          <t>412826196104204191</t>
        </is>
      </c>
      <c r="C16213" t="inlineStr">
        <is>
          <t>人员16210</t>
        </is>
      </c>
      <c r="AH16213" t="inlineStr">
        <is>
          <t>流动</t>
        </is>
      </c>
    </row>
    <row r="16214">
      <c r="B16214" t="inlineStr">
        <is>
          <t>412826196104204212</t>
        </is>
      </c>
      <c r="C16214" t="inlineStr">
        <is>
          <t>人员16211</t>
        </is>
      </c>
      <c r="AH16214" t="inlineStr">
        <is>
          <t>流动</t>
        </is>
      </c>
    </row>
    <row r="16215">
      <c r="B16215" t="inlineStr">
        <is>
          <t>412826196104204239</t>
        </is>
      </c>
      <c r="C16215" t="inlineStr">
        <is>
          <t>人员16212</t>
        </is>
      </c>
      <c r="AH16215" t="inlineStr">
        <is>
          <t>流动</t>
        </is>
      </c>
    </row>
    <row r="16216">
      <c r="B16216" t="inlineStr">
        <is>
          <t>412826196104204255</t>
        </is>
      </c>
      <c r="C16216" t="inlineStr">
        <is>
          <t>人员16213</t>
        </is>
      </c>
      <c r="AH16216" t="inlineStr">
        <is>
          <t>流动</t>
        </is>
      </c>
    </row>
    <row r="16217">
      <c r="B16217" t="inlineStr">
        <is>
          <t>412826196104204271</t>
        </is>
      </c>
      <c r="C16217" t="inlineStr">
        <is>
          <t>人员16214</t>
        </is>
      </c>
      <c r="AH16217" t="inlineStr">
        <is>
          <t>户籍</t>
        </is>
      </c>
    </row>
    <row r="16218">
      <c r="B16218" t="inlineStr">
        <is>
          <t>412826196104204298</t>
        </is>
      </c>
      <c r="C16218" t="inlineStr">
        <is>
          <t>人员16215</t>
        </is>
      </c>
      <c r="AH16218" t="inlineStr">
        <is>
          <t>流动</t>
        </is>
      </c>
    </row>
    <row r="16219">
      <c r="B16219" t="inlineStr">
        <is>
          <t>412826196104204319</t>
        </is>
      </c>
      <c r="C16219" t="inlineStr">
        <is>
          <t>人员16216</t>
        </is>
      </c>
      <c r="AH16219" t="inlineStr">
        <is>
          <t>流动</t>
        </is>
      </c>
    </row>
    <row r="16220">
      <c r="B16220" t="inlineStr">
        <is>
          <t>412826196104204335</t>
        </is>
      </c>
      <c r="C16220" t="inlineStr">
        <is>
          <t>人员16217</t>
        </is>
      </c>
      <c r="AH16220" t="inlineStr">
        <is>
          <t>户籍</t>
        </is>
      </c>
    </row>
    <row r="16221">
      <c r="B16221" t="inlineStr">
        <is>
          <t>412826196104204351</t>
        </is>
      </c>
      <c r="C16221" t="inlineStr">
        <is>
          <t>人员16218</t>
        </is>
      </c>
      <c r="AH16221" t="inlineStr">
        <is>
          <t>境外</t>
        </is>
      </c>
    </row>
    <row r="16222">
      <c r="B16222" t="inlineStr">
        <is>
          <t>412826196104204378</t>
        </is>
      </c>
      <c r="C16222" t="inlineStr">
        <is>
          <t>人员16219</t>
        </is>
      </c>
      <c r="AH16222" t="inlineStr">
        <is>
          <t>流动</t>
        </is>
      </c>
    </row>
    <row r="16223">
      <c r="B16223" t="inlineStr">
        <is>
          <t>412826196104204394</t>
        </is>
      </c>
      <c r="C16223" t="inlineStr">
        <is>
          <t>人员16220</t>
        </is>
      </c>
      <c r="AH16223" t="inlineStr">
        <is>
          <t>户籍</t>
        </is>
      </c>
    </row>
    <row r="16224">
      <c r="B16224" t="inlineStr">
        <is>
          <t>412826196104204415</t>
        </is>
      </c>
      <c r="C16224" t="inlineStr">
        <is>
          <t>人员16221</t>
        </is>
      </c>
      <c r="AH16224" t="inlineStr">
        <is>
          <t>境外</t>
        </is>
      </c>
    </row>
    <row r="16225">
      <c r="B16225" t="inlineStr">
        <is>
          <t>412826196104204431</t>
        </is>
      </c>
      <c r="C16225" t="inlineStr">
        <is>
          <t>人员16222</t>
        </is>
      </c>
      <c r="AH16225" t="inlineStr">
        <is>
          <t>户籍</t>
        </is>
      </c>
    </row>
    <row r="16226">
      <c r="B16226" t="inlineStr">
        <is>
          <t>412826196104204458</t>
        </is>
      </c>
      <c r="C16226" t="inlineStr">
        <is>
          <t>人员16223</t>
        </is>
      </c>
      <c r="AH16226" t="inlineStr">
        <is>
          <t>流动</t>
        </is>
      </c>
    </row>
    <row r="16227">
      <c r="B16227" t="inlineStr">
        <is>
          <t>412826196104204474</t>
        </is>
      </c>
      <c r="C16227" t="inlineStr">
        <is>
          <t>人员16224</t>
        </is>
      </c>
      <c r="AH16227" t="inlineStr">
        <is>
          <t>流动</t>
        </is>
      </c>
    </row>
    <row r="16228">
      <c r="B16228" t="inlineStr">
        <is>
          <t>412826196104204490</t>
        </is>
      </c>
      <c r="C16228" t="inlineStr">
        <is>
          <t>人员16225</t>
        </is>
      </c>
      <c r="AH16228" t="inlineStr">
        <is>
          <t>流动</t>
        </is>
      </c>
    </row>
    <row r="16229">
      <c r="B16229" t="inlineStr">
        <is>
          <t>412826196104204511</t>
        </is>
      </c>
      <c r="C16229" t="inlineStr">
        <is>
          <t>人员16226</t>
        </is>
      </c>
      <c r="AH16229" t="inlineStr">
        <is>
          <t>流动</t>
        </is>
      </c>
    </row>
    <row r="16230">
      <c r="B16230" t="inlineStr">
        <is>
          <t>412826196104204538</t>
        </is>
      </c>
      <c r="C16230" t="inlineStr">
        <is>
          <t>人员16227</t>
        </is>
      </c>
      <c r="AH16230" t="inlineStr">
        <is>
          <t>户籍</t>
        </is>
      </c>
    </row>
    <row r="16231">
      <c r="B16231" t="inlineStr">
        <is>
          <t>412826196104204554</t>
        </is>
      </c>
      <c r="C16231" t="inlineStr">
        <is>
          <t>人员16228</t>
        </is>
      </c>
      <c r="AH16231" t="inlineStr">
        <is>
          <t>流动</t>
        </is>
      </c>
    </row>
    <row r="16232">
      <c r="B16232" t="inlineStr">
        <is>
          <t>412826196104204570</t>
        </is>
      </c>
      <c r="C16232" t="inlineStr">
        <is>
          <t>人员16229</t>
        </is>
      </c>
      <c r="AH16232" t="inlineStr">
        <is>
          <t>流动</t>
        </is>
      </c>
    </row>
    <row r="16233">
      <c r="B16233" t="inlineStr">
        <is>
          <t>412826196104204597</t>
        </is>
      </c>
      <c r="C16233" t="inlineStr">
        <is>
          <t>人员16230</t>
        </is>
      </c>
      <c r="AH16233" t="inlineStr">
        <is>
          <t>境外</t>
        </is>
      </c>
    </row>
    <row r="16234">
      <c r="B16234" t="inlineStr">
        <is>
          <t>412826196104204618</t>
        </is>
      </c>
      <c r="C16234" t="inlineStr">
        <is>
          <t>人员16231</t>
        </is>
      </c>
      <c r="AH16234" t="inlineStr">
        <is>
          <t>户籍</t>
        </is>
      </c>
    </row>
    <row r="16235">
      <c r="B16235" t="inlineStr">
        <is>
          <t>412826196104204634</t>
        </is>
      </c>
      <c r="C16235" t="inlineStr">
        <is>
          <t>人员16232</t>
        </is>
      </c>
      <c r="AH16235" t="inlineStr">
        <is>
          <t>户籍</t>
        </is>
      </c>
    </row>
    <row r="16236">
      <c r="B16236" t="inlineStr">
        <is>
          <t>412826196104204650</t>
        </is>
      </c>
      <c r="C16236" t="inlineStr">
        <is>
          <t>人员16233</t>
        </is>
      </c>
      <c r="AH16236" t="inlineStr">
        <is>
          <t>户籍</t>
        </is>
      </c>
    </row>
    <row r="16237">
      <c r="B16237" t="inlineStr">
        <is>
          <t>412826196104204677</t>
        </is>
      </c>
      <c r="C16237" t="inlineStr">
        <is>
          <t>人员16234</t>
        </is>
      </c>
      <c r="AH16237" t="inlineStr">
        <is>
          <t>户籍</t>
        </is>
      </c>
    </row>
    <row r="16238">
      <c r="B16238" t="inlineStr">
        <is>
          <t>412826196104204693</t>
        </is>
      </c>
      <c r="C16238" t="inlineStr">
        <is>
          <t>人员16235</t>
        </is>
      </c>
      <c r="AH16238" t="inlineStr">
        <is>
          <t>户籍</t>
        </is>
      </c>
    </row>
    <row r="16239">
      <c r="B16239" t="inlineStr">
        <is>
          <t>412826196104204714</t>
        </is>
      </c>
      <c r="C16239" t="inlineStr">
        <is>
          <t>人员16236</t>
        </is>
      </c>
      <c r="AH16239" t="inlineStr">
        <is>
          <t>境外</t>
        </is>
      </c>
    </row>
    <row r="16240">
      <c r="B16240" t="inlineStr">
        <is>
          <t>412826196104204730</t>
        </is>
      </c>
      <c r="C16240" t="inlineStr">
        <is>
          <t>人员16237</t>
        </is>
      </c>
      <c r="AH16240" t="inlineStr">
        <is>
          <t>户籍</t>
        </is>
      </c>
    </row>
    <row r="16241">
      <c r="B16241" t="inlineStr">
        <is>
          <t>412826196104204757</t>
        </is>
      </c>
      <c r="C16241" t="inlineStr">
        <is>
          <t>人员16238</t>
        </is>
      </c>
      <c r="AH16241" t="inlineStr">
        <is>
          <t>流动</t>
        </is>
      </c>
    </row>
    <row r="16242">
      <c r="B16242" t="inlineStr">
        <is>
          <t>412826196104204773</t>
        </is>
      </c>
      <c r="C16242" t="inlineStr">
        <is>
          <t>人员16239</t>
        </is>
      </c>
      <c r="AH16242" t="inlineStr">
        <is>
          <t>户籍</t>
        </is>
      </c>
    </row>
    <row r="16243">
      <c r="B16243" t="inlineStr">
        <is>
          <t>41282619610420479X</t>
        </is>
      </c>
      <c r="C16243" t="inlineStr">
        <is>
          <t>人员16240</t>
        </is>
      </c>
      <c r="AH16243" t="inlineStr">
        <is>
          <t>境外</t>
        </is>
      </c>
    </row>
    <row r="16244">
      <c r="B16244" t="inlineStr">
        <is>
          <t>412826196104204810</t>
        </is>
      </c>
      <c r="C16244" t="inlineStr">
        <is>
          <t>人员16241</t>
        </is>
      </c>
      <c r="AH16244" t="inlineStr">
        <is>
          <t>户籍</t>
        </is>
      </c>
    </row>
    <row r="16245">
      <c r="B16245" t="inlineStr">
        <is>
          <t>412826196104204837</t>
        </is>
      </c>
      <c r="C16245" t="inlineStr">
        <is>
          <t>人员16242</t>
        </is>
      </c>
      <c r="AH16245" t="inlineStr">
        <is>
          <t>境外</t>
        </is>
      </c>
    </row>
    <row r="16246">
      <c r="B16246" t="inlineStr">
        <is>
          <t>412826196104204853</t>
        </is>
      </c>
      <c r="C16246" t="inlineStr">
        <is>
          <t>人员16243</t>
        </is>
      </c>
      <c r="AH16246" t="inlineStr">
        <is>
          <t>境外</t>
        </is>
      </c>
    </row>
    <row r="16247">
      <c r="B16247" t="inlineStr">
        <is>
          <t>41282619610420487X</t>
        </is>
      </c>
      <c r="C16247" t="inlineStr">
        <is>
          <t>人员16244</t>
        </is>
      </c>
      <c r="AH16247" t="inlineStr">
        <is>
          <t>户籍</t>
        </is>
      </c>
    </row>
    <row r="16248">
      <c r="B16248" t="inlineStr">
        <is>
          <t>412826196104204896</t>
        </is>
      </c>
      <c r="C16248" t="inlineStr">
        <is>
          <t>人员16245</t>
        </is>
      </c>
      <c r="AH16248" t="inlineStr">
        <is>
          <t>境外</t>
        </is>
      </c>
    </row>
    <row r="16249">
      <c r="B16249" t="inlineStr">
        <is>
          <t>412826196104204917</t>
        </is>
      </c>
      <c r="C16249" t="inlineStr">
        <is>
          <t>人员16246</t>
        </is>
      </c>
      <c r="AH16249" t="inlineStr">
        <is>
          <t>户籍</t>
        </is>
      </c>
    </row>
    <row r="16250">
      <c r="B16250" t="inlineStr">
        <is>
          <t>412826196104204933</t>
        </is>
      </c>
      <c r="C16250" t="inlineStr">
        <is>
          <t>人员16247</t>
        </is>
      </c>
      <c r="AH16250" t="inlineStr">
        <is>
          <t>境外</t>
        </is>
      </c>
    </row>
    <row r="16251">
      <c r="B16251" t="inlineStr">
        <is>
          <t>41282619610420495X</t>
        </is>
      </c>
      <c r="C16251" t="inlineStr">
        <is>
          <t>人员16248</t>
        </is>
      </c>
      <c r="AH16251" t="inlineStr">
        <is>
          <t>流动</t>
        </is>
      </c>
    </row>
    <row r="16252">
      <c r="B16252" t="inlineStr">
        <is>
          <t>412826196104204976</t>
        </is>
      </c>
      <c r="C16252" t="inlineStr">
        <is>
          <t>人员16249</t>
        </is>
      </c>
      <c r="AH16252" t="inlineStr">
        <is>
          <t>户籍</t>
        </is>
      </c>
    </row>
    <row r="16253">
      <c r="B16253" t="inlineStr">
        <is>
          <t>412826196104204992</t>
        </is>
      </c>
      <c r="C16253" t="inlineStr">
        <is>
          <t>人员16250</t>
        </is>
      </c>
      <c r="AH16253" t="inlineStr">
        <is>
          <t>户籍</t>
        </is>
      </c>
    </row>
    <row r="16254">
      <c r="B16254" t="inlineStr">
        <is>
          <t>412826196104205012</t>
        </is>
      </c>
      <c r="C16254" t="inlineStr">
        <is>
          <t>人员16251</t>
        </is>
      </c>
      <c r="AH16254" t="inlineStr">
        <is>
          <t>流动</t>
        </is>
      </c>
    </row>
    <row r="16255">
      <c r="B16255" t="inlineStr">
        <is>
          <t>412826196104205039</t>
        </is>
      </c>
      <c r="C16255" t="inlineStr">
        <is>
          <t>人员16252</t>
        </is>
      </c>
      <c r="AH16255" t="inlineStr">
        <is>
          <t>流动</t>
        </is>
      </c>
    </row>
    <row r="16256">
      <c r="B16256" t="inlineStr">
        <is>
          <t>412826196104205055</t>
        </is>
      </c>
      <c r="C16256" t="inlineStr">
        <is>
          <t>人员16253</t>
        </is>
      </c>
      <c r="AH16256" t="inlineStr">
        <is>
          <t>户籍</t>
        </is>
      </c>
    </row>
    <row r="16257">
      <c r="B16257" t="inlineStr">
        <is>
          <t>412826196104205071</t>
        </is>
      </c>
      <c r="C16257" t="inlineStr">
        <is>
          <t>人员16254</t>
        </is>
      </c>
      <c r="AH16257" t="inlineStr">
        <is>
          <t>户籍</t>
        </is>
      </c>
    </row>
    <row r="16258">
      <c r="B16258" t="inlineStr">
        <is>
          <t>412826196104205098</t>
        </is>
      </c>
      <c r="C16258" t="inlineStr">
        <is>
          <t>人员16255</t>
        </is>
      </c>
      <c r="AH16258" t="inlineStr">
        <is>
          <t>流动</t>
        </is>
      </c>
    </row>
    <row r="16259">
      <c r="B16259" t="inlineStr">
        <is>
          <t>412826196104205119</t>
        </is>
      </c>
      <c r="C16259" t="inlineStr">
        <is>
          <t>人员16256</t>
        </is>
      </c>
      <c r="AH16259" t="inlineStr">
        <is>
          <t>流动</t>
        </is>
      </c>
    </row>
    <row r="16260">
      <c r="B16260" t="inlineStr">
        <is>
          <t>412826196104205135</t>
        </is>
      </c>
      <c r="C16260" t="inlineStr">
        <is>
          <t>人员16257</t>
        </is>
      </c>
      <c r="AH16260" t="inlineStr">
        <is>
          <t>户籍</t>
        </is>
      </c>
    </row>
    <row r="16261">
      <c r="B16261" t="inlineStr">
        <is>
          <t>412826196104205151</t>
        </is>
      </c>
      <c r="C16261" t="inlineStr">
        <is>
          <t>人员16258</t>
        </is>
      </c>
      <c r="AH16261" t="inlineStr">
        <is>
          <t>户籍</t>
        </is>
      </c>
    </row>
    <row r="16262">
      <c r="B16262" t="inlineStr">
        <is>
          <t>412826196104205178</t>
        </is>
      </c>
      <c r="C16262" t="inlineStr">
        <is>
          <t>人员16259</t>
        </is>
      </c>
      <c r="AH16262" t="inlineStr">
        <is>
          <t>境外</t>
        </is>
      </c>
    </row>
    <row r="16263">
      <c r="B16263" t="inlineStr">
        <is>
          <t>412826196104205194</t>
        </is>
      </c>
      <c r="C16263" t="inlineStr">
        <is>
          <t>人员16260</t>
        </is>
      </c>
      <c r="AH16263" t="inlineStr">
        <is>
          <t>户籍</t>
        </is>
      </c>
    </row>
    <row r="16264">
      <c r="B16264" t="inlineStr">
        <is>
          <t>412826196104205215</t>
        </is>
      </c>
      <c r="C16264" t="inlineStr">
        <is>
          <t>人员16261</t>
        </is>
      </c>
      <c r="AH16264" t="inlineStr">
        <is>
          <t>境外</t>
        </is>
      </c>
    </row>
    <row r="16265">
      <c r="B16265" t="inlineStr">
        <is>
          <t>412826196104205231</t>
        </is>
      </c>
      <c r="C16265" t="inlineStr">
        <is>
          <t>人员16262</t>
        </is>
      </c>
      <c r="AH16265" t="inlineStr">
        <is>
          <t>户籍</t>
        </is>
      </c>
    </row>
    <row r="16266">
      <c r="B16266" t="inlineStr">
        <is>
          <t>412826196104205258</t>
        </is>
      </c>
      <c r="C16266" t="inlineStr">
        <is>
          <t>人员16263</t>
        </is>
      </c>
      <c r="AH16266" t="inlineStr">
        <is>
          <t>流动</t>
        </is>
      </c>
    </row>
    <row r="16267">
      <c r="B16267" t="inlineStr">
        <is>
          <t>412826196104205274</t>
        </is>
      </c>
      <c r="C16267" t="inlineStr">
        <is>
          <t>人员16264</t>
        </is>
      </c>
      <c r="AH16267" t="inlineStr">
        <is>
          <t>户籍</t>
        </is>
      </c>
    </row>
    <row r="16268">
      <c r="B16268" t="inlineStr">
        <is>
          <t>412826196104205290</t>
        </is>
      </c>
      <c r="C16268" t="inlineStr">
        <is>
          <t>人员16265</t>
        </is>
      </c>
      <c r="AH16268" t="inlineStr">
        <is>
          <t>户籍</t>
        </is>
      </c>
    </row>
    <row r="16269">
      <c r="B16269" t="inlineStr">
        <is>
          <t>412826196104205311</t>
        </is>
      </c>
      <c r="C16269" t="inlineStr">
        <is>
          <t>人员16266</t>
        </is>
      </c>
      <c r="AH16269" t="inlineStr">
        <is>
          <t>境外</t>
        </is>
      </c>
    </row>
    <row r="16270">
      <c r="B16270" t="inlineStr">
        <is>
          <t>412826196104205338</t>
        </is>
      </c>
      <c r="C16270" t="inlineStr">
        <is>
          <t>人员16267</t>
        </is>
      </c>
      <c r="AH16270" t="inlineStr">
        <is>
          <t>户籍</t>
        </is>
      </c>
    </row>
    <row r="16271">
      <c r="B16271" t="inlineStr">
        <is>
          <t>412826196104205354</t>
        </is>
      </c>
      <c r="C16271" t="inlineStr">
        <is>
          <t>人员16268</t>
        </is>
      </c>
      <c r="AH16271" t="inlineStr">
        <is>
          <t>境外</t>
        </is>
      </c>
    </row>
    <row r="16272">
      <c r="B16272" t="inlineStr">
        <is>
          <t>412826196104205370</t>
        </is>
      </c>
      <c r="C16272" t="inlineStr">
        <is>
          <t>人员16269</t>
        </is>
      </c>
      <c r="AH16272" t="inlineStr">
        <is>
          <t>户籍</t>
        </is>
      </c>
    </row>
    <row r="16273">
      <c r="B16273" t="inlineStr">
        <is>
          <t>412826196104205397</t>
        </is>
      </c>
      <c r="C16273" t="inlineStr">
        <is>
          <t>人员16270</t>
        </is>
      </c>
      <c r="AH16273" t="inlineStr">
        <is>
          <t>流动</t>
        </is>
      </c>
    </row>
    <row r="16274">
      <c r="B16274" t="inlineStr">
        <is>
          <t>412826196104205418</t>
        </is>
      </c>
      <c r="C16274" t="inlineStr">
        <is>
          <t>人员16271</t>
        </is>
      </c>
      <c r="AH16274" t="inlineStr">
        <is>
          <t>户籍</t>
        </is>
      </c>
    </row>
    <row r="16275">
      <c r="B16275" t="inlineStr">
        <is>
          <t>412826196104205434</t>
        </is>
      </c>
      <c r="C16275" t="inlineStr">
        <is>
          <t>人员16272</t>
        </is>
      </c>
      <c r="AH16275" t="inlineStr">
        <is>
          <t>境外</t>
        </is>
      </c>
    </row>
    <row r="16276">
      <c r="B16276" t="inlineStr">
        <is>
          <t>412826196104205450</t>
        </is>
      </c>
      <c r="C16276" t="inlineStr">
        <is>
          <t>人员16273</t>
        </is>
      </c>
      <c r="AH16276" t="inlineStr">
        <is>
          <t>户籍</t>
        </is>
      </c>
    </row>
    <row r="16277">
      <c r="B16277" t="inlineStr">
        <is>
          <t>412826196104205477</t>
        </is>
      </c>
      <c r="C16277" t="inlineStr">
        <is>
          <t>人员16274</t>
        </is>
      </c>
      <c r="AH16277" t="inlineStr">
        <is>
          <t>户籍</t>
        </is>
      </c>
    </row>
    <row r="16278">
      <c r="B16278" t="inlineStr">
        <is>
          <t>412826196104205493</t>
        </is>
      </c>
      <c r="C16278" t="inlineStr">
        <is>
          <t>人员16275</t>
        </is>
      </c>
      <c r="AH16278" t="inlineStr">
        <is>
          <t>户籍</t>
        </is>
      </c>
    </row>
    <row r="16279">
      <c r="B16279" t="inlineStr">
        <is>
          <t>412826196104205514</t>
        </is>
      </c>
      <c r="C16279" t="inlineStr">
        <is>
          <t>人员16276</t>
        </is>
      </c>
      <c r="AH16279" t="inlineStr">
        <is>
          <t>流动</t>
        </is>
      </c>
    </row>
    <row r="16280">
      <c r="B16280" t="inlineStr">
        <is>
          <t>412826196104205530</t>
        </is>
      </c>
      <c r="C16280" t="inlineStr">
        <is>
          <t>人员16277</t>
        </is>
      </c>
      <c r="AH16280" t="inlineStr">
        <is>
          <t>境外</t>
        </is>
      </c>
    </row>
    <row r="16281">
      <c r="B16281" t="inlineStr">
        <is>
          <t>412826196104205557</t>
        </is>
      </c>
      <c r="C16281" t="inlineStr">
        <is>
          <t>人员16278</t>
        </is>
      </c>
      <c r="AH16281" t="inlineStr">
        <is>
          <t>流动</t>
        </is>
      </c>
    </row>
    <row r="16282">
      <c r="B16282" t="inlineStr">
        <is>
          <t>412826196104205573</t>
        </is>
      </c>
      <c r="C16282" t="inlineStr">
        <is>
          <t>人员16279</t>
        </is>
      </c>
      <c r="AH16282" t="inlineStr">
        <is>
          <t>流动</t>
        </is>
      </c>
    </row>
    <row r="16283">
      <c r="B16283" t="inlineStr">
        <is>
          <t>41282619610420559X</t>
        </is>
      </c>
      <c r="C16283" t="inlineStr">
        <is>
          <t>人员16280</t>
        </is>
      </c>
      <c r="AH16283" t="inlineStr">
        <is>
          <t>户籍</t>
        </is>
      </c>
    </row>
    <row r="16284">
      <c r="B16284" t="inlineStr">
        <is>
          <t>412826196104205610</t>
        </is>
      </c>
      <c r="C16284" t="inlineStr">
        <is>
          <t>人员16281</t>
        </is>
      </c>
      <c r="AH16284" t="inlineStr">
        <is>
          <t>户籍</t>
        </is>
      </c>
    </row>
    <row r="16285">
      <c r="B16285" t="inlineStr">
        <is>
          <t>412826196104205637</t>
        </is>
      </c>
      <c r="C16285" t="inlineStr">
        <is>
          <t>人员16282</t>
        </is>
      </c>
      <c r="AH16285" t="inlineStr">
        <is>
          <t>境外</t>
        </is>
      </c>
    </row>
    <row r="16286">
      <c r="B16286" t="inlineStr">
        <is>
          <t>412826196104205653</t>
        </is>
      </c>
      <c r="C16286" t="inlineStr">
        <is>
          <t>人员16283</t>
        </is>
      </c>
      <c r="AH16286" t="inlineStr">
        <is>
          <t>境外</t>
        </is>
      </c>
    </row>
    <row r="16287">
      <c r="B16287" t="inlineStr">
        <is>
          <t>41282619610420567X</t>
        </is>
      </c>
      <c r="C16287" t="inlineStr">
        <is>
          <t>人员16284</t>
        </is>
      </c>
      <c r="AH16287" t="inlineStr">
        <is>
          <t>户籍</t>
        </is>
      </c>
    </row>
    <row r="16288">
      <c r="B16288" t="inlineStr">
        <is>
          <t>412826196104205696</t>
        </is>
      </c>
      <c r="C16288" t="inlineStr">
        <is>
          <t>人员16285</t>
        </is>
      </c>
      <c r="AH16288" t="inlineStr">
        <is>
          <t>境外</t>
        </is>
      </c>
    </row>
    <row r="16289">
      <c r="B16289" t="inlineStr">
        <is>
          <t>412826196104205717</t>
        </is>
      </c>
      <c r="C16289" t="inlineStr">
        <is>
          <t>人员16286</t>
        </is>
      </c>
      <c r="AH16289" t="inlineStr">
        <is>
          <t>流动</t>
        </is>
      </c>
    </row>
    <row r="16290">
      <c r="B16290" t="inlineStr">
        <is>
          <t>412826196104205733</t>
        </is>
      </c>
      <c r="C16290" t="inlineStr">
        <is>
          <t>人员16287</t>
        </is>
      </c>
      <c r="AH16290" t="inlineStr">
        <is>
          <t>境外</t>
        </is>
      </c>
    </row>
    <row r="16291">
      <c r="B16291" t="inlineStr">
        <is>
          <t>41282619610420575X</t>
        </is>
      </c>
      <c r="C16291" t="inlineStr">
        <is>
          <t>人员16288</t>
        </is>
      </c>
      <c r="AH16291" t="inlineStr">
        <is>
          <t>境外</t>
        </is>
      </c>
    </row>
    <row r="16292">
      <c r="B16292" t="inlineStr">
        <is>
          <t>412826196104205776</t>
        </is>
      </c>
      <c r="C16292" t="inlineStr">
        <is>
          <t>人员16289</t>
        </is>
      </c>
      <c r="AH16292" t="inlineStr">
        <is>
          <t>流动</t>
        </is>
      </c>
    </row>
    <row r="16293">
      <c r="B16293" t="inlineStr">
        <is>
          <t>412826196104205792</t>
        </is>
      </c>
      <c r="C16293" t="inlineStr">
        <is>
          <t>人员16290</t>
        </is>
      </c>
      <c r="AH16293" t="inlineStr">
        <is>
          <t>户籍</t>
        </is>
      </c>
    </row>
    <row r="16294">
      <c r="B16294" t="inlineStr">
        <is>
          <t>412826196104205813</t>
        </is>
      </c>
      <c r="C16294" t="inlineStr">
        <is>
          <t>人员16291</t>
        </is>
      </c>
      <c r="AH16294" t="inlineStr">
        <is>
          <t>流动</t>
        </is>
      </c>
    </row>
    <row r="16295">
      <c r="B16295" t="inlineStr">
        <is>
          <t>41282619610420583X</t>
        </is>
      </c>
      <c r="C16295" t="inlineStr">
        <is>
          <t>人员16292</t>
        </is>
      </c>
      <c r="AH16295" t="inlineStr">
        <is>
          <t>流动</t>
        </is>
      </c>
    </row>
    <row r="16296">
      <c r="B16296" t="inlineStr">
        <is>
          <t>412826196104205856</t>
        </is>
      </c>
      <c r="C16296" t="inlineStr">
        <is>
          <t>人员16293</t>
        </is>
      </c>
      <c r="AH16296" t="inlineStr">
        <is>
          <t>流动</t>
        </is>
      </c>
    </row>
    <row r="16297">
      <c r="B16297" t="inlineStr">
        <is>
          <t>412826196104205872</t>
        </is>
      </c>
      <c r="C16297" t="inlineStr">
        <is>
          <t>人员16294</t>
        </is>
      </c>
      <c r="AH16297" t="inlineStr">
        <is>
          <t>户籍</t>
        </is>
      </c>
    </row>
    <row r="16298">
      <c r="B16298" t="inlineStr">
        <is>
          <t>412826196104205899</t>
        </is>
      </c>
      <c r="C16298" t="inlineStr">
        <is>
          <t>人员16295</t>
        </is>
      </c>
      <c r="AH16298" t="inlineStr">
        <is>
          <t>流动</t>
        </is>
      </c>
    </row>
    <row r="16299">
      <c r="B16299" t="inlineStr">
        <is>
          <t>41282619610420591X</t>
        </is>
      </c>
      <c r="C16299" t="inlineStr">
        <is>
          <t>人员16296</t>
        </is>
      </c>
      <c r="AH16299" t="inlineStr">
        <is>
          <t>境外</t>
        </is>
      </c>
    </row>
    <row r="16300">
      <c r="B16300" t="inlineStr">
        <is>
          <t>412826196104205936</t>
        </is>
      </c>
      <c r="C16300" t="inlineStr">
        <is>
          <t>人员16297</t>
        </is>
      </c>
      <c r="AH16300" t="inlineStr">
        <is>
          <t>境外</t>
        </is>
      </c>
    </row>
    <row r="16301">
      <c r="B16301" t="inlineStr">
        <is>
          <t>412826196104205952</t>
        </is>
      </c>
      <c r="C16301" t="inlineStr">
        <is>
          <t>人员16298</t>
        </is>
      </c>
      <c r="AH16301" t="inlineStr">
        <is>
          <t>流动</t>
        </is>
      </c>
    </row>
    <row r="16302">
      <c r="B16302" t="inlineStr">
        <is>
          <t>412826196104205979</t>
        </is>
      </c>
      <c r="C16302" t="inlineStr">
        <is>
          <t>人员16299</t>
        </is>
      </c>
      <c r="AH16302" t="inlineStr">
        <is>
          <t>户籍</t>
        </is>
      </c>
    </row>
    <row r="16303">
      <c r="B16303" t="inlineStr">
        <is>
          <t>412826196104205995</t>
        </is>
      </c>
      <c r="C16303" t="inlineStr">
        <is>
          <t>人员16300</t>
        </is>
      </c>
      <c r="AH16303" t="inlineStr">
        <is>
          <t>户籍</t>
        </is>
      </c>
    </row>
    <row r="16304">
      <c r="B16304" t="inlineStr">
        <is>
          <t>412826196104206015</t>
        </is>
      </c>
      <c r="C16304" t="inlineStr">
        <is>
          <t>人员16301</t>
        </is>
      </c>
      <c r="AH16304" t="inlineStr">
        <is>
          <t>境外</t>
        </is>
      </c>
    </row>
    <row r="16305">
      <c r="B16305" t="inlineStr">
        <is>
          <t>412826196104206031</t>
        </is>
      </c>
      <c r="C16305" t="inlineStr">
        <is>
          <t>人员16302</t>
        </is>
      </c>
      <c r="AH16305" t="inlineStr">
        <is>
          <t>户籍</t>
        </is>
      </c>
    </row>
    <row r="16306">
      <c r="B16306" t="inlineStr">
        <is>
          <t>412826196104206058</t>
        </is>
      </c>
      <c r="C16306" t="inlineStr">
        <is>
          <t>人员16303</t>
        </is>
      </c>
      <c r="AH16306" t="inlineStr">
        <is>
          <t>境外</t>
        </is>
      </c>
    </row>
    <row r="16307">
      <c r="B16307" t="inlineStr">
        <is>
          <t>412826196104206074</t>
        </is>
      </c>
      <c r="C16307" t="inlineStr">
        <is>
          <t>人员16304</t>
        </is>
      </c>
      <c r="AH16307" t="inlineStr">
        <is>
          <t>境外</t>
        </is>
      </c>
    </row>
    <row r="16308">
      <c r="B16308" t="inlineStr">
        <is>
          <t>412826196104206090</t>
        </is>
      </c>
      <c r="C16308" t="inlineStr">
        <is>
          <t>人员16305</t>
        </is>
      </c>
      <c r="AH16308" t="inlineStr">
        <is>
          <t>户籍</t>
        </is>
      </c>
    </row>
    <row r="16309">
      <c r="B16309" t="inlineStr">
        <is>
          <t>412826196104206111</t>
        </is>
      </c>
      <c r="C16309" t="inlineStr">
        <is>
          <t>人员16306</t>
        </is>
      </c>
      <c r="AH16309" t="inlineStr">
        <is>
          <t>流动</t>
        </is>
      </c>
    </row>
    <row r="16310">
      <c r="B16310" t="inlineStr">
        <is>
          <t>412826196104206138</t>
        </is>
      </c>
      <c r="C16310" t="inlineStr">
        <is>
          <t>人员16307</t>
        </is>
      </c>
      <c r="AH16310" t="inlineStr">
        <is>
          <t>流动</t>
        </is>
      </c>
    </row>
    <row r="16311">
      <c r="B16311" t="inlineStr">
        <is>
          <t>412826196104206154</t>
        </is>
      </c>
      <c r="C16311" t="inlineStr">
        <is>
          <t>人员16308</t>
        </is>
      </c>
      <c r="AH16311" t="inlineStr">
        <is>
          <t>户籍</t>
        </is>
      </c>
    </row>
    <row r="16312">
      <c r="B16312" t="inlineStr">
        <is>
          <t>412826196104206170</t>
        </is>
      </c>
      <c r="C16312" t="inlineStr">
        <is>
          <t>人员16309</t>
        </is>
      </c>
      <c r="AH16312" t="inlineStr">
        <is>
          <t>户籍</t>
        </is>
      </c>
    </row>
    <row r="16313">
      <c r="B16313" t="inlineStr">
        <is>
          <t>412826196104206197</t>
        </is>
      </c>
      <c r="C16313" t="inlineStr">
        <is>
          <t>人员16310</t>
        </is>
      </c>
      <c r="AH16313" t="inlineStr">
        <is>
          <t>流动</t>
        </is>
      </c>
    </row>
    <row r="16314">
      <c r="B16314" t="inlineStr">
        <is>
          <t>412826196104206218</t>
        </is>
      </c>
      <c r="C16314" t="inlineStr">
        <is>
          <t>人员16311</t>
        </is>
      </c>
      <c r="AH16314" t="inlineStr">
        <is>
          <t>户籍</t>
        </is>
      </c>
    </row>
    <row r="16315">
      <c r="B16315" t="inlineStr">
        <is>
          <t>412826196104206234</t>
        </is>
      </c>
      <c r="C16315" t="inlineStr">
        <is>
          <t>人员16312</t>
        </is>
      </c>
      <c r="AH16315" t="inlineStr">
        <is>
          <t>户籍</t>
        </is>
      </c>
    </row>
    <row r="16316">
      <c r="B16316" t="inlineStr">
        <is>
          <t>412826196104206250</t>
        </is>
      </c>
      <c r="C16316" t="inlineStr">
        <is>
          <t>人员16313</t>
        </is>
      </c>
      <c r="AH16316" t="inlineStr">
        <is>
          <t>户籍</t>
        </is>
      </c>
    </row>
    <row r="16317">
      <c r="B16317" t="inlineStr">
        <is>
          <t>412826196104206277</t>
        </is>
      </c>
      <c r="C16317" t="inlineStr">
        <is>
          <t>人员16314</t>
        </is>
      </c>
      <c r="AH16317" t="inlineStr">
        <is>
          <t>户籍</t>
        </is>
      </c>
    </row>
    <row r="16318">
      <c r="B16318" t="inlineStr">
        <is>
          <t>412826196104206293</t>
        </is>
      </c>
      <c r="C16318" t="inlineStr">
        <is>
          <t>人员16315</t>
        </is>
      </c>
      <c r="AH16318" t="inlineStr">
        <is>
          <t>流动</t>
        </is>
      </c>
    </row>
    <row r="16319">
      <c r="B16319" t="inlineStr">
        <is>
          <t>412826196104206314</t>
        </is>
      </c>
      <c r="C16319" t="inlineStr">
        <is>
          <t>人员16316</t>
        </is>
      </c>
      <c r="AH16319" t="inlineStr">
        <is>
          <t>境外</t>
        </is>
      </c>
    </row>
    <row r="16320">
      <c r="B16320" t="inlineStr">
        <is>
          <t>412826196104206330</t>
        </is>
      </c>
      <c r="C16320" t="inlineStr">
        <is>
          <t>人员16317</t>
        </is>
      </c>
      <c r="AH16320" t="inlineStr">
        <is>
          <t>户籍</t>
        </is>
      </c>
    </row>
    <row r="16321">
      <c r="B16321" t="inlineStr">
        <is>
          <t>412826196104206357</t>
        </is>
      </c>
      <c r="C16321" t="inlineStr">
        <is>
          <t>人员16318</t>
        </is>
      </c>
      <c r="AH16321" t="inlineStr">
        <is>
          <t>境外</t>
        </is>
      </c>
    </row>
    <row r="16322">
      <c r="B16322" t="inlineStr">
        <is>
          <t>412826196104206373</t>
        </is>
      </c>
      <c r="C16322" t="inlineStr">
        <is>
          <t>人员16319</t>
        </is>
      </c>
      <c r="AH16322" t="inlineStr">
        <is>
          <t>户籍</t>
        </is>
      </c>
    </row>
    <row r="16323">
      <c r="B16323" t="inlineStr">
        <is>
          <t>41282619610420639X</t>
        </is>
      </c>
      <c r="C16323" t="inlineStr">
        <is>
          <t>人员16320</t>
        </is>
      </c>
      <c r="AH16323" t="inlineStr">
        <is>
          <t>境外</t>
        </is>
      </c>
    </row>
    <row r="16324">
      <c r="B16324" t="inlineStr">
        <is>
          <t>412826196104206410</t>
        </is>
      </c>
      <c r="C16324" t="inlineStr">
        <is>
          <t>人员16321</t>
        </is>
      </c>
      <c r="AH16324" t="inlineStr">
        <is>
          <t>流动</t>
        </is>
      </c>
    </row>
    <row r="16325">
      <c r="B16325" t="inlineStr">
        <is>
          <t>412826196104206437</t>
        </is>
      </c>
      <c r="C16325" t="inlineStr">
        <is>
          <t>人员16322</t>
        </is>
      </c>
      <c r="AH16325" t="inlineStr">
        <is>
          <t>户籍</t>
        </is>
      </c>
    </row>
    <row r="16326">
      <c r="B16326" t="inlineStr">
        <is>
          <t>412826196104206453</t>
        </is>
      </c>
      <c r="C16326" t="inlineStr">
        <is>
          <t>人员16323</t>
        </is>
      </c>
      <c r="AH16326" t="inlineStr">
        <is>
          <t>流动</t>
        </is>
      </c>
    </row>
    <row r="16327">
      <c r="B16327" t="inlineStr">
        <is>
          <t>41282619610420647X</t>
        </is>
      </c>
      <c r="C16327" t="inlineStr">
        <is>
          <t>人员16324</t>
        </is>
      </c>
      <c r="AH16327" t="inlineStr">
        <is>
          <t>户籍</t>
        </is>
      </c>
    </row>
    <row r="16328">
      <c r="B16328" t="inlineStr">
        <is>
          <t>412826196104206496</t>
        </is>
      </c>
      <c r="C16328" t="inlineStr">
        <is>
          <t>人员16325</t>
        </is>
      </c>
      <c r="AH16328" t="inlineStr">
        <is>
          <t>户籍</t>
        </is>
      </c>
    </row>
    <row r="16329">
      <c r="B16329" t="inlineStr">
        <is>
          <t>412826196104206517</t>
        </is>
      </c>
      <c r="C16329" t="inlineStr">
        <is>
          <t>人员16326</t>
        </is>
      </c>
      <c r="AH16329" t="inlineStr">
        <is>
          <t>流动</t>
        </is>
      </c>
    </row>
    <row r="16330">
      <c r="B16330" t="inlineStr">
        <is>
          <t>412826196104206533</t>
        </is>
      </c>
      <c r="C16330" t="inlineStr">
        <is>
          <t>人员16327</t>
        </is>
      </c>
      <c r="AH16330" t="inlineStr">
        <is>
          <t>境外</t>
        </is>
      </c>
    </row>
    <row r="16331">
      <c r="B16331" t="inlineStr">
        <is>
          <t>41282619610420655X</t>
        </is>
      </c>
      <c r="C16331" t="inlineStr">
        <is>
          <t>人员16328</t>
        </is>
      </c>
      <c r="AH16331" t="inlineStr">
        <is>
          <t>流动</t>
        </is>
      </c>
    </row>
    <row r="16332">
      <c r="B16332" t="inlineStr">
        <is>
          <t>412826196104206576</t>
        </is>
      </c>
      <c r="C16332" t="inlineStr">
        <is>
          <t>人员16329</t>
        </is>
      </c>
      <c r="AH16332" t="inlineStr">
        <is>
          <t>流动</t>
        </is>
      </c>
    </row>
    <row r="16333">
      <c r="B16333" t="inlineStr">
        <is>
          <t>412826196104206592</t>
        </is>
      </c>
      <c r="C16333" t="inlineStr">
        <is>
          <t>人员16330</t>
        </is>
      </c>
      <c r="AH16333" t="inlineStr">
        <is>
          <t>境外</t>
        </is>
      </c>
    </row>
    <row r="16334">
      <c r="B16334" t="inlineStr">
        <is>
          <t>412826196104206613</t>
        </is>
      </c>
      <c r="C16334" t="inlineStr">
        <is>
          <t>人员16331</t>
        </is>
      </c>
      <c r="AH16334" t="inlineStr">
        <is>
          <t>流动</t>
        </is>
      </c>
    </row>
    <row r="16335">
      <c r="B16335" t="inlineStr">
        <is>
          <t>41282619610420663X</t>
        </is>
      </c>
      <c r="C16335" t="inlineStr">
        <is>
          <t>人员16332</t>
        </is>
      </c>
      <c r="AH16335" t="inlineStr">
        <is>
          <t>流动</t>
        </is>
      </c>
    </row>
    <row r="16336">
      <c r="B16336" t="inlineStr">
        <is>
          <t>412826196104206656</t>
        </is>
      </c>
      <c r="C16336" t="inlineStr">
        <is>
          <t>人员16333</t>
        </is>
      </c>
      <c r="AH16336" t="inlineStr">
        <is>
          <t>境外</t>
        </is>
      </c>
    </row>
    <row r="16337">
      <c r="B16337" t="inlineStr">
        <is>
          <t>412826196104206672</t>
        </is>
      </c>
      <c r="C16337" t="inlineStr">
        <is>
          <t>人员16334</t>
        </is>
      </c>
      <c r="AH16337" t="inlineStr">
        <is>
          <t>户籍</t>
        </is>
      </c>
    </row>
    <row r="16338">
      <c r="B16338" t="inlineStr">
        <is>
          <t>412826196104206699</t>
        </is>
      </c>
      <c r="C16338" t="inlineStr">
        <is>
          <t>人员16335</t>
        </is>
      </c>
      <c r="AH16338" t="inlineStr">
        <is>
          <t>境外</t>
        </is>
      </c>
    </row>
    <row r="16339">
      <c r="B16339" t="inlineStr">
        <is>
          <t>41282619610420671X</t>
        </is>
      </c>
      <c r="C16339" t="inlineStr">
        <is>
          <t>人员16336</t>
        </is>
      </c>
      <c r="AH16339" t="inlineStr">
        <is>
          <t>境外</t>
        </is>
      </c>
    </row>
    <row r="16340">
      <c r="B16340" t="inlineStr">
        <is>
          <t>412826196104206736</t>
        </is>
      </c>
      <c r="C16340" t="inlineStr">
        <is>
          <t>人员16337</t>
        </is>
      </c>
      <c r="AH16340" t="inlineStr">
        <is>
          <t>流动</t>
        </is>
      </c>
    </row>
    <row r="16341">
      <c r="B16341" t="inlineStr">
        <is>
          <t>412826196104206752</t>
        </is>
      </c>
      <c r="C16341" t="inlineStr">
        <is>
          <t>人员16338</t>
        </is>
      </c>
      <c r="AH16341" t="inlineStr">
        <is>
          <t>户籍</t>
        </is>
      </c>
    </row>
    <row r="16342">
      <c r="B16342" t="inlineStr">
        <is>
          <t>412826196104206779</t>
        </is>
      </c>
      <c r="C16342" t="inlineStr">
        <is>
          <t>人员16339</t>
        </is>
      </c>
      <c r="AH16342" t="inlineStr">
        <is>
          <t>户籍</t>
        </is>
      </c>
    </row>
    <row r="16343">
      <c r="B16343" t="inlineStr">
        <is>
          <t>412826196104206795</t>
        </is>
      </c>
      <c r="C16343" t="inlineStr">
        <is>
          <t>人员16340</t>
        </is>
      </c>
      <c r="AH16343" t="inlineStr">
        <is>
          <t>境外</t>
        </is>
      </c>
    </row>
    <row r="16344">
      <c r="B16344" t="inlineStr">
        <is>
          <t>412826196104206816</t>
        </is>
      </c>
      <c r="C16344" t="inlineStr">
        <is>
          <t>人员16341</t>
        </is>
      </c>
      <c r="AH16344" t="inlineStr">
        <is>
          <t>境外</t>
        </is>
      </c>
    </row>
    <row r="16345">
      <c r="B16345" t="inlineStr">
        <is>
          <t>412826196104206832</t>
        </is>
      </c>
      <c r="C16345" t="inlineStr">
        <is>
          <t>人员16342</t>
        </is>
      </c>
      <c r="AH16345" t="inlineStr">
        <is>
          <t>境外</t>
        </is>
      </c>
    </row>
    <row r="16346">
      <c r="B16346" t="inlineStr">
        <is>
          <t>412826196104206859</t>
        </is>
      </c>
      <c r="C16346" t="inlineStr">
        <is>
          <t>人员16343</t>
        </is>
      </c>
      <c r="AH16346" t="inlineStr">
        <is>
          <t>流动</t>
        </is>
      </c>
    </row>
    <row r="16347">
      <c r="B16347" t="inlineStr">
        <is>
          <t>412826196104206875</t>
        </is>
      </c>
      <c r="C16347" t="inlineStr">
        <is>
          <t>人员16344</t>
        </is>
      </c>
      <c r="AH16347" t="inlineStr">
        <is>
          <t>流动</t>
        </is>
      </c>
    </row>
    <row r="16348">
      <c r="B16348" t="inlineStr">
        <is>
          <t>412826196104206891</t>
        </is>
      </c>
      <c r="C16348" t="inlineStr">
        <is>
          <t>人员16345</t>
        </is>
      </c>
      <c r="AH16348" t="inlineStr">
        <is>
          <t>户籍</t>
        </is>
      </c>
    </row>
    <row r="16349">
      <c r="B16349" t="inlineStr">
        <is>
          <t>412826196104206912</t>
        </is>
      </c>
      <c r="C16349" t="inlineStr">
        <is>
          <t>人员16346</t>
        </is>
      </c>
      <c r="AH16349" t="inlineStr">
        <is>
          <t>户籍</t>
        </is>
      </c>
    </row>
    <row r="16350">
      <c r="B16350" t="inlineStr">
        <is>
          <t>412826196104206939</t>
        </is>
      </c>
      <c r="C16350" t="inlineStr">
        <is>
          <t>人员16347</t>
        </is>
      </c>
      <c r="AH16350" t="inlineStr">
        <is>
          <t>流动</t>
        </is>
      </c>
    </row>
    <row r="16351">
      <c r="B16351" t="inlineStr">
        <is>
          <t>412826196104206955</t>
        </is>
      </c>
      <c r="C16351" t="inlineStr">
        <is>
          <t>人员16348</t>
        </is>
      </c>
      <c r="AH16351" t="inlineStr">
        <is>
          <t>流动</t>
        </is>
      </c>
    </row>
    <row r="16352">
      <c r="B16352" t="inlineStr">
        <is>
          <t>412826196104206971</t>
        </is>
      </c>
      <c r="C16352" t="inlineStr">
        <is>
          <t>人员16349</t>
        </is>
      </c>
      <c r="AH16352" t="inlineStr">
        <is>
          <t>流动</t>
        </is>
      </c>
    </row>
    <row r="16353">
      <c r="B16353" t="inlineStr">
        <is>
          <t>412826196104206998</t>
        </is>
      </c>
      <c r="C16353" t="inlineStr">
        <is>
          <t>人员16350</t>
        </is>
      </c>
      <c r="AH16353" t="inlineStr">
        <is>
          <t>户籍</t>
        </is>
      </c>
    </row>
    <row r="16354">
      <c r="B16354" t="inlineStr">
        <is>
          <t>412826196104207018</t>
        </is>
      </c>
      <c r="C16354" t="inlineStr">
        <is>
          <t>人员16351</t>
        </is>
      </c>
      <c r="AH16354" t="inlineStr">
        <is>
          <t>流动</t>
        </is>
      </c>
    </row>
    <row r="16355">
      <c r="B16355" t="inlineStr">
        <is>
          <t>412826196104207034</t>
        </is>
      </c>
      <c r="C16355" t="inlineStr">
        <is>
          <t>人员16352</t>
        </is>
      </c>
      <c r="AH16355" t="inlineStr">
        <is>
          <t>流动</t>
        </is>
      </c>
    </row>
    <row r="16356">
      <c r="B16356" t="inlineStr">
        <is>
          <t>412826196104207050</t>
        </is>
      </c>
      <c r="C16356" t="inlineStr">
        <is>
          <t>人员16353</t>
        </is>
      </c>
      <c r="AH16356" t="inlineStr">
        <is>
          <t>户籍</t>
        </is>
      </c>
    </row>
    <row r="16357">
      <c r="B16357" t="inlineStr">
        <is>
          <t>412826196104207077</t>
        </is>
      </c>
      <c r="C16357" t="inlineStr">
        <is>
          <t>人员16354</t>
        </is>
      </c>
      <c r="AH16357" t="inlineStr">
        <is>
          <t>流动</t>
        </is>
      </c>
    </row>
    <row r="16358">
      <c r="B16358" t="inlineStr">
        <is>
          <t>412826196104207093</t>
        </is>
      </c>
      <c r="C16358" t="inlineStr">
        <is>
          <t>人员16355</t>
        </is>
      </c>
      <c r="AH16358" t="inlineStr">
        <is>
          <t>境外</t>
        </is>
      </c>
    </row>
    <row r="16359">
      <c r="B16359" t="inlineStr">
        <is>
          <t>412826196104207114</t>
        </is>
      </c>
      <c r="C16359" t="inlineStr">
        <is>
          <t>人员16356</t>
        </is>
      </c>
      <c r="AH16359" t="inlineStr">
        <is>
          <t>流动</t>
        </is>
      </c>
    </row>
    <row r="16360">
      <c r="B16360" t="inlineStr">
        <is>
          <t>412826196104207130</t>
        </is>
      </c>
      <c r="C16360" t="inlineStr">
        <is>
          <t>人员16357</t>
        </is>
      </c>
      <c r="AH16360" t="inlineStr">
        <is>
          <t>流动</t>
        </is>
      </c>
    </row>
    <row r="16361">
      <c r="B16361" t="inlineStr">
        <is>
          <t>412826196104207157</t>
        </is>
      </c>
      <c r="C16361" t="inlineStr">
        <is>
          <t>人员16358</t>
        </is>
      </c>
      <c r="AH16361" t="inlineStr">
        <is>
          <t>境外</t>
        </is>
      </c>
    </row>
    <row r="16362">
      <c r="B16362" t="inlineStr">
        <is>
          <t>412826196104207173</t>
        </is>
      </c>
      <c r="C16362" t="inlineStr">
        <is>
          <t>人员16359</t>
        </is>
      </c>
      <c r="AH16362" t="inlineStr">
        <is>
          <t>户籍</t>
        </is>
      </c>
    </row>
    <row r="16363">
      <c r="B16363" t="inlineStr">
        <is>
          <t>41282619610420719X</t>
        </is>
      </c>
      <c r="C16363" t="inlineStr">
        <is>
          <t>人员16360</t>
        </is>
      </c>
      <c r="AH16363" t="inlineStr">
        <is>
          <t>境外</t>
        </is>
      </c>
    </row>
    <row r="16364">
      <c r="B16364" t="inlineStr">
        <is>
          <t>412826196104207210</t>
        </is>
      </c>
      <c r="C16364" t="inlineStr">
        <is>
          <t>人员16361</t>
        </is>
      </c>
      <c r="AH16364" t="inlineStr">
        <is>
          <t>流动</t>
        </is>
      </c>
    </row>
    <row r="16365">
      <c r="B16365" t="inlineStr">
        <is>
          <t>412826196104207237</t>
        </is>
      </c>
      <c r="C16365" t="inlineStr">
        <is>
          <t>人员16362</t>
        </is>
      </c>
      <c r="AH16365" t="inlineStr">
        <is>
          <t>户籍</t>
        </is>
      </c>
    </row>
    <row r="16366">
      <c r="B16366" t="inlineStr">
        <is>
          <t>412826196104207253</t>
        </is>
      </c>
      <c r="C16366" t="inlineStr">
        <is>
          <t>人员16363</t>
        </is>
      </c>
      <c r="AH16366" t="inlineStr">
        <is>
          <t>境外</t>
        </is>
      </c>
    </row>
    <row r="16367">
      <c r="B16367" t="inlineStr">
        <is>
          <t>41282619610420727X</t>
        </is>
      </c>
      <c r="C16367" t="inlineStr">
        <is>
          <t>人员16364</t>
        </is>
      </c>
      <c r="AH16367" t="inlineStr">
        <is>
          <t>流动</t>
        </is>
      </c>
    </row>
    <row r="16368">
      <c r="B16368" t="inlineStr">
        <is>
          <t>412826196104207296</t>
        </is>
      </c>
      <c r="C16368" t="inlineStr">
        <is>
          <t>人员16365</t>
        </is>
      </c>
      <c r="AH16368" t="inlineStr">
        <is>
          <t>流动</t>
        </is>
      </c>
    </row>
    <row r="16369">
      <c r="B16369" t="inlineStr">
        <is>
          <t>412826196104207317</t>
        </is>
      </c>
      <c r="C16369" t="inlineStr">
        <is>
          <t>人员16366</t>
        </is>
      </c>
      <c r="AH16369" t="inlineStr">
        <is>
          <t>境外</t>
        </is>
      </c>
    </row>
    <row r="16370">
      <c r="B16370" t="inlineStr">
        <is>
          <t>412826196104207333</t>
        </is>
      </c>
      <c r="C16370" t="inlineStr">
        <is>
          <t>人员16367</t>
        </is>
      </c>
      <c r="AH16370" t="inlineStr">
        <is>
          <t>境外</t>
        </is>
      </c>
    </row>
    <row r="16371">
      <c r="B16371" t="inlineStr">
        <is>
          <t>41282619610420735X</t>
        </is>
      </c>
      <c r="C16371" t="inlineStr">
        <is>
          <t>人员16368</t>
        </is>
      </c>
      <c r="AH16371" t="inlineStr">
        <is>
          <t>户籍</t>
        </is>
      </c>
    </row>
    <row r="16372">
      <c r="B16372" t="inlineStr">
        <is>
          <t>412826196104207376</t>
        </is>
      </c>
      <c r="C16372" t="inlineStr">
        <is>
          <t>人员16369</t>
        </is>
      </c>
      <c r="AH16372" t="inlineStr">
        <is>
          <t>境外</t>
        </is>
      </c>
    </row>
    <row r="16373">
      <c r="B16373" t="inlineStr">
        <is>
          <t>412826196104207392</t>
        </is>
      </c>
      <c r="C16373" t="inlineStr">
        <is>
          <t>人员16370</t>
        </is>
      </c>
      <c r="AH16373" t="inlineStr">
        <is>
          <t>流动</t>
        </is>
      </c>
    </row>
    <row r="16374">
      <c r="B16374" t="inlineStr">
        <is>
          <t>412826196104207413</t>
        </is>
      </c>
      <c r="C16374" t="inlineStr">
        <is>
          <t>人员16371</t>
        </is>
      </c>
      <c r="AH16374" t="inlineStr">
        <is>
          <t>户籍</t>
        </is>
      </c>
    </row>
    <row r="16375">
      <c r="B16375" t="inlineStr">
        <is>
          <t>41282619610420743X</t>
        </is>
      </c>
      <c r="C16375" t="inlineStr">
        <is>
          <t>人员16372</t>
        </is>
      </c>
      <c r="AH16375" t="inlineStr">
        <is>
          <t>流动</t>
        </is>
      </c>
    </row>
    <row r="16376">
      <c r="B16376" t="inlineStr">
        <is>
          <t>412826196104207456</t>
        </is>
      </c>
      <c r="C16376" t="inlineStr">
        <is>
          <t>人员16373</t>
        </is>
      </c>
      <c r="AH16376" t="inlineStr">
        <is>
          <t>流动</t>
        </is>
      </c>
    </row>
    <row r="16377">
      <c r="B16377" t="inlineStr">
        <is>
          <t>412826196104207472</t>
        </is>
      </c>
      <c r="C16377" t="inlineStr">
        <is>
          <t>人员16374</t>
        </is>
      </c>
      <c r="AH16377" t="inlineStr">
        <is>
          <t>户籍</t>
        </is>
      </c>
    </row>
    <row r="16378">
      <c r="B16378" t="inlineStr">
        <is>
          <t>412826196104207499</t>
        </is>
      </c>
      <c r="C16378" t="inlineStr">
        <is>
          <t>人员16375</t>
        </is>
      </c>
      <c r="AH16378" t="inlineStr">
        <is>
          <t>流动</t>
        </is>
      </c>
    </row>
    <row r="16379">
      <c r="B16379" t="inlineStr">
        <is>
          <t>41282619610420751X</t>
        </is>
      </c>
      <c r="C16379" t="inlineStr">
        <is>
          <t>人员16376</t>
        </is>
      </c>
      <c r="AH16379" t="inlineStr">
        <is>
          <t>境外</t>
        </is>
      </c>
    </row>
    <row r="16380">
      <c r="B16380" t="inlineStr">
        <is>
          <t>412826196104207536</t>
        </is>
      </c>
      <c r="C16380" t="inlineStr">
        <is>
          <t>人员16377</t>
        </is>
      </c>
      <c r="AH16380" t="inlineStr">
        <is>
          <t>户籍</t>
        </is>
      </c>
    </row>
    <row r="16381">
      <c r="B16381" t="inlineStr">
        <is>
          <t>412826196104207552</t>
        </is>
      </c>
      <c r="C16381" t="inlineStr">
        <is>
          <t>人员16378</t>
        </is>
      </c>
      <c r="AH16381" t="inlineStr">
        <is>
          <t>流动</t>
        </is>
      </c>
    </row>
    <row r="16382">
      <c r="B16382" t="inlineStr">
        <is>
          <t>412826196104207579</t>
        </is>
      </c>
      <c r="C16382" t="inlineStr">
        <is>
          <t>人员16379</t>
        </is>
      </c>
      <c r="AH16382" t="inlineStr">
        <is>
          <t>境外</t>
        </is>
      </c>
    </row>
    <row r="16383">
      <c r="B16383" t="inlineStr">
        <is>
          <t>412826196104207595</t>
        </is>
      </c>
      <c r="C16383" t="inlineStr">
        <is>
          <t>人员16380</t>
        </is>
      </c>
      <c r="AH16383" t="inlineStr">
        <is>
          <t>境外</t>
        </is>
      </c>
    </row>
    <row r="16384">
      <c r="B16384" t="inlineStr">
        <is>
          <t>412826196104207616</t>
        </is>
      </c>
      <c r="C16384" t="inlineStr">
        <is>
          <t>人员16381</t>
        </is>
      </c>
      <c r="AH16384" t="inlineStr">
        <is>
          <t>户籍</t>
        </is>
      </c>
    </row>
    <row r="16385">
      <c r="B16385" t="inlineStr">
        <is>
          <t>412826196104207632</t>
        </is>
      </c>
      <c r="C16385" t="inlineStr">
        <is>
          <t>人员16382</t>
        </is>
      </c>
      <c r="AH16385" t="inlineStr">
        <is>
          <t>户籍</t>
        </is>
      </c>
    </row>
    <row r="16386">
      <c r="B16386" t="inlineStr">
        <is>
          <t>412826196104207659</t>
        </is>
      </c>
      <c r="C16386" t="inlineStr">
        <is>
          <t>人员16383</t>
        </is>
      </c>
      <c r="AH16386" t="inlineStr">
        <is>
          <t>户籍</t>
        </is>
      </c>
    </row>
    <row r="16387">
      <c r="B16387" t="inlineStr">
        <is>
          <t>412826196104207675</t>
        </is>
      </c>
      <c r="C16387" t="inlineStr">
        <is>
          <t>人员16384</t>
        </is>
      </c>
      <c r="AH16387" t="inlineStr">
        <is>
          <t>境外</t>
        </is>
      </c>
    </row>
    <row r="16388">
      <c r="B16388" t="inlineStr">
        <is>
          <t>412826196104207691</t>
        </is>
      </c>
      <c r="C16388" t="inlineStr">
        <is>
          <t>人员16385</t>
        </is>
      </c>
      <c r="AH16388" t="inlineStr">
        <is>
          <t>户籍</t>
        </is>
      </c>
    </row>
    <row r="16389">
      <c r="B16389" t="inlineStr">
        <is>
          <t>412826196104207712</t>
        </is>
      </c>
      <c r="C16389" t="inlineStr">
        <is>
          <t>人员16386</t>
        </is>
      </c>
      <c r="AH16389" t="inlineStr">
        <is>
          <t>流动</t>
        </is>
      </c>
    </row>
    <row r="16390">
      <c r="B16390" t="inlineStr">
        <is>
          <t>412826196104207739</t>
        </is>
      </c>
      <c r="C16390" t="inlineStr">
        <is>
          <t>人员16387</t>
        </is>
      </c>
      <c r="AH16390" t="inlineStr">
        <is>
          <t>境外</t>
        </is>
      </c>
    </row>
    <row r="16391">
      <c r="B16391" t="inlineStr">
        <is>
          <t>412826196104207755</t>
        </is>
      </c>
      <c r="C16391" t="inlineStr">
        <is>
          <t>人员16388</t>
        </is>
      </c>
      <c r="AH16391" t="inlineStr">
        <is>
          <t>户籍</t>
        </is>
      </c>
    </row>
    <row r="16392">
      <c r="B16392" t="inlineStr">
        <is>
          <t>412826196104207771</t>
        </is>
      </c>
      <c r="C16392" t="inlineStr">
        <is>
          <t>人员16389</t>
        </is>
      </c>
      <c r="AH16392" t="inlineStr">
        <is>
          <t>户籍</t>
        </is>
      </c>
    </row>
    <row r="16393">
      <c r="B16393" t="inlineStr">
        <is>
          <t>412826196104207798</t>
        </is>
      </c>
      <c r="C16393" t="inlineStr">
        <is>
          <t>人员16390</t>
        </is>
      </c>
      <c r="AH16393" t="inlineStr">
        <is>
          <t>流动</t>
        </is>
      </c>
    </row>
    <row r="16394">
      <c r="B16394" t="inlineStr">
        <is>
          <t>412826196104207819</t>
        </is>
      </c>
      <c r="C16394" t="inlineStr">
        <is>
          <t>人员16391</t>
        </is>
      </c>
      <c r="AH16394" t="inlineStr">
        <is>
          <t>流动</t>
        </is>
      </c>
    </row>
    <row r="16395">
      <c r="B16395" t="inlineStr">
        <is>
          <t>412826196104207835</t>
        </is>
      </c>
      <c r="C16395" t="inlineStr">
        <is>
          <t>人员16392</t>
        </is>
      </c>
      <c r="AH16395" t="inlineStr">
        <is>
          <t>境外</t>
        </is>
      </c>
    </row>
    <row r="16396">
      <c r="B16396" t="inlineStr">
        <is>
          <t>412826196104207851</t>
        </is>
      </c>
      <c r="C16396" t="inlineStr">
        <is>
          <t>人员16393</t>
        </is>
      </c>
      <c r="AH16396" t="inlineStr">
        <is>
          <t>境外</t>
        </is>
      </c>
    </row>
    <row r="16397">
      <c r="B16397" t="inlineStr">
        <is>
          <t>412826196104207878</t>
        </is>
      </c>
      <c r="C16397" t="inlineStr">
        <is>
          <t>人员16394</t>
        </is>
      </c>
      <c r="AH16397" t="inlineStr">
        <is>
          <t>户籍</t>
        </is>
      </c>
    </row>
    <row r="16398">
      <c r="B16398" t="inlineStr">
        <is>
          <t>412826196104207894</t>
        </is>
      </c>
      <c r="C16398" t="inlineStr">
        <is>
          <t>人员16395</t>
        </is>
      </c>
      <c r="AH16398" t="inlineStr">
        <is>
          <t>流动</t>
        </is>
      </c>
    </row>
    <row r="16399">
      <c r="B16399" t="inlineStr">
        <is>
          <t>412826196104207915</t>
        </is>
      </c>
      <c r="C16399" t="inlineStr">
        <is>
          <t>人员16396</t>
        </is>
      </c>
      <c r="AH16399" t="inlineStr">
        <is>
          <t>流动</t>
        </is>
      </c>
    </row>
    <row r="16400">
      <c r="B16400" t="inlineStr">
        <is>
          <t>412826196104207931</t>
        </is>
      </c>
      <c r="C16400" t="inlineStr">
        <is>
          <t>人员16397</t>
        </is>
      </c>
      <c r="AH16400" t="inlineStr">
        <is>
          <t>户籍</t>
        </is>
      </c>
    </row>
    <row r="16401">
      <c r="B16401" t="inlineStr">
        <is>
          <t>412826196104207958</t>
        </is>
      </c>
      <c r="C16401" t="inlineStr">
        <is>
          <t>人员16398</t>
        </is>
      </c>
      <c r="AH16401" t="inlineStr">
        <is>
          <t>流动</t>
        </is>
      </c>
    </row>
    <row r="16402">
      <c r="B16402" t="inlineStr">
        <is>
          <t>412826196104207974</t>
        </is>
      </c>
      <c r="C16402" t="inlineStr">
        <is>
          <t>人员16399</t>
        </is>
      </c>
      <c r="AH16402" t="inlineStr">
        <is>
          <t>户籍</t>
        </is>
      </c>
    </row>
    <row r="16403">
      <c r="B16403" t="inlineStr">
        <is>
          <t>412826196104207990</t>
        </is>
      </c>
      <c r="C16403" t="inlineStr">
        <is>
          <t>人员16400</t>
        </is>
      </c>
      <c r="AH16403" t="inlineStr">
        <is>
          <t>户籍</t>
        </is>
      </c>
    </row>
    <row r="16404">
      <c r="B16404" t="inlineStr">
        <is>
          <t>412826196104208010</t>
        </is>
      </c>
      <c r="C16404" t="inlineStr">
        <is>
          <t>人员16401</t>
        </is>
      </c>
      <c r="AH16404" t="inlineStr">
        <is>
          <t>流动</t>
        </is>
      </c>
    </row>
    <row r="16405">
      <c r="B16405" t="inlineStr">
        <is>
          <t>412826196104208037</t>
        </is>
      </c>
      <c r="C16405" t="inlineStr">
        <is>
          <t>人员16402</t>
        </is>
      </c>
      <c r="AH16405" t="inlineStr">
        <is>
          <t>流动</t>
        </is>
      </c>
    </row>
    <row r="16406">
      <c r="B16406" t="inlineStr">
        <is>
          <t>412826196104208053</t>
        </is>
      </c>
      <c r="C16406" t="inlineStr">
        <is>
          <t>人员16403</t>
        </is>
      </c>
      <c r="AH16406" t="inlineStr">
        <is>
          <t>流动</t>
        </is>
      </c>
    </row>
    <row r="16407">
      <c r="B16407" t="inlineStr">
        <is>
          <t>41282619610420807X</t>
        </is>
      </c>
      <c r="C16407" t="inlineStr">
        <is>
          <t>人员16404</t>
        </is>
      </c>
      <c r="AH16407" t="inlineStr">
        <is>
          <t>境外</t>
        </is>
      </c>
    </row>
    <row r="16408">
      <c r="B16408" t="inlineStr">
        <is>
          <t>412826196104208096</t>
        </is>
      </c>
      <c r="C16408" t="inlineStr">
        <is>
          <t>人员16405</t>
        </is>
      </c>
      <c r="AH16408" t="inlineStr">
        <is>
          <t>流动</t>
        </is>
      </c>
    </row>
    <row r="16409">
      <c r="B16409" t="inlineStr">
        <is>
          <t>412826196104208117</t>
        </is>
      </c>
      <c r="C16409" t="inlineStr">
        <is>
          <t>人员16406</t>
        </is>
      </c>
      <c r="AH16409" t="inlineStr">
        <is>
          <t>户籍</t>
        </is>
      </c>
    </row>
    <row r="16410">
      <c r="B16410" t="inlineStr">
        <is>
          <t>412826196104208133</t>
        </is>
      </c>
      <c r="C16410" t="inlineStr">
        <is>
          <t>人员16407</t>
        </is>
      </c>
      <c r="AH16410" t="inlineStr">
        <is>
          <t>流动</t>
        </is>
      </c>
    </row>
    <row r="16411">
      <c r="B16411" t="inlineStr">
        <is>
          <t>41282619610420815X</t>
        </is>
      </c>
      <c r="C16411" t="inlineStr">
        <is>
          <t>人员16408</t>
        </is>
      </c>
      <c r="AH16411" t="inlineStr">
        <is>
          <t>境外</t>
        </is>
      </c>
    </row>
    <row r="16412">
      <c r="B16412" t="inlineStr">
        <is>
          <t>412826196104208176</t>
        </is>
      </c>
      <c r="C16412" t="inlineStr">
        <is>
          <t>人员16409</t>
        </is>
      </c>
      <c r="AH16412" t="inlineStr">
        <is>
          <t>境外</t>
        </is>
      </c>
    </row>
    <row r="16413">
      <c r="B16413" t="inlineStr">
        <is>
          <t>412826196104208192</t>
        </is>
      </c>
      <c r="C16413" t="inlineStr">
        <is>
          <t>人员16410</t>
        </is>
      </c>
      <c r="AH16413" t="inlineStr">
        <is>
          <t>境外</t>
        </is>
      </c>
    </row>
    <row r="16414">
      <c r="B16414" t="inlineStr">
        <is>
          <t>412826196104208213</t>
        </is>
      </c>
      <c r="C16414" t="inlineStr">
        <is>
          <t>人员16411</t>
        </is>
      </c>
      <c r="AH16414" t="inlineStr">
        <is>
          <t>境外</t>
        </is>
      </c>
    </row>
    <row r="16415">
      <c r="B16415" t="inlineStr">
        <is>
          <t>41282619610420823X</t>
        </is>
      </c>
      <c r="C16415" t="inlineStr">
        <is>
          <t>人员16412</t>
        </is>
      </c>
      <c r="AH16415" t="inlineStr">
        <is>
          <t>户籍</t>
        </is>
      </c>
    </row>
    <row r="16416">
      <c r="B16416" t="inlineStr">
        <is>
          <t>412826196104208256</t>
        </is>
      </c>
      <c r="C16416" t="inlineStr">
        <is>
          <t>人员16413</t>
        </is>
      </c>
      <c r="AH16416" t="inlineStr">
        <is>
          <t>户籍</t>
        </is>
      </c>
    </row>
    <row r="16417">
      <c r="B16417" t="inlineStr">
        <is>
          <t>412826196104208272</t>
        </is>
      </c>
      <c r="C16417" t="inlineStr">
        <is>
          <t>人员16414</t>
        </is>
      </c>
      <c r="AH16417" t="inlineStr">
        <is>
          <t>户籍</t>
        </is>
      </c>
    </row>
    <row r="16418">
      <c r="B16418" t="inlineStr">
        <is>
          <t>412826196104208299</t>
        </is>
      </c>
      <c r="C16418" t="inlineStr">
        <is>
          <t>人员16415</t>
        </is>
      </c>
      <c r="AH16418" t="inlineStr">
        <is>
          <t>境外</t>
        </is>
      </c>
    </row>
    <row r="16419">
      <c r="B16419" t="inlineStr">
        <is>
          <t>41282619610420831X</t>
        </is>
      </c>
      <c r="C16419" t="inlineStr">
        <is>
          <t>人员16416</t>
        </is>
      </c>
      <c r="AH16419" t="inlineStr">
        <is>
          <t>户籍</t>
        </is>
      </c>
    </row>
    <row r="16420">
      <c r="B16420" t="inlineStr">
        <is>
          <t>412826196104208336</t>
        </is>
      </c>
      <c r="C16420" t="inlineStr">
        <is>
          <t>人员16417</t>
        </is>
      </c>
      <c r="AH16420" t="inlineStr">
        <is>
          <t>境外</t>
        </is>
      </c>
    </row>
    <row r="16421">
      <c r="B16421" t="inlineStr">
        <is>
          <t>412826196104208352</t>
        </is>
      </c>
      <c r="C16421" t="inlineStr">
        <is>
          <t>人员16418</t>
        </is>
      </c>
      <c r="AH16421" t="inlineStr">
        <is>
          <t>境外</t>
        </is>
      </c>
    </row>
    <row r="16422">
      <c r="B16422" t="inlineStr">
        <is>
          <t>412826196104208379</t>
        </is>
      </c>
      <c r="C16422" t="inlineStr">
        <is>
          <t>人员16419</t>
        </is>
      </c>
      <c r="AH16422" t="inlineStr">
        <is>
          <t>流动</t>
        </is>
      </c>
    </row>
    <row r="16423">
      <c r="B16423" t="inlineStr">
        <is>
          <t>412826196104208395</t>
        </is>
      </c>
      <c r="C16423" t="inlineStr">
        <is>
          <t>人员16420</t>
        </is>
      </c>
      <c r="AH16423" t="inlineStr">
        <is>
          <t>境外</t>
        </is>
      </c>
    </row>
    <row r="16424">
      <c r="B16424" t="inlineStr">
        <is>
          <t>412826196104208416</t>
        </is>
      </c>
      <c r="C16424" t="inlineStr">
        <is>
          <t>人员16421</t>
        </is>
      </c>
      <c r="AH16424" t="inlineStr">
        <is>
          <t>流动</t>
        </is>
      </c>
    </row>
    <row r="16425">
      <c r="B16425" t="inlineStr">
        <is>
          <t>412826196104208432</t>
        </is>
      </c>
      <c r="C16425" t="inlineStr">
        <is>
          <t>人员16422</t>
        </is>
      </c>
      <c r="AH16425" t="inlineStr">
        <is>
          <t>境外</t>
        </is>
      </c>
    </row>
    <row r="16426">
      <c r="B16426" t="inlineStr">
        <is>
          <t>412826196104208459</t>
        </is>
      </c>
      <c r="C16426" t="inlineStr">
        <is>
          <t>人员16423</t>
        </is>
      </c>
      <c r="AH16426" t="inlineStr">
        <is>
          <t>境外</t>
        </is>
      </c>
    </row>
    <row r="16427">
      <c r="B16427" t="inlineStr">
        <is>
          <t>412826196104208475</t>
        </is>
      </c>
      <c r="C16427" t="inlineStr">
        <is>
          <t>人员16424</t>
        </is>
      </c>
      <c r="AH16427" t="inlineStr">
        <is>
          <t>境外</t>
        </is>
      </c>
    </row>
    <row r="16428">
      <c r="B16428" t="inlineStr">
        <is>
          <t>412826196104208491</t>
        </is>
      </c>
      <c r="C16428" t="inlineStr">
        <is>
          <t>人员16425</t>
        </is>
      </c>
      <c r="AH16428" t="inlineStr">
        <is>
          <t>户籍</t>
        </is>
      </c>
    </row>
    <row r="16429">
      <c r="B16429" t="inlineStr">
        <is>
          <t>412826196104208512</t>
        </is>
      </c>
      <c r="C16429" t="inlineStr">
        <is>
          <t>人员16426</t>
        </is>
      </c>
      <c r="AH16429" t="inlineStr">
        <is>
          <t>境外</t>
        </is>
      </c>
    </row>
    <row r="16430">
      <c r="B16430" t="inlineStr">
        <is>
          <t>412826196104208539</t>
        </is>
      </c>
      <c r="C16430" t="inlineStr">
        <is>
          <t>人员16427</t>
        </is>
      </c>
      <c r="AH16430" t="inlineStr">
        <is>
          <t>境外</t>
        </is>
      </c>
    </row>
    <row r="16431">
      <c r="B16431" t="inlineStr">
        <is>
          <t>412826196104208555</t>
        </is>
      </c>
      <c r="C16431" t="inlineStr">
        <is>
          <t>人员16428</t>
        </is>
      </c>
      <c r="AH16431" t="inlineStr">
        <is>
          <t>户籍</t>
        </is>
      </c>
    </row>
    <row r="16432">
      <c r="B16432" t="inlineStr">
        <is>
          <t>412826196104208571</t>
        </is>
      </c>
      <c r="C16432" t="inlineStr">
        <is>
          <t>人员16429</t>
        </is>
      </c>
      <c r="AH16432" t="inlineStr">
        <is>
          <t>户籍</t>
        </is>
      </c>
    </row>
    <row r="16433">
      <c r="B16433" t="inlineStr">
        <is>
          <t>412826196104208598</t>
        </is>
      </c>
      <c r="C16433" t="inlineStr">
        <is>
          <t>人员16430</t>
        </is>
      </c>
      <c r="AH16433" t="inlineStr">
        <is>
          <t>户籍</t>
        </is>
      </c>
    </row>
    <row r="16434">
      <c r="B16434" t="inlineStr">
        <is>
          <t>412826196104208619</t>
        </is>
      </c>
      <c r="C16434" t="inlineStr">
        <is>
          <t>人员16431</t>
        </is>
      </c>
      <c r="AH16434" t="inlineStr">
        <is>
          <t>流动</t>
        </is>
      </c>
    </row>
    <row r="16435">
      <c r="B16435" t="inlineStr">
        <is>
          <t>412826196104208635</t>
        </is>
      </c>
      <c r="C16435" t="inlineStr">
        <is>
          <t>人员16432</t>
        </is>
      </c>
      <c r="AH16435" t="inlineStr">
        <is>
          <t>境外</t>
        </is>
      </c>
    </row>
    <row r="16436">
      <c r="B16436" t="inlineStr">
        <is>
          <t>412826196104208651</t>
        </is>
      </c>
      <c r="C16436" t="inlineStr">
        <is>
          <t>人员16433</t>
        </is>
      </c>
      <c r="AH16436" t="inlineStr">
        <is>
          <t>流动</t>
        </is>
      </c>
    </row>
    <row r="16437">
      <c r="B16437" t="inlineStr">
        <is>
          <t>412826196104208678</t>
        </is>
      </c>
      <c r="C16437" t="inlineStr">
        <is>
          <t>人员16434</t>
        </is>
      </c>
      <c r="AH16437" t="inlineStr">
        <is>
          <t>户籍</t>
        </is>
      </c>
    </row>
    <row r="16438">
      <c r="B16438" t="inlineStr">
        <is>
          <t>412826196104208694</t>
        </is>
      </c>
      <c r="C16438" t="inlineStr">
        <is>
          <t>人员16435</t>
        </is>
      </c>
      <c r="AH16438" t="inlineStr">
        <is>
          <t>户籍</t>
        </is>
      </c>
    </row>
    <row r="16439">
      <c r="B16439" t="inlineStr">
        <is>
          <t>412826196104208715</t>
        </is>
      </c>
      <c r="C16439" t="inlineStr">
        <is>
          <t>人员16436</t>
        </is>
      </c>
      <c r="AH16439" t="inlineStr">
        <is>
          <t>境外</t>
        </is>
      </c>
    </row>
    <row r="16440">
      <c r="B16440" t="inlineStr">
        <is>
          <t>412826196104208731</t>
        </is>
      </c>
      <c r="C16440" t="inlineStr">
        <is>
          <t>人员16437</t>
        </is>
      </c>
      <c r="AH16440" t="inlineStr">
        <is>
          <t>流动</t>
        </is>
      </c>
    </row>
    <row r="16441">
      <c r="B16441" t="inlineStr">
        <is>
          <t>412826196104208758</t>
        </is>
      </c>
      <c r="C16441" t="inlineStr">
        <is>
          <t>人员16438</t>
        </is>
      </c>
      <c r="AH16441" t="inlineStr">
        <is>
          <t>流动</t>
        </is>
      </c>
    </row>
    <row r="16442">
      <c r="B16442" t="inlineStr">
        <is>
          <t>412826196104208774</t>
        </is>
      </c>
      <c r="C16442" t="inlineStr">
        <is>
          <t>人员16439</t>
        </is>
      </c>
      <c r="AH16442" t="inlineStr">
        <is>
          <t>户籍</t>
        </is>
      </c>
    </row>
    <row r="16443">
      <c r="B16443" t="inlineStr">
        <is>
          <t>412826196104208790</t>
        </is>
      </c>
      <c r="C16443" t="inlineStr">
        <is>
          <t>人员16440</t>
        </is>
      </c>
      <c r="AH16443" t="inlineStr">
        <is>
          <t>流动</t>
        </is>
      </c>
    </row>
    <row r="16444">
      <c r="B16444" t="inlineStr">
        <is>
          <t>412826196104208811</t>
        </is>
      </c>
      <c r="C16444" t="inlineStr">
        <is>
          <t>人员16441</t>
        </is>
      </c>
      <c r="AH16444" t="inlineStr">
        <is>
          <t>境外</t>
        </is>
      </c>
    </row>
    <row r="16445">
      <c r="B16445" t="inlineStr">
        <is>
          <t>412826196104208838</t>
        </is>
      </c>
      <c r="C16445" t="inlineStr">
        <is>
          <t>人员16442</t>
        </is>
      </c>
      <c r="AH16445" t="inlineStr">
        <is>
          <t>境外</t>
        </is>
      </c>
    </row>
    <row r="16446">
      <c r="B16446" t="inlineStr">
        <is>
          <t>412826196104208854</t>
        </is>
      </c>
      <c r="C16446" t="inlineStr">
        <is>
          <t>人员16443</t>
        </is>
      </c>
      <c r="AH16446" t="inlineStr">
        <is>
          <t>户籍</t>
        </is>
      </c>
    </row>
    <row r="16447">
      <c r="B16447" t="inlineStr">
        <is>
          <t>412826196104208870</t>
        </is>
      </c>
      <c r="C16447" t="inlineStr">
        <is>
          <t>人员16444</t>
        </is>
      </c>
      <c r="AH16447" t="inlineStr">
        <is>
          <t>流动</t>
        </is>
      </c>
    </row>
    <row r="16448">
      <c r="B16448" t="inlineStr">
        <is>
          <t>412826196104208897</t>
        </is>
      </c>
      <c r="C16448" t="inlineStr">
        <is>
          <t>人员16445</t>
        </is>
      </c>
      <c r="AH16448" t="inlineStr">
        <is>
          <t>境外</t>
        </is>
      </c>
    </row>
    <row r="16449">
      <c r="B16449" t="inlineStr">
        <is>
          <t>412826196104208918</t>
        </is>
      </c>
      <c r="C16449" t="inlineStr">
        <is>
          <t>人员16446</t>
        </is>
      </c>
      <c r="AH16449" t="inlineStr">
        <is>
          <t>境外</t>
        </is>
      </c>
    </row>
    <row r="16450">
      <c r="B16450" t="inlineStr">
        <is>
          <t>412826196104208934</t>
        </is>
      </c>
      <c r="C16450" t="inlineStr">
        <is>
          <t>人员16447</t>
        </is>
      </c>
      <c r="AH16450" t="inlineStr">
        <is>
          <t>境外</t>
        </is>
      </c>
    </row>
    <row r="16451">
      <c r="B16451" t="inlineStr">
        <is>
          <t>412826196104208950</t>
        </is>
      </c>
      <c r="C16451" t="inlineStr">
        <is>
          <t>人员16448</t>
        </is>
      </c>
      <c r="AH16451" t="inlineStr">
        <is>
          <t>户籍</t>
        </is>
      </c>
    </row>
    <row r="16452">
      <c r="B16452" t="inlineStr">
        <is>
          <t>412826196104208977</t>
        </is>
      </c>
      <c r="C16452" t="inlineStr">
        <is>
          <t>人员16449</t>
        </is>
      </c>
      <c r="AH16452" t="inlineStr">
        <is>
          <t>户籍</t>
        </is>
      </c>
    </row>
    <row r="16453">
      <c r="B16453" t="inlineStr">
        <is>
          <t>412826196104208993</t>
        </is>
      </c>
      <c r="C16453" t="inlineStr">
        <is>
          <t>人员16450</t>
        </is>
      </c>
      <c r="AH16453" t="inlineStr">
        <is>
          <t>户籍</t>
        </is>
      </c>
    </row>
    <row r="16454">
      <c r="B16454" t="inlineStr">
        <is>
          <t>412826196104209013</t>
        </is>
      </c>
      <c r="C16454" t="inlineStr">
        <is>
          <t>人员16451</t>
        </is>
      </c>
      <c r="AH16454" t="inlineStr">
        <is>
          <t>流动</t>
        </is>
      </c>
    </row>
    <row r="16455">
      <c r="B16455" t="inlineStr">
        <is>
          <t>41282619610420903X</t>
        </is>
      </c>
      <c r="C16455" t="inlineStr">
        <is>
          <t>人员16452</t>
        </is>
      </c>
      <c r="AH16455" t="inlineStr">
        <is>
          <t>流动</t>
        </is>
      </c>
    </row>
    <row r="16456">
      <c r="B16456" t="inlineStr">
        <is>
          <t>412826196104209056</t>
        </is>
      </c>
      <c r="C16456" t="inlineStr">
        <is>
          <t>人员16453</t>
        </is>
      </c>
      <c r="AH16456" t="inlineStr">
        <is>
          <t>流动</t>
        </is>
      </c>
    </row>
    <row r="16457">
      <c r="B16457" t="inlineStr">
        <is>
          <t>412826196104209072</t>
        </is>
      </c>
      <c r="C16457" t="inlineStr">
        <is>
          <t>人员16454</t>
        </is>
      </c>
      <c r="AH16457" t="inlineStr">
        <is>
          <t>户籍</t>
        </is>
      </c>
    </row>
    <row r="16458">
      <c r="B16458" t="inlineStr">
        <is>
          <t>412826196104209099</t>
        </is>
      </c>
      <c r="C16458" t="inlineStr">
        <is>
          <t>人员16455</t>
        </is>
      </c>
      <c r="AH16458" t="inlineStr">
        <is>
          <t>流动</t>
        </is>
      </c>
    </row>
    <row r="16459">
      <c r="B16459" t="inlineStr">
        <is>
          <t>41282619610420911X</t>
        </is>
      </c>
      <c r="C16459" t="inlineStr">
        <is>
          <t>人员16456</t>
        </is>
      </c>
      <c r="AH16459" t="inlineStr">
        <is>
          <t>境外</t>
        </is>
      </c>
    </row>
    <row r="16460">
      <c r="B16460" t="inlineStr">
        <is>
          <t>412826196104209136</t>
        </is>
      </c>
      <c r="C16460" t="inlineStr">
        <is>
          <t>人员16457</t>
        </is>
      </c>
      <c r="AH16460" t="inlineStr">
        <is>
          <t>境外</t>
        </is>
      </c>
    </row>
    <row r="16461">
      <c r="B16461" t="inlineStr">
        <is>
          <t>412826196104209152</t>
        </is>
      </c>
      <c r="C16461" t="inlineStr">
        <is>
          <t>人员16458</t>
        </is>
      </c>
      <c r="AH16461" t="inlineStr">
        <is>
          <t>境外</t>
        </is>
      </c>
    </row>
    <row r="16462">
      <c r="B16462" t="inlineStr">
        <is>
          <t>412826196104209179</t>
        </is>
      </c>
      <c r="C16462" t="inlineStr">
        <is>
          <t>人员16459</t>
        </is>
      </c>
      <c r="AH16462" t="inlineStr">
        <is>
          <t>境外</t>
        </is>
      </c>
    </row>
    <row r="16463">
      <c r="B16463" t="inlineStr">
        <is>
          <t>412826196104209195</t>
        </is>
      </c>
      <c r="C16463" t="inlineStr">
        <is>
          <t>人员16460</t>
        </is>
      </c>
      <c r="AH16463" t="inlineStr">
        <is>
          <t>户籍</t>
        </is>
      </c>
    </row>
    <row r="16464">
      <c r="B16464" t="inlineStr">
        <is>
          <t>412826196104209216</t>
        </is>
      </c>
      <c r="C16464" t="inlineStr">
        <is>
          <t>人员16461</t>
        </is>
      </c>
      <c r="AH16464" t="inlineStr">
        <is>
          <t>户籍</t>
        </is>
      </c>
    </row>
    <row r="16465">
      <c r="B16465" t="inlineStr">
        <is>
          <t>412826196104209232</t>
        </is>
      </c>
      <c r="C16465" t="inlineStr">
        <is>
          <t>人员16462</t>
        </is>
      </c>
      <c r="AH16465" t="inlineStr">
        <is>
          <t>户籍</t>
        </is>
      </c>
    </row>
    <row r="16466">
      <c r="B16466" t="inlineStr">
        <is>
          <t>412826196104209259</t>
        </is>
      </c>
      <c r="C16466" t="inlineStr">
        <is>
          <t>人员16463</t>
        </is>
      </c>
      <c r="AH16466" t="inlineStr">
        <is>
          <t>户籍</t>
        </is>
      </c>
    </row>
    <row r="16467">
      <c r="B16467" t="inlineStr">
        <is>
          <t>412826196104209275</t>
        </is>
      </c>
      <c r="C16467" t="inlineStr">
        <is>
          <t>人员16464</t>
        </is>
      </c>
      <c r="AH16467" t="inlineStr">
        <is>
          <t>户籍</t>
        </is>
      </c>
    </row>
    <row r="16468">
      <c r="B16468" t="inlineStr">
        <is>
          <t>412826196104209291</t>
        </is>
      </c>
      <c r="C16468" t="inlineStr">
        <is>
          <t>人员16465</t>
        </is>
      </c>
      <c r="AH16468" t="inlineStr">
        <is>
          <t>户籍</t>
        </is>
      </c>
    </row>
    <row r="16469">
      <c r="B16469" t="inlineStr">
        <is>
          <t>412826196104209312</t>
        </is>
      </c>
      <c r="C16469" t="inlineStr">
        <is>
          <t>人员16466</t>
        </is>
      </c>
      <c r="AH16469" t="inlineStr">
        <is>
          <t>流动</t>
        </is>
      </c>
    </row>
    <row r="16470">
      <c r="B16470" t="inlineStr">
        <is>
          <t>412826196104209339</t>
        </is>
      </c>
      <c r="C16470" t="inlineStr">
        <is>
          <t>人员16467</t>
        </is>
      </c>
      <c r="AH16470" t="inlineStr">
        <is>
          <t>户籍</t>
        </is>
      </c>
    </row>
    <row r="16471">
      <c r="B16471" t="inlineStr">
        <is>
          <t>412826196104209355</t>
        </is>
      </c>
      <c r="C16471" t="inlineStr">
        <is>
          <t>人员16468</t>
        </is>
      </c>
      <c r="AH16471" t="inlineStr">
        <is>
          <t>流动</t>
        </is>
      </c>
    </row>
    <row r="16472">
      <c r="B16472" t="inlineStr">
        <is>
          <t>412826196104209371</t>
        </is>
      </c>
      <c r="C16472" t="inlineStr">
        <is>
          <t>人员16469</t>
        </is>
      </c>
      <c r="AH16472" t="inlineStr">
        <is>
          <t>户籍</t>
        </is>
      </c>
    </row>
    <row r="16473">
      <c r="B16473" t="inlineStr">
        <is>
          <t>412826196104209398</t>
        </is>
      </c>
      <c r="C16473" t="inlineStr">
        <is>
          <t>人员16470</t>
        </is>
      </c>
      <c r="AH16473" t="inlineStr">
        <is>
          <t>境外</t>
        </is>
      </c>
    </row>
    <row r="16474">
      <c r="B16474" t="inlineStr">
        <is>
          <t>412826196104209419</t>
        </is>
      </c>
      <c r="C16474" t="inlineStr">
        <is>
          <t>人员16471</t>
        </is>
      </c>
      <c r="AH16474" t="inlineStr">
        <is>
          <t>境外</t>
        </is>
      </c>
    </row>
    <row r="16475">
      <c r="B16475" t="inlineStr">
        <is>
          <t>412826196104209435</t>
        </is>
      </c>
      <c r="C16475" t="inlineStr">
        <is>
          <t>人员16472</t>
        </is>
      </c>
      <c r="AH16475" t="inlineStr">
        <is>
          <t>境外</t>
        </is>
      </c>
    </row>
    <row r="16476">
      <c r="B16476" t="inlineStr">
        <is>
          <t>412826196104209451</t>
        </is>
      </c>
      <c r="C16476" t="inlineStr">
        <is>
          <t>人员16473</t>
        </is>
      </c>
      <c r="AH16476" t="inlineStr">
        <is>
          <t>境外</t>
        </is>
      </c>
    </row>
    <row r="16477">
      <c r="B16477" t="inlineStr">
        <is>
          <t>412826196104209478</t>
        </is>
      </c>
      <c r="C16477" t="inlineStr">
        <is>
          <t>人员16474</t>
        </is>
      </c>
      <c r="AH16477" t="inlineStr">
        <is>
          <t>流动</t>
        </is>
      </c>
    </row>
    <row r="16478">
      <c r="B16478" t="inlineStr">
        <is>
          <t>412826196104209494</t>
        </is>
      </c>
      <c r="C16478" t="inlineStr">
        <is>
          <t>人员16475</t>
        </is>
      </c>
      <c r="AH16478" t="inlineStr">
        <is>
          <t>境外</t>
        </is>
      </c>
    </row>
    <row r="16479">
      <c r="B16479" t="inlineStr">
        <is>
          <t>412826196104209515</t>
        </is>
      </c>
      <c r="C16479" t="inlineStr">
        <is>
          <t>人员16476</t>
        </is>
      </c>
      <c r="AH16479" t="inlineStr">
        <is>
          <t>流动</t>
        </is>
      </c>
    </row>
    <row r="16480">
      <c r="B16480" t="inlineStr">
        <is>
          <t>412826196104209531</t>
        </is>
      </c>
      <c r="C16480" t="inlineStr">
        <is>
          <t>人员16477</t>
        </is>
      </c>
      <c r="AH16480" t="inlineStr">
        <is>
          <t>户籍</t>
        </is>
      </c>
    </row>
    <row r="16481">
      <c r="B16481" t="inlineStr">
        <is>
          <t>412826196104209558</t>
        </is>
      </c>
      <c r="C16481" t="inlineStr">
        <is>
          <t>人员16478</t>
        </is>
      </c>
      <c r="AH16481" t="inlineStr">
        <is>
          <t>户籍</t>
        </is>
      </c>
    </row>
    <row r="16482">
      <c r="B16482" t="inlineStr">
        <is>
          <t>412826196104209574</t>
        </is>
      </c>
      <c r="C16482" t="inlineStr">
        <is>
          <t>人员16479</t>
        </is>
      </c>
      <c r="AH16482" t="inlineStr">
        <is>
          <t>流动</t>
        </is>
      </c>
    </row>
    <row r="16483">
      <c r="B16483" t="inlineStr">
        <is>
          <t>412826196104209590</t>
        </is>
      </c>
      <c r="C16483" t="inlineStr">
        <is>
          <t>人员16480</t>
        </is>
      </c>
      <c r="AH16483" t="inlineStr">
        <is>
          <t>境外</t>
        </is>
      </c>
    </row>
    <row r="16484">
      <c r="B16484" t="inlineStr">
        <is>
          <t>412826196104209611</t>
        </is>
      </c>
      <c r="C16484" t="inlineStr">
        <is>
          <t>人员16481</t>
        </is>
      </c>
      <c r="AH16484" t="inlineStr">
        <is>
          <t>户籍</t>
        </is>
      </c>
    </row>
    <row r="16485">
      <c r="B16485" t="inlineStr">
        <is>
          <t>412826196104209638</t>
        </is>
      </c>
      <c r="C16485" t="inlineStr">
        <is>
          <t>人员16482</t>
        </is>
      </c>
      <c r="AH16485" t="inlineStr">
        <is>
          <t>户籍</t>
        </is>
      </c>
    </row>
    <row r="16486">
      <c r="B16486" t="inlineStr">
        <is>
          <t>412826196104209654</t>
        </is>
      </c>
      <c r="C16486" t="inlineStr">
        <is>
          <t>人员16483</t>
        </is>
      </c>
      <c r="AH16486" t="inlineStr">
        <is>
          <t>户籍</t>
        </is>
      </c>
    </row>
    <row r="16487">
      <c r="B16487" t="inlineStr">
        <is>
          <t>412826196104209670</t>
        </is>
      </c>
      <c r="C16487" t="inlineStr">
        <is>
          <t>人员16484</t>
        </is>
      </c>
      <c r="AH16487" t="inlineStr">
        <is>
          <t>流动</t>
        </is>
      </c>
    </row>
    <row r="16488">
      <c r="B16488" t="inlineStr">
        <is>
          <t>412826196104209697</t>
        </is>
      </c>
      <c r="C16488" t="inlineStr">
        <is>
          <t>人员16485</t>
        </is>
      </c>
      <c r="AH16488" t="inlineStr">
        <is>
          <t>流动</t>
        </is>
      </c>
    </row>
    <row r="16489">
      <c r="B16489" t="inlineStr">
        <is>
          <t>412826196104209718</t>
        </is>
      </c>
      <c r="C16489" t="inlineStr">
        <is>
          <t>人员16486</t>
        </is>
      </c>
      <c r="AH16489" t="inlineStr">
        <is>
          <t>境外</t>
        </is>
      </c>
    </row>
    <row r="16490">
      <c r="B16490" t="inlineStr">
        <is>
          <t>412826196104209734</t>
        </is>
      </c>
      <c r="C16490" t="inlineStr">
        <is>
          <t>人员16487</t>
        </is>
      </c>
      <c r="AH16490" t="inlineStr">
        <is>
          <t>流动</t>
        </is>
      </c>
    </row>
    <row r="16491">
      <c r="B16491" t="inlineStr">
        <is>
          <t>412826196104209750</t>
        </is>
      </c>
      <c r="C16491" t="inlineStr">
        <is>
          <t>人员16488</t>
        </is>
      </c>
      <c r="AH16491" t="inlineStr">
        <is>
          <t>流动</t>
        </is>
      </c>
    </row>
    <row r="16492">
      <c r="B16492" t="inlineStr">
        <is>
          <t>412826196104209777</t>
        </is>
      </c>
      <c r="C16492" t="inlineStr">
        <is>
          <t>人员16489</t>
        </is>
      </c>
      <c r="AH16492" t="inlineStr">
        <is>
          <t>境外</t>
        </is>
      </c>
    </row>
    <row r="16493">
      <c r="B16493" t="inlineStr">
        <is>
          <t>412826196104209793</t>
        </is>
      </c>
      <c r="C16493" t="inlineStr">
        <is>
          <t>人员16490</t>
        </is>
      </c>
      <c r="AH16493" t="inlineStr">
        <is>
          <t>流动</t>
        </is>
      </c>
    </row>
    <row r="16494">
      <c r="B16494" t="inlineStr">
        <is>
          <t>412826196104209814</t>
        </is>
      </c>
      <c r="C16494" t="inlineStr">
        <is>
          <t>人员16491</t>
        </is>
      </c>
      <c r="AH16494" t="inlineStr">
        <is>
          <t>境外</t>
        </is>
      </c>
    </row>
    <row r="16495">
      <c r="B16495" t="inlineStr">
        <is>
          <t>412826196104209830</t>
        </is>
      </c>
      <c r="C16495" t="inlineStr">
        <is>
          <t>人员16492</t>
        </is>
      </c>
      <c r="AH16495" t="inlineStr">
        <is>
          <t>流动</t>
        </is>
      </c>
    </row>
    <row r="16496">
      <c r="B16496" t="inlineStr">
        <is>
          <t>412826196104209857</t>
        </is>
      </c>
      <c r="C16496" t="inlineStr">
        <is>
          <t>人员16493</t>
        </is>
      </c>
      <c r="AH16496" t="inlineStr">
        <is>
          <t>户籍</t>
        </is>
      </c>
    </row>
    <row r="16497">
      <c r="B16497" t="inlineStr">
        <is>
          <t>412826196104209873</t>
        </is>
      </c>
      <c r="C16497" t="inlineStr">
        <is>
          <t>人员16494</t>
        </is>
      </c>
      <c r="AH16497" t="inlineStr">
        <is>
          <t>户籍</t>
        </is>
      </c>
    </row>
    <row r="16498">
      <c r="B16498" t="inlineStr">
        <is>
          <t>41282619610420989X</t>
        </is>
      </c>
      <c r="C16498" t="inlineStr">
        <is>
          <t>人员16495</t>
        </is>
      </c>
      <c r="AH16498" t="inlineStr">
        <is>
          <t>境外</t>
        </is>
      </c>
    </row>
    <row r="16499">
      <c r="B16499" t="inlineStr">
        <is>
          <t>412826196104209910</t>
        </is>
      </c>
      <c r="C16499" t="inlineStr">
        <is>
          <t>人员16496</t>
        </is>
      </c>
      <c r="AH16499" t="inlineStr">
        <is>
          <t>境外</t>
        </is>
      </c>
    </row>
    <row r="16500">
      <c r="B16500" t="inlineStr">
        <is>
          <t>412826196104209937</t>
        </is>
      </c>
      <c r="C16500" t="inlineStr">
        <is>
          <t>人员16497</t>
        </is>
      </c>
      <c r="AH16500" t="inlineStr">
        <is>
          <t>流动</t>
        </is>
      </c>
    </row>
    <row r="16501">
      <c r="B16501" t="inlineStr">
        <is>
          <t>412826196104209953</t>
        </is>
      </c>
      <c r="C16501" t="inlineStr">
        <is>
          <t>人员16498</t>
        </is>
      </c>
      <c r="AH16501" t="inlineStr">
        <is>
          <t>户籍</t>
        </is>
      </c>
    </row>
    <row r="16502">
      <c r="B16502" t="inlineStr">
        <is>
          <t>41282619610420997X</t>
        </is>
      </c>
      <c r="C16502" t="inlineStr">
        <is>
          <t>人员16499</t>
        </is>
      </c>
      <c r="AH16502" t="inlineStr">
        <is>
          <t>境外</t>
        </is>
      </c>
    </row>
    <row r="16503">
      <c r="B16503" t="inlineStr">
        <is>
          <t>412826196104209996</t>
        </is>
      </c>
      <c r="C16503" t="inlineStr">
        <is>
          <t>人员16500</t>
        </is>
      </c>
      <c r="AH16503" t="inlineStr">
        <is>
          <t>流动</t>
        </is>
      </c>
    </row>
    <row r="16504">
      <c r="B16504" t="inlineStr">
        <is>
          <t>412826196104200019</t>
        </is>
      </c>
      <c r="C16504" t="inlineStr">
        <is>
          <t>人员16501</t>
        </is>
      </c>
      <c r="AH16504" t="inlineStr">
        <is>
          <t>境外</t>
        </is>
      </c>
    </row>
    <row r="16505">
      <c r="B16505" t="inlineStr">
        <is>
          <t>412826196104200035</t>
        </is>
      </c>
      <c r="C16505" t="inlineStr">
        <is>
          <t>人员16502</t>
        </is>
      </c>
      <c r="AH16505" t="inlineStr">
        <is>
          <t>境外</t>
        </is>
      </c>
    </row>
    <row r="16506">
      <c r="B16506" t="inlineStr">
        <is>
          <t>412826196104200051</t>
        </is>
      </c>
      <c r="C16506" t="inlineStr">
        <is>
          <t>人员16503</t>
        </is>
      </c>
      <c r="AH16506" t="inlineStr">
        <is>
          <t>境外</t>
        </is>
      </c>
    </row>
    <row r="16507">
      <c r="B16507" t="inlineStr">
        <is>
          <t>412826196104200078</t>
        </is>
      </c>
      <c r="C16507" t="inlineStr">
        <is>
          <t>人员16504</t>
        </is>
      </c>
      <c r="AH16507" t="inlineStr">
        <is>
          <t>户籍</t>
        </is>
      </c>
    </row>
    <row r="16508">
      <c r="B16508" t="inlineStr">
        <is>
          <t>412826196104200094</t>
        </is>
      </c>
      <c r="C16508" t="inlineStr">
        <is>
          <t>人员16505</t>
        </is>
      </c>
      <c r="AH16508" t="inlineStr">
        <is>
          <t>流动</t>
        </is>
      </c>
    </row>
    <row r="16509">
      <c r="B16509" t="inlineStr">
        <is>
          <t>412826196104200115</t>
        </is>
      </c>
      <c r="C16509" t="inlineStr">
        <is>
          <t>人员16506</t>
        </is>
      </c>
      <c r="AH16509" t="inlineStr">
        <is>
          <t>户籍</t>
        </is>
      </c>
    </row>
    <row r="16510">
      <c r="B16510" t="inlineStr">
        <is>
          <t>412826196104200131</t>
        </is>
      </c>
      <c r="C16510" t="inlineStr">
        <is>
          <t>人员16507</t>
        </is>
      </c>
      <c r="AH16510" t="inlineStr">
        <is>
          <t>户籍</t>
        </is>
      </c>
    </row>
    <row r="16511">
      <c r="B16511" t="inlineStr">
        <is>
          <t>412826196104200158</t>
        </is>
      </c>
      <c r="C16511" t="inlineStr">
        <is>
          <t>人员16508</t>
        </is>
      </c>
      <c r="AH16511" t="inlineStr">
        <is>
          <t>境外</t>
        </is>
      </c>
    </row>
    <row r="16512">
      <c r="B16512" t="inlineStr">
        <is>
          <t>412826196104200174</t>
        </is>
      </c>
      <c r="C16512" t="inlineStr">
        <is>
          <t>人员16509</t>
        </is>
      </c>
      <c r="AH16512" t="inlineStr">
        <is>
          <t>流动</t>
        </is>
      </c>
    </row>
    <row r="16513">
      <c r="B16513" t="inlineStr">
        <is>
          <t>412826196104200190</t>
        </is>
      </c>
      <c r="C16513" t="inlineStr">
        <is>
          <t>人员16510</t>
        </is>
      </c>
      <c r="AH16513" t="inlineStr">
        <is>
          <t>户籍</t>
        </is>
      </c>
    </row>
    <row r="16514">
      <c r="B16514" t="inlineStr">
        <is>
          <t>412826196104200211</t>
        </is>
      </c>
      <c r="C16514" t="inlineStr">
        <is>
          <t>人员16511</t>
        </is>
      </c>
      <c r="AH16514" t="inlineStr">
        <is>
          <t>流动</t>
        </is>
      </c>
    </row>
    <row r="16515">
      <c r="B16515" t="inlineStr">
        <is>
          <t>412826196104200238</t>
        </is>
      </c>
      <c r="C16515" t="inlineStr">
        <is>
          <t>人员16512</t>
        </is>
      </c>
      <c r="AH16515" t="inlineStr">
        <is>
          <t>境外</t>
        </is>
      </c>
    </row>
    <row r="16516">
      <c r="B16516" t="inlineStr">
        <is>
          <t>412826196104200254</t>
        </is>
      </c>
      <c r="C16516" t="inlineStr">
        <is>
          <t>人员16513</t>
        </is>
      </c>
      <c r="AH16516" t="inlineStr">
        <is>
          <t>境外</t>
        </is>
      </c>
    </row>
    <row r="16517">
      <c r="B16517" t="inlineStr">
        <is>
          <t>412826196104200270</t>
        </is>
      </c>
      <c r="C16517" t="inlineStr">
        <is>
          <t>人员16514</t>
        </is>
      </c>
      <c r="AH16517" t="inlineStr">
        <is>
          <t>流动</t>
        </is>
      </c>
    </row>
    <row r="16518">
      <c r="B16518" t="inlineStr">
        <is>
          <t>412826196104200297</t>
        </is>
      </c>
      <c r="C16518" t="inlineStr">
        <is>
          <t>人员16515</t>
        </is>
      </c>
      <c r="AH16518" t="inlineStr">
        <is>
          <t>户籍</t>
        </is>
      </c>
    </row>
    <row r="16519">
      <c r="B16519" t="inlineStr">
        <is>
          <t>412826196104200318</t>
        </is>
      </c>
      <c r="C16519" t="inlineStr">
        <is>
          <t>人员16516</t>
        </is>
      </c>
      <c r="AH16519" t="inlineStr">
        <is>
          <t>流动</t>
        </is>
      </c>
    </row>
    <row r="16520">
      <c r="B16520" t="inlineStr">
        <is>
          <t>412826196104200334</t>
        </is>
      </c>
      <c r="C16520" t="inlineStr">
        <is>
          <t>人员16517</t>
        </is>
      </c>
      <c r="AH16520" t="inlineStr">
        <is>
          <t>境外</t>
        </is>
      </c>
    </row>
    <row r="16521">
      <c r="B16521" t="inlineStr">
        <is>
          <t>412826196104200350</t>
        </is>
      </c>
      <c r="C16521" t="inlineStr">
        <is>
          <t>人员16518</t>
        </is>
      </c>
      <c r="AH16521" t="inlineStr">
        <is>
          <t>流动</t>
        </is>
      </c>
    </row>
    <row r="16522">
      <c r="B16522" t="inlineStr">
        <is>
          <t>412826196104200377</t>
        </is>
      </c>
      <c r="C16522" t="inlineStr">
        <is>
          <t>人员16519</t>
        </is>
      </c>
      <c r="AH16522" t="inlineStr">
        <is>
          <t>户籍</t>
        </is>
      </c>
    </row>
    <row r="16523">
      <c r="B16523" t="inlineStr">
        <is>
          <t>412826196104200393</t>
        </is>
      </c>
      <c r="C16523" t="inlineStr">
        <is>
          <t>人员16520</t>
        </is>
      </c>
      <c r="AH16523" t="inlineStr">
        <is>
          <t>境外</t>
        </is>
      </c>
    </row>
    <row r="16524">
      <c r="B16524" t="inlineStr">
        <is>
          <t>412826196104200414</t>
        </is>
      </c>
      <c r="C16524" t="inlineStr">
        <is>
          <t>人员16521</t>
        </is>
      </c>
      <c r="AH16524" t="inlineStr">
        <is>
          <t>境外</t>
        </is>
      </c>
    </row>
    <row r="16525">
      <c r="B16525" t="inlineStr">
        <is>
          <t>412826196104200430</t>
        </is>
      </c>
      <c r="C16525" t="inlineStr">
        <is>
          <t>人员16522</t>
        </is>
      </c>
      <c r="AH16525" t="inlineStr">
        <is>
          <t>境外</t>
        </is>
      </c>
    </row>
    <row r="16526">
      <c r="B16526" t="inlineStr">
        <is>
          <t>412826196104200457</t>
        </is>
      </c>
      <c r="C16526" t="inlineStr">
        <is>
          <t>人员16523</t>
        </is>
      </c>
      <c r="AH16526" t="inlineStr">
        <is>
          <t>户籍</t>
        </is>
      </c>
    </row>
    <row r="16527">
      <c r="B16527" t="inlineStr">
        <is>
          <t>412826196104200473</t>
        </is>
      </c>
      <c r="C16527" t="inlineStr">
        <is>
          <t>人员16524</t>
        </is>
      </c>
      <c r="AH16527" t="inlineStr">
        <is>
          <t>流动</t>
        </is>
      </c>
    </row>
    <row r="16528">
      <c r="B16528" t="inlineStr">
        <is>
          <t>41282619610420049X</t>
        </is>
      </c>
      <c r="C16528" t="inlineStr">
        <is>
          <t>人员16525</t>
        </is>
      </c>
      <c r="AH16528" t="inlineStr">
        <is>
          <t>境外</t>
        </is>
      </c>
    </row>
    <row r="16529">
      <c r="B16529" t="inlineStr">
        <is>
          <t>412826196104200510</t>
        </is>
      </c>
      <c r="C16529" t="inlineStr">
        <is>
          <t>人员16526</t>
        </is>
      </c>
      <c r="AH16529" t="inlineStr">
        <is>
          <t>流动</t>
        </is>
      </c>
    </row>
    <row r="16530">
      <c r="B16530" t="inlineStr">
        <is>
          <t>412826196104200537</t>
        </is>
      </c>
      <c r="C16530" t="inlineStr">
        <is>
          <t>人员16527</t>
        </is>
      </c>
      <c r="AH16530" t="inlineStr">
        <is>
          <t>户籍</t>
        </is>
      </c>
    </row>
    <row r="16531">
      <c r="B16531" t="inlineStr">
        <is>
          <t>412826196104200553</t>
        </is>
      </c>
      <c r="C16531" t="inlineStr">
        <is>
          <t>人员16528</t>
        </is>
      </c>
      <c r="AH16531" t="inlineStr">
        <is>
          <t>流动</t>
        </is>
      </c>
    </row>
    <row r="16532">
      <c r="B16532" t="inlineStr">
        <is>
          <t>41282619610420057X</t>
        </is>
      </c>
      <c r="C16532" t="inlineStr">
        <is>
          <t>人员16529</t>
        </is>
      </c>
      <c r="AH16532" t="inlineStr">
        <is>
          <t>境外</t>
        </is>
      </c>
    </row>
    <row r="16533">
      <c r="B16533" t="inlineStr">
        <is>
          <t>412826196104200596</t>
        </is>
      </c>
      <c r="C16533" t="inlineStr">
        <is>
          <t>人员16530</t>
        </is>
      </c>
      <c r="AH16533" t="inlineStr">
        <is>
          <t>境外</t>
        </is>
      </c>
    </row>
    <row r="16534">
      <c r="B16534" t="inlineStr">
        <is>
          <t>412826196104200617</t>
        </is>
      </c>
      <c r="C16534" t="inlineStr">
        <is>
          <t>人员16531</t>
        </is>
      </c>
      <c r="AH16534" t="inlineStr">
        <is>
          <t>户籍</t>
        </is>
      </c>
    </row>
    <row r="16535">
      <c r="B16535" t="inlineStr">
        <is>
          <t>412826196104200633</t>
        </is>
      </c>
      <c r="C16535" t="inlineStr">
        <is>
          <t>人员16532</t>
        </is>
      </c>
      <c r="AH16535" t="inlineStr">
        <is>
          <t>流动</t>
        </is>
      </c>
    </row>
    <row r="16536">
      <c r="B16536" t="inlineStr">
        <is>
          <t>41282619610420065X</t>
        </is>
      </c>
      <c r="C16536" t="inlineStr">
        <is>
          <t>人员16533</t>
        </is>
      </c>
      <c r="AH16536" t="inlineStr">
        <is>
          <t>户籍</t>
        </is>
      </c>
    </row>
    <row r="16537">
      <c r="B16537" t="inlineStr">
        <is>
          <t>412826196104200676</t>
        </is>
      </c>
      <c r="C16537" t="inlineStr">
        <is>
          <t>人员16534</t>
        </is>
      </c>
      <c r="AH16537" t="inlineStr">
        <is>
          <t>户籍</t>
        </is>
      </c>
    </row>
    <row r="16538">
      <c r="B16538" t="inlineStr">
        <is>
          <t>412826196104200692</t>
        </is>
      </c>
      <c r="C16538" t="inlineStr">
        <is>
          <t>人员16535</t>
        </is>
      </c>
      <c r="AH16538" t="inlineStr">
        <is>
          <t>流动</t>
        </is>
      </c>
    </row>
    <row r="16539">
      <c r="B16539" t="inlineStr">
        <is>
          <t>412826196104200713</t>
        </is>
      </c>
      <c r="C16539" t="inlineStr">
        <is>
          <t>人员16536</t>
        </is>
      </c>
      <c r="AH16539" t="inlineStr">
        <is>
          <t>户籍</t>
        </is>
      </c>
    </row>
    <row r="16540">
      <c r="B16540" t="inlineStr">
        <is>
          <t>41282619610420073X</t>
        </is>
      </c>
      <c r="C16540" t="inlineStr">
        <is>
          <t>人员16537</t>
        </is>
      </c>
      <c r="AH16540" t="inlineStr">
        <is>
          <t>流动</t>
        </is>
      </c>
    </row>
    <row r="16541">
      <c r="B16541" t="inlineStr">
        <is>
          <t>412826196104200756</t>
        </is>
      </c>
      <c r="C16541" t="inlineStr">
        <is>
          <t>人员16538</t>
        </is>
      </c>
      <c r="AH16541" t="inlineStr">
        <is>
          <t>户籍</t>
        </is>
      </c>
    </row>
    <row r="16542">
      <c r="B16542" t="inlineStr">
        <is>
          <t>412826196104200772</t>
        </is>
      </c>
      <c r="C16542" t="inlineStr">
        <is>
          <t>人员16539</t>
        </is>
      </c>
      <c r="AH16542" t="inlineStr">
        <is>
          <t>境外</t>
        </is>
      </c>
    </row>
    <row r="16543">
      <c r="B16543" t="inlineStr">
        <is>
          <t>412826196104200799</t>
        </is>
      </c>
      <c r="C16543" t="inlineStr">
        <is>
          <t>人员16540</t>
        </is>
      </c>
      <c r="AH16543" t="inlineStr">
        <is>
          <t>户籍</t>
        </is>
      </c>
    </row>
    <row r="16544">
      <c r="B16544" t="inlineStr">
        <is>
          <t>41282619610420081X</t>
        </is>
      </c>
      <c r="C16544" t="inlineStr">
        <is>
          <t>人员16541</t>
        </is>
      </c>
      <c r="AH16544" t="inlineStr">
        <is>
          <t>境外</t>
        </is>
      </c>
    </row>
    <row r="16545">
      <c r="B16545" t="inlineStr">
        <is>
          <t>412826196104200836</t>
        </is>
      </c>
      <c r="C16545" t="inlineStr">
        <is>
          <t>人员16542</t>
        </is>
      </c>
      <c r="AH16545" t="inlineStr">
        <is>
          <t>流动</t>
        </is>
      </c>
    </row>
    <row r="16546">
      <c r="B16546" t="inlineStr">
        <is>
          <t>412826196104200852</t>
        </is>
      </c>
      <c r="C16546" t="inlineStr">
        <is>
          <t>人员16543</t>
        </is>
      </c>
      <c r="AH16546" t="inlineStr">
        <is>
          <t>境外</t>
        </is>
      </c>
    </row>
    <row r="16547">
      <c r="B16547" t="inlineStr">
        <is>
          <t>412826196104200879</t>
        </is>
      </c>
      <c r="C16547" t="inlineStr">
        <is>
          <t>人员16544</t>
        </is>
      </c>
      <c r="AH16547" t="inlineStr">
        <is>
          <t>境外</t>
        </is>
      </c>
    </row>
    <row r="16548">
      <c r="B16548" t="inlineStr">
        <is>
          <t>412826196104200895</t>
        </is>
      </c>
      <c r="C16548" t="inlineStr">
        <is>
          <t>人员16545</t>
        </is>
      </c>
      <c r="AH16548" t="inlineStr">
        <is>
          <t>境外</t>
        </is>
      </c>
    </row>
    <row r="16549">
      <c r="B16549" t="inlineStr">
        <is>
          <t>412826196104200916</t>
        </is>
      </c>
      <c r="C16549" t="inlineStr">
        <is>
          <t>人员16546</t>
        </is>
      </c>
      <c r="AH16549" t="inlineStr">
        <is>
          <t>户籍</t>
        </is>
      </c>
    </row>
    <row r="16550">
      <c r="B16550" t="inlineStr">
        <is>
          <t>412826196104200932</t>
        </is>
      </c>
      <c r="C16550" t="inlineStr">
        <is>
          <t>人员16547</t>
        </is>
      </c>
      <c r="AH16550" t="inlineStr">
        <is>
          <t>境外</t>
        </is>
      </c>
    </row>
    <row r="16551">
      <c r="B16551" t="inlineStr">
        <is>
          <t>412826196104200959</t>
        </is>
      </c>
      <c r="C16551" t="inlineStr">
        <is>
          <t>人员16548</t>
        </is>
      </c>
      <c r="AH16551" t="inlineStr">
        <is>
          <t>境外</t>
        </is>
      </c>
    </row>
    <row r="16552">
      <c r="B16552" t="inlineStr">
        <is>
          <t>412826196104200975</t>
        </is>
      </c>
      <c r="C16552" t="inlineStr">
        <is>
          <t>人员16549</t>
        </is>
      </c>
      <c r="AH16552" t="inlineStr">
        <is>
          <t>户籍</t>
        </is>
      </c>
    </row>
    <row r="16553">
      <c r="B16553" t="inlineStr">
        <is>
          <t>412826196104200991</t>
        </is>
      </c>
      <c r="C16553" t="inlineStr">
        <is>
          <t>人员16550</t>
        </is>
      </c>
      <c r="AH16553" t="inlineStr">
        <is>
          <t>境外</t>
        </is>
      </c>
    </row>
    <row r="16554">
      <c r="B16554" t="inlineStr">
        <is>
          <t>412826196104201011</t>
        </is>
      </c>
      <c r="C16554" t="inlineStr">
        <is>
          <t>人员16551</t>
        </is>
      </c>
      <c r="AH16554" t="inlineStr">
        <is>
          <t>户籍</t>
        </is>
      </c>
    </row>
    <row r="16555">
      <c r="B16555" t="inlineStr">
        <is>
          <t>412826196104201038</t>
        </is>
      </c>
      <c r="C16555" t="inlineStr">
        <is>
          <t>人员16552</t>
        </is>
      </c>
      <c r="AH16555" t="inlineStr">
        <is>
          <t>户籍</t>
        </is>
      </c>
    </row>
    <row r="16556">
      <c r="B16556" t="inlineStr">
        <is>
          <t>412826196104201054</t>
        </is>
      </c>
      <c r="C16556" t="inlineStr">
        <is>
          <t>人员16553</t>
        </is>
      </c>
      <c r="AH16556" t="inlineStr">
        <is>
          <t>流动</t>
        </is>
      </c>
    </row>
    <row r="16557">
      <c r="B16557" t="inlineStr">
        <is>
          <t>412826196104201070</t>
        </is>
      </c>
      <c r="C16557" t="inlineStr">
        <is>
          <t>人员16554</t>
        </is>
      </c>
      <c r="AH16557" t="inlineStr">
        <is>
          <t>户籍</t>
        </is>
      </c>
    </row>
    <row r="16558">
      <c r="B16558" t="inlineStr">
        <is>
          <t>412826196104201097</t>
        </is>
      </c>
      <c r="C16558" t="inlineStr">
        <is>
          <t>人员16555</t>
        </is>
      </c>
      <c r="AH16558" t="inlineStr">
        <is>
          <t>境外</t>
        </is>
      </c>
    </row>
    <row r="16559">
      <c r="B16559" t="inlineStr">
        <is>
          <t>412826196104201118</t>
        </is>
      </c>
      <c r="C16559" t="inlineStr">
        <is>
          <t>人员16556</t>
        </is>
      </c>
      <c r="AH16559" t="inlineStr">
        <is>
          <t>户籍</t>
        </is>
      </c>
    </row>
    <row r="16560">
      <c r="B16560" t="inlineStr">
        <is>
          <t>412826196104201134</t>
        </is>
      </c>
      <c r="C16560" t="inlineStr">
        <is>
          <t>人员16557</t>
        </is>
      </c>
      <c r="AH16560" t="inlineStr">
        <is>
          <t>户籍</t>
        </is>
      </c>
    </row>
    <row r="16561">
      <c r="B16561" t="inlineStr">
        <is>
          <t>412826196104201150</t>
        </is>
      </c>
      <c r="C16561" t="inlineStr">
        <is>
          <t>人员16558</t>
        </is>
      </c>
      <c r="AH16561" t="inlineStr">
        <is>
          <t>流动</t>
        </is>
      </c>
    </row>
    <row r="16562">
      <c r="B16562" t="inlineStr">
        <is>
          <t>412826196104201177</t>
        </is>
      </c>
      <c r="C16562" t="inlineStr">
        <is>
          <t>人员16559</t>
        </is>
      </c>
      <c r="AH16562" t="inlineStr">
        <is>
          <t>境外</t>
        </is>
      </c>
    </row>
    <row r="16563">
      <c r="B16563" t="inlineStr">
        <is>
          <t>412826196104201193</t>
        </is>
      </c>
      <c r="C16563" t="inlineStr">
        <is>
          <t>人员16560</t>
        </is>
      </c>
      <c r="AH16563" t="inlineStr">
        <is>
          <t>流动</t>
        </is>
      </c>
    </row>
    <row r="16564">
      <c r="B16564" t="inlineStr">
        <is>
          <t>412826196104201214</t>
        </is>
      </c>
      <c r="C16564" t="inlineStr">
        <is>
          <t>人员16561</t>
        </is>
      </c>
      <c r="AH16564" t="inlineStr">
        <is>
          <t>境外</t>
        </is>
      </c>
    </row>
    <row r="16565">
      <c r="B16565" t="inlineStr">
        <is>
          <t>412826196104201230</t>
        </is>
      </c>
      <c r="C16565" t="inlineStr">
        <is>
          <t>人员16562</t>
        </is>
      </c>
      <c r="AH16565" t="inlineStr">
        <is>
          <t>户籍</t>
        </is>
      </c>
    </row>
    <row r="16566">
      <c r="B16566" t="inlineStr">
        <is>
          <t>412826196104201257</t>
        </is>
      </c>
      <c r="C16566" t="inlineStr">
        <is>
          <t>人员16563</t>
        </is>
      </c>
      <c r="AH16566" t="inlineStr">
        <is>
          <t>境外</t>
        </is>
      </c>
    </row>
    <row r="16567">
      <c r="B16567" t="inlineStr">
        <is>
          <t>412826196104201273</t>
        </is>
      </c>
      <c r="C16567" t="inlineStr">
        <is>
          <t>人员16564</t>
        </is>
      </c>
      <c r="AH16567" t="inlineStr">
        <is>
          <t>流动</t>
        </is>
      </c>
    </row>
    <row r="16568">
      <c r="B16568" t="inlineStr">
        <is>
          <t>41282619610420129X</t>
        </is>
      </c>
      <c r="C16568" t="inlineStr">
        <is>
          <t>人员16565</t>
        </is>
      </c>
      <c r="AH16568" t="inlineStr">
        <is>
          <t>户籍</t>
        </is>
      </c>
    </row>
    <row r="16569">
      <c r="B16569" t="inlineStr">
        <is>
          <t>412826196104201310</t>
        </is>
      </c>
      <c r="C16569" t="inlineStr">
        <is>
          <t>人员16566</t>
        </is>
      </c>
      <c r="AH16569" t="inlineStr">
        <is>
          <t>户籍</t>
        </is>
      </c>
    </row>
    <row r="16570">
      <c r="B16570" t="inlineStr">
        <is>
          <t>412826196104201337</t>
        </is>
      </c>
      <c r="C16570" t="inlineStr">
        <is>
          <t>人员16567</t>
        </is>
      </c>
      <c r="AH16570" t="inlineStr">
        <is>
          <t>境外</t>
        </is>
      </c>
    </row>
    <row r="16571">
      <c r="B16571" t="inlineStr">
        <is>
          <t>412826196104201353</t>
        </is>
      </c>
      <c r="C16571" t="inlineStr">
        <is>
          <t>人员16568</t>
        </is>
      </c>
      <c r="AH16571" t="inlineStr">
        <is>
          <t>境外</t>
        </is>
      </c>
    </row>
    <row r="16572">
      <c r="B16572" t="inlineStr">
        <is>
          <t>41282619610420137X</t>
        </is>
      </c>
      <c r="C16572" t="inlineStr">
        <is>
          <t>人员16569</t>
        </is>
      </c>
      <c r="AH16572" t="inlineStr">
        <is>
          <t>户籍</t>
        </is>
      </c>
    </row>
    <row r="16573">
      <c r="B16573" t="inlineStr">
        <is>
          <t>412826196104201396</t>
        </is>
      </c>
      <c r="C16573" t="inlineStr">
        <is>
          <t>人员16570</t>
        </is>
      </c>
      <c r="AH16573" t="inlineStr">
        <is>
          <t>流动</t>
        </is>
      </c>
    </row>
    <row r="16574">
      <c r="B16574" t="inlineStr">
        <is>
          <t>412826196104201417</t>
        </is>
      </c>
      <c r="C16574" t="inlineStr">
        <is>
          <t>人员16571</t>
        </is>
      </c>
      <c r="AH16574" t="inlineStr">
        <is>
          <t>户籍</t>
        </is>
      </c>
    </row>
    <row r="16575">
      <c r="B16575" t="inlineStr">
        <is>
          <t>412826196104201433</t>
        </is>
      </c>
      <c r="C16575" t="inlineStr">
        <is>
          <t>人员16572</t>
        </is>
      </c>
      <c r="AH16575" t="inlineStr">
        <is>
          <t>户籍</t>
        </is>
      </c>
    </row>
    <row r="16576">
      <c r="B16576" t="inlineStr">
        <is>
          <t>41282619610420145X</t>
        </is>
      </c>
      <c r="C16576" t="inlineStr">
        <is>
          <t>人员16573</t>
        </is>
      </c>
      <c r="AH16576" t="inlineStr">
        <is>
          <t>户籍</t>
        </is>
      </c>
    </row>
    <row r="16577">
      <c r="B16577" t="inlineStr">
        <is>
          <t>412826196104201476</t>
        </is>
      </c>
      <c r="C16577" t="inlineStr">
        <is>
          <t>人员16574</t>
        </is>
      </c>
      <c r="AH16577" t="inlineStr">
        <is>
          <t>户籍</t>
        </is>
      </c>
    </row>
    <row r="16578">
      <c r="B16578" t="inlineStr">
        <is>
          <t>412826196104201492</t>
        </is>
      </c>
      <c r="C16578" t="inlineStr">
        <is>
          <t>人员16575</t>
        </is>
      </c>
      <c r="AH16578" t="inlineStr">
        <is>
          <t>境外</t>
        </is>
      </c>
    </row>
    <row r="16579">
      <c r="B16579" t="inlineStr">
        <is>
          <t>412826196104201513</t>
        </is>
      </c>
      <c r="C16579" t="inlineStr">
        <is>
          <t>人员16576</t>
        </is>
      </c>
      <c r="AH16579" t="inlineStr">
        <is>
          <t>流动</t>
        </is>
      </c>
    </row>
    <row r="16580">
      <c r="B16580" t="inlineStr">
        <is>
          <t>41282619610420153X</t>
        </is>
      </c>
      <c r="C16580" t="inlineStr">
        <is>
          <t>人员16577</t>
        </is>
      </c>
      <c r="AH16580" t="inlineStr">
        <is>
          <t>境外</t>
        </is>
      </c>
    </row>
    <row r="16581">
      <c r="B16581" t="inlineStr">
        <is>
          <t>412826196104201556</t>
        </is>
      </c>
      <c r="C16581" t="inlineStr">
        <is>
          <t>人员16578</t>
        </is>
      </c>
      <c r="AH16581" t="inlineStr">
        <is>
          <t>境外</t>
        </is>
      </c>
    </row>
    <row r="16582">
      <c r="B16582" t="inlineStr">
        <is>
          <t>412826196104201572</t>
        </is>
      </c>
      <c r="C16582" t="inlineStr">
        <is>
          <t>人员16579</t>
        </is>
      </c>
      <c r="AH16582" t="inlineStr">
        <is>
          <t>境外</t>
        </is>
      </c>
    </row>
    <row r="16583">
      <c r="B16583" t="inlineStr">
        <is>
          <t>412826196104201599</t>
        </is>
      </c>
      <c r="C16583" t="inlineStr">
        <is>
          <t>人员16580</t>
        </is>
      </c>
      <c r="AH16583" t="inlineStr">
        <is>
          <t>户籍</t>
        </is>
      </c>
    </row>
    <row r="16584">
      <c r="B16584" t="inlineStr">
        <is>
          <t>41282619610420161X</t>
        </is>
      </c>
      <c r="C16584" t="inlineStr">
        <is>
          <t>人员16581</t>
        </is>
      </c>
      <c r="AH16584" t="inlineStr">
        <is>
          <t>流动</t>
        </is>
      </c>
    </row>
    <row r="16585">
      <c r="B16585" t="inlineStr">
        <is>
          <t>412826196104201636</t>
        </is>
      </c>
      <c r="C16585" t="inlineStr">
        <is>
          <t>人员16582</t>
        </is>
      </c>
      <c r="AH16585" t="inlineStr">
        <is>
          <t>户籍</t>
        </is>
      </c>
    </row>
    <row r="16586">
      <c r="B16586" t="inlineStr">
        <is>
          <t>412826196104201652</t>
        </is>
      </c>
      <c r="C16586" t="inlineStr">
        <is>
          <t>人员16583</t>
        </is>
      </c>
      <c r="AH16586" t="inlineStr">
        <is>
          <t>户籍</t>
        </is>
      </c>
    </row>
    <row r="16587">
      <c r="B16587" t="inlineStr">
        <is>
          <t>412826196104201679</t>
        </is>
      </c>
      <c r="C16587" t="inlineStr">
        <is>
          <t>人员16584</t>
        </is>
      </c>
      <c r="AH16587" t="inlineStr">
        <is>
          <t>流动</t>
        </is>
      </c>
    </row>
    <row r="16588">
      <c r="B16588" t="inlineStr">
        <is>
          <t>412826196104201695</t>
        </is>
      </c>
      <c r="C16588" t="inlineStr">
        <is>
          <t>人员16585</t>
        </is>
      </c>
      <c r="AH16588" t="inlineStr">
        <is>
          <t>户籍</t>
        </is>
      </c>
    </row>
    <row r="16589">
      <c r="B16589" t="inlineStr">
        <is>
          <t>412826196104201716</t>
        </is>
      </c>
      <c r="C16589" t="inlineStr">
        <is>
          <t>人员16586</t>
        </is>
      </c>
      <c r="AH16589" t="inlineStr">
        <is>
          <t>流动</t>
        </is>
      </c>
    </row>
    <row r="16590">
      <c r="B16590" t="inlineStr">
        <is>
          <t>412826196104201732</t>
        </is>
      </c>
      <c r="C16590" t="inlineStr">
        <is>
          <t>人员16587</t>
        </is>
      </c>
      <c r="AH16590" t="inlineStr">
        <is>
          <t>户籍</t>
        </is>
      </c>
    </row>
    <row r="16591">
      <c r="B16591" t="inlineStr">
        <is>
          <t>412826196104201759</t>
        </is>
      </c>
      <c r="C16591" t="inlineStr">
        <is>
          <t>人员16588</t>
        </is>
      </c>
      <c r="AH16591" t="inlineStr">
        <is>
          <t>流动</t>
        </is>
      </c>
    </row>
    <row r="16592">
      <c r="B16592" t="inlineStr">
        <is>
          <t>412826196104201775</t>
        </is>
      </c>
      <c r="C16592" t="inlineStr">
        <is>
          <t>人员16589</t>
        </is>
      </c>
      <c r="AH16592" t="inlineStr">
        <is>
          <t>户籍</t>
        </is>
      </c>
    </row>
    <row r="16593">
      <c r="B16593" t="inlineStr">
        <is>
          <t>412826196104201791</t>
        </is>
      </c>
      <c r="C16593" t="inlineStr">
        <is>
          <t>人员16590</t>
        </is>
      </c>
      <c r="AH16593" t="inlineStr">
        <is>
          <t>流动</t>
        </is>
      </c>
    </row>
    <row r="16594">
      <c r="B16594" t="inlineStr">
        <is>
          <t>412826196104201812</t>
        </is>
      </c>
      <c r="C16594" t="inlineStr">
        <is>
          <t>人员16591</t>
        </is>
      </c>
      <c r="AH16594" t="inlineStr">
        <is>
          <t>境外</t>
        </is>
      </c>
    </row>
    <row r="16595">
      <c r="B16595" t="inlineStr">
        <is>
          <t>412826196104201839</t>
        </is>
      </c>
      <c r="C16595" t="inlineStr">
        <is>
          <t>人员16592</t>
        </is>
      </c>
      <c r="AH16595" t="inlineStr">
        <is>
          <t>流动</t>
        </is>
      </c>
    </row>
    <row r="16596">
      <c r="B16596" t="inlineStr">
        <is>
          <t>412826196104201855</t>
        </is>
      </c>
      <c r="C16596" t="inlineStr">
        <is>
          <t>人员16593</t>
        </is>
      </c>
      <c r="AH16596" t="inlineStr">
        <is>
          <t>户籍</t>
        </is>
      </c>
    </row>
    <row r="16597">
      <c r="B16597" t="inlineStr">
        <is>
          <t>412826196104201871</t>
        </is>
      </c>
      <c r="C16597" t="inlineStr">
        <is>
          <t>人员16594</t>
        </is>
      </c>
      <c r="AH16597" t="inlineStr">
        <is>
          <t>户籍</t>
        </is>
      </c>
    </row>
    <row r="16598">
      <c r="B16598" t="inlineStr">
        <is>
          <t>412826196104201898</t>
        </is>
      </c>
      <c r="C16598" t="inlineStr">
        <is>
          <t>人员16595</t>
        </is>
      </c>
      <c r="AH16598" t="inlineStr">
        <is>
          <t>流动</t>
        </is>
      </c>
    </row>
    <row r="16599">
      <c r="B16599" t="inlineStr">
        <is>
          <t>412826196104201919</t>
        </is>
      </c>
      <c r="C16599" t="inlineStr">
        <is>
          <t>人员16596</t>
        </is>
      </c>
      <c r="AH16599" t="inlineStr">
        <is>
          <t>流动</t>
        </is>
      </c>
    </row>
    <row r="16600">
      <c r="B16600" t="inlineStr">
        <is>
          <t>412826196104201935</t>
        </is>
      </c>
      <c r="C16600" t="inlineStr">
        <is>
          <t>人员16597</t>
        </is>
      </c>
      <c r="AH16600" t="inlineStr">
        <is>
          <t>境外</t>
        </is>
      </c>
    </row>
    <row r="16601">
      <c r="B16601" t="inlineStr">
        <is>
          <t>412826196104201951</t>
        </is>
      </c>
      <c r="C16601" t="inlineStr">
        <is>
          <t>人员16598</t>
        </is>
      </c>
      <c r="AH16601" t="inlineStr">
        <is>
          <t>流动</t>
        </is>
      </c>
    </row>
    <row r="16602">
      <c r="B16602" t="inlineStr">
        <is>
          <t>412826196104201978</t>
        </is>
      </c>
      <c r="C16602" t="inlineStr">
        <is>
          <t>人员16599</t>
        </is>
      </c>
      <c r="AH16602" t="inlineStr">
        <is>
          <t>户籍</t>
        </is>
      </c>
    </row>
    <row r="16603">
      <c r="B16603" t="inlineStr">
        <is>
          <t>412826196104201994</t>
        </is>
      </c>
      <c r="C16603" t="inlineStr">
        <is>
          <t>人员16600</t>
        </is>
      </c>
      <c r="AH16603" t="inlineStr">
        <is>
          <t>户籍</t>
        </is>
      </c>
    </row>
    <row r="16604">
      <c r="B16604" t="inlineStr">
        <is>
          <t>412826196104202014</t>
        </is>
      </c>
      <c r="C16604" t="inlineStr">
        <is>
          <t>人员16601</t>
        </is>
      </c>
      <c r="AH16604" t="inlineStr">
        <is>
          <t>境外</t>
        </is>
      </c>
    </row>
    <row r="16605">
      <c r="B16605" t="inlineStr">
        <is>
          <t>412826196104202030</t>
        </is>
      </c>
      <c r="C16605" t="inlineStr">
        <is>
          <t>人员16602</t>
        </is>
      </c>
      <c r="AH16605" t="inlineStr">
        <is>
          <t>境外</t>
        </is>
      </c>
    </row>
    <row r="16606">
      <c r="B16606" t="inlineStr">
        <is>
          <t>412826196104202057</t>
        </is>
      </c>
      <c r="C16606" t="inlineStr">
        <is>
          <t>人员16603</t>
        </is>
      </c>
      <c r="AH16606" t="inlineStr">
        <is>
          <t>境外</t>
        </is>
      </c>
    </row>
    <row r="16607">
      <c r="B16607" t="inlineStr">
        <is>
          <t>412826196104202073</t>
        </is>
      </c>
      <c r="C16607" t="inlineStr">
        <is>
          <t>人员16604</t>
        </is>
      </c>
      <c r="AH16607" t="inlineStr">
        <is>
          <t>户籍</t>
        </is>
      </c>
    </row>
    <row r="16608">
      <c r="B16608" t="inlineStr">
        <is>
          <t>41282619610420209X</t>
        </is>
      </c>
      <c r="C16608" t="inlineStr">
        <is>
          <t>人员16605</t>
        </is>
      </c>
      <c r="AH16608" t="inlineStr">
        <is>
          <t>境外</t>
        </is>
      </c>
    </row>
    <row r="16609">
      <c r="B16609" t="inlineStr">
        <is>
          <t>412826196104202110</t>
        </is>
      </c>
      <c r="C16609" t="inlineStr">
        <is>
          <t>人员16606</t>
        </is>
      </c>
      <c r="AH16609" t="inlineStr">
        <is>
          <t>境外</t>
        </is>
      </c>
    </row>
    <row r="16610">
      <c r="B16610" t="inlineStr">
        <is>
          <t>412826196104202137</t>
        </is>
      </c>
      <c r="C16610" t="inlineStr">
        <is>
          <t>人员16607</t>
        </is>
      </c>
      <c r="AH16610" t="inlineStr">
        <is>
          <t>户籍</t>
        </is>
      </c>
    </row>
    <row r="16611">
      <c r="B16611" t="inlineStr">
        <is>
          <t>412826196104202153</t>
        </is>
      </c>
      <c r="C16611" t="inlineStr">
        <is>
          <t>人员16608</t>
        </is>
      </c>
      <c r="AH16611" t="inlineStr">
        <is>
          <t>流动</t>
        </is>
      </c>
    </row>
    <row r="16612">
      <c r="B16612" t="inlineStr">
        <is>
          <t>41282619610420217X</t>
        </is>
      </c>
      <c r="C16612" t="inlineStr">
        <is>
          <t>人员16609</t>
        </is>
      </c>
      <c r="AH16612" t="inlineStr">
        <is>
          <t>流动</t>
        </is>
      </c>
    </row>
    <row r="16613">
      <c r="B16613" t="inlineStr">
        <is>
          <t>412826196104202196</t>
        </is>
      </c>
      <c r="C16613" t="inlineStr">
        <is>
          <t>人员16610</t>
        </is>
      </c>
      <c r="AH16613" t="inlineStr">
        <is>
          <t>境外</t>
        </is>
      </c>
    </row>
    <row r="16614">
      <c r="B16614" t="inlineStr">
        <is>
          <t>412826196104202217</t>
        </is>
      </c>
      <c r="C16614" t="inlineStr">
        <is>
          <t>人员16611</t>
        </is>
      </c>
      <c r="AH16614" t="inlineStr">
        <is>
          <t>流动</t>
        </is>
      </c>
    </row>
    <row r="16615">
      <c r="B16615" t="inlineStr">
        <is>
          <t>412826196104202233</t>
        </is>
      </c>
      <c r="C16615" t="inlineStr">
        <is>
          <t>人员16612</t>
        </is>
      </c>
      <c r="AH16615" t="inlineStr">
        <is>
          <t>户籍</t>
        </is>
      </c>
    </row>
    <row r="16616">
      <c r="B16616" t="inlineStr">
        <is>
          <t>41282619610420225X</t>
        </is>
      </c>
      <c r="C16616" t="inlineStr">
        <is>
          <t>人员16613</t>
        </is>
      </c>
      <c r="AH16616" t="inlineStr">
        <is>
          <t>户籍</t>
        </is>
      </c>
    </row>
    <row r="16617">
      <c r="B16617" t="inlineStr">
        <is>
          <t>412826196104202276</t>
        </is>
      </c>
      <c r="C16617" t="inlineStr">
        <is>
          <t>人员16614</t>
        </is>
      </c>
      <c r="AH16617" t="inlineStr">
        <is>
          <t>户籍</t>
        </is>
      </c>
    </row>
    <row r="16618">
      <c r="B16618" t="inlineStr">
        <is>
          <t>412826196104202292</t>
        </is>
      </c>
      <c r="C16618" t="inlineStr">
        <is>
          <t>人员16615</t>
        </is>
      </c>
      <c r="AH16618" t="inlineStr">
        <is>
          <t>户籍</t>
        </is>
      </c>
    </row>
    <row r="16619">
      <c r="B16619" t="inlineStr">
        <is>
          <t>412826196104202313</t>
        </is>
      </c>
      <c r="C16619" t="inlineStr">
        <is>
          <t>人员16616</t>
        </is>
      </c>
      <c r="AH16619" t="inlineStr">
        <is>
          <t>流动</t>
        </is>
      </c>
    </row>
    <row r="16620">
      <c r="B16620" t="inlineStr">
        <is>
          <t>41282619610420233X</t>
        </is>
      </c>
      <c r="C16620" t="inlineStr">
        <is>
          <t>人员16617</t>
        </is>
      </c>
      <c r="AH16620" t="inlineStr">
        <is>
          <t>境外</t>
        </is>
      </c>
    </row>
    <row r="16621">
      <c r="B16621" t="inlineStr">
        <is>
          <t>412826196104202356</t>
        </is>
      </c>
      <c r="C16621" t="inlineStr">
        <is>
          <t>人员16618</t>
        </is>
      </c>
      <c r="AH16621" t="inlineStr">
        <is>
          <t>户籍</t>
        </is>
      </c>
    </row>
    <row r="16622">
      <c r="B16622" t="inlineStr">
        <is>
          <t>412826196104202372</t>
        </is>
      </c>
      <c r="C16622" t="inlineStr">
        <is>
          <t>人员16619</t>
        </is>
      </c>
      <c r="AH16622" t="inlineStr">
        <is>
          <t>户籍</t>
        </is>
      </c>
    </row>
    <row r="16623">
      <c r="B16623" t="inlineStr">
        <is>
          <t>412826196104202399</t>
        </is>
      </c>
      <c r="C16623" t="inlineStr">
        <is>
          <t>人员16620</t>
        </is>
      </c>
      <c r="AH16623" t="inlineStr">
        <is>
          <t>境外</t>
        </is>
      </c>
    </row>
    <row r="16624">
      <c r="B16624" t="inlineStr">
        <is>
          <t>41282619610420241X</t>
        </is>
      </c>
      <c r="C16624" t="inlineStr">
        <is>
          <t>人员16621</t>
        </is>
      </c>
      <c r="AH16624" t="inlineStr">
        <is>
          <t>流动</t>
        </is>
      </c>
    </row>
    <row r="16625">
      <c r="B16625" t="inlineStr">
        <is>
          <t>412826196104202436</t>
        </is>
      </c>
      <c r="C16625" t="inlineStr">
        <is>
          <t>人员16622</t>
        </is>
      </c>
      <c r="AH16625" t="inlineStr">
        <is>
          <t>境外</t>
        </is>
      </c>
    </row>
    <row r="16626">
      <c r="B16626" t="inlineStr">
        <is>
          <t>412826196104202452</t>
        </is>
      </c>
      <c r="C16626" t="inlineStr">
        <is>
          <t>人员16623</t>
        </is>
      </c>
      <c r="AH16626" t="inlineStr">
        <is>
          <t>流动</t>
        </is>
      </c>
    </row>
    <row r="16627">
      <c r="B16627" t="inlineStr">
        <is>
          <t>412826196104202479</t>
        </is>
      </c>
      <c r="C16627" t="inlineStr">
        <is>
          <t>人员16624</t>
        </is>
      </c>
      <c r="AH16627" t="inlineStr">
        <is>
          <t>户籍</t>
        </is>
      </c>
    </row>
    <row r="16628">
      <c r="B16628" t="inlineStr">
        <is>
          <t>412826196104202495</t>
        </is>
      </c>
      <c r="C16628" t="inlineStr">
        <is>
          <t>人员16625</t>
        </is>
      </c>
      <c r="AH16628" t="inlineStr">
        <is>
          <t>境外</t>
        </is>
      </c>
    </row>
    <row r="16629">
      <c r="B16629" t="inlineStr">
        <is>
          <t>412826196104202516</t>
        </is>
      </c>
      <c r="C16629" t="inlineStr">
        <is>
          <t>人员16626</t>
        </is>
      </c>
      <c r="AH16629" t="inlineStr">
        <is>
          <t>流动</t>
        </is>
      </c>
    </row>
    <row r="16630">
      <c r="B16630" t="inlineStr">
        <is>
          <t>412826196104202532</t>
        </is>
      </c>
      <c r="C16630" t="inlineStr">
        <is>
          <t>人员16627</t>
        </is>
      </c>
      <c r="AH16630" t="inlineStr">
        <is>
          <t>境外</t>
        </is>
      </c>
    </row>
    <row r="16631">
      <c r="B16631" t="inlineStr">
        <is>
          <t>412826196104202559</t>
        </is>
      </c>
      <c r="C16631" t="inlineStr">
        <is>
          <t>人员16628</t>
        </is>
      </c>
      <c r="AH16631" t="inlineStr">
        <is>
          <t>流动</t>
        </is>
      </c>
    </row>
    <row r="16632">
      <c r="B16632" t="inlineStr">
        <is>
          <t>412826196104202575</t>
        </is>
      </c>
      <c r="C16632" t="inlineStr">
        <is>
          <t>人员16629</t>
        </is>
      </c>
      <c r="AH16632" t="inlineStr">
        <is>
          <t>户籍</t>
        </is>
      </c>
    </row>
    <row r="16633">
      <c r="B16633" t="inlineStr">
        <is>
          <t>412826196104202591</t>
        </is>
      </c>
      <c r="C16633" t="inlineStr">
        <is>
          <t>人员16630</t>
        </is>
      </c>
      <c r="AH16633" t="inlineStr">
        <is>
          <t>境外</t>
        </is>
      </c>
    </row>
    <row r="16634">
      <c r="B16634" t="inlineStr">
        <is>
          <t>412826196104202612</t>
        </is>
      </c>
      <c r="C16634" t="inlineStr">
        <is>
          <t>人员16631</t>
        </is>
      </c>
      <c r="AH16634" t="inlineStr">
        <is>
          <t>户籍</t>
        </is>
      </c>
    </row>
    <row r="16635">
      <c r="B16635" t="inlineStr">
        <is>
          <t>412826196104202639</t>
        </is>
      </c>
      <c r="C16635" t="inlineStr">
        <is>
          <t>人员16632</t>
        </is>
      </c>
      <c r="AH16635" t="inlineStr">
        <is>
          <t>流动</t>
        </is>
      </c>
    </row>
    <row r="16636">
      <c r="B16636" t="inlineStr">
        <is>
          <t>412826196104202655</t>
        </is>
      </c>
      <c r="C16636" t="inlineStr">
        <is>
          <t>人员16633</t>
        </is>
      </c>
      <c r="AH16636" t="inlineStr">
        <is>
          <t>境外</t>
        </is>
      </c>
    </row>
    <row r="16637">
      <c r="B16637" t="inlineStr">
        <is>
          <t>412826196104202671</t>
        </is>
      </c>
      <c r="C16637" t="inlineStr">
        <is>
          <t>人员16634</t>
        </is>
      </c>
      <c r="AH16637" t="inlineStr">
        <is>
          <t>境外</t>
        </is>
      </c>
    </row>
    <row r="16638">
      <c r="B16638" t="inlineStr">
        <is>
          <t>412826196104202698</t>
        </is>
      </c>
      <c r="C16638" t="inlineStr">
        <is>
          <t>人员16635</t>
        </is>
      </c>
      <c r="AH16638" t="inlineStr">
        <is>
          <t>境外</t>
        </is>
      </c>
    </row>
    <row r="16639">
      <c r="B16639" t="inlineStr">
        <is>
          <t>412826196104202719</t>
        </is>
      </c>
      <c r="C16639" t="inlineStr">
        <is>
          <t>人员16636</t>
        </is>
      </c>
      <c r="AH16639" t="inlineStr">
        <is>
          <t>户籍</t>
        </is>
      </c>
    </row>
    <row r="16640">
      <c r="B16640" t="inlineStr">
        <is>
          <t>412826196104202735</t>
        </is>
      </c>
      <c r="C16640" t="inlineStr">
        <is>
          <t>人员16637</t>
        </is>
      </c>
      <c r="AH16640" t="inlineStr">
        <is>
          <t>流动</t>
        </is>
      </c>
    </row>
    <row r="16641">
      <c r="B16641" t="inlineStr">
        <is>
          <t>412826196104202751</t>
        </is>
      </c>
      <c r="C16641" t="inlineStr">
        <is>
          <t>人员16638</t>
        </is>
      </c>
      <c r="AH16641" t="inlineStr">
        <is>
          <t>户籍</t>
        </is>
      </c>
    </row>
    <row r="16642">
      <c r="B16642" t="inlineStr">
        <is>
          <t>412826196104202778</t>
        </is>
      </c>
      <c r="C16642" t="inlineStr">
        <is>
          <t>人员16639</t>
        </is>
      </c>
      <c r="AH16642" t="inlineStr">
        <is>
          <t>境外</t>
        </is>
      </c>
    </row>
    <row r="16643">
      <c r="B16643" t="inlineStr">
        <is>
          <t>412826196104202794</t>
        </is>
      </c>
      <c r="C16643" t="inlineStr">
        <is>
          <t>人员16640</t>
        </is>
      </c>
      <c r="AH16643" t="inlineStr">
        <is>
          <t>户籍</t>
        </is>
      </c>
    </row>
    <row r="16644">
      <c r="B16644" t="inlineStr">
        <is>
          <t>412826196104202815</t>
        </is>
      </c>
      <c r="C16644" t="inlineStr">
        <is>
          <t>人员16641</t>
        </is>
      </c>
      <c r="AH16644" t="inlineStr">
        <is>
          <t>户籍</t>
        </is>
      </c>
    </row>
    <row r="16645">
      <c r="B16645" t="inlineStr">
        <is>
          <t>412826196104202831</t>
        </is>
      </c>
      <c r="C16645" t="inlineStr">
        <is>
          <t>人员16642</t>
        </is>
      </c>
      <c r="AH16645" t="inlineStr">
        <is>
          <t>境外</t>
        </is>
      </c>
    </row>
    <row r="16646">
      <c r="B16646" t="inlineStr">
        <is>
          <t>412826196104202858</t>
        </is>
      </c>
      <c r="C16646" t="inlineStr">
        <is>
          <t>人员16643</t>
        </is>
      </c>
      <c r="AH16646" t="inlineStr">
        <is>
          <t>流动</t>
        </is>
      </c>
    </row>
    <row r="16647">
      <c r="B16647" t="inlineStr">
        <is>
          <t>412826196104202874</t>
        </is>
      </c>
      <c r="C16647" t="inlineStr">
        <is>
          <t>人员16644</t>
        </is>
      </c>
      <c r="AH16647" t="inlineStr">
        <is>
          <t>流动</t>
        </is>
      </c>
    </row>
    <row r="16648">
      <c r="B16648" t="inlineStr">
        <is>
          <t>412826196104202890</t>
        </is>
      </c>
      <c r="C16648" t="inlineStr">
        <is>
          <t>人员16645</t>
        </is>
      </c>
      <c r="AH16648" t="inlineStr">
        <is>
          <t>户籍</t>
        </is>
      </c>
    </row>
    <row r="16649">
      <c r="B16649" t="inlineStr">
        <is>
          <t>412826196104202911</t>
        </is>
      </c>
      <c r="C16649" t="inlineStr">
        <is>
          <t>人员16646</t>
        </is>
      </c>
      <c r="AH16649" t="inlineStr">
        <is>
          <t>户籍</t>
        </is>
      </c>
    </row>
    <row r="16650">
      <c r="B16650" t="inlineStr">
        <is>
          <t>412826196104202938</t>
        </is>
      </c>
      <c r="C16650" t="inlineStr">
        <is>
          <t>人员16647</t>
        </is>
      </c>
      <c r="AH16650" t="inlineStr">
        <is>
          <t>境外</t>
        </is>
      </c>
    </row>
    <row r="16651">
      <c r="B16651" t="inlineStr">
        <is>
          <t>412826196104202954</t>
        </is>
      </c>
      <c r="C16651" t="inlineStr">
        <is>
          <t>人员16648</t>
        </is>
      </c>
      <c r="AH16651" t="inlineStr">
        <is>
          <t>户籍</t>
        </is>
      </c>
    </row>
    <row r="16652">
      <c r="B16652" t="inlineStr">
        <is>
          <t>412826196104202970</t>
        </is>
      </c>
      <c r="C16652" t="inlineStr">
        <is>
          <t>人员16649</t>
        </is>
      </c>
      <c r="AH16652" t="inlineStr">
        <is>
          <t>境外</t>
        </is>
      </c>
    </row>
    <row r="16653">
      <c r="B16653" t="inlineStr">
        <is>
          <t>412826196104202997</t>
        </is>
      </c>
      <c r="C16653" t="inlineStr">
        <is>
          <t>人员16650</t>
        </is>
      </c>
      <c r="AH16653" t="inlineStr">
        <is>
          <t>流动</t>
        </is>
      </c>
    </row>
    <row r="16654">
      <c r="B16654" t="inlineStr">
        <is>
          <t>412826196104203017</t>
        </is>
      </c>
      <c r="C16654" t="inlineStr">
        <is>
          <t>人员16651</t>
        </is>
      </c>
      <c r="AH16654" t="inlineStr">
        <is>
          <t>流动</t>
        </is>
      </c>
    </row>
    <row r="16655">
      <c r="B16655" t="inlineStr">
        <is>
          <t>412826196104203033</t>
        </is>
      </c>
      <c r="C16655" t="inlineStr">
        <is>
          <t>人员16652</t>
        </is>
      </c>
      <c r="AH16655" t="inlineStr">
        <is>
          <t>境外</t>
        </is>
      </c>
    </row>
    <row r="16656">
      <c r="B16656" t="inlineStr">
        <is>
          <t>41282619610420305X</t>
        </is>
      </c>
      <c r="C16656" t="inlineStr">
        <is>
          <t>人员16653</t>
        </is>
      </c>
      <c r="AH16656" t="inlineStr">
        <is>
          <t>户籍</t>
        </is>
      </c>
    </row>
    <row r="16657">
      <c r="B16657" t="inlineStr">
        <is>
          <t>412826196104203076</t>
        </is>
      </c>
      <c r="C16657" t="inlineStr">
        <is>
          <t>人员16654</t>
        </is>
      </c>
      <c r="AH16657" t="inlineStr">
        <is>
          <t>流动</t>
        </is>
      </c>
    </row>
    <row r="16658">
      <c r="B16658" t="inlineStr">
        <is>
          <t>412826196104203092</t>
        </is>
      </c>
      <c r="C16658" t="inlineStr">
        <is>
          <t>人员16655</t>
        </is>
      </c>
      <c r="AH16658" t="inlineStr">
        <is>
          <t>户籍</t>
        </is>
      </c>
    </row>
    <row r="16659">
      <c r="B16659" t="inlineStr">
        <is>
          <t>412826196104203113</t>
        </is>
      </c>
      <c r="C16659" t="inlineStr">
        <is>
          <t>人员16656</t>
        </is>
      </c>
      <c r="AH16659" t="inlineStr">
        <is>
          <t>户籍</t>
        </is>
      </c>
    </row>
    <row r="16660">
      <c r="B16660" t="inlineStr">
        <is>
          <t>41282619610420313X</t>
        </is>
      </c>
      <c r="C16660" t="inlineStr">
        <is>
          <t>人员16657</t>
        </is>
      </c>
      <c r="AH16660" t="inlineStr">
        <is>
          <t>境外</t>
        </is>
      </c>
    </row>
    <row r="16661">
      <c r="B16661" t="inlineStr">
        <is>
          <t>412826196104203156</t>
        </is>
      </c>
      <c r="C16661" t="inlineStr">
        <is>
          <t>人员16658</t>
        </is>
      </c>
      <c r="AH16661" t="inlineStr">
        <is>
          <t>流动</t>
        </is>
      </c>
    </row>
    <row r="16662">
      <c r="B16662" t="inlineStr">
        <is>
          <t>412826196104203172</t>
        </is>
      </c>
      <c r="C16662" t="inlineStr">
        <is>
          <t>人员16659</t>
        </is>
      </c>
      <c r="AH16662" t="inlineStr">
        <is>
          <t>流动</t>
        </is>
      </c>
    </row>
    <row r="16663">
      <c r="B16663" t="inlineStr">
        <is>
          <t>412826196104203199</t>
        </is>
      </c>
      <c r="C16663" t="inlineStr">
        <is>
          <t>人员16660</t>
        </is>
      </c>
      <c r="AH16663" t="inlineStr">
        <is>
          <t>流动</t>
        </is>
      </c>
    </row>
    <row r="16664">
      <c r="B16664" t="inlineStr">
        <is>
          <t>41282619610420321X</t>
        </is>
      </c>
      <c r="C16664" t="inlineStr">
        <is>
          <t>人员16661</t>
        </is>
      </c>
      <c r="AH16664" t="inlineStr">
        <is>
          <t>户籍</t>
        </is>
      </c>
    </row>
    <row r="16665">
      <c r="B16665" t="inlineStr">
        <is>
          <t>412826196104203236</t>
        </is>
      </c>
      <c r="C16665" t="inlineStr">
        <is>
          <t>人员16662</t>
        </is>
      </c>
      <c r="AH16665" t="inlineStr">
        <is>
          <t>户籍</t>
        </is>
      </c>
    </row>
    <row r="16666">
      <c r="B16666" t="inlineStr">
        <is>
          <t>412826196104203252</t>
        </is>
      </c>
      <c r="C16666" t="inlineStr">
        <is>
          <t>人员16663</t>
        </is>
      </c>
      <c r="AH16666" t="inlineStr">
        <is>
          <t>户籍</t>
        </is>
      </c>
    </row>
    <row r="16667">
      <c r="B16667" t="inlineStr">
        <is>
          <t>412826196104203279</t>
        </is>
      </c>
      <c r="C16667" t="inlineStr">
        <is>
          <t>人员16664</t>
        </is>
      </c>
      <c r="AH16667" t="inlineStr">
        <is>
          <t>户籍</t>
        </is>
      </c>
    </row>
    <row r="16668">
      <c r="B16668" t="inlineStr">
        <is>
          <t>412826196104203295</t>
        </is>
      </c>
      <c r="C16668" t="inlineStr">
        <is>
          <t>人员16665</t>
        </is>
      </c>
      <c r="AH16668" t="inlineStr">
        <is>
          <t>境外</t>
        </is>
      </c>
    </row>
    <row r="16669">
      <c r="B16669" t="inlineStr">
        <is>
          <t>412826196104203316</t>
        </is>
      </c>
      <c r="C16669" t="inlineStr">
        <is>
          <t>人员16666</t>
        </is>
      </c>
      <c r="AH16669" t="inlineStr">
        <is>
          <t>境外</t>
        </is>
      </c>
    </row>
    <row r="16670">
      <c r="B16670" t="inlineStr">
        <is>
          <t>412826196104203332</t>
        </is>
      </c>
      <c r="C16670" t="inlineStr">
        <is>
          <t>人员16667</t>
        </is>
      </c>
      <c r="AH16670" t="inlineStr">
        <is>
          <t>户籍</t>
        </is>
      </c>
    </row>
    <row r="16671">
      <c r="B16671" t="inlineStr">
        <is>
          <t>412826196104203359</t>
        </is>
      </c>
      <c r="C16671" t="inlineStr">
        <is>
          <t>人员16668</t>
        </is>
      </c>
      <c r="AH16671" t="inlineStr">
        <is>
          <t>流动</t>
        </is>
      </c>
    </row>
    <row r="16672">
      <c r="B16672" t="inlineStr">
        <is>
          <t>412826196104203375</t>
        </is>
      </c>
      <c r="C16672" t="inlineStr">
        <is>
          <t>人员16669</t>
        </is>
      </c>
      <c r="AH16672" t="inlineStr">
        <is>
          <t>户籍</t>
        </is>
      </c>
    </row>
    <row r="16673">
      <c r="B16673" t="inlineStr">
        <is>
          <t>412826196104203391</t>
        </is>
      </c>
      <c r="C16673" t="inlineStr">
        <is>
          <t>人员16670</t>
        </is>
      </c>
      <c r="AH16673" t="inlineStr">
        <is>
          <t>境外</t>
        </is>
      </c>
    </row>
    <row r="16674">
      <c r="B16674" t="inlineStr">
        <is>
          <t>412826196104203412</t>
        </is>
      </c>
      <c r="C16674" t="inlineStr">
        <is>
          <t>人员16671</t>
        </is>
      </c>
      <c r="AH16674" t="inlineStr">
        <is>
          <t>流动</t>
        </is>
      </c>
    </row>
    <row r="16675">
      <c r="B16675" t="inlineStr">
        <is>
          <t>412826196104203439</t>
        </is>
      </c>
      <c r="C16675" t="inlineStr">
        <is>
          <t>人员16672</t>
        </is>
      </c>
      <c r="AH16675" t="inlineStr">
        <is>
          <t>流动</t>
        </is>
      </c>
    </row>
    <row r="16676">
      <c r="B16676" t="inlineStr">
        <is>
          <t>412826196104203455</t>
        </is>
      </c>
      <c r="C16676" t="inlineStr">
        <is>
          <t>人员16673</t>
        </is>
      </c>
      <c r="AH16676" t="inlineStr">
        <is>
          <t>户籍</t>
        </is>
      </c>
    </row>
    <row r="16677">
      <c r="B16677" t="inlineStr">
        <is>
          <t>412826196104203471</t>
        </is>
      </c>
      <c r="C16677" t="inlineStr">
        <is>
          <t>人员16674</t>
        </is>
      </c>
      <c r="AH16677" t="inlineStr">
        <is>
          <t>流动</t>
        </is>
      </c>
    </row>
    <row r="16678">
      <c r="B16678" t="inlineStr">
        <is>
          <t>412826196104203498</t>
        </is>
      </c>
      <c r="C16678" t="inlineStr">
        <is>
          <t>人员16675</t>
        </is>
      </c>
      <c r="AH16678" t="inlineStr">
        <is>
          <t>境外</t>
        </is>
      </c>
    </row>
    <row r="16679">
      <c r="B16679" t="inlineStr">
        <is>
          <t>412826196104203519</t>
        </is>
      </c>
      <c r="C16679" t="inlineStr">
        <is>
          <t>人员16676</t>
        </is>
      </c>
      <c r="AH16679" t="inlineStr">
        <is>
          <t>户籍</t>
        </is>
      </c>
    </row>
    <row r="16680">
      <c r="B16680" t="inlineStr">
        <is>
          <t>412826196104203535</t>
        </is>
      </c>
      <c r="C16680" t="inlineStr">
        <is>
          <t>人员16677</t>
        </is>
      </c>
      <c r="AH16680" t="inlineStr">
        <is>
          <t>流动</t>
        </is>
      </c>
    </row>
    <row r="16681">
      <c r="B16681" t="inlineStr">
        <is>
          <t>412826196104203551</t>
        </is>
      </c>
      <c r="C16681" t="inlineStr">
        <is>
          <t>人员16678</t>
        </is>
      </c>
      <c r="AH16681" t="inlineStr">
        <is>
          <t>户籍</t>
        </is>
      </c>
    </row>
    <row r="16682">
      <c r="B16682" t="inlineStr">
        <is>
          <t>412826196104203578</t>
        </is>
      </c>
      <c r="C16682" t="inlineStr">
        <is>
          <t>人员16679</t>
        </is>
      </c>
      <c r="AH16682" t="inlineStr">
        <is>
          <t>境外</t>
        </is>
      </c>
    </row>
    <row r="16683">
      <c r="B16683" t="inlineStr">
        <is>
          <t>412826196104203594</t>
        </is>
      </c>
      <c r="C16683" t="inlineStr">
        <is>
          <t>人员16680</t>
        </is>
      </c>
      <c r="AH16683" t="inlineStr">
        <is>
          <t>境外</t>
        </is>
      </c>
    </row>
    <row r="16684">
      <c r="B16684" t="inlineStr">
        <is>
          <t>412826196104203615</t>
        </is>
      </c>
      <c r="C16684" t="inlineStr">
        <is>
          <t>人员16681</t>
        </is>
      </c>
      <c r="AH16684" t="inlineStr">
        <is>
          <t>流动</t>
        </is>
      </c>
    </row>
    <row r="16685">
      <c r="B16685" t="inlineStr">
        <is>
          <t>412826196104203631</t>
        </is>
      </c>
      <c r="C16685" t="inlineStr">
        <is>
          <t>人员16682</t>
        </is>
      </c>
      <c r="AH16685" t="inlineStr">
        <is>
          <t>户籍</t>
        </is>
      </c>
    </row>
    <row r="16686">
      <c r="B16686" t="inlineStr">
        <is>
          <t>412826196104203658</t>
        </is>
      </c>
      <c r="C16686" t="inlineStr">
        <is>
          <t>人员16683</t>
        </is>
      </c>
      <c r="AH16686" t="inlineStr">
        <is>
          <t>境外</t>
        </is>
      </c>
    </row>
    <row r="16687">
      <c r="B16687" t="inlineStr">
        <is>
          <t>412826196104203674</t>
        </is>
      </c>
      <c r="C16687" t="inlineStr">
        <is>
          <t>人员16684</t>
        </is>
      </c>
      <c r="AH16687" t="inlineStr">
        <is>
          <t>境外</t>
        </is>
      </c>
    </row>
    <row r="16688">
      <c r="B16688" t="inlineStr">
        <is>
          <t>412826196104203690</t>
        </is>
      </c>
      <c r="C16688" t="inlineStr">
        <is>
          <t>人员16685</t>
        </is>
      </c>
      <c r="AH16688" t="inlineStr">
        <is>
          <t>境外</t>
        </is>
      </c>
    </row>
    <row r="16689">
      <c r="B16689" t="inlineStr">
        <is>
          <t>412826196104203711</t>
        </is>
      </c>
      <c r="C16689" t="inlineStr">
        <is>
          <t>人员16686</t>
        </is>
      </c>
      <c r="AH16689" t="inlineStr">
        <is>
          <t>户籍</t>
        </is>
      </c>
    </row>
    <row r="16690">
      <c r="B16690" t="inlineStr">
        <is>
          <t>412826196104203738</t>
        </is>
      </c>
      <c r="C16690" t="inlineStr">
        <is>
          <t>人员16687</t>
        </is>
      </c>
      <c r="AH16690" t="inlineStr">
        <is>
          <t>户籍</t>
        </is>
      </c>
    </row>
    <row r="16691">
      <c r="B16691" t="inlineStr">
        <is>
          <t>412826196104203754</t>
        </is>
      </c>
      <c r="C16691" t="inlineStr">
        <is>
          <t>人员16688</t>
        </is>
      </c>
      <c r="AH16691" t="inlineStr">
        <is>
          <t>流动</t>
        </is>
      </c>
    </row>
    <row r="16692">
      <c r="B16692" t="inlineStr">
        <is>
          <t>412826196104203770</t>
        </is>
      </c>
      <c r="C16692" t="inlineStr">
        <is>
          <t>人员16689</t>
        </is>
      </c>
      <c r="AH16692" t="inlineStr">
        <is>
          <t>境外</t>
        </is>
      </c>
    </row>
    <row r="16693">
      <c r="B16693" t="inlineStr">
        <is>
          <t>412826196104203797</t>
        </is>
      </c>
      <c r="C16693" t="inlineStr">
        <is>
          <t>人员16690</t>
        </is>
      </c>
      <c r="AH16693" t="inlineStr">
        <is>
          <t>境外</t>
        </is>
      </c>
    </row>
    <row r="16694">
      <c r="B16694" t="inlineStr">
        <is>
          <t>412826196104203818</t>
        </is>
      </c>
      <c r="C16694" t="inlineStr">
        <is>
          <t>人员16691</t>
        </is>
      </c>
      <c r="AH16694" t="inlineStr">
        <is>
          <t>户籍</t>
        </is>
      </c>
    </row>
    <row r="16695">
      <c r="B16695" t="inlineStr">
        <is>
          <t>412826196104203834</t>
        </is>
      </c>
      <c r="C16695" t="inlineStr">
        <is>
          <t>人员16692</t>
        </is>
      </c>
      <c r="AH16695" t="inlineStr">
        <is>
          <t>流动</t>
        </is>
      </c>
    </row>
    <row r="16696">
      <c r="B16696" t="inlineStr">
        <is>
          <t>412826196104203850</t>
        </is>
      </c>
      <c r="C16696" t="inlineStr">
        <is>
          <t>人员16693</t>
        </is>
      </c>
      <c r="AH16696" t="inlineStr">
        <is>
          <t>境外</t>
        </is>
      </c>
    </row>
    <row r="16697">
      <c r="B16697" t="inlineStr">
        <is>
          <t>412826196104203877</t>
        </is>
      </c>
      <c r="C16697" t="inlineStr">
        <is>
          <t>人员16694</t>
        </is>
      </c>
      <c r="AH16697" t="inlineStr">
        <is>
          <t>境外</t>
        </is>
      </c>
    </row>
    <row r="16698">
      <c r="B16698" t="inlineStr">
        <is>
          <t>412826196104203893</t>
        </is>
      </c>
      <c r="C16698" t="inlineStr">
        <is>
          <t>人员16695</t>
        </is>
      </c>
      <c r="AH16698" t="inlineStr">
        <is>
          <t>境外</t>
        </is>
      </c>
    </row>
    <row r="16699">
      <c r="B16699" t="inlineStr">
        <is>
          <t>412826196104203914</t>
        </is>
      </c>
      <c r="C16699" t="inlineStr">
        <is>
          <t>人员16696</t>
        </is>
      </c>
      <c r="AH16699" t="inlineStr">
        <is>
          <t>户籍</t>
        </is>
      </c>
    </row>
    <row r="16700">
      <c r="B16700" t="inlineStr">
        <is>
          <t>412826196104203930</t>
        </is>
      </c>
      <c r="C16700" t="inlineStr">
        <is>
          <t>人员16697</t>
        </is>
      </c>
      <c r="AH16700" t="inlineStr">
        <is>
          <t>境外</t>
        </is>
      </c>
    </row>
    <row r="16701">
      <c r="B16701" t="inlineStr">
        <is>
          <t>412826196104203957</t>
        </is>
      </c>
      <c r="C16701" t="inlineStr">
        <is>
          <t>人员16698</t>
        </is>
      </c>
      <c r="AH16701" t="inlineStr">
        <is>
          <t>境外</t>
        </is>
      </c>
    </row>
    <row r="16702">
      <c r="B16702" t="inlineStr">
        <is>
          <t>412826196104203973</t>
        </is>
      </c>
      <c r="C16702" t="inlineStr">
        <is>
          <t>人员16699</t>
        </is>
      </c>
      <c r="AH16702" t="inlineStr">
        <is>
          <t>流动</t>
        </is>
      </c>
    </row>
    <row r="16703">
      <c r="B16703" t="inlineStr">
        <is>
          <t>41282619610420399X</t>
        </is>
      </c>
      <c r="C16703" t="inlineStr">
        <is>
          <t>人员16700</t>
        </is>
      </c>
      <c r="AH16703" t="inlineStr">
        <is>
          <t>户籍</t>
        </is>
      </c>
    </row>
    <row r="16704">
      <c r="B16704" t="inlineStr">
        <is>
          <t>41282619610420401X</t>
        </is>
      </c>
      <c r="C16704" t="inlineStr">
        <is>
          <t>人员16701</t>
        </is>
      </c>
      <c r="AH16704" t="inlineStr">
        <is>
          <t>流动</t>
        </is>
      </c>
    </row>
    <row r="16705">
      <c r="B16705" t="inlineStr">
        <is>
          <t>412826196104204036</t>
        </is>
      </c>
      <c r="C16705" t="inlineStr">
        <is>
          <t>人员16702</t>
        </is>
      </c>
      <c r="AH16705" t="inlineStr">
        <is>
          <t>户籍</t>
        </is>
      </c>
    </row>
    <row r="16706">
      <c r="B16706" t="inlineStr">
        <is>
          <t>412826196104204052</t>
        </is>
      </c>
      <c r="C16706" t="inlineStr">
        <is>
          <t>人员16703</t>
        </is>
      </c>
      <c r="AH16706" t="inlineStr">
        <is>
          <t>户籍</t>
        </is>
      </c>
    </row>
    <row r="16707">
      <c r="B16707" t="inlineStr">
        <is>
          <t>412826196104204079</t>
        </is>
      </c>
      <c r="C16707" t="inlineStr">
        <is>
          <t>人员16704</t>
        </is>
      </c>
      <c r="AH16707" t="inlineStr">
        <is>
          <t>境外</t>
        </is>
      </c>
    </row>
    <row r="16708">
      <c r="B16708" t="inlineStr">
        <is>
          <t>412826196104204095</t>
        </is>
      </c>
      <c r="C16708" t="inlineStr">
        <is>
          <t>人员16705</t>
        </is>
      </c>
      <c r="AH16708" t="inlineStr">
        <is>
          <t>境外</t>
        </is>
      </c>
    </row>
    <row r="16709">
      <c r="B16709" t="inlineStr">
        <is>
          <t>412826196104204116</t>
        </is>
      </c>
      <c r="C16709" t="inlineStr">
        <is>
          <t>人员16706</t>
        </is>
      </c>
      <c r="AH16709" t="inlineStr">
        <is>
          <t>境外</t>
        </is>
      </c>
    </row>
    <row r="16710">
      <c r="B16710" t="inlineStr">
        <is>
          <t>412826196104204132</t>
        </is>
      </c>
      <c r="C16710" t="inlineStr">
        <is>
          <t>人员16707</t>
        </is>
      </c>
      <c r="AH16710" t="inlineStr">
        <is>
          <t>境外</t>
        </is>
      </c>
    </row>
    <row r="16711">
      <c r="B16711" t="inlineStr">
        <is>
          <t>412826196104204159</t>
        </is>
      </c>
      <c r="C16711" t="inlineStr">
        <is>
          <t>人员16708</t>
        </is>
      </c>
      <c r="AH16711" t="inlineStr">
        <is>
          <t>流动</t>
        </is>
      </c>
    </row>
    <row r="16712">
      <c r="B16712" t="inlineStr">
        <is>
          <t>412826196104204175</t>
        </is>
      </c>
      <c r="C16712" t="inlineStr">
        <is>
          <t>人员16709</t>
        </is>
      </c>
      <c r="AH16712" t="inlineStr">
        <is>
          <t>户籍</t>
        </is>
      </c>
    </row>
    <row r="16713">
      <c r="B16713" t="inlineStr">
        <is>
          <t>412826196104204191</t>
        </is>
      </c>
      <c r="C16713" t="inlineStr">
        <is>
          <t>人员16710</t>
        </is>
      </c>
      <c r="AH16713" t="inlineStr">
        <is>
          <t>户籍</t>
        </is>
      </c>
    </row>
    <row r="16714">
      <c r="B16714" t="inlineStr">
        <is>
          <t>412826196104204212</t>
        </is>
      </c>
      <c r="C16714" t="inlineStr">
        <is>
          <t>人员16711</t>
        </is>
      </c>
      <c r="AH16714" t="inlineStr">
        <is>
          <t>户籍</t>
        </is>
      </c>
    </row>
    <row r="16715">
      <c r="B16715" t="inlineStr">
        <is>
          <t>412826196104204239</t>
        </is>
      </c>
      <c r="C16715" t="inlineStr">
        <is>
          <t>人员16712</t>
        </is>
      </c>
      <c r="AH16715" t="inlineStr">
        <is>
          <t>户籍</t>
        </is>
      </c>
    </row>
    <row r="16716">
      <c r="B16716" t="inlineStr">
        <is>
          <t>412826196104204255</t>
        </is>
      </c>
      <c r="C16716" t="inlineStr">
        <is>
          <t>人员16713</t>
        </is>
      </c>
      <c r="AH16716" t="inlineStr">
        <is>
          <t>户籍</t>
        </is>
      </c>
    </row>
    <row r="16717">
      <c r="B16717" t="inlineStr">
        <is>
          <t>412826196104204271</t>
        </is>
      </c>
      <c r="C16717" t="inlineStr">
        <is>
          <t>人员16714</t>
        </is>
      </c>
      <c r="AH16717" t="inlineStr">
        <is>
          <t>流动</t>
        </is>
      </c>
    </row>
    <row r="16718">
      <c r="B16718" t="inlineStr">
        <is>
          <t>412826196104204298</t>
        </is>
      </c>
      <c r="C16718" t="inlineStr">
        <is>
          <t>人员16715</t>
        </is>
      </c>
      <c r="AH16718" t="inlineStr">
        <is>
          <t>境外</t>
        </is>
      </c>
    </row>
    <row r="16719">
      <c r="B16719" t="inlineStr">
        <is>
          <t>412826196104204319</t>
        </is>
      </c>
      <c r="C16719" t="inlineStr">
        <is>
          <t>人员16716</t>
        </is>
      </c>
      <c r="AH16719" t="inlineStr">
        <is>
          <t>户籍</t>
        </is>
      </c>
    </row>
    <row r="16720">
      <c r="B16720" t="inlineStr">
        <is>
          <t>412826196104204335</t>
        </is>
      </c>
      <c r="C16720" t="inlineStr">
        <is>
          <t>人员16717</t>
        </is>
      </c>
      <c r="AH16720" t="inlineStr">
        <is>
          <t>境外</t>
        </is>
      </c>
    </row>
    <row r="16721">
      <c r="B16721" t="inlineStr">
        <is>
          <t>412826196104204351</t>
        </is>
      </c>
      <c r="C16721" t="inlineStr">
        <is>
          <t>人员16718</t>
        </is>
      </c>
      <c r="AH16721" t="inlineStr">
        <is>
          <t>境外</t>
        </is>
      </c>
    </row>
    <row r="16722">
      <c r="B16722" t="inlineStr">
        <is>
          <t>412826196104204378</t>
        </is>
      </c>
      <c r="C16722" t="inlineStr">
        <is>
          <t>人员16719</t>
        </is>
      </c>
      <c r="AH16722" t="inlineStr">
        <is>
          <t>流动</t>
        </is>
      </c>
    </row>
    <row r="16723">
      <c r="B16723" t="inlineStr">
        <is>
          <t>412826196104204394</t>
        </is>
      </c>
      <c r="C16723" t="inlineStr">
        <is>
          <t>人员16720</t>
        </is>
      </c>
      <c r="AH16723" t="inlineStr">
        <is>
          <t>流动</t>
        </is>
      </c>
    </row>
    <row r="16724">
      <c r="B16724" t="inlineStr">
        <is>
          <t>412826196104204415</t>
        </is>
      </c>
      <c r="C16724" t="inlineStr">
        <is>
          <t>人员16721</t>
        </is>
      </c>
      <c r="AH16724" t="inlineStr">
        <is>
          <t>户籍</t>
        </is>
      </c>
    </row>
    <row r="16725">
      <c r="B16725" t="inlineStr">
        <is>
          <t>412826196104204431</t>
        </is>
      </c>
      <c r="C16725" t="inlineStr">
        <is>
          <t>人员16722</t>
        </is>
      </c>
      <c r="AH16725" t="inlineStr">
        <is>
          <t>户籍</t>
        </is>
      </c>
    </row>
    <row r="16726">
      <c r="B16726" t="inlineStr">
        <is>
          <t>412826196104204458</t>
        </is>
      </c>
      <c r="C16726" t="inlineStr">
        <is>
          <t>人员16723</t>
        </is>
      </c>
      <c r="AH16726" t="inlineStr">
        <is>
          <t>境外</t>
        </is>
      </c>
    </row>
    <row r="16727">
      <c r="B16727" t="inlineStr">
        <is>
          <t>412826196104204474</t>
        </is>
      </c>
      <c r="C16727" t="inlineStr">
        <is>
          <t>人员16724</t>
        </is>
      </c>
      <c r="AH16727" t="inlineStr">
        <is>
          <t>境外</t>
        </is>
      </c>
    </row>
    <row r="16728">
      <c r="B16728" t="inlineStr">
        <is>
          <t>412826196104204490</t>
        </is>
      </c>
      <c r="C16728" t="inlineStr">
        <is>
          <t>人员16725</t>
        </is>
      </c>
      <c r="AH16728" t="inlineStr">
        <is>
          <t>境外</t>
        </is>
      </c>
    </row>
    <row r="16729">
      <c r="B16729" t="inlineStr">
        <is>
          <t>412826196104204511</t>
        </is>
      </c>
      <c r="C16729" t="inlineStr">
        <is>
          <t>人员16726</t>
        </is>
      </c>
      <c r="AH16729" t="inlineStr">
        <is>
          <t>境外</t>
        </is>
      </c>
    </row>
    <row r="16730">
      <c r="B16730" t="inlineStr">
        <is>
          <t>412826196104204538</t>
        </is>
      </c>
      <c r="C16730" t="inlineStr">
        <is>
          <t>人员16727</t>
        </is>
      </c>
      <c r="AH16730" t="inlineStr">
        <is>
          <t>户籍</t>
        </is>
      </c>
    </row>
    <row r="16731">
      <c r="B16731" t="inlineStr">
        <is>
          <t>412826196104204554</t>
        </is>
      </c>
      <c r="C16731" t="inlineStr">
        <is>
          <t>人员16728</t>
        </is>
      </c>
      <c r="AH16731" t="inlineStr">
        <is>
          <t>流动</t>
        </is>
      </c>
    </row>
    <row r="16732">
      <c r="B16732" t="inlineStr">
        <is>
          <t>412826196104204570</t>
        </is>
      </c>
      <c r="C16732" t="inlineStr">
        <is>
          <t>人员16729</t>
        </is>
      </c>
      <c r="AH16732" t="inlineStr">
        <is>
          <t>户籍</t>
        </is>
      </c>
    </row>
    <row r="16733">
      <c r="B16733" t="inlineStr">
        <is>
          <t>412826196104204597</t>
        </is>
      </c>
      <c r="C16733" t="inlineStr">
        <is>
          <t>人员16730</t>
        </is>
      </c>
      <c r="AH16733" t="inlineStr">
        <is>
          <t>户籍</t>
        </is>
      </c>
    </row>
    <row r="16734">
      <c r="B16734" t="inlineStr">
        <is>
          <t>412826196104204618</t>
        </is>
      </c>
      <c r="C16734" t="inlineStr">
        <is>
          <t>人员16731</t>
        </is>
      </c>
      <c r="AH16734" t="inlineStr">
        <is>
          <t>流动</t>
        </is>
      </c>
    </row>
    <row r="16735">
      <c r="B16735" t="inlineStr">
        <is>
          <t>412826196104204634</t>
        </is>
      </c>
      <c r="C16735" t="inlineStr">
        <is>
          <t>人员16732</t>
        </is>
      </c>
      <c r="AH16735" t="inlineStr">
        <is>
          <t>流动</t>
        </is>
      </c>
    </row>
    <row r="16736">
      <c r="B16736" t="inlineStr">
        <is>
          <t>412826196104204650</t>
        </is>
      </c>
      <c r="C16736" t="inlineStr">
        <is>
          <t>人员16733</t>
        </is>
      </c>
      <c r="AH16736" t="inlineStr">
        <is>
          <t>流动</t>
        </is>
      </c>
    </row>
    <row r="16737">
      <c r="B16737" t="inlineStr">
        <is>
          <t>412826196104204677</t>
        </is>
      </c>
      <c r="C16737" t="inlineStr">
        <is>
          <t>人员16734</t>
        </is>
      </c>
      <c r="AH16737" t="inlineStr">
        <is>
          <t>境外</t>
        </is>
      </c>
    </row>
    <row r="16738">
      <c r="B16738" t="inlineStr">
        <is>
          <t>412826196104204693</t>
        </is>
      </c>
      <c r="C16738" t="inlineStr">
        <is>
          <t>人员16735</t>
        </is>
      </c>
      <c r="AH16738" t="inlineStr">
        <is>
          <t>境外</t>
        </is>
      </c>
    </row>
    <row r="16739">
      <c r="B16739" t="inlineStr">
        <is>
          <t>412826196104204714</t>
        </is>
      </c>
      <c r="C16739" t="inlineStr">
        <is>
          <t>人员16736</t>
        </is>
      </c>
      <c r="AH16739" t="inlineStr">
        <is>
          <t>境外</t>
        </is>
      </c>
    </row>
    <row r="16740">
      <c r="B16740" t="inlineStr">
        <is>
          <t>412826196104204730</t>
        </is>
      </c>
      <c r="C16740" t="inlineStr">
        <is>
          <t>人员16737</t>
        </is>
      </c>
      <c r="AH16740" t="inlineStr">
        <is>
          <t>户籍</t>
        </is>
      </c>
    </row>
    <row r="16741">
      <c r="B16741" t="inlineStr">
        <is>
          <t>412826196104204757</t>
        </is>
      </c>
      <c r="C16741" t="inlineStr">
        <is>
          <t>人员16738</t>
        </is>
      </c>
      <c r="AH16741" t="inlineStr">
        <is>
          <t>流动</t>
        </is>
      </c>
    </row>
    <row r="16742">
      <c r="B16742" t="inlineStr">
        <is>
          <t>412826196104204773</t>
        </is>
      </c>
      <c r="C16742" t="inlineStr">
        <is>
          <t>人员16739</t>
        </is>
      </c>
      <c r="AH16742" t="inlineStr">
        <is>
          <t>户籍</t>
        </is>
      </c>
    </row>
    <row r="16743">
      <c r="B16743" t="inlineStr">
        <is>
          <t>41282619610420479X</t>
        </is>
      </c>
      <c r="C16743" t="inlineStr">
        <is>
          <t>人员16740</t>
        </is>
      </c>
      <c r="AH16743" t="inlineStr">
        <is>
          <t>境外</t>
        </is>
      </c>
    </row>
    <row r="16744">
      <c r="B16744" t="inlineStr">
        <is>
          <t>412826196104204810</t>
        </is>
      </c>
      <c r="C16744" t="inlineStr">
        <is>
          <t>人员16741</t>
        </is>
      </c>
      <c r="AH16744" t="inlineStr">
        <is>
          <t>流动</t>
        </is>
      </c>
    </row>
    <row r="16745">
      <c r="B16745" t="inlineStr">
        <is>
          <t>412826196104204837</t>
        </is>
      </c>
      <c r="C16745" t="inlineStr">
        <is>
          <t>人员16742</t>
        </is>
      </c>
      <c r="AH16745" t="inlineStr">
        <is>
          <t>流动</t>
        </is>
      </c>
    </row>
    <row r="16746">
      <c r="B16746" t="inlineStr">
        <is>
          <t>412826196104204853</t>
        </is>
      </c>
      <c r="C16746" t="inlineStr">
        <is>
          <t>人员16743</t>
        </is>
      </c>
      <c r="AH16746" t="inlineStr">
        <is>
          <t>境外</t>
        </is>
      </c>
    </row>
    <row r="16747">
      <c r="B16747" t="inlineStr">
        <is>
          <t>41282619610420487X</t>
        </is>
      </c>
      <c r="C16747" t="inlineStr">
        <is>
          <t>人员16744</t>
        </is>
      </c>
      <c r="AH16747" t="inlineStr">
        <is>
          <t>流动</t>
        </is>
      </c>
    </row>
    <row r="16748">
      <c r="B16748" t="inlineStr">
        <is>
          <t>412826196104204896</t>
        </is>
      </c>
      <c r="C16748" t="inlineStr">
        <is>
          <t>人员16745</t>
        </is>
      </c>
      <c r="AH16748" t="inlineStr">
        <is>
          <t>户籍</t>
        </is>
      </c>
    </row>
    <row r="16749">
      <c r="B16749" t="inlineStr">
        <is>
          <t>412826196104204917</t>
        </is>
      </c>
      <c r="C16749" t="inlineStr">
        <is>
          <t>人员16746</t>
        </is>
      </c>
      <c r="AH16749" t="inlineStr">
        <is>
          <t>户籍</t>
        </is>
      </c>
    </row>
    <row r="16750">
      <c r="B16750" t="inlineStr">
        <is>
          <t>412826196104204933</t>
        </is>
      </c>
      <c r="C16750" t="inlineStr">
        <is>
          <t>人员16747</t>
        </is>
      </c>
      <c r="AH16750" t="inlineStr">
        <is>
          <t>境外</t>
        </is>
      </c>
    </row>
    <row r="16751">
      <c r="B16751" t="inlineStr">
        <is>
          <t>41282619610420495X</t>
        </is>
      </c>
      <c r="C16751" t="inlineStr">
        <is>
          <t>人员16748</t>
        </is>
      </c>
      <c r="AH16751" t="inlineStr">
        <is>
          <t>户籍</t>
        </is>
      </c>
    </row>
    <row r="16752">
      <c r="B16752" t="inlineStr">
        <is>
          <t>412826196104204976</t>
        </is>
      </c>
      <c r="C16752" t="inlineStr">
        <is>
          <t>人员16749</t>
        </is>
      </c>
      <c r="AH16752" t="inlineStr">
        <is>
          <t>户籍</t>
        </is>
      </c>
    </row>
    <row r="16753">
      <c r="B16753" t="inlineStr">
        <is>
          <t>412826196104204992</t>
        </is>
      </c>
      <c r="C16753" t="inlineStr">
        <is>
          <t>人员16750</t>
        </is>
      </c>
      <c r="AH16753" t="inlineStr">
        <is>
          <t>户籍</t>
        </is>
      </c>
    </row>
    <row r="16754">
      <c r="B16754" t="inlineStr">
        <is>
          <t>412826196104205012</t>
        </is>
      </c>
      <c r="C16754" t="inlineStr">
        <is>
          <t>人员16751</t>
        </is>
      </c>
      <c r="AH16754" t="inlineStr">
        <is>
          <t>流动</t>
        </is>
      </c>
    </row>
    <row r="16755">
      <c r="B16755" t="inlineStr">
        <is>
          <t>412826196104205039</t>
        </is>
      </c>
      <c r="C16755" t="inlineStr">
        <is>
          <t>人员16752</t>
        </is>
      </c>
      <c r="AH16755" t="inlineStr">
        <is>
          <t>境外</t>
        </is>
      </c>
    </row>
    <row r="16756">
      <c r="B16756" t="inlineStr">
        <is>
          <t>412826196104205055</t>
        </is>
      </c>
      <c r="C16756" t="inlineStr">
        <is>
          <t>人员16753</t>
        </is>
      </c>
      <c r="AH16756" t="inlineStr">
        <is>
          <t>户籍</t>
        </is>
      </c>
    </row>
    <row r="16757">
      <c r="B16757" t="inlineStr">
        <is>
          <t>412826196104205071</t>
        </is>
      </c>
      <c r="C16757" t="inlineStr">
        <is>
          <t>人员16754</t>
        </is>
      </c>
      <c r="AH16757" t="inlineStr">
        <is>
          <t>流动</t>
        </is>
      </c>
    </row>
    <row r="16758">
      <c r="B16758" t="inlineStr">
        <is>
          <t>412826196104205098</t>
        </is>
      </c>
      <c r="C16758" t="inlineStr">
        <is>
          <t>人员16755</t>
        </is>
      </c>
      <c r="AH16758" t="inlineStr">
        <is>
          <t>户籍</t>
        </is>
      </c>
    </row>
    <row r="16759">
      <c r="B16759" t="inlineStr">
        <is>
          <t>412826196104205119</t>
        </is>
      </c>
      <c r="C16759" t="inlineStr">
        <is>
          <t>人员16756</t>
        </is>
      </c>
      <c r="AH16759" t="inlineStr">
        <is>
          <t>境外</t>
        </is>
      </c>
    </row>
    <row r="16760">
      <c r="B16760" t="inlineStr">
        <is>
          <t>412826196104205135</t>
        </is>
      </c>
      <c r="C16760" t="inlineStr">
        <is>
          <t>人员16757</t>
        </is>
      </c>
      <c r="AH16760" t="inlineStr">
        <is>
          <t>户籍</t>
        </is>
      </c>
    </row>
    <row r="16761">
      <c r="B16761" t="inlineStr">
        <is>
          <t>412826196104205151</t>
        </is>
      </c>
      <c r="C16761" t="inlineStr">
        <is>
          <t>人员16758</t>
        </is>
      </c>
      <c r="AH16761" t="inlineStr">
        <is>
          <t>流动</t>
        </is>
      </c>
    </row>
    <row r="16762">
      <c r="B16762" t="inlineStr">
        <is>
          <t>412826196104205178</t>
        </is>
      </c>
      <c r="C16762" t="inlineStr">
        <is>
          <t>人员16759</t>
        </is>
      </c>
      <c r="AH16762" t="inlineStr">
        <is>
          <t>户籍</t>
        </is>
      </c>
    </row>
    <row r="16763">
      <c r="B16763" t="inlineStr">
        <is>
          <t>412826196104205194</t>
        </is>
      </c>
      <c r="C16763" t="inlineStr">
        <is>
          <t>人员16760</t>
        </is>
      </c>
      <c r="AH16763" t="inlineStr">
        <is>
          <t>流动</t>
        </is>
      </c>
    </row>
    <row r="16764">
      <c r="B16764" t="inlineStr">
        <is>
          <t>412826196104205215</t>
        </is>
      </c>
      <c r="C16764" t="inlineStr">
        <is>
          <t>人员16761</t>
        </is>
      </c>
      <c r="AH16764" t="inlineStr">
        <is>
          <t>境外</t>
        </is>
      </c>
    </row>
    <row r="16765">
      <c r="B16765" t="inlineStr">
        <is>
          <t>412826196104205231</t>
        </is>
      </c>
      <c r="C16765" t="inlineStr">
        <is>
          <t>人员16762</t>
        </is>
      </c>
      <c r="AH16765" t="inlineStr">
        <is>
          <t>户籍</t>
        </is>
      </c>
    </row>
    <row r="16766">
      <c r="B16766" t="inlineStr">
        <is>
          <t>412826196104205258</t>
        </is>
      </c>
      <c r="C16766" t="inlineStr">
        <is>
          <t>人员16763</t>
        </is>
      </c>
      <c r="AH16766" t="inlineStr">
        <is>
          <t>户籍</t>
        </is>
      </c>
    </row>
    <row r="16767">
      <c r="B16767" t="inlineStr">
        <is>
          <t>412826196104205274</t>
        </is>
      </c>
      <c r="C16767" t="inlineStr">
        <is>
          <t>人员16764</t>
        </is>
      </c>
      <c r="AH16767" t="inlineStr">
        <is>
          <t>境外</t>
        </is>
      </c>
    </row>
    <row r="16768">
      <c r="B16768" t="inlineStr">
        <is>
          <t>412826196104205290</t>
        </is>
      </c>
      <c r="C16768" t="inlineStr">
        <is>
          <t>人员16765</t>
        </is>
      </c>
      <c r="AH16768" t="inlineStr">
        <is>
          <t>境外</t>
        </is>
      </c>
    </row>
    <row r="16769">
      <c r="B16769" t="inlineStr">
        <is>
          <t>412826196104205311</t>
        </is>
      </c>
      <c r="C16769" t="inlineStr">
        <is>
          <t>人员16766</t>
        </is>
      </c>
      <c r="AH16769" t="inlineStr">
        <is>
          <t>境外</t>
        </is>
      </c>
    </row>
    <row r="16770">
      <c r="B16770" t="inlineStr">
        <is>
          <t>412826196104205338</t>
        </is>
      </c>
      <c r="C16770" t="inlineStr">
        <is>
          <t>人员16767</t>
        </is>
      </c>
      <c r="AH16770" t="inlineStr">
        <is>
          <t>境外</t>
        </is>
      </c>
    </row>
    <row r="16771">
      <c r="B16771" t="inlineStr">
        <is>
          <t>412826196104205354</t>
        </is>
      </c>
      <c r="C16771" t="inlineStr">
        <is>
          <t>人员16768</t>
        </is>
      </c>
      <c r="AH16771" t="inlineStr">
        <is>
          <t>户籍</t>
        </is>
      </c>
    </row>
    <row r="16772">
      <c r="B16772" t="inlineStr">
        <is>
          <t>412826196104205370</t>
        </is>
      </c>
      <c r="C16772" t="inlineStr">
        <is>
          <t>人员16769</t>
        </is>
      </c>
      <c r="AH16772" t="inlineStr">
        <is>
          <t>流动</t>
        </is>
      </c>
    </row>
    <row r="16773">
      <c r="B16773" t="inlineStr">
        <is>
          <t>412826196104205397</t>
        </is>
      </c>
      <c r="C16773" t="inlineStr">
        <is>
          <t>人员16770</t>
        </is>
      </c>
      <c r="AH16773" t="inlineStr">
        <is>
          <t>流动</t>
        </is>
      </c>
    </row>
    <row r="16774">
      <c r="B16774" t="inlineStr">
        <is>
          <t>412826196104205418</t>
        </is>
      </c>
      <c r="C16774" t="inlineStr">
        <is>
          <t>人员16771</t>
        </is>
      </c>
      <c r="AH16774" t="inlineStr">
        <is>
          <t>境外</t>
        </is>
      </c>
    </row>
    <row r="16775">
      <c r="B16775" t="inlineStr">
        <is>
          <t>412826196104205434</t>
        </is>
      </c>
      <c r="C16775" t="inlineStr">
        <is>
          <t>人员16772</t>
        </is>
      </c>
      <c r="AH16775" t="inlineStr">
        <is>
          <t>流动</t>
        </is>
      </c>
    </row>
    <row r="16776">
      <c r="B16776" t="inlineStr">
        <is>
          <t>412826196104205450</t>
        </is>
      </c>
      <c r="C16776" t="inlineStr">
        <is>
          <t>人员16773</t>
        </is>
      </c>
      <c r="AH16776" t="inlineStr">
        <is>
          <t>境外</t>
        </is>
      </c>
    </row>
    <row r="16777">
      <c r="B16777" t="inlineStr">
        <is>
          <t>412826196104205477</t>
        </is>
      </c>
      <c r="C16777" t="inlineStr">
        <is>
          <t>人员16774</t>
        </is>
      </c>
      <c r="AH16777" t="inlineStr">
        <is>
          <t>户籍</t>
        </is>
      </c>
    </row>
    <row r="16778">
      <c r="B16778" t="inlineStr">
        <is>
          <t>412826196104205493</t>
        </is>
      </c>
      <c r="C16778" t="inlineStr">
        <is>
          <t>人员16775</t>
        </is>
      </c>
      <c r="AH16778" t="inlineStr">
        <is>
          <t>境外</t>
        </is>
      </c>
    </row>
    <row r="16779">
      <c r="B16779" t="inlineStr">
        <is>
          <t>412826196104205514</t>
        </is>
      </c>
      <c r="C16779" t="inlineStr">
        <is>
          <t>人员16776</t>
        </is>
      </c>
      <c r="AH16779" t="inlineStr">
        <is>
          <t>境外</t>
        </is>
      </c>
    </row>
    <row r="16780">
      <c r="B16780" t="inlineStr">
        <is>
          <t>412826196104205530</t>
        </is>
      </c>
      <c r="C16780" t="inlineStr">
        <is>
          <t>人员16777</t>
        </is>
      </c>
      <c r="AH16780" t="inlineStr">
        <is>
          <t>户籍</t>
        </is>
      </c>
    </row>
    <row r="16781">
      <c r="B16781" t="inlineStr">
        <is>
          <t>412826196104205557</t>
        </is>
      </c>
      <c r="C16781" t="inlineStr">
        <is>
          <t>人员16778</t>
        </is>
      </c>
      <c r="AH16781" t="inlineStr">
        <is>
          <t>户籍</t>
        </is>
      </c>
    </row>
    <row r="16782">
      <c r="B16782" t="inlineStr">
        <is>
          <t>412826196104205573</t>
        </is>
      </c>
      <c r="C16782" t="inlineStr">
        <is>
          <t>人员16779</t>
        </is>
      </c>
      <c r="AH16782" t="inlineStr">
        <is>
          <t>流动</t>
        </is>
      </c>
    </row>
    <row r="16783">
      <c r="B16783" t="inlineStr">
        <is>
          <t>41282619610420559X</t>
        </is>
      </c>
      <c r="C16783" t="inlineStr">
        <is>
          <t>人员16780</t>
        </is>
      </c>
      <c r="AH16783" t="inlineStr">
        <is>
          <t>户籍</t>
        </is>
      </c>
    </row>
    <row r="16784">
      <c r="B16784" t="inlineStr">
        <is>
          <t>412826196104205610</t>
        </is>
      </c>
      <c r="C16784" t="inlineStr">
        <is>
          <t>人员16781</t>
        </is>
      </c>
      <c r="AH16784" t="inlineStr">
        <is>
          <t>流动</t>
        </is>
      </c>
    </row>
    <row r="16785">
      <c r="B16785" t="inlineStr">
        <is>
          <t>412826196104205637</t>
        </is>
      </c>
      <c r="C16785" t="inlineStr">
        <is>
          <t>人员16782</t>
        </is>
      </c>
      <c r="AH16785" t="inlineStr">
        <is>
          <t>户籍</t>
        </is>
      </c>
    </row>
    <row r="16786">
      <c r="B16786" t="inlineStr">
        <is>
          <t>412826196104205653</t>
        </is>
      </c>
      <c r="C16786" t="inlineStr">
        <is>
          <t>人员16783</t>
        </is>
      </c>
      <c r="AH16786" t="inlineStr">
        <is>
          <t>流动</t>
        </is>
      </c>
    </row>
    <row r="16787">
      <c r="B16787" t="inlineStr">
        <is>
          <t>41282619610420567X</t>
        </is>
      </c>
      <c r="C16787" t="inlineStr">
        <is>
          <t>人员16784</t>
        </is>
      </c>
      <c r="AH16787" t="inlineStr">
        <is>
          <t>户籍</t>
        </is>
      </c>
    </row>
    <row r="16788">
      <c r="B16788" t="inlineStr">
        <is>
          <t>412826196104205696</t>
        </is>
      </c>
      <c r="C16788" t="inlineStr">
        <is>
          <t>人员16785</t>
        </is>
      </c>
      <c r="AH16788" t="inlineStr">
        <is>
          <t>户籍</t>
        </is>
      </c>
    </row>
    <row r="16789">
      <c r="B16789" t="inlineStr">
        <is>
          <t>412826196104205717</t>
        </is>
      </c>
      <c r="C16789" t="inlineStr">
        <is>
          <t>人员16786</t>
        </is>
      </c>
      <c r="AH16789" t="inlineStr">
        <is>
          <t>户籍</t>
        </is>
      </c>
    </row>
    <row r="16790">
      <c r="B16790" t="inlineStr">
        <is>
          <t>412826196104205733</t>
        </is>
      </c>
      <c r="C16790" t="inlineStr">
        <is>
          <t>人员16787</t>
        </is>
      </c>
      <c r="AH16790" t="inlineStr">
        <is>
          <t>境外</t>
        </is>
      </c>
    </row>
    <row r="16791">
      <c r="B16791" t="inlineStr">
        <is>
          <t>41282619610420575X</t>
        </is>
      </c>
      <c r="C16791" t="inlineStr">
        <is>
          <t>人员16788</t>
        </is>
      </c>
      <c r="AH16791" t="inlineStr">
        <is>
          <t>境外</t>
        </is>
      </c>
    </row>
    <row r="16792">
      <c r="B16792" t="inlineStr">
        <is>
          <t>412826196104205776</t>
        </is>
      </c>
      <c r="C16792" t="inlineStr">
        <is>
          <t>人员16789</t>
        </is>
      </c>
      <c r="AH16792" t="inlineStr">
        <is>
          <t>户籍</t>
        </is>
      </c>
    </row>
    <row r="16793">
      <c r="B16793" t="inlineStr">
        <is>
          <t>412826196104205792</t>
        </is>
      </c>
      <c r="C16793" t="inlineStr">
        <is>
          <t>人员16790</t>
        </is>
      </c>
      <c r="AH16793" t="inlineStr">
        <is>
          <t>流动</t>
        </is>
      </c>
    </row>
    <row r="16794">
      <c r="B16794" t="inlineStr">
        <is>
          <t>412826196104205813</t>
        </is>
      </c>
      <c r="C16794" t="inlineStr">
        <is>
          <t>人员16791</t>
        </is>
      </c>
      <c r="AH16794" t="inlineStr">
        <is>
          <t>流动</t>
        </is>
      </c>
    </row>
    <row r="16795">
      <c r="B16795" t="inlineStr">
        <is>
          <t>41282619610420583X</t>
        </is>
      </c>
      <c r="C16795" t="inlineStr">
        <is>
          <t>人员16792</t>
        </is>
      </c>
      <c r="AH16795" t="inlineStr">
        <is>
          <t>户籍</t>
        </is>
      </c>
    </row>
    <row r="16796">
      <c r="B16796" t="inlineStr">
        <is>
          <t>412826196104205856</t>
        </is>
      </c>
      <c r="C16796" t="inlineStr">
        <is>
          <t>人员16793</t>
        </is>
      </c>
      <c r="AH16796" t="inlineStr">
        <is>
          <t>户籍</t>
        </is>
      </c>
    </row>
    <row r="16797">
      <c r="B16797" t="inlineStr">
        <is>
          <t>412826196104205872</t>
        </is>
      </c>
      <c r="C16797" t="inlineStr">
        <is>
          <t>人员16794</t>
        </is>
      </c>
      <c r="AH16797" t="inlineStr">
        <is>
          <t>流动</t>
        </is>
      </c>
    </row>
    <row r="16798">
      <c r="B16798" t="inlineStr">
        <is>
          <t>412826196104205899</t>
        </is>
      </c>
      <c r="C16798" t="inlineStr">
        <is>
          <t>人员16795</t>
        </is>
      </c>
      <c r="AH16798" t="inlineStr">
        <is>
          <t>流动</t>
        </is>
      </c>
    </row>
    <row r="16799">
      <c r="B16799" t="inlineStr">
        <is>
          <t>41282619610420591X</t>
        </is>
      </c>
      <c r="C16799" t="inlineStr">
        <is>
          <t>人员16796</t>
        </is>
      </c>
      <c r="AH16799" t="inlineStr">
        <is>
          <t>境外</t>
        </is>
      </c>
    </row>
    <row r="16800">
      <c r="B16800" t="inlineStr">
        <is>
          <t>412826196104205936</t>
        </is>
      </c>
      <c r="C16800" t="inlineStr">
        <is>
          <t>人员16797</t>
        </is>
      </c>
      <c r="AH16800" t="inlineStr">
        <is>
          <t>户籍</t>
        </is>
      </c>
    </row>
    <row r="16801">
      <c r="B16801" t="inlineStr">
        <is>
          <t>412826196104205952</t>
        </is>
      </c>
      <c r="C16801" t="inlineStr">
        <is>
          <t>人员16798</t>
        </is>
      </c>
      <c r="AH16801" t="inlineStr">
        <is>
          <t>流动</t>
        </is>
      </c>
    </row>
    <row r="16802">
      <c r="B16802" t="inlineStr">
        <is>
          <t>412826196104205979</t>
        </is>
      </c>
      <c r="C16802" t="inlineStr">
        <is>
          <t>人员16799</t>
        </is>
      </c>
      <c r="AH16802" t="inlineStr">
        <is>
          <t>流动</t>
        </is>
      </c>
    </row>
    <row r="16803">
      <c r="B16803" t="inlineStr">
        <is>
          <t>412826196104205995</t>
        </is>
      </c>
      <c r="C16803" t="inlineStr">
        <is>
          <t>人员16800</t>
        </is>
      </c>
      <c r="AH16803" t="inlineStr">
        <is>
          <t>流动</t>
        </is>
      </c>
    </row>
    <row r="16804">
      <c r="B16804" t="inlineStr">
        <is>
          <t>412826196104206015</t>
        </is>
      </c>
      <c r="C16804" t="inlineStr">
        <is>
          <t>人员16801</t>
        </is>
      </c>
      <c r="AH16804" t="inlineStr">
        <is>
          <t>户籍</t>
        </is>
      </c>
    </row>
    <row r="16805">
      <c r="B16805" t="inlineStr">
        <is>
          <t>412826196104206031</t>
        </is>
      </c>
      <c r="C16805" t="inlineStr">
        <is>
          <t>人员16802</t>
        </is>
      </c>
      <c r="AH16805" t="inlineStr">
        <is>
          <t>流动</t>
        </is>
      </c>
    </row>
    <row r="16806">
      <c r="B16806" t="inlineStr">
        <is>
          <t>412826196104206058</t>
        </is>
      </c>
      <c r="C16806" t="inlineStr">
        <is>
          <t>人员16803</t>
        </is>
      </c>
      <c r="AH16806" t="inlineStr">
        <is>
          <t>户籍</t>
        </is>
      </c>
    </row>
    <row r="16807">
      <c r="B16807" t="inlineStr">
        <is>
          <t>412826196104206074</t>
        </is>
      </c>
      <c r="C16807" t="inlineStr">
        <is>
          <t>人员16804</t>
        </is>
      </c>
      <c r="AH16807" t="inlineStr">
        <is>
          <t>境外</t>
        </is>
      </c>
    </row>
    <row r="16808">
      <c r="B16808" t="inlineStr">
        <is>
          <t>412826196104206090</t>
        </is>
      </c>
      <c r="C16808" t="inlineStr">
        <is>
          <t>人员16805</t>
        </is>
      </c>
      <c r="AH16808" t="inlineStr">
        <is>
          <t>户籍</t>
        </is>
      </c>
    </row>
    <row r="16809">
      <c r="B16809" t="inlineStr">
        <is>
          <t>412826196104206111</t>
        </is>
      </c>
      <c r="C16809" t="inlineStr">
        <is>
          <t>人员16806</t>
        </is>
      </c>
      <c r="AH16809" t="inlineStr">
        <is>
          <t>户籍</t>
        </is>
      </c>
    </row>
    <row r="16810">
      <c r="B16810" t="inlineStr">
        <is>
          <t>412826196104206138</t>
        </is>
      </c>
      <c r="C16810" t="inlineStr">
        <is>
          <t>人员16807</t>
        </is>
      </c>
      <c r="AH16810" t="inlineStr">
        <is>
          <t>流动</t>
        </is>
      </c>
    </row>
    <row r="16811">
      <c r="B16811" t="inlineStr">
        <is>
          <t>412826196104206154</t>
        </is>
      </c>
      <c r="C16811" t="inlineStr">
        <is>
          <t>人员16808</t>
        </is>
      </c>
      <c r="AH16811" t="inlineStr">
        <is>
          <t>境外</t>
        </is>
      </c>
    </row>
    <row r="16812">
      <c r="B16812" t="inlineStr">
        <is>
          <t>412826196104206170</t>
        </is>
      </c>
      <c r="C16812" t="inlineStr">
        <is>
          <t>人员16809</t>
        </is>
      </c>
      <c r="AH16812" t="inlineStr">
        <is>
          <t>户籍</t>
        </is>
      </c>
    </row>
    <row r="16813">
      <c r="B16813" t="inlineStr">
        <is>
          <t>412826196104206197</t>
        </is>
      </c>
      <c r="C16813" t="inlineStr">
        <is>
          <t>人员16810</t>
        </is>
      </c>
      <c r="AH16813" t="inlineStr">
        <is>
          <t>境外</t>
        </is>
      </c>
    </row>
    <row r="16814">
      <c r="B16814" t="inlineStr">
        <is>
          <t>412826196104206218</t>
        </is>
      </c>
      <c r="C16814" t="inlineStr">
        <is>
          <t>人员16811</t>
        </is>
      </c>
      <c r="AH16814" t="inlineStr">
        <is>
          <t>流动</t>
        </is>
      </c>
    </row>
    <row r="16815">
      <c r="B16815" t="inlineStr">
        <is>
          <t>412826196104206234</t>
        </is>
      </c>
      <c r="C16815" t="inlineStr">
        <is>
          <t>人员16812</t>
        </is>
      </c>
      <c r="AH16815" t="inlineStr">
        <is>
          <t>流动</t>
        </is>
      </c>
    </row>
    <row r="16816">
      <c r="B16816" t="inlineStr">
        <is>
          <t>412826196104206250</t>
        </is>
      </c>
      <c r="C16816" t="inlineStr">
        <is>
          <t>人员16813</t>
        </is>
      </c>
      <c r="AH16816" t="inlineStr">
        <is>
          <t>流动</t>
        </is>
      </c>
    </row>
    <row r="16817">
      <c r="B16817" t="inlineStr">
        <is>
          <t>412826196104206277</t>
        </is>
      </c>
      <c r="C16817" t="inlineStr">
        <is>
          <t>人员16814</t>
        </is>
      </c>
      <c r="AH16817" t="inlineStr">
        <is>
          <t>户籍</t>
        </is>
      </c>
    </row>
    <row r="16818">
      <c r="B16818" t="inlineStr">
        <is>
          <t>412826196104206293</t>
        </is>
      </c>
      <c r="C16818" t="inlineStr">
        <is>
          <t>人员16815</t>
        </is>
      </c>
      <c r="AH16818" t="inlineStr">
        <is>
          <t>流动</t>
        </is>
      </c>
    </row>
    <row r="16819">
      <c r="B16819" t="inlineStr">
        <is>
          <t>412826196104206314</t>
        </is>
      </c>
      <c r="C16819" t="inlineStr">
        <is>
          <t>人员16816</t>
        </is>
      </c>
      <c r="AH16819" t="inlineStr">
        <is>
          <t>流动</t>
        </is>
      </c>
    </row>
    <row r="16820">
      <c r="B16820" t="inlineStr">
        <is>
          <t>412826196104206330</t>
        </is>
      </c>
      <c r="C16820" t="inlineStr">
        <is>
          <t>人员16817</t>
        </is>
      </c>
      <c r="AH16820" t="inlineStr">
        <is>
          <t>流动</t>
        </is>
      </c>
    </row>
    <row r="16821">
      <c r="B16821" t="inlineStr">
        <is>
          <t>412826196104206357</t>
        </is>
      </c>
      <c r="C16821" t="inlineStr">
        <is>
          <t>人员16818</t>
        </is>
      </c>
      <c r="AH16821" t="inlineStr">
        <is>
          <t>流动</t>
        </is>
      </c>
    </row>
    <row r="16822">
      <c r="B16822" t="inlineStr">
        <is>
          <t>412826196104206373</t>
        </is>
      </c>
      <c r="C16822" t="inlineStr">
        <is>
          <t>人员16819</t>
        </is>
      </c>
      <c r="AH16822" t="inlineStr">
        <is>
          <t>境外</t>
        </is>
      </c>
    </row>
    <row r="16823">
      <c r="B16823" t="inlineStr">
        <is>
          <t>41282619610420639X</t>
        </is>
      </c>
      <c r="C16823" t="inlineStr">
        <is>
          <t>人员16820</t>
        </is>
      </c>
      <c r="AH16823" t="inlineStr">
        <is>
          <t>户籍</t>
        </is>
      </c>
    </row>
    <row r="16824">
      <c r="B16824" t="inlineStr">
        <is>
          <t>412826196104206410</t>
        </is>
      </c>
      <c r="C16824" t="inlineStr">
        <is>
          <t>人员16821</t>
        </is>
      </c>
      <c r="AH16824" t="inlineStr">
        <is>
          <t>户籍</t>
        </is>
      </c>
    </row>
    <row r="16825">
      <c r="B16825" t="inlineStr">
        <is>
          <t>412826196104206437</t>
        </is>
      </c>
      <c r="C16825" t="inlineStr">
        <is>
          <t>人员16822</t>
        </is>
      </c>
      <c r="AH16825" t="inlineStr">
        <is>
          <t>流动</t>
        </is>
      </c>
    </row>
    <row r="16826">
      <c r="B16826" t="inlineStr">
        <is>
          <t>412826196104206453</t>
        </is>
      </c>
      <c r="C16826" t="inlineStr">
        <is>
          <t>人员16823</t>
        </is>
      </c>
      <c r="AH16826" t="inlineStr">
        <is>
          <t>户籍</t>
        </is>
      </c>
    </row>
    <row r="16827">
      <c r="B16827" t="inlineStr">
        <is>
          <t>41282619610420647X</t>
        </is>
      </c>
      <c r="C16827" t="inlineStr">
        <is>
          <t>人员16824</t>
        </is>
      </c>
      <c r="AH16827" t="inlineStr">
        <is>
          <t>境外</t>
        </is>
      </c>
    </row>
    <row r="16828">
      <c r="B16828" t="inlineStr">
        <is>
          <t>412826196104206496</t>
        </is>
      </c>
      <c r="C16828" t="inlineStr">
        <is>
          <t>人员16825</t>
        </is>
      </c>
      <c r="AH16828" t="inlineStr">
        <is>
          <t>流动</t>
        </is>
      </c>
    </row>
    <row r="16829">
      <c r="B16829" t="inlineStr">
        <is>
          <t>412826196104206517</t>
        </is>
      </c>
      <c r="C16829" t="inlineStr">
        <is>
          <t>人员16826</t>
        </is>
      </c>
      <c r="AH16829" t="inlineStr">
        <is>
          <t>境外</t>
        </is>
      </c>
    </row>
    <row r="16830">
      <c r="B16830" t="inlineStr">
        <is>
          <t>412826196104206533</t>
        </is>
      </c>
      <c r="C16830" t="inlineStr">
        <is>
          <t>人员16827</t>
        </is>
      </c>
      <c r="AH16830" t="inlineStr">
        <is>
          <t>境外</t>
        </is>
      </c>
    </row>
    <row r="16831">
      <c r="B16831" t="inlineStr">
        <is>
          <t>41282619610420655X</t>
        </is>
      </c>
      <c r="C16831" t="inlineStr">
        <is>
          <t>人员16828</t>
        </is>
      </c>
      <c r="AH16831" t="inlineStr">
        <is>
          <t>境外</t>
        </is>
      </c>
    </row>
    <row r="16832">
      <c r="B16832" t="inlineStr">
        <is>
          <t>412826196104206576</t>
        </is>
      </c>
      <c r="C16832" t="inlineStr">
        <is>
          <t>人员16829</t>
        </is>
      </c>
      <c r="AH16832" t="inlineStr">
        <is>
          <t>流动</t>
        </is>
      </c>
    </row>
    <row r="16833">
      <c r="B16833" t="inlineStr">
        <is>
          <t>412826196104206592</t>
        </is>
      </c>
      <c r="C16833" t="inlineStr">
        <is>
          <t>人员16830</t>
        </is>
      </c>
      <c r="AH16833" t="inlineStr">
        <is>
          <t>境外</t>
        </is>
      </c>
    </row>
    <row r="16834">
      <c r="B16834" t="inlineStr">
        <is>
          <t>412826196104206613</t>
        </is>
      </c>
      <c r="C16834" t="inlineStr">
        <is>
          <t>人员16831</t>
        </is>
      </c>
      <c r="AH16834" t="inlineStr">
        <is>
          <t>户籍</t>
        </is>
      </c>
    </row>
    <row r="16835">
      <c r="B16835" t="inlineStr">
        <is>
          <t>41282619610420663X</t>
        </is>
      </c>
      <c r="C16835" t="inlineStr">
        <is>
          <t>人员16832</t>
        </is>
      </c>
      <c r="AH16835" t="inlineStr">
        <is>
          <t>流动</t>
        </is>
      </c>
    </row>
    <row r="16836">
      <c r="B16836" t="inlineStr">
        <is>
          <t>412826196104206656</t>
        </is>
      </c>
      <c r="C16836" t="inlineStr">
        <is>
          <t>人员16833</t>
        </is>
      </c>
      <c r="AH16836" t="inlineStr">
        <is>
          <t>户籍</t>
        </is>
      </c>
    </row>
    <row r="16837">
      <c r="B16837" t="inlineStr">
        <is>
          <t>412826196104206672</t>
        </is>
      </c>
      <c r="C16837" t="inlineStr">
        <is>
          <t>人员16834</t>
        </is>
      </c>
      <c r="AH16837" t="inlineStr">
        <is>
          <t>境外</t>
        </is>
      </c>
    </row>
    <row r="16838">
      <c r="B16838" t="inlineStr">
        <is>
          <t>412826196104206699</t>
        </is>
      </c>
      <c r="C16838" t="inlineStr">
        <is>
          <t>人员16835</t>
        </is>
      </c>
      <c r="AH16838" t="inlineStr">
        <is>
          <t>境外</t>
        </is>
      </c>
    </row>
    <row r="16839">
      <c r="B16839" t="inlineStr">
        <is>
          <t>41282619610420671X</t>
        </is>
      </c>
      <c r="C16839" t="inlineStr">
        <is>
          <t>人员16836</t>
        </is>
      </c>
      <c r="AH16839" t="inlineStr">
        <is>
          <t>境外</t>
        </is>
      </c>
    </row>
    <row r="16840">
      <c r="B16840" t="inlineStr">
        <is>
          <t>412826196104206736</t>
        </is>
      </c>
      <c r="C16840" t="inlineStr">
        <is>
          <t>人员16837</t>
        </is>
      </c>
      <c r="AH16840" t="inlineStr">
        <is>
          <t>户籍</t>
        </is>
      </c>
    </row>
    <row r="16841">
      <c r="B16841" t="inlineStr">
        <is>
          <t>412826196104206752</t>
        </is>
      </c>
      <c r="C16841" t="inlineStr">
        <is>
          <t>人员16838</t>
        </is>
      </c>
      <c r="AH16841" t="inlineStr">
        <is>
          <t>流动</t>
        </is>
      </c>
    </row>
    <row r="16842">
      <c r="B16842" t="inlineStr">
        <is>
          <t>412826196104206779</t>
        </is>
      </c>
      <c r="C16842" t="inlineStr">
        <is>
          <t>人员16839</t>
        </is>
      </c>
      <c r="AH16842" t="inlineStr">
        <is>
          <t>流动</t>
        </is>
      </c>
    </row>
    <row r="16843">
      <c r="B16843" t="inlineStr">
        <is>
          <t>412826196104206795</t>
        </is>
      </c>
      <c r="C16843" t="inlineStr">
        <is>
          <t>人员16840</t>
        </is>
      </c>
      <c r="AH16843" t="inlineStr">
        <is>
          <t>境外</t>
        </is>
      </c>
    </row>
    <row r="16844">
      <c r="B16844" t="inlineStr">
        <is>
          <t>412826196104206816</t>
        </is>
      </c>
      <c r="C16844" t="inlineStr">
        <is>
          <t>人员16841</t>
        </is>
      </c>
      <c r="AH16844" t="inlineStr">
        <is>
          <t>户籍</t>
        </is>
      </c>
    </row>
    <row r="16845">
      <c r="B16845" t="inlineStr">
        <is>
          <t>412826196104206832</t>
        </is>
      </c>
      <c r="C16845" t="inlineStr">
        <is>
          <t>人员16842</t>
        </is>
      </c>
      <c r="AH16845" t="inlineStr">
        <is>
          <t>境外</t>
        </is>
      </c>
    </row>
    <row r="16846">
      <c r="B16846" t="inlineStr">
        <is>
          <t>412826196104206859</t>
        </is>
      </c>
      <c r="C16846" t="inlineStr">
        <is>
          <t>人员16843</t>
        </is>
      </c>
      <c r="AH16846" t="inlineStr">
        <is>
          <t>户籍</t>
        </is>
      </c>
    </row>
    <row r="16847">
      <c r="B16847" t="inlineStr">
        <is>
          <t>412826196104206875</t>
        </is>
      </c>
      <c r="C16847" t="inlineStr">
        <is>
          <t>人员16844</t>
        </is>
      </c>
      <c r="AH16847" t="inlineStr">
        <is>
          <t>户籍</t>
        </is>
      </c>
    </row>
    <row r="16848">
      <c r="B16848" t="inlineStr">
        <is>
          <t>412826196104206891</t>
        </is>
      </c>
      <c r="C16848" t="inlineStr">
        <is>
          <t>人员16845</t>
        </is>
      </c>
      <c r="AH16848" t="inlineStr">
        <is>
          <t>户籍</t>
        </is>
      </c>
    </row>
    <row r="16849">
      <c r="B16849" t="inlineStr">
        <is>
          <t>412826196104206912</t>
        </is>
      </c>
      <c r="C16849" t="inlineStr">
        <is>
          <t>人员16846</t>
        </is>
      </c>
      <c r="AH16849" t="inlineStr">
        <is>
          <t>户籍</t>
        </is>
      </c>
    </row>
    <row r="16850">
      <c r="B16850" t="inlineStr">
        <is>
          <t>412826196104206939</t>
        </is>
      </c>
      <c r="C16850" t="inlineStr">
        <is>
          <t>人员16847</t>
        </is>
      </c>
      <c r="AH16850" t="inlineStr">
        <is>
          <t>境外</t>
        </is>
      </c>
    </row>
    <row r="16851">
      <c r="B16851" t="inlineStr">
        <is>
          <t>412826196104206955</t>
        </is>
      </c>
      <c r="C16851" t="inlineStr">
        <is>
          <t>人员16848</t>
        </is>
      </c>
      <c r="AH16851" t="inlineStr">
        <is>
          <t>户籍</t>
        </is>
      </c>
    </row>
    <row r="16852">
      <c r="B16852" t="inlineStr">
        <is>
          <t>412826196104206971</t>
        </is>
      </c>
      <c r="C16852" t="inlineStr">
        <is>
          <t>人员16849</t>
        </is>
      </c>
      <c r="AH16852" t="inlineStr">
        <is>
          <t>境外</t>
        </is>
      </c>
    </row>
    <row r="16853">
      <c r="B16853" t="inlineStr">
        <is>
          <t>412826196104206998</t>
        </is>
      </c>
      <c r="C16853" t="inlineStr">
        <is>
          <t>人员16850</t>
        </is>
      </c>
      <c r="AH16853" t="inlineStr">
        <is>
          <t>境外</t>
        </is>
      </c>
    </row>
    <row r="16854">
      <c r="B16854" t="inlineStr">
        <is>
          <t>412826196104207018</t>
        </is>
      </c>
      <c r="C16854" t="inlineStr">
        <is>
          <t>人员16851</t>
        </is>
      </c>
      <c r="AH16854" t="inlineStr">
        <is>
          <t>流动</t>
        </is>
      </c>
    </row>
    <row r="16855">
      <c r="B16855" t="inlineStr">
        <is>
          <t>412826196104207034</t>
        </is>
      </c>
      <c r="C16855" t="inlineStr">
        <is>
          <t>人员16852</t>
        </is>
      </c>
      <c r="AH16855" t="inlineStr">
        <is>
          <t>境外</t>
        </is>
      </c>
    </row>
    <row r="16856">
      <c r="B16856" t="inlineStr">
        <is>
          <t>412826196104207050</t>
        </is>
      </c>
      <c r="C16856" t="inlineStr">
        <is>
          <t>人员16853</t>
        </is>
      </c>
      <c r="AH16856" t="inlineStr">
        <is>
          <t>境外</t>
        </is>
      </c>
    </row>
    <row r="16857">
      <c r="B16857" t="inlineStr">
        <is>
          <t>412826196104207077</t>
        </is>
      </c>
      <c r="C16857" t="inlineStr">
        <is>
          <t>人员16854</t>
        </is>
      </c>
      <c r="AH16857" t="inlineStr">
        <is>
          <t>户籍</t>
        </is>
      </c>
    </row>
    <row r="16858">
      <c r="B16858" t="inlineStr">
        <is>
          <t>412826196104207093</t>
        </is>
      </c>
      <c r="C16858" t="inlineStr">
        <is>
          <t>人员16855</t>
        </is>
      </c>
      <c r="AH16858" t="inlineStr">
        <is>
          <t>境外</t>
        </is>
      </c>
    </row>
    <row r="16859">
      <c r="B16859" t="inlineStr">
        <is>
          <t>412826196104207114</t>
        </is>
      </c>
      <c r="C16859" t="inlineStr">
        <is>
          <t>人员16856</t>
        </is>
      </c>
      <c r="AH16859" t="inlineStr">
        <is>
          <t>户籍</t>
        </is>
      </c>
    </row>
    <row r="16860">
      <c r="B16860" t="inlineStr">
        <is>
          <t>412826196104207130</t>
        </is>
      </c>
      <c r="C16860" t="inlineStr">
        <is>
          <t>人员16857</t>
        </is>
      </c>
      <c r="AH16860" t="inlineStr">
        <is>
          <t>户籍</t>
        </is>
      </c>
    </row>
    <row r="16861">
      <c r="B16861" t="inlineStr">
        <is>
          <t>412826196104207157</t>
        </is>
      </c>
      <c r="C16861" t="inlineStr">
        <is>
          <t>人员16858</t>
        </is>
      </c>
      <c r="AH16861" t="inlineStr">
        <is>
          <t>流动</t>
        </is>
      </c>
    </row>
    <row r="16862">
      <c r="B16862" t="inlineStr">
        <is>
          <t>412826196104207173</t>
        </is>
      </c>
      <c r="C16862" t="inlineStr">
        <is>
          <t>人员16859</t>
        </is>
      </c>
      <c r="AH16862" t="inlineStr">
        <is>
          <t>境外</t>
        </is>
      </c>
    </row>
    <row r="16863">
      <c r="B16863" t="inlineStr">
        <is>
          <t>41282619610420719X</t>
        </is>
      </c>
      <c r="C16863" t="inlineStr">
        <is>
          <t>人员16860</t>
        </is>
      </c>
      <c r="AH16863" t="inlineStr">
        <is>
          <t>境外</t>
        </is>
      </c>
    </row>
    <row r="16864">
      <c r="B16864" t="inlineStr">
        <is>
          <t>412826196104207210</t>
        </is>
      </c>
      <c r="C16864" t="inlineStr">
        <is>
          <t>人员16861</t>
        </is>
      </c>
      <c r="AH16864" t="inlineStr">
        <is>
          <t>境外</t>
        </is>
      </c>
    </row>
    <row r="16865">
      <c r="B16865" t="inlineStr">
        <is>
          <t>412826196104207237</t>
        </is>
      </c>
      <c r="C16865" t="inlineStr">
        <is>
          <t>人员16862</t>
        </is>
      </c>
      <c r="AH16865" t="inlineStr">
        <is>
          <t>流动</t>
        </is>
      </c>
    </row>
    <row r="16866">
      <c r="B16866" t="inlineStr">
        <is>
          <t>412826196104207253</t>
        </is>
      </c>
      <c r="C16866" t="inlineStr">
        <is>
          <t>人员16863</t>
        </is>
      </c>
      <c r="AH16866" t="inlineStr">
        <is>
          <t>流动</t>
        </is>
      </c>
    </row>
    <row r="16867">
      <c r="B16867" t="inlineStr">
        <is>
          <t>41282619610420727X</t>
        </is>
      </c>
      <c r="C16867" t="inlineStr">
        <is>
          <t>人员16864</t>
        </is>
      </c>
      <c r="AH16867" t="inlineStr">
        <is>
          <t>流动</t>
        </is>
      </c>
    </row>
    <row r="16868">
      <c r="B16868" t="inlineStr">
        <is>
          <t>412826196104207296</t>
        </is>
      </c>
      <c r="C16868" t="inlineStr">
        <is>
          <t>人员16865</t>
        </is>
      </c>
      <c r="AH16868" t="inlineStr">
        <is>
          <t>流动</t>
        </is>
      </c>
    </row>
    <row r="16869">
      <c r="B16869" t="inlineStr">
        <is>
          <t>412826196104207317</t>
        </is>
      </c>
      <c r="C16869" t="inlineStr">
        <is>
          <t>人员16866</t>
        </is>
      </c>
      <c r="AH16869" t="inlineStr">
        <is>
          <t>户籍</t>
        </is>
      </c>
    </row>
    <row r="16870">
      <c r="B16870" t="inlineStr">
        <is>
          <t>412826196104207333</t>
        </is>
      </c>
      <c r="C16870" t="inlineStr">
        <is>
          <t>人员16867</t>
        </is>
      </c>
      <c r="AH16870" t="inlineStr">
        <is>
          <t>户籍</t>
        </is>
      </c>
    </row>
    <row r="16871">
      <c r="B16871" t="inlineStr">
        <is>
          <t>41282619610420735X</t>
        </is>
      </c>
      <c r="C16871" t="inlineStr">
        <is>
          <t>人员16868</t>
        </is>
      </c>
      <c r="AH16871" t="inlineStr">
        <is>
          <t>流动</t>
        </is>
      </c>
    </row>
    <row r="16872">
      <c r="B16872" t="inlineStr">
        <is>
          <t>412826196104207376</t>
        </is>
      </c>
      <c r="C16872" t="inlineStr">
        <is>
          <t>人员16869</t>
        </is>
      </c>
      <c r="AH16872" t="inlineStr">
        <is>
          <t>户籍</t>
        </is>
      </c>
    </row>
    <row r="16873">
      <c r="B16873" t="inlineStr">
        <is>
          <t>412826196104207392</t>
        </is>
      </c>
      <c r="C16873" t="inlineStr">
        <is>
          <t>人员16870</t>
        </is>
      </c>
      <c r="AH16873" t="inlineStr">
        <is>
          <t>流动</t>
        </is>
      </c>
    </row>
    <row r="16874">
      <c r="B16874" t="inlineStr">
        <is>
          <t>412826196104207413</t>
        </is>
      </c>
      <c r="C16874" t="inlineStr">
        <is>
          <t>人员16871</t>
        </is>
      </c>
      <c r="AH16874" t="inlineStr">
        <is>
          <t>境外</t>
        </is>
      </c>
    </row>
    <row r="16875">
      <c r="B16875" t="inlineStr">
        <is>
          <t>41282619610420743X</t>
        </is>
      </c>
      <c r="C16875" t="inlineStr">
        <is>
          <t>人员16872</t>
        </is>
      </c>
      <c r="AH16875" t="inlineStr">
        <is>
          <t>流动</t>
        </is>
      </c>
    </row>
    <row r="16876">
      <c r="B16876" t="inlineStr">
        <is>
          <t>412826196104207456</t>
        </is>
      </c>
      <c r="C16876" t="inlineStr">
        <is>
          <t>人员16873</t>
        </is>
      </c>
      <c r="AH16876" t="inlineStr">
        <is>
          <t>户籍</t>
        </is>
      </c>
    </row>
    <row r="16877">
      <c r="B16877" t="inlineStr">
        <is>
          <t>412826196104207472</t>
        </is>
      </c>
      <c r="C16877" t="inlineStr">
        <is>
          <t>人员16874</t>
        </is>
      </c>
      <c r="AH16877" t="inlineStr">
        <is>
          <t>流动</t>
        </is>
      </c>
    </row>
    <row r="16878">
      <c r="B16878" t="inlineStr">
        <is>
          <t>412826196104207499</t>
        </is>
      </c>
      <c r="C16878" t="inlineStr">
        <is>
          <t>人员16875</t>
        </is>
      </c>
      <c r="AH16878" t="inlineStr">
        <is>
          <t>境外</t>
        </is>
      </c>
    </row>
    <row r="16879">
      <c r="B16879" t="inlineStr">
        <is>
          <t>41282619610420751X</t>
        </is>
      </c>
      <c r="C16879" t="inlineStr">
        <is>
          <t>人员16876</t>
        </is>
      </c>
      <c r="AH16879" t="inlineStr">
        <is>
          <t>户籍</t>
        </is>
      </c>
    </row>
    <row r="16880">
      <c r="B16880" t="inlineStr">
        <is>
          <t>412826196104207536</t>
        </is>
      </c>
      <c r="C16880" t="inlineStr">
        <is>
          <t>人员16877</t>
        </is>
      </c>
      <c r="AH16880" t="inlineStr">
        <is>
          <t>户籍</t>
        </is>
      </c>
    </row>
    <row r="16881">
      <c r="B16881" t="inlineStr">
        <is>
          <t>412826196104207552</t>
        </is>
      </c>
      <c r="C16881" t="inlineStr">
        <is>
          <t>人员16878</t>
        </is>
      </c>
      <c r="AH16881" t="inlineStr">
        <is>
          <t>境外</t>
        </is>
      </c>
    </row>
    <row r="16882">
      <c r="B16882" t="inlineStr">
        <is>
          <t>412826196104207579</t>
        </is>
      </c>
      <c r="C16882" t="inlineStr">
        <is>
          <t>人员16879</t>
        </is>
      </c>
      <c r="AH16882" t="inlineStr">
        <is>
          <t>户籍</t>
        </is>
      </c>
    </row>
    <row r="16883">
      <c r="B16883" t="inlineStr">
        <is>
          <t>412826196104207595</t>
        </is>
      </c>
      <c r="C16883" t="inlineStr">
        <is>
          <t>人员16880</t>
        </is>
      </c>
      <c r="AH16883" t="inlineStr">
        <is>
          <t>流动</t>
        </is>
      </c>
    </row>
    <row r="16884">
      <c r="B16884" t="inlineStr">
        <is>
          <t>412826196104207616</t>
        </is>
      </c>
      <c r="C16884" t="inlineStr">
        <is>
          <t>人员16881</t>
        </is>
      </c>
      <c r="AH16884" t="inlineStr">
        <is>
          <t>流动</t>
        </is>
      </c>
    </row>
    <row r="16885">
      <c r="B16885" t="inlineStr">
        <is>
          <t>412826196104207632</t>
        </is>
      </c>
      <c r="C16885" t="inlineStr">
        <is>
          <t>人员16882</t>
        </is>
      </c>
      <c r="AH16885" t="inlineStr">
        <is>
          <t>境外</t>
        </is>
      </c>
    </row>
    <row r="16886">
      <c r="B16886" t="inlineStr">
        <is>
          <t>412826196104207659</t>
        </is>
      </c>
      <c r="C16886" t="inlineStr">
        <is>
          <t>人员16883</t>
        </is>
      </c>
      <c r="AH16886" t="inlineStr">
        <is>
          <t>户籍</t>
        </is>
      </c>
    </row>
    <row r="16887">
      <c r="B16887" t="inlineStr">
        <is>
          <t>412826196104207675</t>
        </is>
      </c>
      <c r="C16887" t="inlineStr">
        <is>
          <t>人员16884</t>
        </is>
      </c>
      <c r="AH16887" t="inlineStr">
        <is>
          <t>境外</t>
        </is>
      </c>
    </row>
    <row r="16888">
      <c r="B16888" t="inlineStr">
        <is>
          <t>412826196104207691</t>
        </is>
      </c>
      <c r="C16888" t="inlineStr">
        <is>
          <t>人员16885</t>
        </is>
      </c>
      <c r="AH16888" t="inlineStr">
        <is>
          <t>户籍</t>
        </is>
      </c>
    </row>
    <row r="16889">
      <c r="B16889" t="inlineStr">
        <is>
          <t>412826196104207712</t>
        </is>
      </c>
      <c r="C16889" t="inlineStr">
        <is>
          <t>人员16886</t>
        </is>
      </c>
      <c r="AH16889" t="inlineStr">
        <is>
          <t>境外</t>
        </is>
      </c>
    </row>
    <row r="16890">
      <c r="B16890" t="inlineStr">
        <is>
          <t>412826196104207739</t>
        </is>
      </c>
      <c r="C16890" t="inlineStr">
        <is>
          <t>人员16887</t>
        </is>
      </c>
      <c r="AH16890" t="inlineStr">
        <is>
          <t>流动</t>
        </is>
      </c>
    </row>
    <row r="16891">
      <c r="B16891" t="inlineStr">
        <is>
          <t>412826196104207755</t>
        </is>
      </c>
      <c r="C16891" t="inlineStr">
        <is>
          <t>人员16888</t>
        </is>
      </c>
      <c r="AH16891" t="inlineStr">
        <is>
          <t>户籍</t>
        </is>
      </c>
    </row>
    <row r="16892">
      <c r="B16892" t="inlineStr">
        <is>
          <t>412826196104207771</t>
        </is>
      </c>
      <c r="C16892" t="inlineStr">
        <is>
          <t>人员16889</t>
        </is>
      </c>
      <c r="AH16892" t="inlineStr">
        <is>
          <t>流动</t>
        </is>
      </c>
    </row>
    <row r="16893">
      <c r="B16893" t="inlineStr">
        <is>
          <t>412826196104207798</t>
        </is>
      </c>
      <c r="C16893" t="inlineStr">
        <is>
          <t>人员16890</t>
        </is>
      </c>
      <c r="AH16893" t="inlineStr">
        <is>
          <t>流动</t>
        </is>
      </c>
    </row>
    <row r="16894">
      <c r="B16894" t="inlineStr">
        <is>
          <t>412826196104207819</t>
        </is>
      </c>
      <c r="C16894" t="inlineStr">
        <is>
          <t>人员16891</t>
        </is>
      </c>
      <c r="AH16894" t="inlineStr">
        <is>
          <t>境外</t>
        </is>
      </c>
    </row>
    <row r="16895">
      <c r="B16895" t="inlineStr">
        <is>
          <t>412826196104207835</t>
        </is>
      </c>
      <c r="C16895" t="inlineStr">
        <is>
          <t>人员16892</t>
        </is>
      </c>
      <c r="AH16895" t="inlineStr">
        <is>
          <t>境外</t>
        </is>
      </c>
    </row>
    <row r="16896">
      <c r="B16896" t="inlineStr">
        <is>
          <t>412826196104207851</t>
        </is>
      </c>
      <c r="C16896" t="inlineStr">
        <is>
          <t>人员16893</t>
        </is>
      </c>
      <c r="AH16896" t="inlineStr">
        <is>
          <t>流动</t>
        </is>
      </c>
    </row>
    <row r="16897">
      <c r="B16897" t="inlineStr">
        <is>
          <t>412826196104207878</t>
        </is>
      </c>
      <c r="C16897" t="inlineStr">
        <is>
          <t>人员16894</t>
        </is>
      </c>
      <c r="AH16897" t="inlineStr">
        <is>
          <t>境外</t>
        </is>
      </c>
    </row>
    <row r="16898">
      <c r="B16898" t="inlineStr">
        <is>
          <t>412826196104207894</t>
        </is>
      </c>
      <c r="C16898" t="inlineStr">
        <is>
          <t>人员16895</t>
        </is>
      </c>
      <c r="AH16898" t="inlineStr">
        <is>
          <t>户籍</t>
        </is>
      </c>
    </row>
    <row r="16899">
      <c r="B16899" t="inlineStr">
        <is>
          <t>412826196104207915</t>
        </is>
      </c>
      <c r="C16899" t="inlineStr">
        <is>
          <t>人员16896</t>
        </is>
      </c>
      <c r="AH16899" t="inlineStr">
        <is>
          <t>户籍</t>
        </is>
      </c>
    </row>
    <row r="16900">
      <c r="B16900" t="inlineStr">
        <is>
          <t>412826196104207931</t>
        </is>
      </c>
      <c r="C16900" t="inlineStr">
        <is>
          <t>人员16897</t>
        </is>
      </c>
      <c r="AH16900" t="inlineStr">
        <is>
          <t>境外</t>
        </is>
      </c>
    </row>
    <row r="16901">
      <c r="B16901" t="inlineStr">
        <is>
          <t>412826196104207958</t>
        </is>
      </c>
      <c r="C16901" t="inlineStr">
        <is>
          <t>人员16898</t>
        </is>
      </c>
      <c r="AH16901" t="inlineStr">
        <is>
          <t>户籍</t>
        </is>
      </c>
    </row>
    <row r="16902">
      <c r="B16902" t="inlineStr">
        <is>
          <t>412826196104207974</t>
        </is>
      </c>
      <c r="C16902" t="inlineStr">
        <is>
          <t>人员16899</t>
        </is>
      </c>
      <c r="AH16902" t="inlineStr">
        <is>
          <t>流动</t>
        </is>
      </c>
    </row>
    <row r="16903">
      <c r="B16903" t="inlineStr">
        <is>
          <t>412826196104207990</t>
        </is>
      </c>
      <c r="C16903" t="inlineStr">
        <is>
          <t>人员16900</t>
        </is>
      </c>
      <c r="AH16903" t="inlineStr">
        <is>
          <t>户籍</t>
        </is>
      </c>
    </row>
    <row r="16904">
      <c r="B16904" t="inlineStr">
        <is>
          <t>412826196104208010</t>
        </is>
      </c>
      <c r="C16904" t="inlineStr">
        <is>
          <t>人员16901</t>
        </is>
      </c>
      <c r="AH16904" t="inlineStr">
        <is>
          <t>流动</t>
        </is>
      </c>
    </row>
    <row r="16905">
      <c r="B16905" t="inlineStr">
        <is>
          <t>412826196104208037</t>
        </is>
      </c>
      <c r="C16905" t="inlineStr">
        <is>
          <t>人员16902</t>
        </is>
      </c>
      <c r="AH16905" t="inlineStr">
        <is>
          <t>流动</t>
        </is>
      </c>
    </row>
    <row r="16906">
      <c r="B16906" t="inlineStr">
        <is>
          <t>412826196104208053</t>
        </is>
      </c>
      <c r="C16906" t="inlineStr">
        <is>
          <t>人员16903</t>
        </is>
      </c>
      <c r="AH16906" t="inlineStr">
        <is>
          <t>流动</t>
        </is>
      </c>
    </row>
    <row r="16907">
      <c r="B16907" t="inlineStr">
        <is>
          <t>41282619610420807X</t>
        </is>
      </c>
      <c r="C16907" t="inlineStr">
        <is>
          <t>人员16904</t>
        </is>
      </c>
      <c r="AH16907" t="inlineStr">
        <is>
          <t>户籍</t>
        </is>
      </c>
    </row>
    <row r="16908">
      <c r="B16908" t="inlineStr">
        <is>
          <t>412826196104208096</t>
        </is>
      </c>
      <c r="C16908" t="inlineStr">
        <is>
          <t>人员16905</t>
        </is>
      </c>
      <c r="AH16908" t="inlineStr">
        <is>
          <t>户籍</t>
        </is>
      </c>
    </row>
    <row r="16909">
      <c r="B16909" t="inlineStr">
        <is>
          <t>412826196104208117</t>
        </is>
      </c>
      <c r="C16909" t="inlineStr">
        <is>
          <t>人员16906</t>
        </is>
      </c>
      <c r="AH16909" t="inlineStr">
        <is>
          <t>境外</t>
        </is>
      </c>
    </row>
    <row r="16910">
      <c r="B16910" t="inlineStr">
        <is>
          <t>412826196104208133</t>
        </is>
      </c>
      <c r="C16910" t="inlineStr">
        <is>
          <t>人员16907</t>
        </is>
      </c>
      <c r="AH16910" t="inlineStr">
        <is>
          <t>流动</t>
        </is>
      </c>
    </row>
    <row r="16911">
      <c r="B16911" t="inlineStr">
        <is>
          <t>41282619610420815X</t>
        </is>
      </c>
      <c r="C16911" t="inlineStr">
        <is>
          <t>人员16908</t>
        </is>
      </c>
      <c r="AH16911" t="inlineStr">
        <is>
          <t>流动</t>
        </is>
      </c>
    </row>
    <row r="16912">
      <c r="B16912" t="inlineStr">
        <is>
          <t>412826196104208176</t>
        </is>
      </c>
      <c r="C16912" t="inlineStr">
        <is>
          <t>人员16909</t>
        </is>
      </c>
      <c r="AH16912" t="inlineStr">
        <is>
          <t>流动</t>
        </is>
      </c>
    </row>
    <row r="16913">
      <c r="B16913" t="inlineStr">
        <is>
          <t>412826196104208192</t>
        </is>
      </c>
      <c r="C16913" t="inlineStr">
        <is>
          <t>人员16910</t>
        </is>
      </c>
      <c r="AH16913" t="inlineStr">
        <is>
          <t>境外</t>
        </is>
      </c>
    </row>
    <row r="16914">
      <c r="B16914" t="inlineStr">
        <is>
          <t>412826196104208213</t>
        </is>
      </c>
      <c r="C16914" t="inlineStr">
        <is>
          <t>人员16911</t>
        </is>
      </c>
      <c r="AH16914" t="inlineStr">
        <is>
          <t>流动</t>
        </is>
      </c>
    </row>
    <row r="16915">
      <c r="B16915" t="inlineStr">
        <is>
          <t>41282619610420823X</t>
        </is>
      </c>
      <c r="C16915" t="inlineStr">
        <is>
          <t>人员16912</t>
        </is>
      </c>
      <c r="AH16915" t="inlineStr">
        <is>
          <t>流动</t>
        </is>
      </c>
    </row>
    <row r="16916">
      <c r="B16916" t="inlineStr">
        <is>
          <t>412826196104208256</t>
        </is>
      </c>
      <c r="C16916" t="inlineStr">
        <is>
          <t>人员16913</t>
        </is>
      </c>
      <c r="AH16916" t="inlineStr">
        <is>
          <t>境外</t>
        </is>
      </c>
    </row>
    <row r="16917">
      <c r="B16917" t="inlineStr">
        <is>
          <t>412826196104208272</t>
        </is>
      </c>
      <c r="C16917" t="inlineStr">
        <is>
          <t>人员16914</t>
        </is>
      </c>
      <c r="AH16917" t="inlineStr">
        <is>
          <t>流动</t>
        </is>
      </c>
    </row>
    <row r="16918">
      <c r="B16918" t="inlineStr">
        <is>
          <t>412826196104208299</t>
        </is>
      </c>
      <c r="C16918" t="inlineStr">
        <is>
          <t>人员16915</t>
        </is>
      </c>
      <c r="AH16918" t="inlineStr">
        <is>
          <t>流动</t>
        </is>
      </c>
    </row>
    <row r="16919">
      <c r="B16919" t="inlineStr">
        <is>
          <t>41282619610420831X</t>
        </is>
      </c>
      <c r="C16919" t="inlineStr">
        <is>
          <t>人员16916</t>
        </is>
      </c>
      <c r="AH16919" t="inlineStr">
        <is>
          <t>流动</t>
        </is>
      </c>
    </row>
    <row r="16920">
      <c r="B16920" t="inlineStr">
        <is>
          <t>412826196104208336</t>
        </is>
      </c>
      <c r="C16920" t="inlineStr">
        <is>
          <t>人员16917</t>
        </is>
      </c>
      <c r="AH16920" t="inlineStr">
        <is>
          <t>流动</t>
        </is>
      </c>
    </row>
    <row r="16921">
      <c r="B16921" t="inlineStr">
        <is>
          <t>412826196104208352</t>
        </is>
      </c>
      <c r="C16921" t="inlineStr">
        <is>
          <t>人员16918</t>
        </is>
      </c>
      <c r="AH16921" t="inlineStr">
        <is>
          <t>户籍</t>
        </is>
      </c>
    </row>
    <row r="16922">
      <c r="B16922" t="inlineStr">
        <is>
          <t>412826196104208379</t>
        </is>
      </c>
      <c r="C16922" t="inlineStr">
        <is>
          <t>人员16919</t>
        </is>
      </c>
      <c r="AH16922" t="inlineStr">
        <is>
          <t>户籍</t>
        </is>
      </c>
    </row>
    <row r="16923">
      <c r="B16923" t="inlineStr">
        <is>
          <t>412826196104208395</t>
        </is>
      </c>
      <c r="C16923" t="inlineStr">
        <is>
          <t>人员16920</t>
        </is>
      </c>
      <c r="AH16923" t="inlineStr">
        <is>
          <t>境外</t>
        </is>
      </c>
    </row>
    <row r="16924">
      <c r="B16924" t="inlineStr">
        <is>
          <t>412826196104208416</t>
        </is>
      </c>
      <c r="C16924" t="inlineStr">
        <is>
          <t>人员16921</t>
        </is>
      </c>
      <c r="AH16924" t="inlineStr">
        <is>
          <t>户籍</t>
        </is>
      </c>
    </row>
    <row r="16925">
      <c r="B16925" t="inlineStr">
        <is>
          <t>412826196104208432</t>
        </is>
      </c>
      <c r="C16925" t="inlineStr">
        <is>
          <t>人员16922</t>
        </is>
      </c>
      <c r="AH16925" t="inlineStr">
        <is>
          <t>流动</t>
        </is>
      </c>
    </row>
    <row r="16926">
      <c r="B16926" t="inlineStr">
        <is>
          <t>412826196104208459</t>
        </is>
      </c>
      <c r="C16926" t="inlineStr">
        <is>
          <t>人员16923</t>
        </is>
      </c>
      <c r="AH16926" t="inlineStr">
        <is>
          <t>流动</t>
        </is>
      </c>
    </row>
    <row r="16927">
      <c r="B16927" t="inlineStr">
        <is>
          <t>412826196104208475</t>
        </is>
      </c>
      <c r="C16927" t="inlineStr">
        <is>
          <t>人员16924</t>
        </is>
      </c>
      <c r="AH16927" t="inlineStr">
        <is>
          <t>户籍</t>
        </is>
      </c>
    </row>
    <row r="16928">
      <c r="B16928" t="inlineStr">
        <is>
          <t>412826196104208491</t>
        </is>
      </c>
      <c r="C16928" t="inlineStr">
        <is>
          <t>人员16925</t>
        </is>
      </c>
      <c r="AH16928" t="inlineStr">
        <is>
          <t>流动</t>
        </is>
      </c>
    </row>
    <row r="16929">
      <c r="B16929" t="inlineStr">
        <is>
          <t>412826196104208512</t>
        </is>
      </c>
      <c r="C16929" t="inlineStr">
        <is>
          <t>人员16926</t>
        </is>
      </c>
      <c r="AH16929" t="inlineStr">
        <is>
          <t>流动</t>
        </is>
      </c>
    </row>
    <row r="16930">
      <c r="B16930" t="inlineStr">
        <is>
          <t>412826196104208539</t>
        </is>
      </c>
      <c r="C16930" t="inlineStr">
        <is>
          <t>人员16927</t>
        </is>
      </c>
      <c r="AH16930" t="inlineStr">
        <is>
          <t>境外</t>
        </is>
      </c>
    </row>
    <row r="16931">
      <c r="B16931" t="inlineStr">
        <is>
          <t>412826196104208555</t>
        </is>
      </c>
      <c r="C16931" t="inlineStr">
        <is>
          <t>人员16928</t>
        </is>
      </c>
      <c r="AH16931" t="inlineStr">
        <is>
          <t>流动</t>
        </is>
      </c>
    </row>
    <row r="16932">
      <c r="B16932" t="inlineStr">
        <is>
          <t>412826196104208571</t>
        </is>
      </c>
      <c r="C16932" t="inlineStr">
        <is>
          <t>人员16929</t>
        </is>
      </c>
      <c r="AH16932" t="inlineStr">
        <is>
          <t>流动</t>
        </is>
      </c>
    </row>
    <row r="16933">
      <c r="B16933" t="inlineStr">
        <is>
          <t>412826196104208598</t>
        </is>
      </c>
      <c r="C16933" t="inlineStr">
        <is>
          <t>人员16930</t>
        </is>
      </c>
      <c r="AH16933" t="inlineStr">
        <is>
          <t>境外</t>
        </is>
      </c>
    </row>
    <row r="16934">
      <c r="B16934" t="inlineStr">
        <is>
          <t>412826196104208619</t>
        </is>
      </c>
      <c r="C16934" t="inlineStr">
        <is>
          <t>人员16931</t>
        </is>
      </c>
      <c r="AH16934" t="inlineStr">
        <is>
          <t>户籍</t>
        </is>
      </c>
    </row>
    <row r="16935">
      <c r="B16935" t="inlineStr">
        <is>
          <t>412826196104208635</t>
        </is>
      </c>
      <c r="C16935" t="inlineStr">
        <is>
          <t>人员16932</t>
        </is>
      </c>
      <c r="AH16935" t="inlineStr">
        <is>
          <t>户籍</t>
        </is>
      </c>
    </row>
    <row r="16936">
      <c r="B16936" t="inlineStr">
        <is>
          <t>412826196104208651</t>
        </is>
      </c>
      <c r="C16936" t="inlineStr">
        <is>
          <t>人员16933</t>
        </is>
      </c>
      <c r="AH16936" t="inlineStr">
        <is>
          <t>户籍</t>
        </is>
      </c>
    </row>
    <row r="16937">
      <c r="B16937" t="inlineStr">
        <is>
          <t>412826196104208678</t>
        </is>
      </c>
      <c r="C16937" t="inlineStr">
        <is>
          <t>人员16934</t>
        </is>
      </c>
      <c r="AH16937" t="inlineStr">
        <is>
          <t>流动</t>
        </is>
      </c>
    </row>
    <row r="16938">
      <c r="B16938" t="inlineStr">
        <is>
          <t>412826196104208694</t>
        </is>
      </c>
      <c r="C16938" t="inlineStr">
        <is>
          <t>人员16935</t>
        </is>
      </c>
      <c r="AH16938" t="inlineStr">
        <is>
          <t>户籍</t>
        </is>
      </c>
    </row>
    <row r="16939">
      <c r="B16939" t="inlineStr">
        <is>
          <t>412826196104208715</t>
        </is>
      </c>
      <c r="C16939" t="inlineStr">
        <is>
          <t>人员16936</t>
        </is>
      </c>
      <c r="AH16939" t="inlineStr">
        <is>
          <t>流动</t>
        </is>
      </c>
    </row>
    <row r="16940">
      <c r="B16940" t="inlineStr">
        <is>
          <t>412826196104208731</t>
        </is>
      </c>
      <c r="C16940" t="inlineStr">
        <is>
          <t>人员16937</t>
        </is>
      </c>
      <c r="AH16940" t="inlineStr">
        <is>
          <t>户籍</t>
        </is>
      </c>
    </row>
    <row r="16941">
      <c r="B16941" t="inlineStr">
        <is>
          <t>412826196104208758</t>
        </is>
      </c>
      <c r="C16941" t="inlineStr">
        <is>
          <t>人员16938</t>
        </is>
      </c>
      <c r="AH16941" t="inlineStr">
        <is>
          <t>境外</t>
        </is>
      </c>
    </row>
    <row r="16942">
      <c r="B16942" t="inlineStr">
        <is>
          <t>412826196104208774</t>
        </is>
      </c>
      <c r="C16942" t="inlineStr">
        <is>
          <t>人员16939</t>
        </is>
      </c>
      <c r="AH16942" t="inlineStr">
        <is>
          <t>境外</t>
        </is>
      </c>
    </row>
    <row r="16943">
      <c r="B16943" t="inlineStr">
        <is>
          <t>412826196104208790</t>
        </is>
      </c>
      <c r="C16943" t="inlineStr">
        <is>
          <t>人员16940</t>
        </is>
      </c>
      <c r="AH16943" t="inlineStr">
        <is>
          <t>境外</t>
        </is>
      </c>
    </row>
    <row r="16944">
      <c r="B16944" t="inlineStr">
        <is>
          <t>412826196104208811</t>
        </is>
      </c>
      <c r="C16944" t="inlineStr">
        <is>
          <t>人员16941</t>
        </is>
      </c>
      <c r="AH16944" t="inlineStr">
        <is>
          <t>境外</t>
        </is>
      </c>
    </row>
    <row r="16945">
      <c r="B16945" t="inlineStr">
        <is>
          <t>412826196104208838</t>
        </is>
      </c>
      <c r="C16945" t="inlineStr">
        <is>
          <t>人员16942</t>
        </is>
      </c>
      <c r="AH16945" t="inlineStr">
        <is>
          <t>户籍</t>
        </is>
      </c>
    </row>
    <row r="16946">
      <c r="B16946" t="inlineStr">
        <is>
          <t>412826196104208854</t>
        </is>
      </c>
      <c r="C16946" t="inlineStr">
        <is>
          <t>人员16943</t>
        </is>
      </c>
      <c r="AH16946" t="inlineStr">
        <is>
          <t>户籍</t>
        </is>
      </c>
    </row>
    <row r="16947">
      <c r="B16947" t="inlineStr">
        <is>
          <t>412826196104208870</t>
        </is>
      </c>
      <c r="C16947" t="inlineStr">
        <is>
          <t>人员16944</t>
        </is>
      </c>
      <c r="AH16947" t="inlineStr">
        <is>
          <t>境外</t>
        </is>
      </c>
    </row>
    <row r="16948">
      <c r="B16948" t="inlineStr">
        <is>
          <t>412826196104208897</t>
        </is>
      </c>
      <c r="C16948" t="inlineStr">
        <is>
          <t>人员16945</t>
        </is>
      </c>
      <c r="AH16948" t="inlineStr">
        <is>
          <t>境外</t>
        </is>
      </c>
    </row>
    <row r="16949">
      <c r="B16949" t="inlineStr">
        <is>
          <t>412826196104208918</t>
        </is>
      </c>
      <c r="C16949" t="inlineStr">
        <is>
          <t>人员16946</t>
        </is>
      </c>
      <c r="AH16949" t="inlineStr">
        <is>
          <t>户籍</t>
        </is>
      </c>
    </row>
    <row r="16950">
      <c r="B16950" t="inlineStr">
        <is>
          <t>412826196104208934</t>
        </is>
      </c>
      <c r="C16950" t="inlineStr">
        <is>
          <t>人员16947</t>
        </is>
      </c>
      <c r="AH16950" t="inlineStr">
        <is>
          <t>户籍</t>
        </is>
      </c>
    </row>
    <row r="16951">
      <c r="B16951" t="inlineStr">
        <is>
          <t>412826196104208950</t>
        </is>
      </c>
      <c r="C16951" t="inlineStr">
        <is>
          <t>人员16948</t>
        </is>
      </c>
      <c r="AH16951" t="inlineStr">
        <is>
          <t>户籍</t>
        </is>
      </c>
    </row>
    <row r="16952">
      <c r="B16952" t="inlineStr">
        <is>
          <t>412826196104208977</t>
        </is>
      </c>
      <c r="C16952" t="inlineStr">
        <is>
          <t>人员16949</t>
        </is>
      </c>
      <c r="AH16952" t="inlineStr">
        <is>
          <t>流动</t>
        </is>
      </c>
    </row>
    <row r="16953">
      <c r="B16953" t="inlineStr">
        <is>
          <t>412826196104208993</t>
        </is>
      </c>
      <c r="C16953" t="inlineStr">
        <is>
          <t>人员16950</t>
        </is>
      </c>
      <c r="AH16953" t="inlineStr">
        <is>
          <t>流动</t>
        </is>
      </c>
    </row>
    <row r="16954">
      <c r="B16954" t="inlineStr">
        <is>
          <t>412826196104209013</t>
        </is>
      </c>
      <c r="C16954" t="inlineStr">
        <is>
          <t>人员16951</t>
        </is>
      </c>
      <c r="AH16954" t="inlineStr">
        <is>
          <t>户籍</t>
        </is>
      </c>
    </row>
    <row r="16955">
      <c r="B16955" t="inlineStr">
        <is>
          <t>41282619610420903X</t>
        </is>
      </c>
      <c r="C16955" t="inlineStr">
        <is>
          <t>人员16952</t>
        </is>
      </c>
      <c r="AH16955" t="inlineStr">
        <is>
          <t>流动</t>
        </is>
      </c>
    </row>
    <row r="16956">
      <c r="B16956" t="inlineStr">
        <is>
          <t>412826196104209056</t>
        </is>
      </c>
      <c r="C16956" t="inlineStr">
        <is>
          <t>人员16953</t>
        </is>
      </c>
      <c r="AH16956" t="inlineStr">
        <is>
          <t>流动</t>
        </is>
      </c>
    </row>
    <row r="16957">
      <c r="B16957" t="inlineStr">
        <is>
          <t>412826196104209072</t>
        </is>
      </c>
      <c r="C16957" t="inlineStr">
        <is>
          <t>人员16954</t>
        </is>
      </c>
      <c r="AH16957" t="inlineStr">
        <is>
          <t>户籍</t>
        </is>
      </c>
    </row>
    <row r="16958">
      <c r="B16958" t="inlineStr">
        <is>
          <t>412826196104209099</t>
        </is>
      </c>
      <c r="C16958" t="inlineStr">
        <is>
          <t>人员16955</t>
        </is>
      </c>
      <c r="AH16958" t="inlineStr">
        <is>
          <t>户籍</t>
        </is>
      </c>
    </row>
    <row r="16959">
      <c r="B16959" t="inlineStr">
        <is>
          <t>41282619610420911X</t>
        </is>
      </c>
      <c r="C16959" t="inlineStr">
        <is>
          <t>人员16956</t>
        </is>
      </c>
      <c r="AH16959" t="inlineStr">
        <is>
          <t>户籍</t>
        </is>
      </c>
    </row>
    <row r="16960">
      <c r="B16960" t="inlineStr">
        <is>
          <t>412826196104209136</t>
        </is>
      </c>
      <c r="C16960" t="inlineStr">
        <is>
          <t>人员16957</t>
        </is>
      </c>
      <c r="AH16960" t="inlineStr">
        <is>
          <t>流动</t>
        </is>
      </c>
    </row>
    <row r="16961">
      <c r="B16961" t="inlineStr">
        <is>
          <t>412826196104209152</t>
        </is>
      </c>
      <c r="C16961" t="inlineStr">
        <is>
          <t>人员16958</t>
        </is>
      </c>
      <c r="AH16961" t="inlineStr">
        <is>
          <t>流动</t>
        </is>
      </c>
    </row>
    <row r="16962">
      <c r="B16962" t="inlineStr">
        <is>
          <t>412826196104209179</t>
        </is>
      </c>
      <c r="C16962" t="inlineStr">
        <is>
          <t>人员16959</t>
        </is>
      </c>
      <c r="AH16962" t="inlineStr">
        <is>
          <t>户籍</t>
        </is>
      </c>
    </row>
    <row r="16963">
      <c r="B16963" t="inlineStr">
        <is>
          <t>412826196104209195</t>
        </is>
      </c>
      <c r="C16963" t="inlineStr">
        <is>
          <t>人员16960</t>
        </is>
      </c>
      <c r="AH16963" t="inlineStr">
        <is>
          <t>流动</t>
        </is>
      </c>
    </row>
    <row r="16964">
      <c r="B16964" t="inlineStr">
        <is>
          <t>412826196104209216</t>
        </is>
      </c>
      <c r="C16964" t="inlineStr">
        <is>
          <t>人员16961</t>
        </is>
      </c>
      <c r="AH16964" t="inlineStr">
        <is>
          <t>流动</t>
        </is>
      </c>
    </row>
    <row r="16965">
      <c r="B16965" t="inlineStr">
        <is>
          <t>412826196104209232</t>
        </is>
      </c>
      <c r="C16965" t="inlineStr">
        <is>
          <t>人员16962</t>
        </is>
      </c>
      <c r="AH16965" t="inlineStr">
        <is>
          <t>户籍</t>
        </is>
      </c>
    </row>
    <row r="16966">
      <c r="B16966" t="inlineStr">
        <is>
          <t>412826196104209259</t>
        </is>
      </c>
      <c r="C16966" t="inlineStr">
        <is>
          <t>人员16963</t>
        </is>
      </c>
      <c r="AH16966" t="inlineStr">
        <is>
          <t>户籍</t>
        </is>
      </c>
    </row>
    <row r="16967">
      <c r="B16967" t="inlineStr">
        <is>
          <t>412826196104209275</t>
        </is>
      </c>
      <c r="C16967" t="inlineStr">
        <is>
          <t>人员16964</t>
        </is>
      </c>
      <c r="AH16967" t="inlineStr">
        <is>
          <t>境外</t>
        </is>
      </c>
    </row>
    <row r="16968">
      <c r="B16968" t="inlineStr">
        <is>
          <t>412826196104209291</t>
        </is>
      </c>
      <c r="C16968" t="inlineStr">
        <is>
          <t>人员16965</t>
        </is>
      </c>
      <c r="AH16968" t="inlineStr">
        <is>
          <t>境外</t>
        </is>
      </c>
    </row>
    <row r="16969">
      <c r="B16969" t="inlineStr">
        <is>
          <t>412826196104209312</t>
        </is>
      </c>
      <c r="C16969" t="inlineStr">
        <is>
          <t>人员16966</t>
        </is>
      </c>
      <c r="AH16969" t="inlineStr">
        <is>
          <t>户籍</t>
        </is>
      </c>
    </row>
    <row r="16970">
      <c r="B16970" t="inlineStr">
        <is>
          <t>412826196104209339</t>
        </is>
      </c>
      <c r="C16970" t="inlineStr">
        <is>
          <t>人员16967</t>
        </is>
      </c>
      <c r="AH16970" t="inlineStr">
        <is>
          <t>流动</t>
        </is>
      </c>
    </row>
    <row r="16971">
      <c r="B16971" t="inlineStr">
        <is>
          <t>412826196104209355</t>
        </is>
      </c>
      <c r="C16971" t="inlineStr">
        <is>
          <t>人员16968</t>
        </is>
      </c>
      <c r="AH16971" t="inlineStr">
        <is>
          <t>境外</t>
        </is>
      </c>
    </row>
    <row r="16972">
      <c r="B16972" t="inlineStr">
        <is>
          <t>412826196104209371</t>
        </is>
      </c>
      <c r="C16972" t="inlineStr">
        <is>
          <t>人员16969</t>
        </is>
      </c>
      <c r="AH16972" t="inlineStr">
        <is>
          <t>流动</t>
        </is>
      </c>
    </row>
    <row r="16973">
      <c r="B16973" t="inlineStr">
        <is>
          <t>412826196104209398</t>
        </is>
      </c>
      <c r="C16973" t="inlineStr">
        <is>
          <t>人员16970</t>
        </is>
      </c>
      <c r="AH16973" t="inlineStr">
        <is>
          <t>户籍</t>
        </is>
      </c>
    </row>
    <row r="16974">
      <c r="B16974" t="inlineStr">
        <is>
          <t>412826196104209419</t>
        </is>
      </c>
      <c r="C16974" t="inlineStr">
        <is>
          <t>人员16971</t>
        </is>
      </c>
      <c r="AH16974" t="inlineStr">
        <is>
          <t>户籍</t>
        </is>
      </c>
    </row>
    <row r="16975">
      <c r="B16975" t="inlineStr">
        <is>
          <t>412826196104209435</t>
        </is>
      </c>
      <c r="C16975" t="inlineStr">
        <is>
          <t>人员16972</t>
        </is>
      </c>
      <c r="AH16975" t="inlineStr">
        <is>
          <t>流动</t>
        </is>
      </c>
    </row>
    <row r="16976">
      <c r="B16976" t="inlineStr">
        <is>
          <t>412826196104209451</t>
        </is>
      </c>
      <c r="C16976" t="inlineStr">
        <is>
          <t>人员16973</t>
        </is>
      </c>
      <c r="AH16976" t="inlineStr">
        <is>
          <t>流动</t>
        </is>
      </c>
    </row>
    <row r="16977">
      <c r="B16977" t="inlineStr">
        <is>
          <t>412826196104209478</t>
        </is>
      </c>
      <c r="C16977" t="inlineStr">
        <is>
          <t>人员16974</t>
        </is>
      </c>
      <c r="AH16977" t="inlineStr">
        <is>
          <t>户籍</t>
        </is>
      </c>
    </row>
    <row r="16978">
      <c r="B16978" t="inlineStr">
        <is>
          <t>412826196104209494</t>
        </is>
      </c>
      <c r="C16978" t="inlineStr">
        <is>
          <t>人员16975</t>
        </is>
      </c>
      <c r="AH16978" t="inlineStr">
        <is>
          <t>户籍</t>
        </is>
      </c>
    </row>
    <row r="16979">
      <c r="B16979" t="inlineStr">
        <is>
          <t>412826196104209515</t>
        </is>
      </c>
      <c r="C16979" t="inlineStr">
        <is>
          <t>人员16976</t>
        </is>
      </c>
      <c r="AH16979" t="inlineStr">
        <is>
          <t>流动</t>
        </is>
      </c>
    </row>
    <row r="16980">
      <c r="B16980" t="inlineStr">
        <is>
          <t>412826196104209531</t>
        </is>
      </c>
      <c r="C16980" t="inlineStr">
        <is>
          <t>人员16977</t>
        </is>
      </c>
      <c r="AH16980" t="inlineStr">
        <is>
          <t>户籍</t>
        </is>
      </c>
    </row>
    <row r="16981">
      <c r="B16981" t="inlineStr">
        <is>
          <t>412826196104209558</t>
        </is>
      </c>
      <c r="C16981" t="inlineStr">
        <is>
          <t>人员16978</t>
        </is>
      </c>
      <c r="AH16981" t="inlineStr">
        <is>
          <t>户籍</t>
        </is>
      </c>
    </row>
    <row r="16982">
      <c r="B16982" t="inlineStr">
        <is>
          <t>412826196104209574</t>
        </is>
      </c>
      <c r="C16982" t="inlineStr">
        <is>
          <t>人员16979</t>
        </is>
      </c>
      <c r="AH16982" t="inlineStr">
        <is>
          <t>境外</t>
        </is>
      </c>
    </row>
    <row r="16983">
      <c r="B16983" t="inlineStr">
        <is>
          <t>412826196104209590</t>
        </is>
      </c>
      <c r="C16983" t="inlineStr">
        <is>
          <t>人员16980</t>
        </is>
      </c>
      <c r="AH16983" t="inlineStr">
        <is>
          <t>户籍</t>
        </is>
      </c>
    </row>
    <row r="16984">
      <c r="B16984" t="inlineStr">
        <is>
          <t>412826196104209611</t>
        </is>
      </c>
      <c r="C16984" t="inlineStr">
        <is>
          <t>人员16981</t>
        </is>
      </c>
      <c r="AH16984" t="inlineStr">
        <is>
          <t>户籍</t>
        </is>
      </c>
    </row>
    <row r="16985">
      <c r="B16985" t="inlineStr">
        <is>
          <t>412826196104209638</t>
        </is>
      </c>
      <c r="C16985" t="inlineStr">
        <is>
          <t>人员16982</t>
        </is>
      </c>
      <c r="AH16985" t="inlineStr">
        <is>
          <t>境外</t>
        </is>
      </c>
    </row>
    <row r="16986">
      <c r="B16986" t="inlineStr">
        <is>
          <t>412826196104209654</t>
        </is>
      </c>
      <c r="C16986" t="inlineStr">
        <is>
          <t>人员16983</t>
        </is>
      </c>
      <c r="AH16986" t="inlineStr">
        <is>
          <t>户籍</t>
        </is>
      </c>
    </row>
    <row r="16987">
      <c r="B16987" t="inlineStr">
        <is>
          <t>412826196104209670</t>
        </is>
      </c>
      <c r="C16987" t="inlineStr">
        <is>
          <t>人员16984</t>
        </is>
      </c>
      <c r="AH16987" t="inlineStr">
        <is>
          <t>户籍</t>
        </is>
      </c>
    </row>
    <row r="16988">
      <c r="B16988" t="inlineStr">
        <is>
          <t>412826196104209697</t>
        </is>
      </c>
      <c r="C16988" t="inlineStr">
        <is>
          <t>人员16985</t>
        </is>
      </c>
      <c r="AH16988" t="inlineStr">
        <is>
          <t>流动</t>
        </is>
      </c>
    </row>
    <row r="16989">
      <c r="B16989" t="inlineStr">
        <is>
          <t>412826196104209718</t>
        </is>
      </c>
      <c r="C16989" t="inlineStr">
        <is>
          <t>人员16986</t>
        </is>
      </c>
      <c r="AH16989" t="inlineStr">
        <is>
          <t>户籍</t>
        </is>
      </c>
    </row>
    <row r="16990">
      <c r="B16990" t="inlineStr">
        <is>
          <t>412826196104209734</t>
        </is>
      </c>
      <c r="C16990" t="inlineStr">
        <is>
          <t>人员16987</t>
        </is>
      </c>
      <c r="AH16990" t="inlineStr">
        <is>
          <t>境外</t>
        </is>
      </c>
    </row>
    <row r="16991">
      <c r="B16991" t="inlineStr">
        <is>
          <t>412826196104209750</t>
        </is>
      </c>
      <c r="C16991" t="inlineStr">
        <is>
          <t>人员16988</t>
        </is>
      </c>
      <c r="AH16991" t="inlineStr">
        <is>
          <t>流动</t>
        </is>
      </c>
    </row>
    <row r="16992">
      <c r="B16992" t="inlineStr">
        <is>
          <t>412826196104209777</t>
        </is>
      </c>
      <c r="C16992" t="inlineStr">
        <is>
          <t>人员16989</t>
        </is>
      </c>
      <c r="AH16992" t="inlineStr">
        <is>
          <t>户籍</t>
        </is>
      </c>
    </row>
    <row r="16993">
      <c r="B16993" t="inlineStr">
        <is>
          <t>412826196104209793</t>
        </is>
      </c>
      <c r="C16993" t="inlineStr">
        <is>
          <t>人员16990</t>
        </is>
      </c>
      <c r="AH16993" t="inlineStr">
        <is>
          <t>境外</t>
        </is>
      </c>
    </row>
    <row r="16994">
      <c r="B16994" t="inlineStr">
        <is>
          <t>412826196104209814</t>
        </is>
      </c>
      <c r="C16994" t="inlineStr">
        <is>
          <t>人员16991</t>
        </is>
      </c>
      <c r="AH16994" t="inlineStr">
        <is>
          <t>境外</t>
        </is>
      </c>
    </row>
    <row r="16995">
      <c r="B16995" t="inlineStr">
        <is>
          <t>412826196104209830</t>
        </is>
      </c>
      <c r="C16995" t="inlineStr">
        <is>
          <t>人员16992</t>
        </is>
      </c>
      <c r="AH16995" t="inlineStr">
        <is>
          <t>境外</t>
        </is>
      </c>
    </row>
    <row r="16996">
      <c r="B16996" t="inlineStr">
        <is>
          <t>412826196104209857</t>
        </is>
      </c>
      <c r="C16996" t="inlineStr">
        <is>
          <t>人员16993</t>
        </is>
      </c>
      <c r="AH16996" t="inlineStr">
        <is>
          <t>流动</t>
        </is>
      </c>
    </row>
    <row r="16997">
      <c r="B16997" t="inlineStr">
        <is>
          <t>412826196104209873</t>
        </is>
      </c>
      <c r="C16997" t="inlineStr">
        <is>
          <t>人员16994</t>
        </is>
      </c>
      <c r="AH16997" t="inlineStr">
        <is>
          <t>境外</t>
        </is>
      </c>
    </row>
    <row r="16998">
      <c r="B16998" t="inlineStr">
        <is>
          <t>41282619610420989X</t>
        </is>
      </c>
      <c r="C16998" t="inlineStr">
        <is>
          <t>人员16995</t>
        </is>
      </c>
      <c r="AH16998" t="inlineStr">
        <is>
          <t>流动</t>
        </is>
      </c>
    </row>
    <row r="16999">
      <c r="B16999" t="inlineStr">
        <is>
          <t>412826196104209910</t>
        </is>
      </c>
      <c r="C16999" t="inlineStr">
        <is>
          <t>人员16996</t>
        </is>
      </c>
      <c r="AH16999" t="inlineStr">
        <is>
          <t>境外</t>
        </is>
      </c>
    </row>
    <row r="17000">
      <c r="B17000" t="inlineStr">
        <is>
          <t>412826196104209937</t>
        </is>
      </c>
      <c r="C17000" t="inlineStr">
        <is>
          <t>人员16997</t>
        </is>
      </c>
      <c r="AH17000" t="inlineStr">
        <is>
          <t>户籍</t>
        </is>
      </c>
    </row>
    <row r="17001">
      <c r="B17001" t="inlineStr">
        <is>
          <t>412826196104209953</t>
        </is>
      </c>
      <c r="C17001" t="inlineStr">
        <is>
          <t>人员16998</t>
        </is>
      </c>
      <c r="AH17001" t="inlineStr">
        <is>
          <t>流动</t>
        </is>
      </c>
    </row>
    <row r="17002">
      <c r="B17002" t="inlineStr">
        <is>
          <t>41282619610420997X</t>
        </is>
      </c>
      <c r="C17002" t="inlineStr">
        <is>
          <t>人员16999</t>
        </is>
      </c>
      <c r="AH17002" t="inlineStr">
        <is>
          <t>流动</t>
        </is>
      </c>
    </row>
    <row r="17003">
      <c r="B17003" t="inlineStr">
        <is>
          <t>412826196104209996</t>
        </is>
      </c>
      <c r="C17003" t="inlineStr">
        <is>
          <t>人员17000</t>
        </is>
      </c>
      <c r="AH17003" t="inlineStr">
        <is>
          <t>流动</t>
        </is>
      </c>
    </row>
    <row r="17004">
      <c r="B17004" t="inlineStr">
        <is>
          <t>412826196104200019</t>
        </is>
      </c>
      <c r="C17004" t="inlineStr">
        <is>
          <t>人员17001</t>
        </is>
      </c>
      <c r="AH17004" t="inlineStr">
        <is>
          <t>流动</t>
        </is>
      </c>
    </row>
    <row r="17005">
      <c r="B17005" t="inlineStr">
        <is>
          <t>412826196104200035</t>
        </is>
      </c>
      <c r="C17005" t="inlineStr">
        <is>
          <t>人员17002</t>
        </is>
      </c>
      <c r="AH17005" t="inlineStr">
        <is>
          <t>户籍</t>
        </is>
      </c>
    </row>
    <row r="17006">
      <c r="B17006" t="inlineStr">
        <is>
          <t>412826196104200051</t>
        </is>
      </c>
      <c r="C17006" t="inlineStr">
        <is>
          <t>人员17003</t>
        </is>
      </c>
      <c r="AH17006" t="inlineStr">
        <is>
          <t>流动</t>
        </is>
      </c>
    </row>
    <row r="17007">
      <c r="B17007" t="inlineStr">
        <is>
          <t>412826196104200078</t>
        </is>
      </c>
      <c r="C17007" t="inlineStr">
        <is>
          <t>人员17004</t>
        </is>
      </c>
      <c r="AH17007" t="inlineStr">
        <is>
          <t>户籍</t>
        </is>
      </c>
    </row>
    <row r="17008">
      <c r="B17008" t="inlineStr">
        <is>
          <t>412826196104200094</t>
        </is>
      </c>
      <c r="C17008" t="inlineStr">
        <is>
          <t>人员17005</t>
        </is>
      </c>
      <c r="AH17008" t="inlineStr">
        <is>
          <t>流动</t>
        </is>
      </c>
    </row>
    <row r="17009">
      <c r="B17009" t="inlineStr">
        <is>
          <t>412826196104200115</t>
        </is>
      </c>
      <c r="C17009" t="inlineStr">
        <is>
          <t>人员17006</t>
        </is>
      </c>
      <c r="AH17009" t="inlineStr">
        <is>
          <t>境外</t>
        </is>
      </c>
    </row>
    <row r="17010">
      <c r="B17010" t="inlineStr">
        <is>
          <t>412826196104200131</t>
        </is>
      </c>
      <c r="C17010" t="inlineStr">
        <is>
          <t>人员17007</t>
        </is>
      </c>
      <c r="AH17010" t="inlineStr">
        <is>
          <t>户籍</t>
        </is>
      </c>
    </row>
    <row r="17011">
      <c r="B17011" t="inlineStr">
        <is>
          <t>412826196104200158</t>
        </is>
      </c>
      <c r="C17011" t="inlineStr">
        <is>
          <t>人员17008</t>
        </is>
      </c>
      <c r="AH17011" t="inlineStr">
        <is>
          <t>流动</t>
        </is>
      </c>
    </row>
    <row r="17012">
      <c r="B17012" t="inlineStr">
        <is>
          <t>412826196104200174</t>
        </is>
      </c>
      <c r="C17012" t="inlineStr">
        <is>
          <t>人员17009</t>
        </is>
      </c>
      <c r="AH17012" t="inlineStr">
        <is>
          <t>流动</t>
        </is>
      </c>
    </row>
    <row r="17013">
      <c r="B17013" t="inlineStr">
        <is>
          <t>412826196104200190</t>
        </is>
      </c>
      <c r="C17013" t="inlineStr">
        <is>
          <t>人员17010</t>
        </is>
      </c>
      <c r="AH17013" t="inlineStr">
        <is>
          <t>户籍</t>
        </is>
      </c>
    </row>
    <row r="17014">
      <c r="B17014" t="inlineStr">
        <is>
          <t>412826196104200211</t>
        </is>
      </c>
      <c r="C17014" t="inlineStr">
        <is>
          <t>人员17011</t>
        </is>
      </c>
      <c r="AH17014" t="inlineStr">
        <is>
          <t>户籍</t>
        </is>
      </c>
    </row>
    <row r="17015">
      <c r="B17015" t="inlineStr">
        <is>
          <t>412826196104200238</t>
        </is>
      </c>
      <c r="C17015" t="inlineStr">
        <is>
          <t>人员17012</t>
        </is>
      </c>
      <c r="AH17015" t="inlineStr">
        <is>
          <t>流动</t>
        </is>
      </c>
    </row>
    <row r="17016">
      <c r="B17016" t="inlineStr">
        <is>
          <t>412826196104200254</t>
        </is>
      </c>
      <c r="C17016" t="inlineStr">
        <is>
          <t>人员17013</t>
        </is>
      </c>
      <c r="AH17016" t="inlineStr">
        <is>
          <t>流动</t>
        </is>
      </c>
    </row>
    <row r="17017">
      <c r="B17017" t="inlineStr">
        <is>
          <t>412826196104200270</t>
        </is>
      </c>
      <c r="C17017" t="inlineStr">
        <is>
          <t>人员17014</t>
        </is>
      </c>
      <c r="AH17017" t="inlineStr">
        <is>
          <t>户籍</t>
        </is>
      </c>
    </row>
    <row r="17018">
      <c r="B17018" t="inlineStr">
        <is>
          <t>412826196104200297</t>
        </is>
      </c>
      <c r="C17018" t="inlineStr">
        <is>
          <t>人员17015</t>
        </is>
      </c>
      <c r="AH17018" t="inlineStr">
        <is>
          <t>境外</t>
        </is>
      </c>
    </row>
    <row r="17019">
      <c r="B17019" t="inlineStr">
        <is>
          <t>412826196104200318</t>
        </is>
      </c>
      <c r="C17019" t="inlineStr">
        <is>
          <t>人员17016</t>
        </is>
      </c>
      <c r="AH17019" t="inlineStr">
        <is>
          <t>流动</t>
        </is>
      </c>
    </row>
    <row r="17020">
      <c r="B17020" t="inlineStr">
        <is>
          <t>412826196104200334</t>
        </is>
      </c>
      <c r="C17020" t="inlineStr">
        <is>
          <t>人员17017</t>
        </is>
      </c>
      <c r="AH17020" t="inlineStr">
        <is>
          <t>境外</t>
        </is>
      </c>
    </row>
    <row r="17021">
      <c r="B17021" t="inlineStr">
        <is>
          <t>412826196104200350</t>
        </is>
      </c>
      <c r="C17021" t="inlineStr">
        <is>
          <t>人员17018</t>
        </is>
      </c>
      <c r="AH17021" t="inlineStr">
        <is>
          <t>境外</t>
        </is>
      </c>
    </row>
    <row r="17022">
      <c r="B17022" t="inlineStr">
        <is>
          <t>412826196104200377</t>
        </is>
      </c>
      <c r="C17022" t="inlineStr">
        <is>
          <t>人员17019</t>
        </is>
      </c>
      <c r="AH17022" t="inlineStr">
        <is>
          <t>户籍</t>
        </is>
      </c>
    </row>
    <row r="17023">
      <c r="B17023" t="inlineStr">
        <is>
          <t>412826196104200393</t>
        </is>
      </c>
      <c r="C17023" t="inlineStr">
        <is>
          <t>人员17020</t>
        </is>
      </c>
      <c r="AH17023" t="inlineStr">
        <is>
          <t>户籍</t>
        </is>
      </c>
    </row>
    <row r="17024">
      <c r="B17024" t="inlineStr">
        <is>
          <t>412826196104200414</t>
        </is>
      </c>
      <c r="C17024" t="inlineStr">
        <is>
          <t>人员17021</t>
        </is>
      </c>
      <c r="AH17024" t="inlineStr">
        <is>
          <t>流动</t>
        </is>
      </c>
    </row>
    <row r="17025">
      <c r="B17025" t="inlineStr">
        <is>
          <t>412826196104200430</t>
        </is>
      </c>
      <c r="C17025" t="inlineStr">
        <is>
          <t>人员17022</t>
        </is>
      </c>
      <c r="AH17025" t="inlineStr">
        <is>
          <t>流动</t>
        </is>
      </c>
    </row>
    <row r="17026">
      <c r="B17026" t="inlineStr">
        <is>
          <t>412826196104200457</t>
        </is>
      </c>
      <c r="C17026" t="inlineStr">
        <is>
          <t>人员17023</t>
        </is>
      </c>
      <c r="AH17026" t="inlineStr">
        <is>
          <t>境外</t>
        </is>
      </c>
    </row>
    <row r="17027">
      <c r="B17027" t="inlineStr">
        <is>
          <t>412826196104200473</t>
        </is>
      </c>
      <c r="C17027" t="inlineStr">
        <is>
          <t>人员17024</t>
        </is>
      </c>
      <c r="AH17027" t="inlineStr">
        <is>
          <t>流动</t>
        </is>
      </c>
    </row>
    <row r="17028">
      <c r="B17028" t="inlineStr">
        <is>
          <t>41282619610420049X</t>
        </is>
      </c>
      <c r="C17028" t="inlineStr">
        <is>
          <t>人员17025</t>
        </is>
      </c>
      <c r="AH17028" t="inlineStr">
        <is>
          <t>户籍</t>
        </is>
      </c>
    </row>
    <row r="17029">
      <c r="B17029" t="inlineStr">
        <is>
          <t>412826196104200510</t>
        </is>
      </c>
      <c r="C17029" t="inlineStr">
        <is>
          <t>人员17026</t>
        </is>
      </c>
      <c r="AH17029" t="inlineStr">
        <is>
          <t>流动</t>
        </is>
      </c>
    </row>
    <row r="17030">
      <c r="B17030" t="inlineStr">
        <is>
          <t>412826196104200537</t>
        </is>
      </c>
      <c r="C17030" t="inlineStr">
        <is>
          <t>人员17027</t>
        </is>
      </c>
      <c r="AH17030" t="inlineStr">
        <is>
          <t>境外</t>
        </is>
      </c>
    </row>
    <row r="17031">
      <c r="B17031" t="inlineStr">
        <is>
          <t>412826196104200553</t>
        </is>
      </c>
      <c r="C17031" t="inlineStr">
        <is>
          <t>人员17028</t>
        </is>
      </c>
      <c r="AH17031" t="inlineStr">
        <is>
          <t>户籍</t>
        </is>
      </c>
    </row>
    <row r="17032">
      <c r="B17032" t="inlineStr">
        <is>
          <t>41282619610420057X</t>
        </is>
      </c>
      <c r="C17032" t="inlineStr">
        <is>
          <t>人员17029</t>
        </is>
      </c>
      <c r="AH17032" t="inlineStr">
        <is>
          <t>境外</t>
        </is>
      </c>
    </row>
    <row r="17033">
      <c r="B17033" t="inlineStr">
        <is>
          <t>412826196104200596</t>
        </is>
      </c>
      <c r="C17033" t="inlineStr">
        <is>
          <t>人员17030</t>
        </is>
      </c>
      <c r="AH17033" t="inlineStr">
        <is>
          <t>流动</t>
        </is>
      </c>
    </row>
    <row r="17034">
      <c r="B17034" t="inlineStr">
        <is>
          <t>412826196104200617</t>
        </is>
      </c>
      <c r="C17034" t="inlineStr">
        <is>
          <t>人员17031</t>
        </is>
      </c>
      <c r="AH17034" t="inlineStr">
        <is>
          <t>流动</t>
        </is>
      </c>
    </row>
    <row r="17035">
      <c r="B17035" t="inlineStr">
        <is>
          <t>412826196104200633</t>
        </is>
      </c>
      <c r="C17035" t="inlineStr">
        <is>
          <t>人员17032</t>
        </is>
      </c>
      <c r="AH17035" t="inlineStr">
        <is>
          <t>境外</t>
        </is>
      </c>
    </row>
    <row r="17036">
      <c r="B17036" t="inlineStr">
        <is>
          <t>41282619610420065X</t>
        </is>
      </c>
      <c r="C17036" t="inlineStr">
        <is>
          <t>人员17033</t>
        </is>
      </c>
      <c r="AH17036" t="inlineStr">
        <is>
          <t>境外</t>
        </is>
      </c>
    </row>
    <row r="17037">
      <c r="B17037" t="inlineStr">
        <is>
          <t>412826196104200676</t>
        </is>
      </c>
      <c r="C17037" t="inlineStr">
        <is>
          <t>人员17034</t>
        </is>
      </c>
      <c r="AH17037" t="inlineStr">
        <is>
          <t>户籍</t>
        </is>
      </c>
    </row>
    <row r="17038">
      <c r="B17038" t="inlineStr">
        <is>
          <t>412826196104200692</t>
        </is>
      </c>
      <c r="C17038" t="inlineStr">
        <is>
          <t>人员17035</t>
        </is>
      </c>
      <c r="AH17038" t="inlineStr">
        <is>
          <t>境外</t>
        </is>
      </c>
    </row>
    <row r="17039">
      <c r="B17039" t="inlineStr">
        <is>
          <t>412826196104200713</t>
        </is>
      </c>
      <c r="C17039" t="inlineStr">
        <is>
          <t>人员17036</t>
        </is>
      </c>
      <c r="AH17039" t="inlineStr">
        <is>
          <t>户籍</t>
        </is>
      </c>
    </row>
    <row r="17040">
      <c r="B17040" t="inlineStr">
        <is>
          <t>41282619610420073X</t>
        </is>
      </c>
      <c r="C17040" t="inlineStr">
        <is>
          <t>人员17037</t>
        </is>
      </c>
      <c r="AH17040" t="inlineStr">
        <is>
          <t>境外</t>
        </is>
      </c>
    </row>
    <row r="17041">
      <c r="B17041" t="inlineStr">
        <is>
          <t>412826196104200756</t>
        </is>
      </c>
      <c r="C17041" t="inlineStr">
        <is>
          <t>人员17038</t>
        </is>
      </c>
      <c r="AH17041" t="inlineStr">
        <is>
          <t>流动</t>
        </is>
      </c>
    </row>
    <row r="17042">
      <c r="B17042" t="inlineStr">
        <is>
          <t>412826196104200772</t>
        </is>
      </c>
      <c r="C17042" t="inlineStr">
        <is>
          <t>人员17039</t>
        </is>
      </c>
      <c r="AH17042" t="inlineStr">
        <is>
          <t>流动</t>
        </is>
      </c>
    </row>
    <row r="17043">
      <c r="B17043" t="inlineStr">
        <is>
          <t>412826196104200799</t>
        </is>
      </c>
      <c r="C17043" t="inlineStr">
        <is>
          <t>人员17040</t>
        </is>
      </c>
      <c r="AH17043" t="inlineStr">
        <is>
          <t>流动</t>
        </is>
      </c>
    </row>
    <row r="17044">
      <c r="B17044" t="inlineStr">
        <is>
          <t>41282619610420081X</t>
        </is>
      </c>
      <c r="C17044" t="inlineStr">
        <is>
          <t>人员17041</t>
        </is>
      </c>
      <c r="AH17044" t="inlineStr">
        <is>
          <t>流动</t>
        </is>
      </c>
    </row>
    <row r="17045">
      <c r="B17045" t="inlineStr">
        <is>
          <t>412826196104200836</t>
        </is>
      </c>
      <c r="C17045" t="inlineStr">
        <is>
          <t>人员17042</t>
        </is>
      </c>
      <c r="AH17045" t="inlineStr">
        <is>
          <t>境外</t>
        </is>
      </c>
    </row>
    <row r="17046">
      <c r="B17046" t="inlineStr">
        <is>
          <t>412826196104200852</t>
        </is>
      </c>
      <c r="C17046" t="inlineStr">
        <is>
          <t>人员17043</t>
        </is>
      </c>
      <c r="AH17046" t="inlineStr">
        <is>
          <t>户籍</t>
        </is>
      </c>
    </row>
    <row r="17047">
      <c r="B17047" t="inlineStr">
        <is>
          <t>412826196104200879</t>
        </is>
      </c>
      <c r="C17047" t="inlineStr">
        <is>
          <t>人员17044</t>
        </is>
      </c>
      <c r="AH17047" t="inlineStr">
        <is>
          <t>境外</t>
        </is>
      </c>
    </row>
    <row r="17048">
      <c r="B17048" t="inlineStr">
        <is>
          <t>412826196104200895</t>
        </is>
      </c>
      <c r="C17048" t="inlineStr">
        <is>
          <t>人员17045</t>
        </is>
      </c>
      <c r="AH17048" t="inlineStr">
        <is>
          <t>流动</t>
        </is>
      </c>
    </row>
    <row r="17049">
      <c r="B17049" t="inlineStr">
        <is>
          <t>412826196104200916</t>
        </is>
      </c>
      <c r="C17049" t="inlineStr">
        <is>
          <t>人员17046</t>
        </is>
      </c>
      <c r="AH17049" t="inlineStr">
        <is>
          <t>户籍</t>
        </is>
      </c>
    </row>
    <row r="17050">
      <c r="B17050" t="inlineStr">
        <is>
          <t>412826196104200932</t>
        </is>
      </c>
      <c r="C17050" t="inlineStr">
        <is>
          <t>人员17047</t>
        </is>
      </c>
      <c r="AH17050" t="inlineStr">
        <is>
          <t>流动</t>
        </is>
      </c>
    </row>
    <row r="17051">
      <c r="B17051" t="inlineStr">
        <is>
          <t>412826196104200959</t>
        </is>
      </c>
      <c r="C17051" t="inlineStr">
        <is>
          <t>人员17048</t>
        </is>
      </c>
      <c r="AH17051" t="inlineStr">
        <is>
          <t>流动</t>
        </is>
      </c>
    </row>
    <row r="17052">
      <c r="B17052" t="inlineStr">
        <is>
          <t>412826196104200975</t>
        </is>
      </c>
      <c r="C17052" t="inlineStr">
        <is>
          <t>人员17049</t>
        </is>
      </c>
      <c r="AH17052" t="inlineStr">
        <is>
          <t>流动</t>
        </is>
      </c>
    </row>
    <row r="17053">
      <c r="B17053" t="inlineStr">
        <is>
          <t>412826196104200991</t>
        </is>
      </c>
      <c r="C17053" t="inlineStr">
        <is>
          <t>人员17050</t>
        </is>
      </c>
      <c r="AH17053" t="inlineStr">
        <is>
          <t>户籍</t>
        </is>
      </c>
    </row>
    <row r="17054">
      <c r="B17054" t="inlineStr">
        <is>
          <t>412826196104201011</t>
        </is>
      </c>
      <c r="C17054" t="inlineStr">
        <is>
          <t>人员17051</t>
        </is>
      </c>
      <c r="AH17054" t="inlineStr">
        <is>
          <t>户籍</t>
        </is>
      </c>
    </row>
    <row r="17055">
      <c r="B17055" t="inlineStr">
        <is>
          <t>412826196104201038</t>
        </is>
      </c>
      <c r="C17055" t="inlineStr">
        <is>
          <t>人员17052</t>
        </is>
      </c>
      <c r="AH17055" t="inlineStr">
        <is>
          <t>户籍</t>
        </is>
      </c>
    </row>
    <row r="17056">
      <c r="B17056" t="inlineStr">
        <is>
          <t>412826196104201054</t>
        </is>
      </c>
      <c r="C17056" t="inlineStr">
        <is>
          <t>人员17053</t>
        </is>
      </c>
      <c r="AH17056" t="inlineStr">
        <is>
          <t>流动</t>
        </is>
      </c>
    </row>
    <row r="17057">
      <c r="B17057" t="inlineStr">
        <is>
          <t>412826196104201070</t>
        </is>
      </c>
      <c r="C17057" t="inlineStr">
        <is>
          <t>人员17054</t>
        </is>
      </c>
      <c r="AH17057" t="inlineStr">
        <is>
          <t>流动</t>
        </is>
      </c>
    </row>
    <row r="17058">
      <c r="B17058" t="inlineStr">
        <is>
          <t>412826196104201097</t>
        </is>
      </c>
      <c r="C17058" t="inlineStr">
        <is>
          <t>人员17055</t>
        </is>
      </c>
      <c r="AH17058" t="inlineStr">
        <is>
          <t>户籍</t>
        </is>
      </c>
    </row>
    <row r="17059">
      <c r="B17059" t="inlineStr">
        <is>
          <t>412826196104201118</t>
        </is>
      </c>
      <c r="C17059" t="inlineStr">
        <is>
          <t>人员17056</t>
        </is>
      </c>
      <c r="AH17059" t="inlineStr">
        <is>
          <t>流动</t>
        </is>
      </c>
    </row>
    <row r="17060">
      <c r="B17060" t="inlineStr">
        <is>
          <t>412826196104201134</t>
        </is>
      </c>
      <c r="C17060" t="inlineStr">
        <is>
          <t>人员17057</t>
        </is>
      </c>
      <c r="AH17060" t="inlineStr">
        <is>
          <t>境外</t>
        </is>
      </c>
    </row>
    <row r="17061">
      <c r="B17061" t="inlineStr">
        <is>
          <t>412826196104201150</t>
        </is>
      </c>
      <c r="C17061" t="inlineStr">
        <is>
          <t>人员17058</t>
        </is>
      </c>
      <c r="AH17061" t="inlineStr">
        <is>
          <t>流动</t>
        </is>
      </c>
    </row>
    <row r="17062">
      <c r="B17062" t="inlineStr">
        <is>
          <t>412826196104201177</t>
        </is>
      </c>
      <c r="C17062" t="inlineStr">
        <is>
          <t>人员17059</t>
        </is>
      </c>
      <c r="AH17062" t="inlineStr">
        <is>
          <t>户籍</t>
        </is>
      </c>
    </row>
    <row r="17063">
      <c r="B17063" t="inlineStr">
        <is>
          <t>412826196104201193</t>
        </is>
      </c>
      <c r="C17063" t="inlineStr">
        <is>
          <t>人员17060</t>
        </is>
      </c>
      <c r="AH17063" t="inlineStr">
        <is>
          <t>户籍</t>
        </is>
      </c>
    </row>
    <row r="17064">
      <c r="B17064" t="inlineStr">
        <is>
          <t>412826196104201214</t>
        </is>
      </c>
      <c r="C17064" t="inlineStr">
        <is>
          <t>人员17061</t>
        </is>
      </c>
      <c r="AH17064" t="inlineStr">
        <is>
          <t>流动</t>
        </is>
      </c>
    </row>
    <row r="17065">
      <c r="B17065" t="inlineStr">
        <is>
          <t>412826196104201230</t>
        </is>
      </c>
      <c r="C17065" t="inlineStr">
        <is>
          <t>人员17062</t>
        </is>
      </c>
      <c r="AH17065" t="inlineStr">
        <is>
          <t>境外</t>
        </is>
      </c>
    </row>
    <row r="17066">
      <c r="B17066" t="inlineStr">
        <is>
          <t>412826196104201257</t>
        </is>
      </c>
      <c r="C17066" t="inlineStr">
        <is>
          <t>人员17063</t>
        </is>
      </c>
      <c r="AH17066" t="inlineStr">
        <is>
          <t>境外</t>
        </is>
      </c>
    </row>
    <row r="17067">
      <c r="B17067" t="inlineStr">
        <is>
          <t>412826196104201273</t>
        </is>
      </c>
      <c r="C17067" t="inlineStr">
        <is>
          <t>人员17064</t>
        </is>
      </c>
      <c r="AH17067" t="inlineStr">
        <is>
          <t>流动</t>
        </is>
      </c>
    </row>
    <row r="17068">
      <c r="B17068" t="inlineStr">
        <is>
          <t>41282619610420129X</t>
        </is>
      </c>
      <c r="C17068" t="inlineStr">
        <is>
          <t>人员17065</t>
        </is>
      </c>
      <c r="AH17068" t="inlineStr">
        <is>
          <t>境外</t>
        </is>
      </c>
    </row>
    <row r="17069">
      <c r="B17069" t="inlineStr">
        <is>
          <t>412826196104201310</t>
        </is>
      </c>
      <c r="C17069" t="inlineStr">
        <is>
          <t>人员17066</t>
        </is>
      </c>
      <c r="AH17069" t="inlineStr">
        <is>
          <t>境外</t>
        </is>
      </c>
    </row>
    <row r="17070">
      <c r="B17070" t="inlineStr">
        <is>
          <t>412826196104201337</t>
        </is>
      </c>
      <c r="C17070" t="inlineStr">
        <is>
          <t>人员17067</t>
        </is>
      </c>
      <c r="AH17070" t="inlineStr">
        <is>
          <t>流动</t>
        </is>
      </c>
    </row>
    <row r="17071">
      <c r="B17071" t="inlineStr">
        <is>
          <t>412826196104201353</t>
        </is>
      </c>
      <c r="C17071" t="inlineStr">
        <is>
          <t>人员17068</t>
        </is>
      </c>
      <c r="AH17071" t="inlineStr">
        <is>
          <t>境外</t>
        </is>
      </c>
    </row>
    <row r="17072">
      <c r="B17072" t="inlineStr">
        <is>
          <t>41282619610420137X</t>
        </is>
      </c>
      <c r="C17072" t="inlineStr">
        <is>
          <t>人员17069</t>
        </is>
      </c>
      <c r="AH17072" t="inlineStr">
        <is>
          <t>流动</t>
        </is>
      </c>
    </row>
    <row r="17073">
      <c r="B17073" t="inlineStr">
        <is>
          <t>412826196104201396</t>
        </is>
      </c>
      <c r="C17073" t="inlineStr">
        <is>
          <t>人员17070</t>
        </is>
      </c>
      <c r="AH17073" t="inlineStr">
        <is>
          <t>户籍</t>
        </is>
      </c>
    </row>
    <row r="17074">
      <c r="B17074" t="inlineStr">
        <is>
          <t>412826196104201417</t>
        </is>
      </c>
      <c r="C17074" t="inlineStr">
        <is>
          <t>人员17071</t>
        </is>
      </c>
      <c r="AH17074" t="inlineStr">
        <is>
          <t>境外</t>
        </is>
      </c>
    </row>
    <row r="17075">
      <c r="B17075" t="inlineStr">
        <is>
          <t>412826196104201433</t>
        </is>
      </c>
      <c r="C17075" t="inlineStr">
        <is>
          <t>人员17072</t>
        </is>
      </c>
      <c r="AH17075" t="inlineStr">
        <is>
          <t>流动</t>
        </is>
      </c>
    </row>
    <row r="17076">
      <c r="B17076" t="inlineStr">
        <is>
          <t>41282619610420145X</t>
        </is>
      </c>
      <c r="C17076" t="inlineStr">
        <is>
          <t>人员17073</t>
        </is>
      </c>
      <c r="AH17076" t="inlineStr">
        <is>
          <t>流动</t>
        </is>
      </c>
    </row>
    <row r="17077">
      <c r="B17077" t="inlineStr">
        <is>
          <t>412826196104201476</t>
        </is>
      </c>
      <c r="C17077" t="inlineStr">
        <is>
          <t>人员17074</t>
        </is>
      </c>
      <c r="AH17077" t="inlineStr">
        <is>
          <t>户籍</t>
        </is>
      </c>
    </row>
    <row r="17078">
      <c r="B17078" t="inlineStr">
        <is>
          <t>412826196104201492</t>
        </is>
      </c>
      <c r="C17078" t="inlineStr">
        <is>
          <t>人员17075</t>
        </is>
      </c>
      <c r="AH17078" t="inlineStr">
        <is>
          <t>户籍</t>
        </is>
      </c>
    </row>
    <row r="17079">
      <c r="B17079" t="inlineStr">
        <is>
          <t>412826196104201513</t>
        </is>
      </c>
      <c r="C17079" t="inlineStr">
        <is>
          <t>人员17076</t>
        </is>
      </c>
      <c r="AH17079" t="inlineStr">
        <is>
          <t>流动</t>
        </is>
      </c>
    </row>
    <row r="17080">
      <c r="B17080" t="inlineStr">
        <is>
          <t>41282619610420153X</t>
        </is>
      </c>
      <c r="C17080" t="inlineStr">
        <is>
          <t>人员17077</t>
        </is>
      </c>
      <c r="AH17080" t="inlineStr">
        <is>
          <t>户籍</t>
        </is>
      </c>
    </row>
    <row r="17081">
      <c r="B17081" t="inlineStr">
        <is>
          <t>412826196104201556</t>
        </is>
      </c>
      <c r="C17081" t="inlineStr">
        <is>
          <t>人员17078</t>
        </is>
      </c>
      <c r="AH17081" t="inlineStr">
        <is>
          <t>户籍</t>
        </is>
      </c>
    </row>
    <row r="17082">
      <c r="B17082" t="inlineStr">
        <is>
          <t>412826196104201572</t>
        </is>
      </c>
      <c r="C17082" t="inlineStr">
        <is>
          <t>人员17079</t>
        </is>
      </c>
      <c r="AH17082" t="inlineStr">
        <is>
          <t>境外</t>
        </is>
      </c>
    </row>
    <row r="17083">
      <c r="B17083" t="inlineStr">
        <is>
          <t>412826196104201599</t>
        </is>
      </c>
      <c r="C17083" t="inlineStr">
        <is>
          <t>人员17080</t>
        </is>
      </c>
      <c r="AH17083" t="inlineStr">
        <is>
          <t>流动</t>
        </is>
      </c>
    </row>
    <row r="17084">
      <c r="B17084" t="inlineStr">
        <is>
          <t>41282619610420161X</t>
        </is>
      </c>
      <c r="C17084" t="inlineStr">
        <is>
          <t>人员17081</t>
        </is>
      </c>
      <c r="AH17084" t="inlineStr">
        <is>
          <t>境外</t>
        </is>
      </c>
    </row>
    <row r="17085">
      <c r="B17085" t="inlineStr">
        <is>
          <t>412826196104201636</t>
        </is>
      </c>
      <c r="C17085" t="inlineStr">
        <is>
          <t>人员17082</t>
        </is>
      </c>
      <c r="AH17085" t="inlineStr">
        <is>
          <t>流动</t>
        </is>
      </c>
    </row>
    <row r="17086">
      <c r="B17086" t="inlineStr">
        <is>
          <t>412826196104201652</t>
        </is>
      </c>
      <c r="C17086" t="inlineStr">
        <is>
          <t>人员17083</t>
        </is>
      </c>
      <c r="AH17086" t="inlineStr">
        <is>
          <t>户籍</t>
        </is>
      </c>
    </row>
    <row r="17087">
      <c r="B17087" t="inlineStr">
        <is>
          <t>412826196104201679</t>
        </is>
      </c>
      <c r="C17087" t="inlineStr">
        <is>
          <t>人员17084</t>
        </is>
      </c>
      <c r="AH17087" t="inlineStr">
        <is>
          <t>境外</t>
        </is>
      </c>
    </row>
    <row r="17088">
      <c r="B17088" t="inlineStr">
        <is>
          <t>412826196104201695</t>
        </is>
      </c>
      <c r="C17088" t="inlineStr">
        <is>
          <t>人员17085</t>
        </is>
      </c>
      <c r="AH17088" t="inlineStr">
        <is>
          <t>户籍</t>
        </is>
      </c>
    </row>
    <row r="17089">
      <c r="B17089" t="inlineStr">
        <is>
          <t>412826196104201716</t>
        </is>
      </c>
      <c r="C17089" t="inlineStr">
        <is>
          <t>人员17086</t>
        </is>
      </c>
      <c r="AH17089" t="inlineStr">
        <is>
          <t>流动</t>
        </is>
      </c>
    </row>
    <row r="17090">
      <c r="B17090" t="inlineStr">
        <is>
          <t>412826196104201732</t>
        </is>
      </c>
      <c r="C17090" t="inlineStr">
        <is>
          <t>人员17087</t>
        </is>
      </c>
      <c r="AH17090" t="inlineStr">
        <is>
          <t>境外</t>
        </is>
      </c>
    </row>
    <row r="17091">
      <c r="B17091" t="inlineStr">
        <is>
          <t>412826196104201759</t>
        </is>
      </c>
      <c r="C17091" t="inlineStr">
        <is>
          <t>人员17088</t>
        </is>
      </c>
      <c r="AH17091" t="inlineStr">
        <is>
          <t>境外</t>
        </is>
      </c>
    </row>
    <row r="17092">
      <c r="B17092" t="inlineStr">
        <is>
          <t>412826196104201775</t>
        </is>
      </c>
      <c r="C17092" t="inlineStr">
        <is>
          <t>人员17089</t>
        </is>
      </c>
      <c r="AH17092" t="inlineStr">
        <is>
          <t>境外</t>
        </is>
      </c>
    </row>
    <row r="17093">
      <c r="B17093" t="inlineStr">
        <is>
          <t>412826196104201791</t>
        </is>
      </c>
      <c r="C17093" t="inlineStr">
        <is>
          <t>人员17090</t>
        </is>
      </c>
      <c r="AH17093" t="inlineStr">
        <is>
          <t>户籍</t>
        </is>
      </c>
    </row>
    <row r="17094">
      <c r="B17094" t="inlineStr">
        <is>
          <t>412826196104201812</t>
        </is>
      </c>
      <c r="C17094" t="inlineStr">
        <is>
          <t>人员17091</t>
        </is>
      </c>
      <c r="AH17094" t="inlineStr">
        <is>
          <t>境外</t>
        </is>
      </c>
    </row>
    <row r="17095">
      <c r="B17095" t="inlineStr">
        <is>
          <t>412826196104201839</t>
        </is>
      </c>
      <c r="C17095" t="inlineStr">
        <is>
          <t>人员17092</t>
        </is>
      </c>
      <c r="AH17095" t="inlineStr">
        <is>
          <t>境外</t>
        </is>
      </c>
    </row>
    <row r="17096">
      <c r="B17096" t="inlineStr">
        <is>
          <t>412826196104201855</t>
        </is>
      </c>
      <c r="C17096" t="inlineStr">
        <is>
          <t>人员17093</t>
        </is>
      </c>
      <c r="AH17096" t="inlineStr">
        <is>
          <t>流动</t>
        </is>
      </c>
    </row>
    <row r="17097">
      <c r="B17097" t="inlineStr">
        <is>
          <t>412826196104201871</t>
        </is>
      </c>
      <c r="C17097" t="inlineStr">
        <is>
          <t>人员17094</t>
        </is>
      </c>
      <c r="AH17097" t="inlineStr">
        <is>
          <t>户籍</t>
        </is>
      </c>
    </row>
    <row r="17098">
      <c r="B17098" t="inlineStr">
        <is>
          <t>412826196104201898</t>
        </is>
      </c>
      <c r="C17098" t="inlineStr">
        <is>
          <t>人员17095</t>
        </is>
      </c>
      <c r="AH17098" t="inlineStr">
        <is>
          <t>流动</t>
        </is>
      </c>
    </row>
    <row r="17099">
      <c r="B17099" t="inlineStr">
        <is>
          <t>412826196104201919</t>
        </is>
      </c>
      <c r="C17099" t="inlineStr">
        <is>
          <t>人员17096</t>
        </is>
      </c>
      <c r="AH17099" t="inlineStr">
        <is>
          <t>境外</t>
        </is>
      </c>
    </row>
    <row r="17100">
      <c r="B17100" t="inlineStr">
        <is>
          <t>412826196104201935</t>
        </is>
      </c>
      <c r="C17100" t="inlineStr">
        <is>
          <t>人员17097</t>
        </is>
      </c>
      <c r="AH17100" t="inlineStr">
        <is>
          <t>境外</t>
        </is>
      </c>
    </row>
    <row r="17101">
      <c r="B17101" t="inlineStr">
        <is>
          <t>412826196104201951</t>
        </is>
      </c>
      <c r="C17101" t="inlineStr">
        <is>
          <t>人员17098</t>
        </is>
      </c>
      <c r="AH17101" t="inlineStr">
        <is>
          <t>境外</t>
        </is>
      </c>
    </row>
    <row r="17102">
      <c r="B17102" t="inlineStr">
        <is>
          <t>412826196104201978</t>
        </is>
      </c>
      <c r="C17102" t="inlineStr">
        <is>
          <t>人员17099</t>
        </is>
      </c>
      <c r="AH17102" t="inlineStr">
        <is>
          <t>户籍</t>
        </is>
      </c>
    </row>
    <row r="17103">
      <c r="B17103" t="inlineStr">
        <is>
          <t>412826196104201994</t>
        </is>
      </c>
      <c r="C17103" t="inlineStr">
        <is>
          <t>人员17100</t>
        </is>
      </c>
      <c r="AH17103" t="inlineStr">
        <is>
          <t>户籍</t>
        </is>
      </c>
    </row>
    <row r="17104">
      <c r="B17104" t="inlineStr">
        <is>
          <t>412826196104202014</t>
        </is>
      </c>
      <c r="C17104" t="inlineStr">
        <is>
          <t>人员17101</t>
        </is>
      </c>
      <c r="AH17104" t="inlineStr">
        <is>
          <t>流动</t>
        </is>
      </c>
    </row>
    <row r="17105">
      <c r="B17105" t="inlineStr">
        <is>
          <t>412826196104202030</t>
        </is>
      </c>
      <c r="C17105" t="inlineStr">
        <is>
          <t>人员17102</t>
        </is>
      </c>
      <c r="AH17105" t="inlineStr">
        <is>
          <t>流动</t>
        </is>
      </c>
    </row>
    <row r="17106">
      <c r="B17106" t="inlineStr">
        <is>
          <t>412826196104202057</t>
        </is>
      </c>
      <c r="C17106" t="inlineStr">
        <is>
          <t>人员17103</t>
        </is>
      </c>
      <c r="AH17106" t="inlineStr">
        <is>
          <t>户籍</t>
        </is>
      </c>
    </row>
    <row r="17107">
      <c r="B17107" t="inlineStr">
        <is>
          <t>412826196104202073</t>
        </is>
      </c>
      <c r="C17107" t="inlineStr">
        <is>
          <t>人员17104</t>
        </is>
      </c>
      <c r="AH17107" t="inlineStr">
        <is>
          <t>境外</t>
        </is>
      </c>
    </row>
    <row r="17108">
      <c r="B17108" t="inlineStr">
        <is>
          <t>41282619610420209X</t>
        </is>
      </c>
      <c r="C17108" t="inlineStr">
        <is>
          <t>人员17105</t>
        </is>
      </c>
      <c r="AH17108" t="inlineStr">
        <is>
          <t>户籍</t>
        </is>
      </c>
    </row>
    <row r="17109">
      <c r="B17109" t="inlineStr">
        <is>
          <t>412826196104202110</t>
        </is>
      </c>
      <c r="C17109" t="inlineStr">
        <is>
          <t>人员17106</t>
        </is>
      </c>
      <c r="AH17109" t="inlineStr">
        <is>
          <t>流动</t>
        </is>
      </c>
    </row>
    <row r="17110">
      <c r="B17110" t="inlineStr">
        <is>
          <t>412826196104202137</t>
        </is>
      </c>
      <c r="C17110" t="inlineStr">
        <is>
          <t>人员17107</t>
        </is>
      </c>
      <c r="AH17110" t="inlineStr">
        <is>
          <t>户籍</t>
        </is>
      </c>
    </row>
    <row r="17111">
      <c r="B17111" t="inlineStr">
        <is>
          <t>412826196104202153</t>
        </is>
      </c>
      <c r="C17111" t="inlineStr">
        <is>
          <t>人员17108</t>
        </is>
      </c>
      <c r="AH17111" t="inlineStr">
        <is>
          <t>境外</t>
        </is>
      </c>
    </row>
    <row r="17112">
      <c r="B17112" t="inlineStr">
        <is>
          <t>41282619610420217X</t>
        </is>
      </c>
      <c r="C17112" t="inlineStr">
        <is>
          <t>人员17109</t>
        </is>
      </c>
      <c r="AH17112" t="inlineStr">
        <is>
          <t>境外</t>
        </is>
      </c>
    </row>
    <row r="17113">
      <c r="B17113" t="inlineStr">
        <is>
          <t>412826196104202196</t>
        </is>
      </c>
      <c r="C17113" t="inlineStr">
        <is>
          <t>人员17110</t>
        </is>
      </c>
      <c r="AH17113" t="inlineStr">
        <is>
          <t>流动</t>
        </is>
      </c>
    </row>
    <row r="17114">
      <c r="B17114" t="inlineStr">
        <is>
          <t>412826196104202217</t>
        </is>
      </c>
      <c r="C17114" t="inlineStr">
        <is>
          <t>人员17111</t>
        </is>
      </c>
      <c r="AH17114" t="inlineStr">
        <is>
          <t>户籍</t>
        </is>
      </c>
    </row>
    <row r="17115">
      <c r="B17115" t="inlineStr">
        <is>
          <t>412826196104202233</t>
        </is>
      </c>
      <c r="C17115" t="inlineStr">
        <is>
          <t>人员17112</t>
        </is>
      </c>
      <c r="AH17115" t="inlineStr">
        <is>
          <t>境外</t>
        </is>
      </c>
    </row>
    <row r="17116">
      <c r="B17116" t="inlineStr">
        <is>
          <t>41282619610420225X</t>
        </is>
      </c>
      <c r="C17116" t="inlineStr">
        <is>
          <t>人员17113</t>
        </is>
      </c>
      <c r="AH17116" t="inlineStr">
        <is>
          <t>境外</t>
        </is>
      </c>
    </row>
    <row r="17117">
      <c r="B17117" t="inlineStr">
        <is>
          <t>412826196104202276</t>
        </is>
      </c>
      <c r="C17117" t="inlineStr">
        <is>
          <t>人员17114</t>
        </is>
      </c>
      <c r="AH17117" t="inlineStr">
        <is>
          <t>流动</t>
        </is>
      </c>
    </row>
    <row r="17118">
      <c r="B17118" t="inlineStr">
        <is>
          <t>412826196104202292</t>
        </is>
      </c>
      <c r="C17118" t="inlineStr">
        <is>
          <t>人员17115</t>
        </is>
      </c>
      <c r="AH17118" t="inlineStr">
        <is>
          <t>户籍</t>
        </is>
      </c>
    </row>
    <row r="17119">
      <c r="B17119" t="inlineStr">
        <is>
          <t>412826196104202313</t>
        </is>
      </c>
      <c r="C17119" t="inlineStr">
        <is>
          <t>人员17116</t>
        </is>
      </c>
      <c r="AH17119" t="inlineStr">
        <is>
          <t>境外</t>
        </is>
      </c>
    </row>
    <row r="17120">
      <c r="B17120" t="inlineStr">
        <is>
          <t>41282619610420233X</t>
        </is>
      </c>
      <c r="C17120" t="inlineStr">
        <is>
          <t>人员17117</t>
        </is>
      </c>
      <c r="AH17120" t="inlineStr">
        <is>
          <t>流动</t>
        </is>
      </c>
    </row>
    <row r="17121">
      <c r="B17121" t="inlineStr">
        <is>
          <t>412826196104202356</t>
        </is>
      </c>
      <c r="C17121" t="inlineStr">
        <is>
          <t>人员17118</t>
        </is>
      </c>
      <c r="AH17121" t="inlineStr">
        <is>
          <t>户籍</t>
        </is>
      </c>
    </row>
    <row r="17122">
      <c r="B17122" t="inlineStr">
        <is>
          <t>412826196104202372</t>
        </is>
      </c>
      <c r="C17122" t="inlineStr">
        <is>
          <t>人员17119</t>
        </is>
      </c>
      <c r="AH17122" t="inlineStr">
        <is>
          <t>户籍</t>
        </is>
      </c>
    </row>
    <row r="17123">
      <c r="B17123" t="inlineStr">
        <is>
          <t>412826196104202399</t>
        </is>
      </c>
      <c r="C17123" t="inlineStr">
        <is>
          <t>人员17120</t>
        </is>
      </c>
      <c r="AH17123" t="inlineStr">
        <is>
          <t>流动</t>
        </is>
      </c>
    </row>
    <row r="17124">
      <c r="B17124" t="inlineStr">
        <is>
          <t>41282619610420241X</t>
        </is>
      </c>
      <c r="C17124" t="inlineStr">
        <is>
          <t>人员17121</t>
        </is>
      </c>
      <c r="AH17124" t="inlineStr">
        <is>
          <t>境外</t>
        </is>
      </c>
    </row>
    <row r="17125">
      <c r="B17125" t="inlineStr">
        <is>
          <t>412826196104202436</t>
        </is>
      </c>
      <c r="C17125" t="inlineStr">
        <is>
          <t>人员17122</t>
        </is>
      </c>
      <c r="AH17125" t="inlineStr">
        <is>
          <t>流动</t>
        </is>
      </c>
    </row>
    <row r="17126">
      <c r="B17126" t="inlineStr">
        <is>
          <t>412826196104202452</t>
        </is>
      </c>
      <c r="C17126" t="inlineStr">
        <is>
          <t>人员17123</t>
        </is>
      </c>
      <c r="AH17126" t="inlineStr">
        <is>
          <t>户籍</t>
        </is>
      </c>
    </row>
    <row r="17127">
      <c r="B17127" t="inlineStr">
        <is>
          <t>412826196104202479</t>
        </is>
      </c>
      <c r="C17127" t="inlineStr">
        <is>
          <t>人员17124</t>
        </is>
      </c>
      <c r="AH17127" t="inlineStr">
        <is>
          <t>户籍</t>
        </is>
      </c>
    </row>
    <row r="17128">
      <c r="B17128" t="inlineStr">
        <is>
          <t>412826196104202495</t>
        </is>
      </c>
      <c r="C17128" t="inlineStr">
        <is>
          <t>人员17125</t>
        </is>
      </c>
      <c r="AH17128" t="inlineStr">
        <is>
          <t>流动</t>
        </is>
      </c>
    </row>
    <row r="17129">
      <c r="B17129" t="inlineStr">
        <is>
          <t>412826196104202516</t>
        </is>
      </c>
      <c r="C17129" t="inlineStr">
        <is>
          <t>人员17126</t>
        </is>
      </c>
      <c r="AH17129" t="inlineStr">
        <is>
          <t>户籍</t>
        </is>
      </c>
    </row>
    <row r="17130">
      <c r="B17130" t="inlineStr">
        <is>
          <t>412826196104202532</t>
        </is>
      </c>
      <c r="C17130" t="inlineStr">
        <is>
          <t>人员17127</t>
        </is>
      </c>
      <c r="AH17130" t="inlineStr">
        <is>
          <t>流动</t>
        </is>
      </c>
    </row>
    <row r="17131">
      <c r="B17131" t="inlineStr">
        <is>
          <t>412826196104202559</t>
        </is>
      </c>
      <c r="C17131" t="inlineStr">
        <is>
          <t>人员17128</t>
        </is>
      </c>
      <c r="AH17131" t="inlineStr">
        <is>
          <t>境外</t>
        </is>
      </c>
    </row>
    <row r="17132">
      <c r="B17132" t="inlineStr">
        <is>
          <t>412826196104202575</t>
        </is>
      </c>
      <c r="C17132" t="inlineStr">
        <is>
          <t>人员17129</t>
        </is>
      </c>
      <c r="AH17132" t="inlineStr">
        <is>
          <t>流动</t>
        </is>
      </c>
    </row>
    <row r="17133">
      <c r="B17133" t="inlineStr">
        <is>
          <t>412826196104202591</t>
        </is>
      </c>
      <c r="C17133" t="inlineStr">
        <is>
          <t>人员17130</t>
        </is>
      </c>
      <c r="AH17133" t="inlineStr">
        <is>
          <t>境外</t>
        </is>
      </c>
    </row>
    <row r="17134">
      <c r="B17134" t="inlineStr">
        <is>
          <t>412826196104202612</t>
        </is>
      </c>
      <c r="C17134" t="inlineStr">
        <is>
          <t>人员17131</t>
        </is>
      </c>
      <c r="AH17134" t="inlineStr">
        <is>
          <t>境外</t>
        </is>
      </c>
    </row>
    <row r="17135">
      <c r="B17135" t="inlineStr">
        <is>
          <t>412826196104202639</t>
        </is>
      </c>
      <c r="C17135" t="inlineStr">
        <is>
          <t>人员17132</t>
        </is>
      </c>
      <c r="AH17135" t="inlineStr">
        <is>
          <t>流动</t>
        </is>
      </c>
    </row>
    <row r="17136">
      <c r="B17136" t="inlineStr">
        <is>
          <t>412826196104202655</t>
        </is>
      </c>
      <c r="C17136" t="inlineStr">
        <is>
          <t>人员17133</t>
        </is>
      </c>
      <c r="AH17136" t="inlineStr">
        <is>
          <t>境外</t>
        </is>
      </c>
    </row>
    <row r="17137">
      <c r="B17137" t="inlineStr">
        <is>
          <t>412826196104202671</t>
        </is>
      </c>
      <c r="C17137" t="inlineStr">
        <is>
          <t>人员17134</t>
        </is>
      </c>
      <c r="AH17137" t="inlineStr">
        <is>
          <t>户籍</t>
        </is>
      </c>
    </row>
    <row r="17138">
      <c r="B17138" t="inlineStr">
        <is>
          <t>412826196104202698</t>
        </is>
      </c>
      <c r="C17138" t="inlineStr">
        <is>
          <t>人员17135</t>
        </is>
      </c>
      <c r="AH17138" t="inlineStr">
        <is>
          <t>户籍</t>
        </is>
      </c>
    </row>
    <row r="17139">
      <c r="B17139" t="inlineStr">
        <is>
          <t>412826196104202719</t>
        </is>
      </c>
      <c r="C17139" t="inlineStr">
        <is>
          <t>人员17136</t>
        </is>
      </c>
      <c r="AH17139" t="inlineStr">
        <is>
          <t>流动</t>
        </is>
      </c>
    </row>
    <row r="17140">
      <c r="B17140" t="inlineStr">
        <is>
          <t>412826196104202735</t>
        </is>
      </c>
      <c r="C17140" t="inlineStr">
        <is>
          <t>人员17137</t>
        </is>
      </c>
      <c r="AH17140" t="inlineStr">
        <is>
          <t>境外</t>
        </is>
      </c>
    </row>
    <row r="17141">
      <c r="B17141" t="inlineStr">
        <is>
          <t>412826196104202751</t>
        </is>
      </c>
      <c r="C17141" t="inlineStr">
        <is>
          <t>人员17138</t>
        </is>
      </c>
      <c r="AH17141" t="inlineStr">
        <is>
          <t>户籍</t>
        </is>
      </c>
    </row>
    <row r="17142">
      <c r="B17142" t="inlineStr">
        <is>
          <t>412826196104202778</t>
        </is>
      </c>
      <c r="C17142" t="inlineStr">
        <is>
          <t>人员17139</t>
        </is>
      </c>
      <c r="AH17142" t="inlineStr">
        <is>
          <t>户籍</t>
        </is>
      </c>
    </row>
    <row r="17143">
      <c r="B17143" t="inlineStr">
        <is>
          <t>412826196104202794</t>
        </is>
      </c>
      <c r="C17143" t="inlineStr">
        <is>
          <t>人员17140</t>
        </is>
      </c>
      <c r="AH17143" t="inlineStr">
        <is>
          <t>流动</t>
        </is>
      </c>
    </row>
    <row r="17144">
      <c r="B17144" t="inlineStr">
        <is>
          <t>412826196104202815</t>
        </is>
      </c>
      <c r="C17144" t="inlineStr">
        <is>
          <t>人员17141</t>
        </is>
      </c>
      <c r="AH17144" t="inlineStr">
        <is>
          <t>境外</t>
        </is>
      </c>
    </row>
    <row r="17145">
      <c r="B17145" t="inlineStr">
        <is>
          <t>412826196104202831</t>
        </is>
      </c>
      <c r="C17145" t="inlineStr">
        <is>
          <t>人员17142</t>
        </is>
      </c>
      <c r="AH17145" t="inlineStr">
        <is>
          <t>流动</t>
        </is>
      </c>
    </row>
    <row r="17146">
      <c r="B17146" t="inlineStr">
        <is>
          <t>412826196104202858</t>
        </is>
      </c>
      <c r="C17146" t="inlineStr">
        <is>
          <t>人员17143</t>
        </is>
      </c>
      <c r="AH17146" t="inlineStr">
        <is>
          <t>境外</t>
        </is>
      </c>
    </row>
    <row r="17147">
      <c r="B17147" t="inlineStr">
        <is>
          <t>412826196104202874</t>
        </is>
      </c>
      <c r="C17147" t="inlineStr">
        <is>
          <t>人员17144</t>
        </is>
      </c>
      <c r="AH17147" t="inlineStr">
        <is>
          <t>境外</t>
        </is>
      </c>
    </row>
    <row r="17148">
      <c r="B17148" t="inlineStr">
        <is>
          <t>412826196104202890</t>
        </is>
      </c>
      <c r="C17148" t="inlineStr">
        <is>
          <t>人员17145</t>
        </is>
      </c>
      <c r="AH17148" t="inlineStr">
        <is>
          <t>户籍</t>
        </is>
      </c>
    </row>
    <row r="17149">
      <c r="B17149" t="inlineStr">
        <is>
          <t>412826196104202911</t>
        </is>
      </c>
      <c r="C17149" t="inlineStr">
        <is>
          <t>人员17146</t>
        </is>
      </c>
      <c r="AH17149" t="inlineStr">
        <is>
          <t>境外</t>
        </is>
      </c>
    </row>
    <row r="17150">
      <c r="B17150" t="inlineStr">
        <is>
          <t>412826196104202938</t>
        </is>
      </c>
      <c r="C17150" t="inlineStr">
        <is>
          <t>人员17147</t>
        </is>
      </c>
      <c r="AH17150" t="inlineStr">
        <is>
          <t>境外</t>
        </is>
      </c>
    </row>
    <row r="17151">
      <c r="B17151" t="inlineStr">
        <is>
          <t>412826196104202954</t>
        </is>
      </c>
      <c r="C17151" t="inlineStr">
        <is>
          <t>人员17148</t>
        </is>
      </c>
      <c r="AH17151" t="inlineStr">
        <is>
          <t>流动</t>
        </is>
      </c>
    </row>
    <row r="17152">
      <c r="B17152" t="inlineStr">
        <is>
          <t>412826196104202970</t>
        </is>
      </c>
      <c r="C17152" t="inlineStr">
        <is>
          <t>人员17149</t>
        </is>
      </c>
      <c r="AH17152" t="inlineStr">
        <is>
          <t>境外</t>
        </is>
      </c>
    </row>
    <row r="17153">
      <c r="B17153" t="inlineStr">
        <is>
          <t>412826196104202997</t>
        </is>
      </c>
      <c r="C17153" t="inlineStr">
        <is>
          <t>人员17150</t>
        </is>
      </c>
      <c r="AH17153" t="inlineStr">
        <is>
          <t>户籍</t>
        </is>
      </c>
    </row>
    <row r="17154">
      <c r="B17154" t="inlineStr">
        <is>
          <t>412826196104203017</t>
        </is>
      </c>
      <c r="C17154" t="inlineStr">
        <is>
          <t>人员17151</t>
        </is>
      </c>
      <c r="AH17154" t="inlineStr">
        <is>
          <t>户籍</t>
        </is>
      </c>
    </row>
    <row r="17155">
      <c r="B17155" t="inlineStr">
        <is>
          <t>412826196104203033</t>
        </is>
      </c>
      <c r="C17155" t="inlineStr">
        <is>
          <t>人员17152</t>
        </is>
      </c>
      <c r="AH17155" t="inlineStr">
        <is>
          <t>境外</t>
        </is>
      </c>
    </row>
    <row r="17156">
      <c r="B17156" t="inlineStr">
        <is>
          <t>41282619610420305X</t>
        </is>
      </c>
      <c r="C17156" t="inlineStr">
        <is>
          <t>人员17153</t>
        </is>
      </c>
      <c r="AH17156" t="inlineStr">
        <is>
          <t>户籍</t>
        </is>
      </c>
    </row>
    <row r="17157">
      <c r="B17157" t="inlineStr">
        <is>
          <t>412826196104203076</t>
        </is>
      </c>
      <c r="C17157" t="inlineStr">
        <is>
          <t>人员17154</t>
        </is>
      </c>
      <c r="AH17157" t="inlineStr">
        <is>
          <t>户籍</t>
        </is>
      </c>
    </row>
    <row r="17158">
      <c r="B17158" t="inlineStr">
        <is>
          <t>412826196104203092</t>
        </is>
      </c>
      <c r="C17158" t="inlineStr">
        <is>
          <t>人员17155</t>
        </is>
      </c>
      <c r="AH17158" t="inlineStr">
        <is>
          <t>户籍</t>
        </is>
      </c>
    </row>
    <row r="17159">
      <c r="B17159" t="inlineStr">
        <is>
          <t>412826196104203113</t>
        </is>
      </c>
      <c r="C17159" t="inlineStr">
        <is>
          <t>人员17156</t>
        </is>
      </c>
      <c r="AH17159" t="inlineStr">
        <is>
          <t>境外</t>
        </is>
      </c>
    </row>
    <row r="17160">
      <c r="B17160" t="inlineStr">
        <is>
          <t>41282619610420313X</t>
        </is>
      </c>
      <c r="C17160" t="inlineStr">
        <is>
          <t>人员17157</t>
        </is>
      </c>
      <c r="AH17160" t="inlineStr">
        <is>
          <t>流动</t>
        </is>
      </c>
    </row>
    <row r="17161">
      <c r="B17161" t="inlineStr">
        <is>
          <t>412826196104203156</t>
        </is>
      </c>
      <c r="C17161" t="inlineStr">
        <is>
          <t>人员17158</t>
        </is>
      </c>
      <c r="AH17161" t="inlineStr">
        <is>
          <t>流动</t>
        </is>
      </c>
    </row>
    <row r="17162">
      <c r="B17162" t="inlineStr">
        <is>
          <t>412826196104203172</t>
        </is>
      </c>
      <c r="C17162" t="inlineStr">
        <is>
          <t>人员17159</t>
        </is>
      </c>
      <c r="AH17162" t="inlineStr">
        <is>
          <t>户籍</t>
        </is>
      </c>
    </row>
    <row r="17163">
      <c r="B17163" t="inlineStr">
        <is>
          <t>412826196104203199</t>
        </is>
      </c>
      <c r="C17163" t="inlineStr">
        <is>
          <t>人员17160</t>
        </is>
      </c>
      <c r="AH17163" t="inlineStr">
        <is>
          <t>户籍</t>
        </is>
      </c>
    </row>
    <row r="17164">
      <c r="B17164" t="inlineStr">
        <is>
          <t>41282619610420321X</t>
        </is>
      </c>
      <c r="C17164" t="inlineStr">
        <is>
          <t>人员17161</t>
        </is>
      </c>
      <c r="AH17164" t="inlineStr">
        <is>
          <t>境外</t>
        </is>
      </c>
    </row>
    <row r="17165">
      <c r="B17165" t="inlineStr">
        <is>
          <t>412826196104203236</t>
        </is>
      </c>
      <c r="C17165" t="inlineStr">
        <is>
          <t>人员17162</t>
        </is>
      </c>
      <c r="AH17165" t="inlineStr">
        <is>
          <t>流动</t>
        </is>
      </c>
    </row>
    <row r="17166">
      <c r="B17166" t="inlineStr">
        <is>
          <t>412826196104203252</t>
        </is>
      </c>
      <c r="C17166" t="inlineStr">
        <is>
          <t>人员17163</t>
        </is>
      </c>
      <c r="AH17166" t="inlineStr">
        <is>
          <t>境外</t>
        </is>
      </c>
    </row>
    <row r="17167">
      <c r="B17167" t="inlineStr">
        <is>
          <t>412826196104203279</t>
        </is>
      </c>
      <c r="C17167" t="inlineStr">
        <is>
          <t>人员17164</t>
        </is>
      </c>
      <c r="AH17167" t="inlineStr">
        <is>
          <t>户籍</t>
        </is>
      </c>
    </row>
    <row r="17168">
      <c r="B17168" t="inlineStr">
        <is>
          <t>412826196104203295</t>
        </is>
      </c>
      <c r="C17168" t="inlineStr">
        <is>
          <t>人员17165</t>
        </is>
      </c>
      <c r="AH17168" t="inlineStr">
        <is>
          <t>户籍</t>
        </is>
      </c>
    </row>
    <row r="17169">
      <c r="B17169" t="inlineStr">
        <is>
          <t>412826196104203316</t>
        </is>
      </c>
      <c r="C17169" t="inlineStr">
        <is>
          <t>人员17166</t>
        </is>
      </c>
      <c r="AH17169" t="inlineStr">
        <is>
          <t>境外</t>
        </is>
      </c>
    </row>
    <row r="17170">
      <c r="B17170" t="inlineStr">
        <is>
          <t>412826196104203332</t>
        </is>
      </c>
      <c r="C17170" t="inlineStr">
        <is>
          <t>人员17167</t>
        </is>
      </c>
      <c r="AH17170" t="inlineStr">
        <is>
          <t>境外</t>
        </is>
      </c>
    </row>
    <row r="17171">
      <c r="B17171" t="inlineStr">
        <is>
          <t>412826196104203359</t>
        </is>
      </c>
      <c r="C17171" t="inlineStr">
        <is>
          <t>人员17168</t>
        </is>
      </c>
      <c r="AH17171" t="inlineStr">
        <is>
          <t>境外</t>
        </is>
      </c>
    </row>
    <row r="17172">
      <c r="B17172" t="inlineStr">
        <is>
          <t>412826196104203375</t>
        </is>
      </c>
      <c r="C17172" t="inlineStr">
        <is>
          <t>人员17169</t>
        </is>
      </c>
      <c r="AH17172" t="inlineStr">
        <is>
          <t>境外</t>
        </is>
      </c>
    </row>
    <row r="17173">
      <c r="B17173" t="inlineStr">
        <is>
          <t>412826196104203391</t>
        </is>
      </c>
      <c r="C17173" t="inlineStr">
        <is>
          <t>人员17170</t>
        </is>
      </c>
      <c r="AH17173" t="inlineStr">
        <is>
          <t>流动</t>
        </is>
      </c>
    </row>
    <row r="17174">
      <c r="B17174" t="inlineStr">
        <is>
          <t>412826196104203412</t>
        </is>
      </c>
      <c r="C17174" t="inlineStr">
        <is>
          <t>人员17171</t>
        </is>
      </c>
      <c r="AH17174" t="inlineStr">
        <is>
          <t>流动</t>
        </is>
      </c>
    </row>
    <row r="17175">
      <c r="B17175" t="inlineStr">
        <is>
          <t>412826196104203439</t>
        </is>
      </c>
      <c r="C17175" t="inlineStr">
        <is>
          <t>人员17172</t>
        </is>
      </c>
      <c r="AH17175" t="inlineStr">
        <is>
          <t>户籍</t>
        </is>
      </c>
    </row>
    <row r="17176">
      <c r="B17176" t="inlineStr">
        <is>
          <t>412826196104203455</t>
        </is>
      </c>
      <c r="C17176" t="inlineStr">
        <is>
          <t>人员17173</t>
        </is>
      </c>
      <c r="AH17176" t="inlineStr">
        <is>
          <t>户籍</t>
        </is>
      </c>
    </row>
    <row r="17177">
      <c r="B17177" t="inlineStr">
        <is>
          <t>412826196104203471</t>
        </is>
      </c>
      <c r="C17177" t="inlineStr">
        <is>
          <t>人员17174</t>
        </is>
      </c>
      <c r="AH17177" t="inlineStr">
        <is>
          <t>户籍</t>
        </is>
      </c>
    </row>
    <row r="17178">
      <c r="B17178" t="inlineStr">
        <is>
          <t>412826196104203498</t>
        </is>
      </c>
      <c r="C17178" t="inlineStr">
        <is>
          <t>人员17175</t>
        </is>
      </c>
      <c r="AH17178" t="inlineStr">
        <is>
          <t>流动</t>
        </is>
      </c>
    </row>
    <row r="17179">
      <c r="B17179" t="inlineStr">
        <is>
          <t>412826196104203519</t>
        </is>
      </c>
      <c r="C17179" t="inlineStr">
        <is>
          <t>人员17176</t>
        </is>
      </c>
      <c r="AH17179" t="inlineStr">
        <is>
          <t>境外</t>
        </is>
      </c>
    </row>
    <row r="17180">
      <c r="B17180" t="inlineStr">
        <is>
          <t>412826196104203535</t>
        </is>
      </c>
      <c r="C17180" t="inlineStr">
        <is>
          <t>人员17177</t>
        </is>
      </c>
      <c r="AH17180" t="inlineStr">
        <is>
          <t>境外</t>
        </is>
      </c>
    </row>
    <row r="17181">
      <c r="B17181" t="inlineStr">
        <is>
          <t>412826196104203551</t>
        </is>
      </c>
      <c r="C17181" t="inlineStr">
        <is>
          <t>人员17178</t>
        </is>
      </c>
      <c r="AH17181" t="inlineStr">
        <is>
          <t>境外</t>
        </is>
      </c>
    </row>
    <row r="17182">
      <c r="B17182" t="inlineStr">
        <is>
          <t>412826196104203578</t>
        </is>
      </c>
      <c r="C17182" t="inlineStr">
        <is>
          <t>人员17179</t>
        </is>
      </c>
      <c r="AH17182" t="inlineStr">
        <is>
          <t>户籍</t>
        </is>
      </c>
    </row>
    <row r="17183">
      <c r="B17183" t="inlineStr">
        <is>
          <t>412826196104203594</t>
        </is>
      </c>
      <c r="C17183" t="inlineStr">
        <is>
          <t>人员17180</t>
        </is>
      </c>
      <c r="AH17183" t="inlineStr">
        <is>
          <t>户籍</t>
        </is>
      </c>
    </row>
    <row r="17184">
      <c r="B17184" t="inlineStr">
        <is>
          <t>412826196104203615</t>
        </is>
      </c>
      <c r="C17184" t="inlineStr">
        <is>
          <t>人员17181</t>
        </is>
      </c>
      <c r="AH17184" t="inlineStr">
        <is>
          <t>境外</t>
        </is>
      </c>
    </row>
    <row r="17185">
      <c r="B17185" t="inlineStr">
        <is>
          <t>412826196104203631</t>
        </is>
      </c>
      <c r="C17185" t="inlineStr">
        <is>
          <t>人员17182</t>
        </is>
      </c>
      <c r="AH17185" t="inlineStr">
        <is>
          <t>境外</t>
        </is>
      </c>
    </row>
    <row r="17186">
      <c r="B17186" t="inlineStr">
        <is>
          <t>412826196104203658</t>
        </is>
      </c>
      <c r="C17186" t="inlineStr">
        <is>
          <t>人员17183</t>
        </is>
      </c>
      <c r="AH17186" t="inlineStr">
        <is>
          <t>境外</t>
        </is>
      </c>
    </row>
    <row r="17187">
      <c r="B17187" t="inlineStr">
        <is>
          <t>412826196104203674</t>
        </is>
      </c>
      <c r="C17187" t="inlineStr">
        <is>
          <t>人员17184</t>
        </is>
      </c>
      <c r="AH17187" t="inlineStr">
        <is>
          <t>户籍</t>
        </is>
      </c>
    </row>
    <row r="17188">
      <c r="B17188" t="inlineStr">
        <is>
          <t>412826196104203690</t>
        </is>
      </c>
      <c r="C17188" t="inlineStr">
        <is>
          <t>人员17185</t>
        </is>
      </c>
      <c r="AH17188" t="inlineStr">
        <is>
          <t>流动</t>
        </is>
      </c>
    </row>
    <row r="17189">
      <c r="B17189" t="inlineStr">
        <is>
          <t>412826196104203711</t>
        </is>
      </c>
      <c r="C17189" t="inlineStr">
        <is>
          <t>人员17186</t>
        </is>
      </c>
      <c r="AH17189" t="inlineStr">
        <is>
          <t>境外</t>
        </is>
      </c>
    </row>
    <row r="17190">
      <c r="B17190" t="inlineStr">
        <is>
          <t>412826196104203738</t>
        </is>
      </c>
      <c r="C17190" t="inlineStr">
        <is>
          <t>人员17187</t>
        </is>
      </c>
      <c r="AH17190" t="inlineStr">
        <is>
          <t>户籍</t>
        </is>
      </c>
    </row>
    <row r="17191">
      <c r="B17191" t="inlineStr">
        <is>
          <t>412826196104203754</t>
        </is>
      </c>
      <c r="C17191" t="inlineStr">
        <is>
          <t>人员17188</t>
        </is>
      </c>
      <c r="AH17191" t="inlineStr">
        <is>
          <t>流动</t>
        </is>
      </c>
    </row>
    <row r="17192">
      <c r="B17192" t="inlineStr">
        <is>
          <t>412826196104203770</t>
        </is>
      </c>
      <c r="C17192" t="inlineStr">
        <is>
          <t>人员17189</t>
        </is>
      </c>
      <c r="AH17192" t="inlineStr">
        <is>
          <t>流动</t>
        </is>
      </c>
    </row>
    <row r="17193">
      <c r="B17193" t="inlineStr">
        <is>
          <t>412826196104203797</t>
        </is>
      </c>
      <c r="C17193" t="inlineStr">
        <is>
          <t>人员17190</t>
        </is>
      </c>
      <c r="AH17193" t="inlineStr">
        <is>
          <t>流动</t>
        </is>
      </c>
    </row>
    <row r="17194">
      <c r="B17194" t="inlineStr">
        <is>
          <t>412826196104203818</t>
        </is>
      </c>
      <c r="C17194" t="inlineStr">
        <is>
          <t>人员17191</t>
        </is>
      </c>
      <c r="AH17194" t="inlineStr">
        <is>
          <t>境外</t>
        </is>
      </c>
    </row>
    <row r="17195">
      <c r="B17195" t="inlineStr">
        <is>
          <t>412826196104203834</t>
        </is>
      </c>
      <c r="C17195" t="inlineStr">
        <is>
          <t>人员17192</t>
        </is>
      </c>
      <c r="AH17195" t="inlineStr">
        <is>
          <t>户籍</t>
        </is>
      </c>
    </row>
    <row r="17196">
      <c r="B17196" t="inlineStr">
        <is>
          <t>412826196104203850</t>
        </is>
      </c>
      <c r="C17196" t="inlineStr">
        <is>
          <t>人员17193</t>
        </is>
      </c>
      <c r="AH17196" t="inlineStr">
        <is>
          <t>境外</t>
        </is>
      </c>
    </row>
    <row r="17197">
      <c r="B17197" t="inlineStr">
        <is>
          <t>412826196104203877</t>
        </is>
      </c>
      <c r="C17197" t="inlineStr">
        <is>
          <t>人员17194</t>
        </is>
      </c>
      <c r="AH17197" t="inlineStr">
        <is>
          <t>户籍</t>
        </is>
      </c>
    </row>
    <row r="17198">
      <c r="B17198" t="inlineStr">
        <is>
          <t>412826196104203893</t>
        </is>
      </c>
      <c r="C17198" t="inlineStr">
        <is>
          <t>人员17195</t>
        </is>
      </c>
      <c r="AH17198" t="inlineStr">
        <is>
          <t>境外</t>
        </is>
      </c>
    </row>
    <row r="17199">
      <c r="B17199" t="inlineStr">
        <is>
          <t>412826196104203914</t>
        </is>
      </c>
      <c r="C17199" t="inlineStr">
        <is>
          <t>人员17196</t>
        </is>
      </c>
      <c r="AH17199" t="inlineStr">
        <is>
          <t>流动</t>
        </is>
      </c>
    </row>
    <row r="17200">
      <c r="B17200" t="inlineStr">
        <is>
          <t>412826196104203930</t>
        </is>
      </c>
      <c r="C17200" t="inlineStr">
        <is>
          <t>人员17197</t>
        </is>
      </c>
      <c r="AH17200" t="inlineStr">
        <is>
          <t>流动</t>
        </is>
      </c>
    </row>
    <row r="17201">
      <c r="B17201" t="inlineStr">
        <is>
          <t>412826196104203957</t>
        </is>
      </c>
      <c r="C17201" t="inlineStr">
        <is>
          <t>人员17198</t>
        </is>
      </c>
      <c r="AH17201" t="inlineStr">
        <is>
          <t>境外</t>
        </is>
      </c>
    </row>
    <row r="17202">
      <c r="B17202" t="inlineStr">
        <is>
          <t>412826196104203973</t>
        </is>
      </c>
      <c r="C17202" t="inlineStr">
        <is>
          <t>人员17199</t>
        </is>
      </c>
      <c r="AH17202" t="inlineStr">
        <is>
          <t>流动</t>
        </is>
      </c>
    </row>
    <row r="17203">
      <c r="B17203" t="inlineStr">
        <is>
          <t>41282619610420399X</t>
        </is>
      </c>
      <c r="C17203" t="inlineStr">
        <is>
          <t>人员17200</t>
        </is>
      </c>
      <c r="AH17203" t="inlineStr">
        <is>
          <t>户籍</t>
        </is>
      </c>
    </row>
    <row r="17204">
      <c r="B17204" t="inlineStr">
        <is>
          <t>41282619610420401X</t>
        </is>
      </c>
      <c r="C17204" t="inlineStr">
        <is>
          <t>人员17201</t>
        </is>
      </c>
      <c r="AH17204" t="inlineStr">
        <is>
          <t>境外</t>
        </is>
      </c>
    </row>
    <row r="17205">
      <c r="B17205" t="inlineStr">
        <is>
          <t>412826196104204036</t>
        </is>
      </c>
      <c r="C17205" t="inlineStr">
        <is>
          <t>人员17202</t>
        </is>
      </c>
      <c r="AH17205" t="inlineStr">
        <is>
          <t>户籍</t>
        </is>
      </c>
    </row>
    <row r="17206">
      <c r="B17206" t="inlineStr">
        <is>
          <t>412826196104204052</t>
        </is>
      </c>
      <c r="C17206" t="inlineStr">
        <is>
          <t>人员17203</t>
        </is>
      </c>
      <c r="AH17206" t="inlineStr">
        <is>
          <t>流动</t>
        </is>
      </c>
    </row>
    <row r="17207">
      <c r="B17207" t="inlineStr">
        <is>
          <t>412826196104204079</t>
        </is>
      </c>
      <c r="C17207" t="inlineStr">
        <is>
          <t>人员17204</t>
        </is>
      </c>
      <c r="AH17207" t="inlineStr">
        <is>
          <t>流动</t>
        </is>
      </c>
    </row>
    <row r="17208">
      <c r="B17208" t="inlineStr">
        <is>
          <t>412826196104204095</t>
        </is>
      </c>
      <c r="C17208" t="inlineStr">
        <is>
          <t>人员17205</t>
        </is>
      </c>
      <c r="AH17208" t="inlineStr">
        <is>
          <t>流动</t>
        </is>
      </c>
    </row>
    <row r="17209">
      <c r="B17209" t="inlineStr">
        <is>
          <t>412826196104204116</t>
        </is>
      </c>
      <c r="C17209" t="inlineStr">
        <is>
          <t>人员17206</t>
        </is>
      </c>
      <c r="AH17209" t="inlineStr">
        <is>
          <t>流动</t>
        </is>
      </c>
    </row>
    <row r="17210">
      <c r="B17210" t="inlineStr">
        <is>
          <t>412826196104204132</t>
        </is>
      </c>
      <c r="C17210" t="inlineStr">
        <is>
          <t>人员17207</t>
        </is>
      </c>
      <c r="AH17210" t="inlineStr">
        <is>
          <t>流动</t>
        </is>
      </c>
    </row>
    <row r="17211">
      <c r="B17211" t="inlineStr">
        <is>
          <t>412826196104204159</t>
        </is>
      </c>
      <c r="C17211" t="inlineStr">
        <is>
          <t>人员17208</t>
        </is>
      </c>
      <c r="AH17211" t="inlineStr">
        <is>
          <t>境外</t>
        </is>
      </c>
    </row>
    <row r="17212">
      <c r="B17212" t="inlineStr">
        <is>
          <t>412826196104204175</t>
        </is>
      </c>
      <c r="C17212" t="inlineStr">
        <is>
          <t>人员17209</t>
        </is>
      </c>
      <c r="AH17212" t="inlineStr">
        <is>
          <t>流动</t>
        </is>
      </c>
    </row>
    <row r="17213">
      <c r="B17213" t="inlineStr">
        <is>
          <t>412826196104204191</t>
        </is>
      </c>
      <c r="C17213" t="inlineStr">
        <is>
          <t>人员17210</t>
        </is>
      </c>
      <c r="AH17213" t="inlineStr">
        <is>
          <t>境外</t>
        </is>
      </c>
    </row>
    <row r="17214">
      <c r="B17214" t="inlineStr">
        <is>
          <t>412826196104204212</t>
        </is>
      </c>
      <c r="C17214" t="inlineStr">
        <is>
          <t>人员17211</t>
        </is>
      </c>
      <c r="AH17214" t="inlineStr">
        <is>
          <t>流动</t>
        </is>
      </c>
    </row>
    <row r="17215">
      <c r="B17215" t="inlineStr">
        <is>
          <t>412826196104204239</t>
        </is>
      </c>
      <c r="C17215" t="inlineStr">
        <is>
          <t>人员17212</t>
        </is>
      </c>
      <c r="AH17215" t="inlineStr">
        <is>
          <t>户籍</t>
        </is>
      </c>
    </row>
    <row r="17216">
      <c r="B17216" t="inlineStr">
        <is>
          <t>412826196104204255</t>
        </is>
      </c>
      <c r="C17216" t="inlineStr">
        <is>
          <t>人员17213</t>
        </is>
      </c>
      <c r="AH17216" t="inlineStr">
        <is>
          <t>户籍</t>
        </is>
      </c>
    </row>
    <row r="17217">
      <c r="B17217" t="inlineStr">
        <is>
          <t>412826196104204271</t>
        </is>
      </c>
      <c r="C17217" t="inlineStr">
        <is>
          <t>人员17214</t>
        </is>
      </c>
      <c r="AH17217" t="inlineStr">
        <is>
          <t>境外</t>
        </is>
      </c>
    </row>
    <row r="17218">
      <c r="B17218" t="inlineStr">
        <is>
          <t>412826196104204298</t>
        </is>
      </c>
      <c r="C17218" t="inlineStr">
        <is>
          <t>人员17215</t>
        </is>
      </c>
      <c r="AH17218" t="inlineStr">
        <is>
          <t>流动</t>
        </is>
      </c>
    </row>
    <row r="17219">
      <c r="B17219" t="inlineStr">
        <is>
          <t>412826196104204319</t>
        </is>
      </c>
      <c r="C17219" t="inlineStr">
        <is>
          <t>人员17216</t>
        </is>
      </c>
      <c r="AH17219" t="inlineStr">
        <is>
          <t>境外</t>
        </is>
      </c>
    </row>
    <row r="17220">
      <c r="B17220" t="inlineStr">
        <is>
          <t>412826196104204335</t>
        </is>
      </c>
      <c r="C17220" t="inlineStr">
        <is>
          <t>人员17217</t>
        </is>
      </c>
      <c r="AH17220" t="inlineStr">
        <is>
          <t>境外</t>
        </is>
      </c>
    </row>
    <row r="17221">
      <c r="B17221" t="inlineStr">
        <is>
          <t>412826196104204351</t>
        </is>
      </c>
      <c r="C17221" t="inlineStr">
        <is>
          <t>人员17218</t>
        </is>
      </c>
      <c r="AH17221" t="inlineStr">
        <is>
          <t>流动</t>
        </is>
      </c>
    </row>
    <row r="17222">
      <c r="B17222" t="inlineStr">
        <is>
          <t>412826196104204378</t>
        </is>
      </c>
      <c r="C17222" t="inlineStr">
        <is>
          <t>人员17219</t>
        </is>
      </c>
      <c r="AH17222" t="inlineStr">
        <is>
          <t>户籍</t>
        </is>
      </c>
    </row>
    <row r="17223">
      <c r="B17223" t="inlineStr">
        <is>
          <t>412826196104204394</t>
        </is>
      </c>
      <c r="C17223" t="inlineStr">
        <is>
          <t>人员17220</t>
        </is>
      </c>
      <c r="AH17223" t="inlineStr">
        <is>
          <t>流动</t>
        </is>
      </c>
    </row>
    <row r="17224">
      <c r="B17224" t="inlineStr">
        <is>
          <t>412826196104204415</t>
        </is>
      </c>
      <c r="C17224" t="inlineStr">
        <is>
          <t>人员17221</t>
        </is>
      </c>
      <c r="AH17224" t="inlineStr">
        <is>
          <t>境外</t>
        </is>
      </c>
    </row>
    <row r="17225">
      <c r="B17225" t="inlineStr">
        <is>
          <t>412826196104204431</t>
        </is>
      </c>
      <c r="C17225" t="inlineStr">
        <is>
          <t>人员17222</t>
        </is>
      </c>
      <c r="AH17225" t="inlineStr">
        <is>
          <t>流动</t>
        </is>
      </c>
    </row>
    <row r="17226">
      <c r="B17226" t="inlineStr">
        <is>
          <t>412826196104204458</t>
        </is>
      </c>
      <c r="C17226" t="inlineStr">
        <is>
          <t>人员17223</t>
        </is>
      </c>
      <c r="AH17226" t="inlineStr">
        <is>
          <t>境外</t>
        </is>
      </c>
    </row>
    <row r="17227">
      <c r="B17227" t="inlineStr">
        <is>
          <t>412826196104204474</t>
        </is>
      </c>
      <c r="C17227" t="inlineStr">
        <is>
          <t>人员17224</t>
        </is>
      </c>
      <c r="AH17227" t="inlineStr">
        <is>
          <t>户籍</t>
        </is>
      </c>
    </row>
    <row r="17228">
      <c r="B17228" t="inlineStr">
        <is>
          <t>412826196104204490</t>
        </is>
      </c>
      <c r="C17228" t="inlineStr">
        <is>
          <t>人员17225</t>
        </is>
      </c>
      <c r="AH17228" t="inlineStr">
        <is>
          <t>境外</t>
        </is>
      </c>
    </row>
    <row r="17229">
      <c r="B17229" t="inlineStr">
        <is>
          <t>412826196104204511</t>
        </is>
      </c>
      <c r="C17229" t="inlineStr">
        <is>
          <t>人员17226</t>
        </is>
      </c>
      <c r="AH17229" t="inlineStr">
        <is>
          <t>流动</t>
        </is>
      </c>
    </row>
    <row r="17230">
      <c r="B17230" t="inlineStr">
        <is>
          <t>412826196104204538</t>
        </is>
      </c>
      <c r="C17230" t="inlineStr">
        <is>
          <t>人员17227</t>
        </is>
      </c>
      <c r="AH17230" t="inlineStr">
        <is>
          <t>户籍</t>
        </is>
      </c>
    </row>
    <row r="17231">
      <c r="B17231" t="inlineStr">
        <is>
          <t>412826196104204554</t>
        </is>
      </c>
      <c r="C17231" t="inlineStr">
        <is>
          <t>人员17228</t>
        </is>
      </c>
      <c r="AH17231" t="inlineStr">
        <is>
          <t>流动</t>
        </is>
      </c>
    </row>
    <row r="17232">
      <c r="B17232" t="inlineStr">
        <is>
          <t>412826196104204570</t>
        </is>
      </c>
      <c r="C17232" t="inlineStr">
        <is>
          <t>人员17229</t>
        </is>
      </c>
      <c r="AH17232" t="inlineStr">
        <is>
          <t>户籍</t>
        </is>
      </c>
    </row>
    <row r="17233">
      <c r="B17233" t="inlineStr">
        <is>
          <t>412826196104204597</t>
        </is>
      </c>
      <c r="C17233" t="inlineStr">
        <is>
          <t>人员17230</t>
        </is>
      </c>
      <c r="AH17233" t="inlineStr">
        <is>
          <t>流动</t>
        </is>
      </c>
    </row>
    <row r="17234">
      <c r="B17234" t="inlineStr">
        <is>
          <t>412826196104204618</t>
        </is>
      </c>
      <c r="C17234" t="inlineStr">
        <is>
          <t>人员17231</t>
        </is>
      </c>
      <c r="AH17234" t="inlineStr">
        <is>
          <t>流动</t>
        </is>
      </c>
    </row>
    <row r="17235">
      <c r="B17235" t="inlineStr">
        <is>
          <t>412826196104204634</t>
        </is>
      </c>
      <c r="C17235" t="inlineStr">
        <is>
          <t>人员17232</t>
        </is>
      </c>
      <c r="AH17235" t="inlineStr">
        <is>
          <t>流动</t>
        </is>
      </c>
    </row>
    <row r="17236">
      <c r="B17236" t="inlineStr">
        <is>
          <t>412826196104204650</t>
        </is>
      </c>
      <c r="C17236" t="inlineStr">
        <is>
          <t>人员17233</t>
        </is>
      </c>
      <c r="AH17236" t="inlineStr">
        <is>
          <t>境外</t>
        </is>
      </c>
    </row>
    <row r="17237">
      <c r="B17237" t="inlineStr">
        <is>
          <t>412826196104204677</t>
        </is>
      </c>
      <c r="C17237" t="inlineStr">
        <is>
          <t>人员17234</t>
        </is>
      </c>
      <c r="AH17237" t="inlineStr">
        <is>
          <t>户籍</t>
        </is>
      </c>
    </row>
    <row r="17238">
      <c r="B17238" t="inlineStr">
        <is>
          <t>412826196104204693</t>
        </is>
      </c>
      <c r="C17238" t="inlineStr">
        <is>
          <t>人员17235</t>
        </is>
      </c>
      <c r="AH17238" t="inlineStr">
        <is>
          <t>流动</t>
        </is>
      </c>
    </row>
    <row r="17239">
      <c r="B17239" t="inlineStr">
        <is>
          <t>412826196104204714</t>
        </is>
      </c>
      <c r="C17239" t="inlineStr">
        <is>
          <t>人员17236</t>
        </is>
      </c>
      <c r="AH17239" t="inlineStr">
        <is>
          <t>户籍</t>
        </is>
      </c>
    </row>
    <row r="17240">
      <c r="B17240" t="inlineStr">
        <is>
          <t>412826196104204730</t>
        </is>
      </c>
      <c r="C17240" t="inlineStr">
        <is>
          <t>人员17237</t>
        </is>
      </c>
      <c r="AH17240" t="inlineStr">
        <is>
          <t>户籍</t>
        </is>
      </c>
    </row>
    <row r="17241">
      <c r="B17241" t="inlineStr">
        <is>
          <t>412826196104204757</t>
        </is>
      </c>
      <c r="C17241" t="inlineStr">
        <is>
          <t>人员17238</t>
        </is>
      </c>
      <c r="AH17241" t="inlineStr">
        <is>
          <t>境外</t>
        </is>
      </c>
    </row>
    <row r="17242">
      <c r="B17242" t="inlineStr">
        <is>
          <t>412826196104204773</t>
        </is>
      </c>
      <c r="C17242" t="inlineStr">
        <is>
          <t>人员17239</t>
        </is>
      </c>
      <c r="AH17242" t="inlineStr">
        <is>
          <t>流动</t>
        </is>
      </c>
    </row>
    <row r="17243">
      <c r="B17243" t="inlineStr">
        <is>
          <t>41282619610420479X</t>
        </is>
      </c>
      <c r="C17243" t="inlineStr">
        <is>
          <t>人员17240</t>
        </is>
      </c>
      <c r="AH17243" t="inlineStr">
        <is>
          <t>境外</t>
        </is>
      </c>
    </row>
    <row r="17244">
      <c r="B17244" t="inlineStr">
        <is>
          <t>412826196104204810</t>
        </is>
      </c>
      <c r="C17244" t="inlineStr">
        <is>
          <t>人员17241</t>
        </is>
      </c>
      <c r="AH17244" t="inlineStr">
        <is>
          <t>境外</t>
        </is>
      </c>
    </row>
    <row r="17245">
      <c r="B17245" t="inlineStr">
        <is>
          <t>412826196104204837</t>
        </is>
      </c>
      <c r="C17245" t="inlineStr">
        <is>
          <t>人员17242</t>
        </is>
      </c>
      <c r="AH17245" t="inlineStr">
        <is>
          <t>户籍</t>
        </is>
      </c>
    </row>
    <row r="17246">
      <c r="B17246" t="inlineStr">
        <is>
          <t>412826196104204853</t>
        </is>
      </c>
      <c r="C17246" t="inlineStr">
        <is>
          <t>人员17243</t>
        </is>
      </c>
      <c r="AH17246" t="inlineStr">
        <is>
          <t>流动</t>
        </is>
      </c>
    </row>
    <row r="17247">
      <c r="B17247" t="inlineStr">
        <is>
          <t>41282619610420487X</t>
        </is>
      </c>
      <c r="C17247" t="inlineStr">
        <is>
          <t>人员17244</t>
        </is>
      </c>
      <c r="AH17247" t="inlineStr">
        <is>
          <t>境外</t>
        </is>
      </c>
    </row>
    <row r="17248">
      <c r="B17248" t="inlineStr">
        <is>
          <t>412826196104204896</t>
        </is>
      </c>
      <c r="C17248" t="inlineStr">
        <is>
          <t>人员17245</t>
        </is>
      </c>
      <c r="AH17248" t="inlineStr">
        <is>
          <t>流动</t>
        </is>
      </c>
    </row>
    <row r="17249">
      <c r="B17249" t="inlineStr">
        <is>
          <t>412826196104204917</t>
        </is>
      </c>
      <c r="C17249" t="inlineStr">
        <is>
          <t>人员17246</t>
        </is>
      </c>
      <c r="AH17249" t="inlineStr">
        <is>
          <t>境外</t>
        </is>
      </c>
    </row>
    <row r="17250">
      <c r="B17250" t="inlineStr">
        <is>
          <t>412826196104204933</t>
        </is>
      </c>
      <c r="C17250" t="inlineStr">
        <is>
          <t>人员17247</t>
        </is>
      </c>
      <c r="AH17250" t="inlineStr">
        <is>
          <t>户籍</t>
        </is>
      </c>
    </row>
    <row r="17251">
      <c r="B17251" t="inlineStr">
        <is>
          <t>41282619610420495X</t>
        </is>
      </c>
      <c r="C17251" t="inlineStr">
        <is>
          <t>人员17248</t>
        </is>
      </c>
      <c r="AH17251" t="inlineStr">
        <is>
          <t>户籍</t>
        </is>
      </c>
    </row>
    <row r="17252">
      <c r="B17252" t="inlineStr">
        <is>
          <t>412826196104204976</t>
        </is>
      </c>
      <c r="C17252" t="inlineStr">
        <is>
          <t>人员17249</t>
        </is>
      </c>
      <c r="AH17252" t="inlineStr">
        <is>
          <t>流动</t>
        </is>
      </c>
    </row>
    <row r="17253">
      <c r="B17253" t="inlineStr">
        <is>
          <t>412826196104204992</t>
        </is>
      </c>
      <c r="C17253" t="inlineStr">
        <is>
          <t>人员17250</t>
        </is>
      </c>
      <c r="AH17253" t="inlineStr">
        <is>
          <t>流动</t>
        </is>
      </c>
    </row>
    <row r="17254">
      <c r="B17254" t="inlineStr">
        <is>
          <t>412826196104205012</t>
        </is>
      </c>
      <c r="C17254" t="inlineStr">
        <is>
          <t>人员17251</t>
        </is>
      </c>
      <c r="AH17254" t="inlineStr">
        <is>
          <t>户籍</t>
        </is>
      </c>
    </row>
    <row r="17255">
      <c r="B17255" t="inlineStr">
        <is>
          <t>412826196104205039</t>
        </is>
      </c>
      <c r="C17255" t="inlineStr">
        <is>
          <t>人员17252</t>
        </is>
      </c>
      <c r="AH17255" t="inlineStr">
        <is>
          <t>户籍</t>
        </is>
      </c>
    </row>
    <row r="17256">
      <c r="B17256" t="inlineStr">
        <is>
          <t>412826196104205055</t>
        </is>
      </c>
      <c r="C17256" t="inlineStr">
        <is>
          <t>人员17253</t>
        </is>
      </c>
      <c r="AH17256" t="inlineStr">
        <is>
          <t>户籍</t>
        </is>
      </c>
    </row>
    <row r="17257">
      <c r="B17257" t="inlineStr">
        <is>
          <t>412826196104205071</t>
        </is>
      </c>
      <c r="C17257" t="inlineStr">
        <is>
          <t>人员17254</t>
        </is>
      </c>
      <c r="AH17257" t="inlineStr">
        <is>
          <t>境外</t>
        </is>
      </c>
    </row>
    <row r="17258">
      <c r="B17258" t="inlineStr">
        <is>
          <t>412826196104205098</t>
        </is>
      </c>
      <c r="C17258" t="inlineStr">
        <is>
          <t>人员17255</t>
        </is>
      </c>
      <c r="AH17258" t="inlineStr">
        <is>
          <t>户籍</t>
        </is>
      </c>
    </row>
    <row r="17259">
      <c r="B17259" t="inlineStr">
        <is>
          <t>412826196104205119</t>
        </is>
      </c>
      <c r="C17259" t="inlineStr">
        <is>
          <t>人员17256</t>
        </is>
      </c>
      <c r="AH17259" t="inlineStr">
        <is>
          <t>流动</t>
        </is>
      </c>
    </row>
    <row r="17260">
      <c r="B17260" t="inlineStr">
        <is>
          <t>412826196104205135</t>
        </is>
      </c>
      <c r="C17260" t="inlineStr">
        <is>
          <t>人员17257</t>
        </is>
      </c>
      <c r="AH17260" t="inlineStr">
        <is>
          <t>流动</t>
        </is>
      </c>
    </row>
    <row r="17261">
      <c r="B17261" t="inlineStr">
        <is>
          <t>412826196104205151</t>
        </is>
      </c>
      <c r="C17261" t="inlineStr">
        <is>
          <t>人员17258</t>
        </is>
      </c>
      <c r="AH17261" t="inlineStr">
        <is>
          <t>境外</t>
        </is>
      </c>
    </row>
    <row r="17262">
      <c r="B17262" t="inlineStr">
        <is>
          <t>412826196104205178</t>
        </is>
      </c>
      <c r="C17262" t="inlineStr">
        <is>
          <t>人员17259</t>
        </is>
      </c>
      <c r="AH17262" t="inlineStr">
        <is>
          <t>境外</t>
        </is>
      </c>
    </row>
    <row r="17263">
      <c r="B17263" t="inlineStr">
        <is>
          <t>412826196104205194</t>
        </is>
      </c>
      <c r="C17263" t="inlineStr">
        <is>
          <t>人员17260</t>
        </is>
      </c>
      <c r="AH17263" t="inlineStr">
        <is>
          <t>流动</t>
        </is>
      </c>
    </row>
    <row r="17264">
      <c r="B17264" t="inlineStr">
        <is>
          <t>412826196104205215</t>
        </is>
      </c>
      <c r="C17264" t="inlineStr">
        <is>
          <t>人员17261</t>
        </is>
      </c>
      <c r="AH17264" t="inlineStr">
        <is>
          <t>流动</t>
        </is>
      </c>
    </row>
    <row r="17265">
      <c r="B17265" t="inlineStr">
        <is>
          <t>412826196104205231</t>
        </is>
      </c>
      <c r="C17265" t="inlineStr">
        <is>
          <t>人员17262</t>
        </is>
      </c>
      <c r="AH17265" t="inlineStr">
        <is>
          <t>境外</t>
        </is>
      </c>
    </row>
    <row r="17266">
      <c r="B17266" t="inlineStr">
        <is>
          <t>412826196104205258</t>
        </is>
      </c>
      <c r="C17266" t="inlineStr">
        <is>
          <t>人员17263</t>
        </is>
      </c>
      <c r="AH17266" t="inlineStr">
        <is>
          <t>户籍</t>
        </is>
      </c>
    </row>
    <row r="17267">
      <c r="B17267" t="inlineStr">
        <is>
          <t>412826196104205274</t>
        </is>
      </c>
      <c r="C17267" t="inlineStr">
        <is>
          <t>人员17264</t>
        </is>
      </c>
      <c r="AH17267" t="inlineStr">
        <is>
          <t>境外</t>
        </is>
      </c>
    </row>
    <row r="17268">
      <c r="B17268" t="inlineStr">
        <is>
          <t>412826196104205290</t>
        </is>
      </c>
      <c r="C17268" t="inlineStr">
        <is>
          <t>人员17265</t>
        </is>
      </c>
      <c r="AH17268" t="inlineStr">
        <is>
          <t>境外</t>
        </is>
      </c>
    </row>
    <row r="17269">
      <c r="B17269" t="inlineStr">
        <is>
          <t>412826196104205311</t>
        </is>
      </c>
      <c r="C17269" t="inlineStr">
        <is>
          <t>人员17266</t>
        </is>
      </c>
      <c r="AH17269" t="inlineStr">
        <is>
          <t>户籍</t>
        </is>
      </c>
    </row>
    <row r="17270">
      <c r="B17270" t="inlineStr">
        <is>
          <t>412826196104205338</t>
        </is>
      </c>
      <c r="C17270" t="inlineStr">
        <is>
          <t>人员17267</t>
        </is>
      </c>
      <c r="AH17270" t="inlineStr">
        <is>
          <t>流动</t>
        </is>
      </c>
    </row>
    <row r="17271">
      <c r="B17271" t="inlineStr">
        <is>
          <t>412826196104205354</t>
        </is>
      </c>
      <c r="C17271" t="inlineStr">
        <is>
          <t>人员17268</t>
        </is>
      </c>
      <c r="AH17271" t="inlineStr">
        <is>
          <t>流动</t>
        </is>
      </c>
    </row>
    <row r="17272">
      <c r="B17272" t="inlineStr">
        <is>
          <t>412826196104205370</t>
        </is>
      </c>
      <c r="C17272" t="inlineStr">
        <is>
          <t>人员17269</t>
        </is>
      </c>
      <c r="AH17272" t="inlineStr">
        <is>
          <t>境外</t>
        </is>
      </c>
    </row>
    <row r="17273">
      <c r="B17273" t="inlineStr">
        <is>
          <t>412826196104205397</t>
        </is>
      </c>
      <c r="C17273" t="inlineStr">
        <is>
          <t>人员17270</t>
        </is>
      </c>
      <c r="AH17273" t="inlineStr">
        <is>
          <t>流动</t>
        </is>
      </c>
    </row>
    <row r="17274">
      <c r="B17274" t="inlineStr">
        <is>
          <t>412826196104205418</t>
        </is>
      </c>
      <c r="C17274" t="inlineStr">
        <is>
          <t>人员17271</t>
        </is>
      </c>
      <c r="AH17274" t="inlineStr">
        <is>
          <t>流动</t>
        </is>
      </c>
    </row>
    <row r="17275">
      <c r="B17275" t="inlineStr">
        <is>
          <t>412826196104205434</t>
        </is>
      </c>
      <c r="C17275" t="inlineStr">
        <is>
          <t>人员17272</t>
        </is>
      </c>
      <c r="AH17275" t="inlineStr">
        <is>
          <t>户籍</t>
        </is>
      </c>
    </row>
    <row r="17276">
      <c r="B17276" t="inlineStr">
        <is>
          <t>412826196104205450</t>
        </is>
      </c>
      <c r="C17276" t="inlineStr">
        <is>
          <t>人员17273</t>
        </is>
      </c>
      <c r="AH17276" t="inlineStr">
        <is>
          <t>流动</t>
        </is>
      </c>
    </row>
    <row r="17277">
      <c r="B17277" t="inlineStr">
        <is>
          <t>412826196104205477</t>
        </is>
      </c>
      <c r="C17277" t="inlineStr">
        <is>
          <t>人员17274</t>
        </is>
      </c>
      <c r="AH17277" t="inlineStr">
        <is>
          <t>流动</t>
        </is>
      </c>
    </row>
    <row r="17278">
      <c r="B17278" t="inlineStr">
        <is>
          <t>412826196104205493</t>
        </is>
      </c>
      <c r="C17278" t="inlineStr">
        <is>
          <t>人员17275</t>
        </is>
      </c>
      <c r="AH17278" t="inlineStr">
        <is>
          <t>境外</t>
        </is>
      </c>
    </row>
    <row r="17279">
      <c r="B17279" t="inlineStr">
        <is>
          <t>412826196104205514</t>
        </is>
      </c>
      <c r="C17279" t="inlineStr">
        <is>
          <t>人员17276</t>
        </is>
      </c>
      <c r="AH17279" t="inlineStr">
        <is>
          <t>境外</t>
        </is>
      </c>
    </row>
    <row r="17280">
      <c r="B17280" t="inlineStr">
        <is>
          <t>412826196104205530</t>
        </is>
      </c>
      <c r="C17280" t="inlineStr">
        <is>
          <t>人员17277</t>
        </is>
      </c>
      <c r="AH17280" t="inlineStr">
        <is>
          <t>户籍</t>
        </is>
      </c>
    </row>
    <row r="17281">
      <c r="B17281" t="inlineStr">
        <is>
          <t>412826196104205557</t>
        </is>
      </c>
      <c r="C17281" t="inlineStr">
        <is>
          <t>人员17278</t>
        </is>
      </c>
      <c r="AH17281" t="inlineStr">
        <is>
          <t>境外</t>
        </is>
      </c>
    </row>
    <row r="17282">
      <c r="B17282" t="inlineStr">
        <is>
          <t>412826196104205573</t>
        </is>
      </c>
      <c r="C17282" t="inlineStr">
        <is>
          <t>人员17279</t>
        </is>
      </c>
      <c r="AH17282" t="inlineStr">
        <is>
          <t>户籍</t>
        </is>
      </c>
    </row>
    <row r="17283">
      <c r="B17283" t="inlineStr">
        <is>
          <t>41282619610420559X</t>
        </is>
      </c>
      <c r="C17283" t="inlineStr">
        <is>
          <t>人员17280</t>
        </is>
      </c>
      <c r="AH17283" t="inlineStr">
        <is>
          <t>流动</t>
        </is>
      </c>
    </row>
    <row r="17284">
      <c r="B17284" t="inlineStr">
        <is>
          <t>412826196104205610</t>
        </is>
      </c>
      <c r="C17284" t="inlineStr">
        <is>
          <t>人员17281</t>
        </is>
      </c>
      <c r="AH17284" t="inlineStr">
        <is>
          <t>流动</t>
        </is>
      </c>
    </row>
    <row r="17285">
      <c r="B17285" t="inlineStr">
        <is>
          <t>412826196104205637</t>
        </is>
      </c>
      <c r="C17285" t="inlineStr">
        <is>
          <t>人员17282</t>
        </is>
      </c>
      <c r="AH17285" t="inlineStr">
        <is>
          <t>境外</t>
        </is>
      </c>
    </row>
    <row r="17286">
      <c r="B17286" t="inlineStr">
        <is>
          <t>412826196104205653</t>
        </is>
      </c>
      <c r="C17286" t="inlineStr">
        <is>
          <t>人员17283</t>
        </is>
      </c>
      <c r="AH17286" t="inlineStr">
        <is>
          <t>户籍</t>
        </is>
      </c>
    </row>
    <row r="17287">
      <c r="B17287" t="inlineStr">
        <is>
          <t>41282619610420567X</t>
        </is>
      </c>
      <c r="C17287" t="inlineStr">
        <is>
          <t>人员17284</t>
        </is>
      </c>
      <c r="AH17287" t="inlineStr">
        <is>
          <t>户籍</t>
        </is>
      </c>
    </row>
    <row r="17288">
      <c r="B17288" t="inlineStr">
        <is>
          <t>412826196104205696</t>
        </is>
      </c>
      <c r="C17288" t="inlineStr">
        <is>
          <t>人员17285</t>
        </is>
      </c>
      <c r="AH17288" t="inlineStr">
        <is>
          <t>流动</t>
        </is>
      </c>
    </row>
    <row r="17289">
      <c r="B17289" t="inlineStr">
        <is>
          <t>412826196104205717</t>
        </is>
      </c>
      <c r="C17289" t="inlineStr">
        <is>
          <t>人员17286</t>
        </is>
      </c>
      <c r="AH17289" t="inlineStr">
        <is>
          <t>户籍</t>
        </is>
      </c>
    </row>
    <row r="17290">
      <c r="B17290" t="inlineStr">
        <is>
          <t>412826196104205733</t>
        </is>
      </c>
      <c r="C17290" t="inlineStr">
        <is>
          <t>人员17287</t>
        </is>
      </c>
      <c r="AH17290" t="inlineStr">
        <is>
          <t>流动</t>
        </is>
      </c>
    </row>
    <row r="17291">
      <c r="B17291" t="inlineStr">
        <is>
          <t>41282619610420575X</t>
        </is>
      </c>
      <c r="C17291" t="inlineStr">
        <is>
          <t>人员17288</t>
        </is>
      </c>
      <c r="AH17291" t="inlineStr">
        <is>
          <t>流动</t>
        </is>
      </c>
    </row>
    <row r="17292">
      <c r="B17292" t="inlineStr">
        <is>
          <t>412826196104205776</t>
        </is>
      </c>
      <c r="C17292" t="inlineStr">
        <is>
          <t>人员17289</t>
        </is>
      </c>
      <c r="AH17292" t="inlineStr">
        <is>
          <t>户籍</t>
        </is>
      </c>
    </row>
    <row r="17293">
      <c r="B17293" t="inlineStr">
        <is>
          <t>412826196104205792</t>
        </is>
      </c>
      <c r="C17293" t="inlineStr">
        <is>
          <t>人员17290</t>
        </is>
      </c>
      <c r="AH17293" t="inlineStr">
        <is>
          <t>境外</t>
        </is>
      </c>
    </row>
    <row r="17294">
      <c r="B17294" t="inlineStr">
        <is>
          <t>412826196104205813</t>
        </is>
      </c>
      <c r="C17294" t="inlineStr">
        <is>
          <t>人员17291</t>
        </is>
      </c>
      <c r="AH17294" t="inlineStr">
        <is>
          <t>户籍</t>
        </is>
      </c>
    </row>
    <row r="17295">
      <c r="B17295" t="inlineStr">
        <is>
          <t>41282619610420583X</t>
        </is>
      </c>
      <c r="C17295" t="inlineStr">
        <is>
          <t>人员17292</t>
        </is>
      </c>
      <c r="AH17295" t="inlineStr">
        <is>
          <t>境外</t>
        </is>
      </c>
    </row>
    <row r="17296">
      <c r="B17296" t="inlineStr">
        <is>
          <t>412826196104205856</t>
        </is>
      </c>
      <c r="C17296" t="inlineStr">
        <is>
          <t>人员17293</t>
        </is>
      </c>
      <c r="AH17296" t="inlineStr">
        <is>
          <t>境外</t>
        </is>
      </c>
    </row>
    <row r="17297">
      <c r="B17297" t="inlineStr">
        <is>
          <t>412826196104205872</t>
        </is>
      </c>
      <c r="C17297" t="inlineStr">
        <is>
          <t>人员17294</t>
        </is>
      </c>
      <c r="AH17297" t="inlineStr">
        <is>
          <t>户籍</t>
        </is>
      </c>
    </row>
    <row r="17298">
      <c r="B17298" t="inlineStr">
        <is>
          <t>412826196104205899</t>
        </is>
      </c>
      <c r="C17298" t="inlineStr">
        <is>
          <t>人员17295</t>
        </is>
      </c>
      <c r="AH17298" t="inlineStr">
        <is>
          <t>流动</t>
        </is>
      </c>
    </row>
    <row r="17299">
      <c r="B17299" t="inlineStr">
        <is>
          <t>41282619610420591X</t>
        </is>
      </c>
      <c r="C17299" t="inlineStr">
        <is>
          <t>人员17296</t>
        </is>
      </c>
      <c r="AH17299" t="inlineStr">
        <is>
          <t>户籍</t>
        </is>
      </c>
    </row>
    <row r="17300">
      <c r="B17300" t="inlineStr">
        <is>
          <t>412826196104205936</t>
        </is>
      </c>
      <c r="C17300" t="inlineStr">
        <is>
          <t>人员17297</t>
        </is>
      </c>
      <c r="AH17300" t="inlineStr">
        <is>
          <t>流动</t>
        </is>
      </c>
    </row>
    <row r="17301">
      <c r="B17301" t="inlineStr">
        <is>
          <t>412826196104205952</t>
        </is>
      </c>
      <c r="C17301" t="inlineStr">
        <is>
          <t>人员17298</t>
        </is>
      </c>
      <c r="AH17301" t="inlineStr">
        <is>
          <t>户籍</t>
        </is>
      </c>
    </row>
    <row r="17302">
      <c r="B17302" t="inlineStr">
        <is>
          <t>412826196104205979</t>
        </is>
      </c>
      <c r="C17302" t="inlineStr">
        <is>
          <t>人员17299</t>
        </is>
      </c>
      <c r="AH17302" t="inlineStr">
        <is>
          <t>境外</t>
        </is>
      </c>
    </row>
    <row r="17303">
      <c r="B17303" t="inlineStr">
        <is>
          <t>412826196104205995</t>
        </is>
      </c>
      <c r="C17303" t="inlineStr">
        <is>
          <t>人员17300</t>
        </is>
      </c>
      <c r="AH17303" t="inlineStr">
        <is>
          <t>境外</t>
        </is>
      </c>
    </row>
    <row r="17304">
      <c r="B17304" t="inlineStr">
        <is>
          <t>412826196104206015</t>
        </is>
      </c>
      <c r="C17304" t="inlineStr">
        <is>
          <t>人员17301</t>
        </is>
      </c>
      <c r="AH17304" t="inlineStr">
        <is>
          <t>户籍</t>
        </is>
      </c>
    </row>
    <row r="17305">
      <c r="B17305" t="inlineStr">
        <is>
          <t>412826196104206031</t>
        </is>
      </c>
      <c r="C17305" t="inlineStr">
        <is>
          <t>人员17302</t>
        </is>
      </c>
      <c r="AH17305" t="inlineStr">
        <is>
          <t>境外</t>
        </is>
      </c>
    </row>
    <row r="17306">
      <c r="B17306" t="inlineStr">
        <is>
          <t>412826196104206058</t>
        </is>
      </c>
      <c r="C17306" t="inlineStr">
        <is>
          <t>人员17303</t>
        </is>
      </c>
      <c r="AH17306" t="inlineStr">
        <is>
          <t>流动</t>
        </is>
      </c>
    </row>
    <row r="17307">
      <c r="B17307" t="inlineStr">
        <is>
          <t>412826196104206074</t>
        </is>
      </c>
      <c r="C17307" t="inlineStr">
        <is>
          <t>人员17304</t>
        </is>
      </c>
      <c r="AH17307" t="inlineStr">
        <is>
          <t>境外</t>
        </is>
      </c>
    </row>
    <row r="17308">
      <c r="B17308" t="inlineStr">
        <is>
          <t>412826196104206090</t>
        </is>
      </c>
      <c r="C17308" t="inlineStr">
        <is>
          <t>人员17305</t>
        </is>
      </c>
      <c r="AH17308" t="inlineStr">
        <is>
          <t>户籍</t>
        </is>
      </c>
    </row>
    <row r="17309">
      <c r="B17309" t="inlineStr">
        <is>
          <t>412826196104206111</t>
        </is>
      </c>
      <c r="C17309" t="inlineStr">
        <is>
          <t>人员17306</t>
        </is>
      </c>
      <c r="AH17309" t="inlineStr">
        <is>
          <t>户籍</t>
        </is>
      </c>
    </row>
    <row r="17310">
      <c r="B17310" t="inlineStr">
        <is>
          <t>412826196104206138</t>
        </is>
      </c>
      <c r="C17310" t="inlineStr">
        <is>
          <t>人员17307</t>
        </is>
      </c>
      <c r="AH17310" t="inlineStr">
        <is>
          <t>户籍</t>
        </is>
      </c>
    </row>
    <row r="17311">
      <c r="B17311" t="inlineStr">
        <is>
          <t>412826196104206154</t>
        </is>
      </c>
      <c r="C17311" t="inlineStr">
        <is>
          <t>人员17308</t>
        </is>
      </c>
      <c r="AH17311" t="inlineStr">
        <is>
          <t>境外</t>
        </is>
      </c>
    </row>
    <row r="17312">
      <c r="B17312" t="inlineStr">
        <is>
          <t>412826196104206170</t>
        </is>
      </c>
      <c r="C17312" t="inlineStr">
        <is>
          <t>人员17309</t>
        </is>
      </c>
      <c r="AH17312" t="inlineStr">
        <is>
          <t>流动</t>
        </is>
      </c>
    </row>
    <row r="17313">
      <c r="B17313" t="inlineStr">
        <is>
          <t>412826196104206197</t>
        </is>
      </c>
      <c r="C17313" t="inlineStr">
        <is>
          <t>人员17310</t>
        </is>
      </c>
      <c r="AH17313" t="inlineStr">
        <is>
          <t>户籍</t>
        </is>
      </c>
    </row>
    <row r="17314">
      <c r="B17314" t="inlineStr">
        <is>
          <t>412826196104206218</t>
        </is>
      </c>
      <c r="C17314" t="inlineStr">
        <is>
          <t>人员17311</t>
        </is>
      </c>
      <c r="AH17314" t="inlineStr">
        <is>
          <t>流动</t>
        </is>
      </c>
    </row>
    <row r="17315">
      <c r="B17315" t="inlineStr">
        <is>
          <t>412826196104206234</t>
        </is>
      </c>
      <c r="C17315" t="inlineStr">
        <is>
          <t>人员17312</t>
        </is>
      </c>
      <c r="AH17315" t="inlineStr">
        <is>
          <t>流动</t>
        </is>
      </c>
    </row>
    <row r="17316">
      <c r="B17316" t="inlineStr">
        <is>
          <t>412826196104206250</t>
        </is>
      </c>
      <c r="C17316" t="inlineStr">
        <is>
          <t>人员17313</t>
        </is>
      </c>
      <c r="AH17316" t="inlineStr">
        <is>
          <t>境外</t>
        </is>
      </c>
    </row>
    <row r="17317">
      <c r="B17317" t="inlineStr">
        <is>
          <t>412826196104206277</t>
        </is>
      </c>
      <c r="C17317" t="inlineStr">
        <is>
          <t>人员17314</t>
        </is>
      </c>
      <c r="AH17317" t="inlineStr">
        <is>
          <t>流动</t>
        </is>
      </c>
    </row>
    <row r="17318">
      <c r="B17318" t="inlineStr">
        <is>
          <t>412826196104206293</t>
        </is>
      </c>
      <c r="C17318" t="inlineStr">
        <is>
          <t>人员17315</t>
        </is>
      </c>
      <c r="AH17318" t="inlineStr">
        <is>
          <t>流动</t>
        </is>
      </c>
    </row>
    <row r="17319">
      <c r="B17319" t="inlineStr">
        <is>
          <t>412826196104206314</t>
        </is>
      </c>
      <c r="C17319" t="inlineStr">
        <is>
          <t>人员17316</t>
        </is>
      </c>
      <c r="AH17319" t="inlineStr">
        <is>
          <t>流动</t>
        </is>
      </c>
    </row>
    <row r="17320">
      <c r="B17320" t="inlineStr">
        <is>
          <t>412826196104206330</t>
        </is>
      </c>
      <c r="C17320" t="inlineStr">
        <is>
          <t>人员17317</t>
        </is>
      </c>
      <c r="AH17320" t="inlineStr">
        <is>
          <t>流动</t>
        </is>
      </c>
    </row>
    <row r="17321">
      <c r="B17321" t="inlineStr">
        <is>
          <t>412826196104206357</t>
        </is>
      </c>
      <c r="C17321" t="inlineStr">
        <is>
          <t>人员17318</t>
        </is>
      </c>
      <c r="AH17321" t="inlineStr">
        <is>
          <t>户籍</t>
        </is>
      </c>
    </row>
    <row r="17322">
      <c r="B17322" t="inlineStr">
        <is>
          <t>412826196104206373</t>
        </is>
      </c>
      <c r="C17322" t="inlineStr">
        <is>
          <t>人员17319</t>
        </is>
      </c>
      <c r="AH17322" t="inlineStr">
        <is>
          <t>流动</t>
        </is>
      </c>
    </row>
    <row r="17323">
      <c r="B17323" t="inlineStr">
        <is>
          <t>41282619610420639X</t>
        </is>
      </c>
      <c r="C17323" t="inlineStr">
        <is>
          <t>人员17320</t>
        </is>
      </c>
      <c r="AH17323" t="inlineStr">
        <is>
          <t>户籍</t>
        </is>
      </c>
    </row>
    <row r="17324">
      <c r="B17324" t="inlineStr">
        <is>
          <t>412826196104206410</t>
        </is>
      </c>
      <c r="C17324" t="inlineStr">
        <is>
          <t>人员17321</t>
        </is>
      </c>
      <c r="AH17324" t="inlineStr">
        <is>
          <t>流动</t>
        </is>
      </c>
    </row>
    <row r="17325">
      <c r="B17325" t="inlineStr">
        <is>
          <t>412826196104206437</t>
        </is>
      </c>
      <c r="C17325" t="inlineStr">
        <is>
          <t>人员17322</t>
        </is>
      </c>
      <c r="AH17325" t="inlineStr">
        <is>
          <t>境外</t>
        </is>
      </c>
    </row>
    <row r="17326">
      <c r="B17326" t="inlineStr">
        <is>
          <t>412826196104206453</t>
        </is>
      </c>
      <c r="C17326" t="inlineStr">
        <is>
          <t>人员17323</t>
        </is>
      </c>
      <c r="AH17326" t="inlineStr">
        <is>
          <t>境外</t>
        </is>
      </c>
    </row>
    <row r="17327">
      <c r="B17327" t="inlineStr">
        <is>
          <t>41282619610420647X</t>
        </is>
      </c>
      <c r="C17327" t="inlineStr">
        <is>
          <t>人员17324</t>
        </is>
      </c>
      <c r="AH17327" t="inlineStr">
        <is>
          <t>流动</t>
        </is>
      </c>
    </row>
    <row r="17328">
      <c r="B17328" t="inlineStr">
        <is>
          <t>412826196104206496</t>
        </is>
      </c>
      <c r="C17328" t="inlineStr">
        <is>
          <t>人员17325</t>
        </is>
      </c>
      <c r="AH17328" t="inlineStr">
        <is>
          <t>流动</t>
        </is>
      </c>
    </row>
    <row r="17329">
      <c r="B17329" t="inlineStr">
        <is>
          <t>412826196104206517</t>
        </is>
      </c>
      <c r="C17329" t="inlineStr">
        <is>
          <t>人员17326</t>
        </is>
      </c>
      <c r="AH17329" t="inlineStr">
        <is>
          <t>户籍</t>
        </is>
      </c>
    </row>
    <row r="17330">
      <c r="B17330" t="inlineStr">
        <is>
          <t>412826196104206533</t>
        </is>
      </c>
      <c r="C17330" t="inlineStr">
        <is>
          <t>人员17327</t>
        </is>
      </c>
      <c r="AH17330" t="inlineStr">
        <is>
          <t>户籍</t>
        </is>
      </c>
    </row>
    <row r="17331">
      <c r="B17331" t="inlineStr">
        <is>
          <t>41282619610420655X</t>
        </is>
      </c>
      <c r="C17331" t="inlineStr">
        <is>
          <t>人员17328</t>
        </is>
      </c>
      <c r="AH17331" t="inlineStr">
        <is>
          <t>户籍</t>
        </is>
      </c>
    </row>
    <row r="17332">
      <c r="B17332" t="inlineStr">
        <is>
          <t>412826196104206576</t>
        </is>
      </c>
      <c r="C17332" t="inlineStr">
        <is>
          <t>人员17329</t>
        </is>
      </c>
      <c r="AH17332" t="inlineStr">
        <is>
          <t>户籍</t>
        </is>
      </c>
    </row>
    <row r="17333">
      <c r="B17333" t="inlineStr">
        <is>
          <t>412826196104206592</t>
        </is>
      </c>
      <c r="C17333" t="inlineStr">
        <is>
          <t>人员17330</t>
        </is>
      </c>
      <c r="AH17333" t="inlineStr">
        <is>
          <t>流动</t>
        </is>
      </c>
    </row>
    <row r="17334">
      <c r="B17334" t="inlineStr">
        <is>
          <t>412826196104206613</t>
        </is>
      </c>
      <c r="C17334" t="inlineStr">
        <is>
          <t>人员17331</t>
        </is>
      </c>
      <c r="AH17334" t="inlineStr">
        <is>
          <t>境外</t>
        </is>
      </c>
    </row>
    <row r="17335">
      <c r="B17335" t="inlineStr">
        <is>
          <t>41282619610420663X</t>
        </is>
      </c>
      <c r="C17335" t="inlineStr">
        <is>
          <t>人员17332</t>
        </is>
      </c>
      <c r="AH17335" t="inlineStr">
        <is>
          <t>户籍</t>
        </is>
      </c>
    </row>
    <row r="17336">
      <c r="B17336" t="inlineStr">
        <is>
          <t>412826196104206656</t>
        </is>
      </c>
      <c r="C17336" t="inlineStr">
        <is>
          <t>人员17333</t>
        </is>
      </c>
      <c r="AH17336" t="inlineStr">
        <is>
          <t>境外</t>
        </is>
      </c>
    </row>
    <row r="17337">
      <c r="B17337" t="inlineStr">
        <is>
          <t>412826196104206672</t>
        </is>
      </c>
      <c r="C17337" t="inlineStr">
        <is>
          <t>人员17334</t>
        </is>
      </c>
      <c r="AH17337" t="inlineStr">
        <is>
          <t>境外</t>
        </is>
      </c>
    </row>
    <row r="17338">
      <c r="B17338" t="inlineStr">
        <is>
          <t>412826196104206699</t>
        </is>
      </c>
      <c r="C17338" t="inlineStr">
        <is>
          <t>人员17335</t>
        </is>
      </c>
      <c r="AH17338" t="inlineStr">
        <is>
          <t>流动</t>
        </is>
      </c>
    </row>
    <row r="17339">
      <c r="B17339" t="inlineStr">
        <is>
          <t>41282619610420671X</t>
        </is>
      </c>
      <c r="C17339" t="inlineStr">
        <is>
          <t>人员17336</t>
        </is>
      </c>
      <c r="AH17339" t="inlineStr">
        <is>
          <t>流动</t>
        </is>
      </c>
    </row>
    <row r="17340">
      <c r="B17340" t="inlineStr">
        <is>
          <t>412826196104206736</t>
        </is>
      </c>
      <c r="C17340" t="inlineStr">
        <is>
          <t>人员17337</t>
        </is>
      </c>
      <c r="AH17340" t="inlineStr">
        <is>
          <t>流动</t>
        </is>
      </c>
    </row>
    <row r="17341">
      <c r="B17341" t="inlineStr">
        <is>
          <t>412826196104206752</t>
        </is>
      </c>
      <c r="C17341" t="inlineStr">
        <is>
          <t>人员17338</t>
        </is>
      </c>
      <c r="AH17341" t="inlineStr">
        <is>
          <t>境外</t>
        </is>
      </c>
    </row>
    <row r="17342">
      <c r="B17342" t="inlineStr">
        <is>
          <t>412826196104206779</t>
        </is>
      </c>
      <c r="C17342" t="inlineStr">
        <is>
          <t>人员17339</t>
        </is>
      </c>
      <c r="AH17342" t="inlineStr">
        <is>
          <t>境外</t>
        </is>
      </c>
    </row>
    <row r="17343">
      <c r="B17343" t="inlineStr">
        <is>
          <t>412826196104206795</t>
        </is>
      </c>
      <c r="C17343" t="inlineStr">
        <is>
          <t>人员17340</t>
        </is>
      </c>
      <c r="AH17343" t="inlineStr">
        <is>
          <t>境外</t>
        </is>
      </c>
    </row>
    <row r="17344">
      <c r="B17344" t="inlineStr">
        <is>
          <t>412826196104206816</t>
        </is>
      </c>
      <c r="C17344" t="inlineStr">
        <is>
          <t>人员17341</t>
        </is>
      </c>
      <c r="AH17344" t="inlineStr">
        <is>
          <t>户籍</t>
        </is>
      </c>
    </row>
    <row r="17345">
      <c r="B17345" t="inlineStr">
        <is>
          <t>412826196104206832</t>
        </is>
      </c>
      <c r="C17345" t="inlineStr">
        <is>
          <t>人员17342</t>
        </is>
      </c>
      <c r="AH17345" t="inlineStr">
        <is>
          <t>境外</t>
        </is>
      </c>
    </row>
    <row r="17346">
      <c r="B17346" t="inlineStr">
        <is>
          <t>412826196104206859</t>
        </is>
      </c>
      <c r="C17346" t="inlineStr">
        <is>
          <t>人员17343</t>
        </is>
      </c>
      <c r="AH17346" t="inlineStr">
        <is>
          <t>流动</t>
        </is>
      </c>
    </row>
    <row r="17347">
      <c r="B17347" t="inlineStr">
        <is>
          <t>412826196104206875</t>
        </is>
      </c>
      <c r="C17347" t="inlineStr">
        <is>
          <t>人员17344</t>
        </is>
      </c>
      <c r="AH17347" t="inlineStr">
        <is>
          <t>流动</t>
        </is>
      </c>
    </row>
    <row r="17348">
      <c r="B17348" t="inlineStr">
        <is>
          <t>412826196104206891</t>
        </is>
      </c>
      <c r="C17348" t="inlineStr">
        <is>
          <t>人员17345</t>
        </is>
      </c>
      <c r="AH17348" t="inlineStr">
        <is>
          <t>户籍</t>
        </is>
      </c>
    </row>
    <row r="17349">
      <c r="B17349" t="inlineStr">
        <is>
          <t>412826196104206912</t>
        </is>
      </c>
      <c r="C17349" t="inlineStr">
        <is>
          <t>人员17346</t>
        </is>
      </c>
      <c r="AH17349" t="inlineStr">
        <is>
          <t>流动</t>
        </is>
      </c>
    </row>
    <row r="17350">
      <c r="B17350" t="inlineStr">
        <is>
          <t>412826196104206939</t>
        </is>
      </c>
      <c r="C17350" t="inlineStr">
        <is>
          <t>人员17347</t>
        </is>
      </c>
      <c r="AH17350" t="inlineStr">
        <is>
          <t>流动</t>
        </is>
      </c>
    </row>
    <row r="17351">
      <c r="B17351" t="inlineStr">
        <is>
          <t>412826196104206955</t>
        </is>
      </c>
      <c r="C17351" t="inlineStr">
        <is>
          <t>人员17348</t>
        </is>
      </c>
      <c r="AH17351" t="inlineStr">
        <is>
          <t>流动</t>
        </is>
      </c>
    </row>
    <row r="17352">
      <c r="B17352" t="inlineStr">
        <is>
          <t>412826196104206971</t>
        </is>
      </c>
      <c r="C17352" t="inlineStr">
        <is>
          <t>人员17349</t>
        </is>
      </c>
      <c r="AH17352" t="inlineStr">
        <is>
          <t>流动</t>
        </is>
      </c>
    </row>
    <row r="17353">
      <c r="B17353" t="inlineStr">
        <is>
          <t>412826196104206998</t>
        </is>
      </c>
      <c r="C17353" t="inlineStr">
        <is>
          <t>人员17350</t>
        </is>
      </c>
      <c r="AH17353" t="inlineStr">
        <is>
          <t>户籍</t>
        </is>
      </c>
    </row>
    <row r="17354">
      <c r="B17354" t="inlineStr">
        <is>
          <t>412826196104207018</t>
        </is>
      </c>
      <c r="C17354" t="inlineStr">
        <is>
          <t>人员17351</t>
        </is>
      </c>
      <c r="AH17354" t="inlineStr">
        <is>
          <t>境外</t>
        </is>
      </c>
    </row>
    <row r="17355">
      <c r="B17355" t="inlineStr">
        <is>
          <t>412826196104207034</t>
        </is>
      </c>
      <c r="C17355" t="inlineStr">
        <is>
          <t>人员17352</t>
        </is>
      </c>
      <c r="AH17355" t="inlineStr">
        <is>
          <t>境外</t>
        </is>
      </c>
    </row>
    <row r="17356">
      <c r="B17356" t="inlineStr">
        <is>
          <t>412826196104207050</t>
        </is>
      </c>
      <c r="C17356" t="inlineStr">
        <is>
          <t>人员17353</t>
        </is>
      </c>
      <c r="AH17356" t="inlineStr">
        <is>
          <t>境外</t>
        </is>
      </c>
    </row>
    <row r="17357">
      <c r="B17357" t="inlineStr">
        <is>
          <t>412826196104207077</t>
        </is>
      </c>
      <c r="C17357" t="inlineStr">
        <is>
          <t>人员17354</t>
        </is>
      </c>
      <c r="AH17357" t="inlineStr">
        <is>
          <t>户籍</t>
        </is>
      </c>
    </row>
    <row r="17358">
      <c r="B17358" t="inlineStr">
        <is>
          <t>412826196104207093</t>
        </is>
      </c>
      <c r="C17358" t="inlineStr">
        <is>
          <t>人员17355</t>
        </is>
      </c>
      <c r="AH17358" t="inlineStr">
        <is>
          <t>流动</t>
        </is>
      </c>
    </row>
    <row r="17359">
      <c r="B17359" t="inlineStr">
        <is>
          <t>412826196104207114</t>
        </is>
      </c>
      <c r="C17359" t="inlineStr">
        <is>
          <t>人员17356</t>
        </is>
      </c>
      <c r="AH17359" t="inlineStr">
        <is>
          <t>流动</t>
        </is>
      </c>
    </row>
    <row r="17360">
      <c r="B17360" t="inlineStr">
        <is>
          <t>412826196104207130</t>
        </is>
      </c>
      <c r="C17360" t="inlineStr">
        <is>
          <t>人员17357</t>
        </is>
      </c>
      <c r="AH17360" t="inlineStr">
        <is>
          <t>流动</t>
        </is>
      </c>
    </row>
    <row r="17361">
      <c r="B17361" t="inlineStr">
        <is>
          <t>412826196104207157</t>
        </is>
      </c>
      <c r="C17361" t="inlineStr">
        <is>
          <t>人员17358</t>
        </is>
      </c>
      <c r="AH17361" t="inlineStr">
        <is>
          <t>流动</t>
        </is>
      </c>
    </row>
    <row r="17362">
      <c r="B17362" t="inlineStr">
        <is>
          <t>412826196104207173</t>
        </is>
      </c>
      <c r="C17362" t="inlineStr">
        <is>
          <t>人员17359</t>
        </is>
      </c>
      <c r="AH17362" t="inlineStr">
        <is>
          <t>流动</t>
        </is>
      </c>
    </row>
    <row r="17363">
      <c r="B17363" t="inlineStr">
        <is>
          <t>41282619610420719X</t>
        </is>
      </c>
      <c r="C17363" t="inlineStr">
        <is>
          <t>人员17360</t>
        </is>
      </c>
      <c r="AH17363" t="inlineStr">
        <is>
          <t>流动</t>
        </is>
      </c>
    </row>
    <row r="17364">
      <c r="B17364" t="inlineStr">
        <is>
          <t>412826196104207210</t>
        </is>
      </c>
      <c r="C17364" t="inlineStr">
        <is>
          <t>人员17361</t>
        </is>
      </c>
      <c r="AH17364" t="inlineStr">
        <is>
          <t>户籍</t>
        </is>
      </c>
    </row>
    <row r="17365">
      <c r="B17365" t="inlineStr">
        <is>
          <t>412826196104207237</t>
        </is>
      </c>
      <c r="C17365" t="inlineStr">
        <is>
          <t>人员17362</t>
        </is>
      </c>
      <c r="AH17365" t="inlineStr">
        <is>
          <t>户籍</t>
        </is>
      </c>
    </row>
    <row r="17366">
      <c r="B17366" t="inlineStr">
        <is>
          <t>412826196104207253</t>
        </is>
      </c>
      <c r="C17366" t="inlineStr">
        <is>
          <t>人员17363</t>
        </is>
      </c>
      <c r="AH17366" t="inlineStr">
        <is>
          <t>流动</t>
        </is>
      </c>
    </row>
    <row r="17367">
      <c r="B17367" t="inlineStr">
        <is>
          <t>41282619610420727X</t>
        </is>
      </c>
      <c r="C17367" t="inlineStr">
        <is>
          <t>人员17364</t>
        </is>
      </c>
      <c r="AH17367" t="inlineStr">
        <is>
          <t>流动</t>
        </is>
      </c>
    </row>
    <row r="17368">
      <c r="B17368" t="inlineStr">
        <is>
          <t>412826196104207296</t>
        </is>
      </c>
      <c r="C17368" t="inlineStr">
        <is>
          <t>人员17365</t>
        </is>
      </c>
      <c r="AH17368" t="inlineStr">
        <is>
          <t>流动</t>
        </is>
      </c>
    </row>
    <row r="17369">
      <c r="B17369" t="inlineStr">
        <is>
          <t>412826196104207317</t>
        </is>
      </c>
      <c r="C17369" t="inlineStr">
        <is>
          <t>人员17366</t>
        </is>
      </c>
      <c r="AH17369" t="inlineStr">
        <is>
          <t>境外</t>
        </is>
      </c>
    </row>
    <row r="17370">
      <c r="B17370" t="inlineStr">
        <is>
          <t>412826196104207333</t>
        </is>
      </c>
      <c r="C17370" t="inlineStr">
        <is>
          <t>人员17367</t>
        </is>
      </c>
      <c r="AH17370" t="inlineStr">
        <is>
          <t>户籍</t>
        </is>
      </c>
    </row>
    <row r="17371">
      <c r="B17371" t="inlineStr">
        <is>
          <t>41282619610420735X</t>
        </is>
      </c>
      <c r="C17371" t="inlineStr">
        <is>
          <t>人员17368</t>
        </is>
      </c>
      <c r="AH17371" t="inlineStr">
        <is>
          <t>境外</t>
        </is>
      </c>
    </row>
    <row r="17372">
      <c r="B17372" t="inlineStr">
        <is>
          <t>412826196104207376</t>
        </is>
      </c>
      <c r="C17372" t="inlineStr">
        <is>
          <t>人员17369</t>
        </is>
      </c>
      <c r="AH17372" t="inlineStr">
        <is>
          <t>境外</t>
        </is>
      </c>
    </row>
    <row r="17373">
      <c r="B17373" t="inlineStr">
        <is>
          <t>412826196104207392</t>
        </is>
      </c>
      <c r="C17373" t="inlineStr">
        <is>
          <t>人员17370</t>
        </is>
      </c>
      <c r="AH17373" t="inlineStr">
        <is>
          <t>户籍</t>
        </is>
      </c>
    </row>
    <row r="17374">
      <c r="B17374" t="inlineStr">
        <is>
          <t>412826196104207413</t>
        </is>
      </c>
      <c r="C17374" t="inlineStr">
        <is>
          <t>人员17371</t>
        </is>
      </c>
      <c r="AH17374" t="inlineStr">
        <is>
          <t>流动</t>
        </is>
      </c>
    </row>
    <row r="17375">
      <c r="B17375" t="inlineStr">
        <is>
          <t>41282619610420743X</t>
        </is>
      </c>
      <c r="C17375" t="inlineStr">
        <is>
          <t>人员17372</t>
        </is>
      </c>
      <c r="AH17375" t="inlineStr">
        <is>
          <t>户籍</t>
        </is>
      </c>
    </row>
    <row r="17376">
      <c r="B17376" t="inlineStr">
        <is>
          <t>412826196104207456</t>
        </is>
      </c>
      <c r="C17376" t="inlineStr">
        <is>
          <t>人员17373</t>
        </is>
      </c>
      <c r="AH17376" t="inlineStr">
        <is>
          <t>流动</t>
        </is>
      </c>
    </row>
    <row r="17377">
      <c r="B17377" t="inlineStr">
        <is>
          <t>412826196104207472</t>
        </is>
      </c>
      <c r="C17377" t="inlineStr">
        <is>
          <t>人员17374</t>
        </is>
      </c>
      <c r="AH17377" t="inlineStr">
        <is>
          <t>境外</t>
        </is>
      </c>
    </row>
    <row r="17378">
      <c r="B17378" t="inlineStr">
        <is>
          <t>412826196104207499</t>
        </is>
      </c>
      <c r="C17378" t="inlineStr">
        <is>
          <t>人员17375</t>
        </is>
      </c>
      <c r="AH17378" t="inlineStr">
        <is>
          <t>户籍</t>
        </is>
      </c>
    </row>
    <row r="17379">
      <c r="B17379" t="inlineStr">
        <is>
          <t>41282619610420751X</t>
        </is>
      </c>
      <c r="C17379" t="inlineStr">
        <is>
          <t>人员17376</t>
        </is>
      </c>
      <c r="AH17379" t="inlineStr">
        <is>
          <t>户籍</t>
        </is>
      </c>
    </row>
    <row r="17380">
      <c r="B17380" t="inlineStr">
        <is>
          <t>412826196104207536</t>
        </is>
      </c>
      <c r="C17380" t="inlineStr">
        <is>
          <t>人员17377</t>
        </is>
      </c>
      <c r="AH17380" t="inlineStr">
        <is>
          <t>流动</t>
        </is>
      </c>
    </row>
    <row r="17381">
      <c r="B17381" t="inlineStr">
        <is>
          <t>412826196104207552</t>
        </is>
      </c>
      <c r="C17381" t="inlineStr">
        <is>
          <t>人员17378</t>
        </is>
      </c>
      <c r="AH17381" t="inlineStr">
        <is>
          <t>户籍</t>
        </is>
      </c>
    </row>
    <row r="17382">
      <c r="B17382" t="inlineStr">
        <is>
          <t>412826196104207579</t>
        </is>
      </c>
      <c r="C17382" t="inlineStr">
        <is>
          <t>人员17379</t>
        </is>
      </c>
      <c r="AH17382" t="inlineStr">
        <is>
          <t>境外</t>
        </is>
      </c>
    </row>
    <row r="17383">
      <c r="B17383" t="inlineStr">
        <is>
          <t>412826196104207595</t>
        </is>
      </c>
      <c r="C17383" t="inlineStr">
        <is>
          <t>人员17380</t>
        </is>
      </c>
      <c r="AH17383" t="inlineStr">
        <is>
          <t>流动</t>
        </is>
      </c>
    </row>
    <row r="17384">
      <c r="B17384" t="inlineStr">
        <is>
          <t>412826196104207616</t>
        </is>
      </c>
      <c r="C17384" t="inlineStr">
        <is>
          <t>人员17381</t>
        </is>
      </c>
      <c r="AH17384" t="inlineStr">
        <is>
          <t>户籍</t>
        </is>
      </c>
    </row>
    <row r="17385">
      <c r="B17385" t="inlineStr">
        <is>
          <t>412826196104207632</t>
        </is>
      </c>
      <c r="C17385" t="inlineStr">
        <is>
          <t>人员17382</t>
        </is>
      </c>
      <c r="AH17385" t="inlineStr">
        <is>
          <t>流动</t>
        </is>
      </c>
    </row>
    <row r="17386">
      <c r="B17386" t="inlineStr">
        <is>
          <t>412826196104207659</t>
        </is>
      </c>
      <c r="C17386" t="inlineStr">
        <is>
          <t>人员17383</t>
        </is>
      </c>
      <c r="AH17386" t="inlineStr">
        <is>
          <t>户籍</t>
        </is>
      </c>
    </row>
    <row r="17387">
      <c r="B17387" t="inlineStr">
        <is>
          <t>412826196104207675</t>
        </is>
      </c>
      <c r="C17387" t="inlineStr">
        <is>
          <t>人员17384</t>
        </is>
      </c>
      <c r="AH17387" t="inlineStr">
        <is>
          <t>户籍</t>
        </is>
      </c>
    </row>
    <row r="17388">
      <c r="B17388" t="inlineStr">
        <is>
          <t>412826196104207691</t>
        </is>
      </c>
      <c r="C17388" t="inlineStr">
        <is>
          <t>人员17385</t>
        </is>
      </c>
      <c r="AH17388" t="inlineStr">
        <is>
          <t>境外</t>
        </is>
      </c>
    </row>
    <row r="17389">
      <c r="B17389" t="inlineStr">
        <is>
          <t>412826196104207712</t>
        </is>
      </c>
      <c r="C17389" t="inlineStr">
        <is>
          <t>人员17386</t>
        </is>
      </c>
      <c r="AH17389" t="inlineStr">
        <is>
          <t>境外</t>
        </is>
      </c>
    </row>
    <row r="17390">
      <c r="B17390" t="inlineStr">
        <is>
          <t>412826196104207739</t>
        </is>
      </c>
      <c r="C17390" t="inlineStr">
        <is>
          <t>人员17387</t>
        </is>
      </c>
      <c r="AH17390" t="inlineStr">
        <is>
          <t>流动</t>
        </is>
      </c>
    </row>
    <row r="17391">
      <c r="B17391" t="inlineStr">
        <is>
          <t>412826196104207755</t>
        </is>
      </c>
      <c r="C17391" t="inlineStr">
        <is>
          <t>人员17388</t>
        </is>
      </c>
      <c r="AH17391" t="inlineStr">
        <is>
          <t>流动</t>
        </is>
      </c>
    </row>
    <row r="17392">
      <c r="B17392" t="inlineStr">
        <is>
          <t>412826196104207771</t>
        </is>
      </c>
      <c r="C17392" t="inlineStr">
        <is>
          <t>人员17389</t>
        </is>
      </c>
      <c r="AH17392" t="inlineStr">
        <is>
          <t>户籍</t>
        </is>
      </c>
    </row>
    <row r="17393">
      <c r="B17393" t="inlineStr">
        <is>
          <t>412826196104207798</t>
        </is>
      </c>
      <c r="C17393" t="inlineStr">
        <is>
          <t>人员17390</t>
        </is>
      </c>
      <c r="AH17393" t="inlineStr">
        <is>
          <t>境外</t>
        </is>
      </c>
    </row>
    <row r="17394">
      <c r="B17394" t="inlineStr">
        <is>
          <t>412826196104207819</t>
        </is>
      </c>
      <c r="C17394" t="inlineStr">
        <is>
          <t>人员17391</t>
        </is>
      </c>
      <c r="AH17394" t="inlineStr">
        <is>
          <t>境外</t>
        </is>
      </c>
    </row>
    <row r="17395">
      <c r="B17395" t="inlineStr">
        <is>
          <t>412826196104207835</t>
        </is>
      </c>
      <c r="C17395" t="inlineStr">
        <is>
          <t>人员17392</t>
        </is>
      </c>
      <c r="AH17395" t="inlineStr">
        <is>
          <t>境外</t>
        </is>
      </c>
    </row>
    <row r="17396">
      <c r="B17396" t="inlineStr">
        <is>
          <t>412826196104207851</t>
        </is>
      </c>
      <c r="C17396" t="inlineStr">
        <is>
          <t>人员17393</t>
        </is>
      </c>
      <c r="AH17396" t="inlineStr">
        <is>
          <t>流动</t>
        </is>
      </c>
    </row>
    <row r="17397">
      <c r="B17397" t="inlineStr">
        <is>
          <t>412826196104207878</t>
        </is>
      </c>
      <c r="C17397" t="inlineStr">
        <is>
          <t>人员17394</t>
        </is>
      </c>
      <c r="AH17397" t="inlineStr">
        <is>
          <t>户籍</t>
        </is>
      </c>
    </row>
    <row r="17398">
      <c r="B17398" t="inlineStr">
        <is>
          <t>412826196104207894</t>
        </is>
      </c>
      <c r="C17398" t="inlineStr">
        <is>
          <t>人员17395</t>
        </is>
      </c>
      <c r="AH17398" t="inlineStr">
        <is>
          <t>户籍</t>
        </is>
      </c>
    </row>
    <row r="17399">
      <c r="B17399" t="inlineStr">
        <is>
          <t>412826196104207915</t>
        </is>
      </c>
      <c r="C17399" t="inlineStr">
        <is>
          <t>人员17396</t>
        </is>
      </c>
      <c r="AH17399" t="inlineStr">
        <is>
          <t>境外</t>
        </is>
      </c>
    </row>
    <row r="17400">
      <c r="B17400" t="inlineStr">
        <is>
          <t>412826196104207931</t>
        </is>
      </c>
      <c r="C17400" t="inlineStr">
        <is>
          <t>人员17397</t>
        </is>
      </c>
      <c r="AH17400" t="inlineStr">
        <is>
          <t>流动</t>
        </is>
      </c>
    </row>
    <row r="17401">
      <c r="B17401" t="inlineStr">
        <is>
          <t>412826196104207958</t>
        </is>
      </c>
      <c r="C17401" t="inlineStr">
        <is>
          <t>人员17398</t>
        </is>
      </c>
      <c r="AH17401" t="inlineStr">
        <is>
          <t>流动</t>
        </is>
      </c>
    </row>
    <row r="17402">
      <c r="B17402" t="inlineStr">
        <is>
          <t>412826196104207974</t>
        </is>
      </c>
      <c r="C17402" t="inlineStr">
        <is>
          <t>人员17399</t>
        </is>
      </c>
      <c r="AH17402" t="inlineStr">
        <is>
          <t>流动</t>
        </is>
      </c>
    </row>
    <row r="17403">
      <c r="B17403" t="inlineStr">
        <is>
          <t>412826196104207990</t>
        </is>
      </c>
      <c r="C17403" t="inlineStr">
        <is>
          <t>人员17400</t>
        </is>
      </c>
      <c r="AH17403" t="inlineStr">
        <is>
          <t>境外</t>
        </is>
      </c>
    </row>
    <row r="17404">
      <c r="B17404" t="inlineStr">
        <is>
          <t>412826196104208010</t>
        </is>
      </c>
      <c r="C17404" t="inlineStr">
        <is>
          <t>人员17401</t>
        </is>
      </c>
      <c r="AH17404" t="inlineStr">
        <is>
          <t>户籍</t>
        </is>
      </c>
    </row>
    <row r="17405">
      <c r="B17405" t="inlineStr">
        <is>
          <t>412826196104208037</t>
        </is>
      </c>
      <c r="C17405" t="inlineStr">
        <is>
          <t>人员17402</t>
        </is>
      </c>
      <c r="AH17405" t="inlineStr">
        <is>
          <t>流动</t>
        </is>
      </c>
    </row>
    <row r="17406">
      <c r="B17406" t="inlineStr">
        <is>
          <t>412826196104208053</t>
        </is>
      </c>
      <c r="C17406" t="inlineStr">
        <is>
          <t>人员17403</t>
        </is>
      </c>
      <c r="AH17406" t="inlineStr">
        <is>
          <t>户籍</t>
        </is>
      </c>
    </row>
    <row r="17407">
      <c r="B17407" t="inlineStr">
        <is>
          <t>41282619610420807X</t>
        </is>
      </c>
      <c r="C17407" t="inlineStr">
        <is>
          <t>人员17404</t>
        </is>
      </c>
      <c r="AH17407" t="inlineStr">
        <is>
          <t>户籍</t>
        </is>
      </c>
    </row>
    <row r="17408">
      <c r="B17408" t="inlineStr">
        <is>
          <t>412826196104208096</t>
        </is>
      </c>
      <c r="C17408" t="inlineStr">
        <is>
          <t>人员17405</t>
        </is>
      </c>
      <c r="AH17408" t="inlineStr">
        <is>
          <t>户籍</t>
        </is>
      </c>
    </row>
    <row r="17409">
      <c r="B17409" t="inlineStr">
        <is>
          <t>412826196104208117</t>
        </is>
      </c>
      <c r="C17409" t="inlineStr">
        <is>
          <t>人员17406</t>
        </is>
      </c>
      <c r="AH17409" t="inlineStr">
        <is>
          <t>流动</t>
        </is>
      </c>
    </row>
    <row r="17410">
      <c r="B17410" t="inlineStr">
        <is>
          <t>412826196104208133</t>
        </is>
      </c>
      <c r="C17410" t="inlineStr">
        <is>
          <t>人员17407</t>
        </is>
      </c>
      <c r="AH17410" t="inlineStr">
        <is>
          <t>户籍</t>
        </is>
      </c>
    </row>
    <row r="17411">
      <c r="B17411" t="inlineStr">
        <is>
          <t>41282619610420815X</t>
        </is>
      </c>
      <c r="C17411" t="inlineStr">
        <is>
          <t>人员17408</t>
        </is>
      </c>
      <c r="AH17411" t="inlineStr">
        <is>
          <t>境外</t>
        </is>
      </c>
    </row>
    <row r="17412">
      <c r="B17412" t="inlineStr">
        <is>
          <t>412826196104208176</t>
        </is>
      </c>
      <c r="C17412" t="inlineStr">
        <is>
          <t>人员17409</t>
        </is>
      </c>
      <c r="AH17412" t="inlineStr">
        <is>
          <t>流动</t>
        </is>
      </c>
    </row>
    <row r="17413">
      <c r="B17413" t="inlineStr">
        <is>
          <t>412826196104208192</t>
        </is>
      </c>
      <c r="C17413" t="inlineStr">
        <is>
          <t>人员17410</t>
        </is>
      </c>
      <c r="AH17413" t="inlineStr">
        <is>
          <t>境外</t>
        </is>
      </c>
    </row>
    <row r="17414">
      <c r="B17414" t="inlineStr">
        <is>
          <t>412826196104208213</t>
        </is>
      </c>
      <c r="C17414" t="inlineStr">
        <is>
          <t>人员17411</t>
        </is>
      </c>
      <c r="AH17414" t="inlineStr">
        <is>
          <t>流动</t>
        </is>
      </c>
    </row>
    <row r="17415">
      <c r="B17415" t="inlineStr">
        <is>
          <t>41282619610420823X</t>
        </is>
      </c>
      <c r="C17415" t="inlineStr">
        <is>
          <t>人员17412</t>
        </is>
      </c>
      <c r="AH17415" t="inlineStr">
        <is>
          <t>境外</t>
        </is>
      </c>
    </row>
    <row r="17416">
      <c r="B17416" t="inlineStr">
        <is>
          <t>412826196104208256</t>
        </is>
      </c>
      <c r="C17416" t="inlineStr">
        <is>
          <t>人员17413</t>
        </is>
      </c>
      <c r="AH17416" t="inlineStr">
        <is>
          <t>户籍</t>
        </is>
      </c>
    </row>
    <row r="17417">
      <c r="B17417" t="inlineStr">
        <is>
          <t>412826196104208272</t>
        </is>
      </c>
      <c r="C17417" t="inlineStr">
        <is>
          <t>人员17414</t>
        </is>
      </c>
      <c r="AH17417" t="inlineStr">
        <is>
          <t>境外</t>
        </is>
      </c>
    </row>
    <row r="17418">
      <c r="B17418" t="inlineStr">
        <is>
          <t>412826196104208299</t>
        </is>
      </c>
      <c r="C17418" t="inlineStr">
        <is>
          <t>人员17415</t>
        </is>
      </c>
      <c r="AH17418" t="inlineStr">
        <is>
          <t>户籍</t>
        </is>
      </c>
    </row>
    <row r="17419">
      <c r="B17419" t="inlineStr">
        <is>
          <t>41282619610420831X</t>
        </is>
      </c>
      <c r="C17419" t="inlineStr">
        <is>
          <t>人员17416</t>
        </is>
      </c>
      <c r="AH17419" t="inlineStr">
        <is>
          <t>流动</t>
        </is>
      </c>
    </row>
    <row r="17420">
      <c r="B17420" t="inlineStr">
        <is>
          <t>412826196104208336</t>
        </is>
      </c>
      <c r="C17420" t="inlineStr">
        <is>
          <t>人员17417</t>
        </is>
      </c>
      <c r="AH17420" t="inlineStr">
        <is>
          <t>境外</t>
        </is>
      </c>
    </row>
    <row r="17421">
      <c r="B17421" t="inlineStr">
        <is>
          <t>412826196104208352</t>
        </is>
      </c>
      <c r="C17421" t="inlineStr">
        <is>
          <t>人员17418</t>
        </is>
      </c>
      <c r="AH17421" t="inlineStr">
        <is>
          <t>户籍</t>
        </is>
      </c>
    </row>
    <row r="17422">
      <c r="B17422" t="inlineStr">
        <is>
          <t>412826196104208379</t>
        </is>
      </c>
      <c r="C17422" t="inlineStr">
        <is>
          <t>人员17419</t>
        </is>
      </c>
      <c r="AH17422" t="inlineStr">
        <is>
          <t>户籍</t>
        </is>
      </c>
    </row>
    <row r="17423">
      <c r="B17423" t="inlineStr">
        <is>
          <t>412826196104208395</t>
        </is>
      </c>
      <c r="C17423" t="inlineStr">
        <is>
          <t>人员17420</t>
        </is>
      </c>
      <c r="AH17423" t="inlineStr">
        <is>
          <t>境外</t>
        </is>
      </c>
    </row>
    <row r="17424">
      <c r="B17424" t="inlineStr">
        <is>
          <t>412826196104208416</t>
        </is>
      </c>
      <c r="C17424" t="inlineStr">
        <is>
          <t>人员17421</t>
        </is>
      </c>
      <c r="AH17424" t="inlineStr">
        <is>
          <t>境外</t>
        </is>
      </c>
    </row>
    <row r="17425">
      <c r="B17425" t="inlineStr">
        <is>
          <t>412826196104208432</t>
        </is>
      </c>
      <c r="C17425" t="inlineStr">
        <is>
          <t>人员17422</t>
        </is>
      </c>
      <c r="AH17425" t="inlineStr">
        <is>
          <t>户籍</t>
        </is>
      </c>
    </row>
    <row r="17426">
      <c r="B17426" t="inlineStr">
        <is>
          <t>412826196104208459</t>
        </is>
      </c>
      <c r="C17426" t="inlineStr">
        <is>
          <t>人员17423</t>
        </is>
      </c>
      <c r="AH17426" t="inlineStr">
        <is>
          <t>户籍</t>
        </is>
      </c>
    </row>
    <row r="17427">
      <c r="B17427" t="inlineStr">
        <is>
          <t>412826196104208475</t>
        </is>
      </c>
      <c r="C17427" t="inlineStr">
        <is>
          <t>人员17424</t>
        </is>
      </c>
      <c r="AH17427" t="inlineStr">
        <is>
          <t>境外</t>
        </is>
      </c>
    </row>
    <row r="17428">
      <c r="B17428" t="inlineStr">
        <is>
          <t>412826196104208491</t>
        </is>
      </c>
      <c r="C17428" t="inlineStr">
        <is>
          <t>人员17425</t>
        </is>
      </c>
      <c r="AH17428" t="inlineStr">
        <is>
          <t>户籍</t>
        </is>
      </c>
    </row>
    <row r="17429">
      <c r="B17429" t="inlineStr">
        <is>
          <t>412826196104208512</t>
        </is>
      </c>
      <c r="C17429" t="inlineStr">
        <is>
          <t>人员17426</t>
        </is>
      </c>
      <c r="AH17429" t="inlineStr">
        <is>
          <t>境外</t>
        </is>
      </c>
    </row>
    <row r="17430">
      <c r="B17430" t="inlineStr">
        <is>
          <t>412826196104208539</t>
        </is>
      </c>
      <c r="C17430" t="inlineStr">
        <is>
          <t>人员17427</t>
        </is>
      </c>
      <c r="AH17430" t="inlineStr">
        <is>
          <t>户籍</t>
        </is>
      </c>
    </row>
    <row r="17431">
      <c r="B17431" t="inlineStr">
        <is>
          <t>412826196104208555</t>
        </is>
      </c>
      <c r="C17431" t="inlineStr">
        <is>
          <t>人员17428</t>
        </is>
      </c>
      <c r="AH17431" t="inlineStr">
        <is>
          <t>流动</t>
        </is>
      </c>
    </row>
    <row r="17432">
      <c r="B17432" t="inlineStr">
        <is>
          <t>412826196104208571</t>
        </is>
      </c>
      <c r="C17432" t="inlineStr">
        <is>
          <t>人员17429</t>
        </is>
      </c>
      <c r="AH17432" t="inlineStr">
        <is>
          <t>境外</t>
        </is>
      </c>
    </row>
    <row r="17433">
      <c r="B17433" t="inlineStr">
        <is>
          <t>412826196104208598</t>
        </is>
      </c>
      <c r="C17433" t="inlineStr">
        <is>
          <t>人员17430</t>
        </is>
      </c>
      <c r="AH17433" t="inlineStr">
        <is>
          <t>流动</t>
        </is>
      </c>
    </row>
    <row r="17434">
      <c r="B17434" t="inlineStr">
        <is>
          <t>412826196104208619</t>
        </is>
      </c>
      <c r="C17434" t="inlineStr">
        <is>
          <t>人员17431</t>
        </is>
      </c>
      <c r="AH17434" t="inlineStr">
        <is>
          <t>户籍</t>
        </is>
      </c>
    </row>
    <row r="17435">
      <c r="B17435" t="inlineStr">
        <is>
          <t>412826196104208635</t>
        </is>
      </c>
      <c r="C17435" t="inlineStr">
        <is>
          <t>人员17432</t>
        </is>
      </c>
      <c r="AH17435" t="inlineStr">
        <is>
          <t>流动</t>
        </is>
      </c>
    </row>
    <row r="17436">
      <c r="B17436" t="inlineStr">
        <is>
          <t>412826196104208651</t>
        </is>
      </c>
      <c r="C17436" t="inlineStr">
        <is>
          <t>人员17433</t>
        </is>
      </c>
      <c r="AH17436" t="inlineStr">
        <is>
          <t>流动</t>
        </is>
      </c>
    </row>
    <row r="17437">
      <c r="B17437" t="inlineStr">
        <is>
          <t>412826196104208678</t>
        </is>
      </c>
      <c r="C17437" t="inlineStr">
        <is>
          <t>人员17434</t>
        </is>
      </c>
      <c r="AH17437" t="inlineStr">
        <is>
          <t>流动</t>
        </is>
      </c>
    </row>
    <row r="17438">
      <c r="B17438" t="inlineStr">
        <is>
          <t>412826196104208694</t>
        </is>
      </c>
      <c r="C17438" t="inlineStr">
        <is>
          <t>人员17435</t>
        </is>
      </c>
      <c r="AH17438" t="inlineStr">
        <is>
          <t>户籍</t>
        </is>
      </c>
    </row>
    <row r="17439">
      <c r="B17439" t="inlineStr">
        <is>
          <t>412826196104208715</t>
        </is>
      </c>
      <c r="C17439" t="inlineStr">
        <is>
          <t>人员17436</t>
        </is>
      </c>
      <c r="AH17439" t="inlineStr">
        <is>
          <t>流动</t>
        </is>
      </c>
    </row>
    <row r="17440">
      <c r="B17440" t="inlineStr">
        <is>
          <t>412826196104208731</t>
        </is>
      </c>
      <c r="C17440" t="inlineStr">
        <is>
          <t>人员17437</t>
        </is>
      </c>
      <c r="AH17440" t="inlineStr">
        <is>
          <t>境外</t>
        </is>
      </c>
    </row>
    <row r="17441">
      <c r="B17441" t="inlineStr">
        <is>
          <t>412826196104208758</t>
        </is>
      </c>
      <c r="C17441" t="inlineStr">
        <is>
          <t>人员17438</t>
        </is>
      </c>
      <c r="AH17441" t="inlineStr">
        <is>
          <t>流动</t>
        </is>
      </c>
    </row>
    <row r="17442">
      <c r="B17442" t="inlineStr">
        <is>
          <t>412826196104208774</t>
        </is>
      </c>
      <c r="C17442" t="inlineStr">
        <is>
          <t>人员17439</t>
        </is>
      </c>
      <c r="AH17442" t="inlineStr">
        <is>
          <t>境外</t>
        </is>
      </c>
    </row>
    <row r="17443">
      <c r="B17443" t="inlineStr">
        <is>
          <t>412826196104208790</t>
        </is>
      </c>
      <c r="C17443" t="inlineStr">
        <is>
          <t>人员17440</t>
        </is>
      </c>
      <c r="AH17443" t="inlineStr">
        <is>
          <t>户籍</t>
        </is>
      </c>
    </row>
    <row r="17444">
      <c r="B17444" t="inlineStr">
        <is>
          <t>412826196104208811</t>
        </is>
      </c>
      <c r="C17444" t="inlineStr">
        <is>
          <t>人员17441</t>
        </is>
      </c>
      <c r="AH17444" t="inlineStr">
        <is>
          <t>流动</t>
        </is>
      </c>
    </row>
    <row r="17445">
      <c r="B17445" t="inlineStr">
        <is>
          <t>412826196104208838</t>
        </is>
      </c>
      <c r="C17445" t="inlineStr">
        <is>
          <t>人员17442</t>
        </is>
      </c>
      <c r="AH17445" t="inlineStr">
        <is>
          <t>境外</t>
        </is>
      </c>
    </row>
    <row r="17446">
      <c r="B17446" t="inlineStr">
        <is>
          <t>412826196104208854</t>
        </is>
      </c>
      <c r="C17446" t="inlineStr">
        <is>
          <t>人员17443</t>
        </is>
      </c>
      <c r="AH17446" t="inlineStr">
        <is>
          <t>境外</t>
        </is>
      </c>
    </row>
    <row r="17447">
      <c r="B17447" t="inlineStr">
        <is>
          <t>412826196104208870</t>
        </is>
      </c>
      <c r="C17447" t="inlineStr">
        <is>
          <t>人员17444</t>
        </is>
      </c>
      <c r="AH17447" t="inlineStr">
        <is>
          <t>流动</t>
        </is>
      </c>
    </row>
    <row r="17448">
      <c r="B17448" t="inlineStr">
        <is>
          <t>412826196104208897</t>
        </is>
      </c>
      <c r="C17448" t="inlineStr">
        <is>
          <t>人员17445</t>
        </is>
      </c>
      <c r="AH17448" t="inlineStr">
        <is>
          <t>户籍</t>
        </is>
      </c>
    </row>
    <row r="17449">
      <c r="B17449" t="inlineStr">
        <is>
          <t>412826196104208918</t>
        </is>
      </c>
      <c r="C17449" t="inlineStr">
        <is>
          <t>人员17446</t>
        </is>
      </c>
      <c r="AH17449" t="inlineStr">
        <is>
          <t>境外</t>
        </is>
      </c>
    </row>
    <row r="17450">
      <c r="B17450" t="inlineStr">
        <is>
          <t>412826196104208934</t>
        </is>
      </c>
      <c r="C17450" t="inlineStr">
        <is>
          <t>人员17447</t>
        </is>
      </c>
      <c r="AH17450" t="inlineStr">
        <is>
          <t>流动</t>
        </is>
      </c>
    </row>
    <row r="17451">
      <c r="B17451" t="inlineStr">
        <is>
          <t>412826196104208950</t>
        </is>
      </c>
      <c r="C17451" t="inlineStr">
        <is>
          <t>人员17448</t>
        </is>
      </c>
      <c r="AH17451" t="inlineStr">
        <is>
          <t>流动</t>
        </is>
      </c>
    </row>
    <row r="17452">
      <c r="B17452" t="inlineStr">
        <is>
          <t>412826196104208977</t>
        </is>
      </c>
      <c r="C17452" t="inlineStr">
        <is>
          <t>人员17449</t>
        </is>
      </c>
      <c r="AH17452" t="inlineStr">
        <is>
          <t>户籍</t>
        </is>
      </c>
    </row>
    <row r="17453">
      <c r="B17453" t="inlineStr">
        <is>
          <t>412826196104208993</t>
        </is>
      </c>
      <c r="C17453" t="inlineStr">
        <is>
          <t>人员17450</t>
        </is>
      </c>
      <c r="AH17453" t="inlineStr">
        <is>
          <t>流动</t>
        </is>
      </c>
    </row>
    <row r="17454">
      <c r="B17454" t="inlineStr">
        <is>
          <t>412826196104209013</t>
        </is>
      </c>
      <c r="C17454" t="inlineStr">
        <is>
          <t>人员17451</t>
        </is>
      </c>
      <c r="AH17454" t="inlineStr">
        <is>
          <t>户籍</t>
        </is>
      </c>
    </row>
    <row r="17455">
      <c r="B17455" t="inlineStr">
        <is>
          <t>41282619610420903X</t>
        </is>
      </c>
      <c r="C17455" t="inlineStr">
        <is>
          <t>人员17452</t>
        </is>
      </c>
      <c r="AH17455" t="inlineStr">
        <is>
          <t>户籍</t>
        </is>
      </c>
    </row>
    <row r="17456">
      <c r="B17456" t="inlineStr">
        <is>
          <t>412826196104209056</t>
        </is>
      </c>
      <c r="C17456" t="inlineStr">
        <is>
          <t>人员17453</t>
        </is>
      </c>
      <c r="AH17456" t="inlineStr">
        <is>
          <t>境外</t>
        </is>
      </c>
    </row>
    <row r="17457">
      <c r="B17457" t="inlineStr">
        <is>
          <t>412826196104209072</t>
        </is>
      </c>
      <c r="C17457" t="inlineStr">
        <is>
          <t>人员17454</t>
        </is>
      </c>
      <c r="AH17457" t="inlineStr">
        <is>
          <t>户籍</t>
        </is>
      </c>
    </row>
    <row r="17458">
      <c r="B17458" t="inlineStr">
        <is>
          <t>412826196104209099</t>
        </is>
      </c>
      <c r="C17458" t="inlineStr">
        <is>
          <t>人员17455</t>
        </is>
      </c>
      <c r="AH17458" t="inlineStr">
        <is>
          <t>流动</t>
        </is>
      </c>
    </row>
    <row r="17459">
      <c r="B17459" t="inlineStr">
        <is>
          <t>41282619610420911X</t>
        </is>
      </c>
      <c r="C17459" t="inlineStr">
        <is>
          <t>人员17456</t>
        </is>
      </c>
      <c r="AH17459" t="inlineStr">
        <is>
          <t>境外</t>
        </is>
      </c>
    </row>
    <row r="17460">
      <c r="B17460" t="inlineStr">
        <is>
          <t>412826196104209136</t>
        </is>
      </c>
      <c r="C17460" t="inlineStr">
        <is>
          <t>人员17457</t>
        </is>
      </c>
      <c r="AH17460" t="inlineStr">
        <is>
          <t>流动</t>
        </is>
      </c>
    </row>
    <row r="17461">
      <c r="B17461" t="inlineStr">
        <is>
          <t>412826196104209152</t>
        </is>
      </c>
      <c r="C17461" t="inlineStr">
        <is>
          <t>人员17458</t>
        </is>
      </c>
      <c r="AH17461" t="inlineStr">
        <is>
          <t>户籍</t>
        </is>
      </c>
    </row>
    <row r="17462">
      <c r="B17462" t="inlineStr">
        <is>
          <t>412826196104209179</t>
        </is>
      </c>
      <c r="C17462" t="inlineStr">
        <is>
          <t>人员17459</t>
        </is>
      </c>
      <c r="AH17462" t="inlineStr">
        <is>
          <t>流动</t>
        </is>
      </c>
    </row>
    <row r="17463">
      <c r="B17463" t="inlineStr">
        <is>
          <t>412826196104209195</t>
        </is>
      </c>
      <c r="C17463" t="inlineStr">
        <is>
          <t>人员17460</t>
        </is>
      </c>
      <c r="AH17463" t="inlineStr">
        <is>
          <t>流动</t>
        </is>
      </c>
    </row>
    <row r="17464">
      <c r="B17464" t="inlineStr">
        <is>
          <t>412826196104209216</t>
        </is>
      </c>
      <c r="C17464" t="inlineStr">
        <is>
          <t>人员17461</t>
        </is>
      </c>
      <c r="AH17464" t="inlineStr">
        <is>
          <t>流动</t>
        </is>
      </c>
    </row>
    <row r="17465">
      <c r="B17465" t="inlineStr">
        <is>
          <t>412826196104209232</t>
        </is>
      </c>
      <c r="C17465" t="inlineStr">
        <is>
          <t>人员17462</t>
        </is>
      </c>
      <c r="AH17465" t="inlineStr">
        <is>
          <t>户籍</t>
        </is>
      </c>
    </row>
    <row r="17466">
      <c r="B17466" t="inlineStr">
        <is>
          <t>412826196104209259</t>
        </is>
      </c>
      <c r="C17466" t="inlineStr">
        <is>
          <t>人员17463</t>
        </is>
      </c>
      <c r="AH17466" t="inlineStr">
        <is>
          <t>流动</t>
        </is>
      </c>
    </row>
    <row r="17467">
      <c r="B17467" t="inlineStr">
        <is>
          <t>412826196104209275</t>
        </is>
      </c>
      <c r="C17467" t="inlineStr">
        <is>
          <t>人员17464</t>
        </is>
      </c>
      <c r="AH17467" t="inlineStr">
        <is>
          <t>境外</t>
        </is>
      </c>
    </row>
    <row r="17468">
      <c r="B17468" t="inlineStr">
        <is>
          <t>412826196104209291</t>
        </is>
      </c>
      <c r="C17468" t="inlineStr">
        <is>
          <t>人员17465</t>
        </is>
      </c>
      <c r="AH17468" t="inlineStr">
        <is>
          <t>户籍</t>
        </is>
      </c>
    </row>
    <row r="17469">
      <c r="B17469" t="inlineStr">
        <is>
          <t>412826196104209312</t>
        </is>
      </c>
      <c r="C17469" t="inlineStr">
        <is>
          <t>人员17466</t>
        </is>
      </c>
      <c r="AH17469" t="inlineStr">
        <is>
          <t>流动</t>
        </is>
      </c>
    </row>
    <row r="17470">
      <c r="B17470" t="inlineStr">
        <is>
          <t>412826196104209339</t>
        </is>
      </c>
      <c r="C17470" t="inlineStr">
        <is>
          <t>人员17467</t>
        </is>
      </c>
      <c r="AH17470" t="inlineStr">
        <is>
          <t>户籍</t>
        </is>
      </c>
    </row>
    <row r="17471">
      <c r="B17471" t="inlineStr">
        <is>
          <t>412826196104209355</t>
        </is>
      </c>
      <c r="C17471" t="inlineStr">
        <is>
          <t>人员17468</t>
        </is>
      </c>
      <c r="AH17471" t="inlineStr">
        <is>
          <t>境外</t>
        </is>
      </c>
    </row>
    <row r="17472">
      <c r="B17472" t="inlineStr">
        <is>
          <t>412826196104209371</t>
        </is>
      </c>
      <c r="C17472" t="inlineStr">
        <is>
          <t>人员17469</t>
        </is>
      </c>
      <c r="AH17472" t="inlineStr">
        <is>
          <t>流动</t>
        </is>
      </c>
    </row>
    <row r="17473">
      <c r="B17473" t="inlineStr">
        <is>
          <t>412826196104209398</t>
        </is>
      </c>
      <c r="C17473" t="inlineStr">
        <is>
          <t>人员17470</t>
        </is>
      </c>
      <c r="AH17473" t="inlineStr">
        <is>
          <t>户籍</t>
        </is>
      </c>
    </row>
    <row r="17474">
      <c r="B17474" t="inlineStr">
        <is>
          <t>412826196104209419</t>
        </is>
      </c>
      <c r="C17474" t="inlineStr">
        <is>
          <t>人员17471</t>
        </is>
      </c>
      <c r="AH17474" t="inlineStr">
        <is>
          <t>户籍</t>
        </is>
      </c>
    </row>
    <row r="17475">
      <c r="B17475" t="inlineStr">
        <is>
          <t>412826196104209435</t>
        </is>
      </c>
      <c r="C17475" t="inlineStr">
        <is>
          <t>人员17472</t>
        </is>
      </c>
      <c r="AH17475" t="inlineStr">
        <is>
          <t>流动</t>
        </is>
      </c>
    </row>
    <row r="17476">
      <c r="B17476" t="inlineStr">
        <is>
          <t>412826196104209451</t>
        </is>
      </c>
      <c r="C17476" t="inlineStr">
        <is>
          <t>人员17473</t>
        </is>
      </c>
      <c r="AH17476" t="inlineStr">
        <is>
          <t>境外</t>
        </is>
      </c>
    </row>
    <row r="17477">
      <c r="B17477" t="inlineStr">
        <is>
          <t>412826196104209478</t>
        </is>
      </c>
      <c r="C17477" t="inlineStr">
        <is>
          <t>人员17474</t>
        </is>
      </c>
      <c r="AH17477" t="inlineStr">
        <is>
          <t>流动</t>
        </is>
      </c>
    </row>
    <row r="17478">
      <c r="B17478" t="inlineStr">
        <is>
          <t>412826196104209494</t>
        </is>
      </c>
      <c r="C17478" t="inlineStr">
        <is>
          <t>人员17475</t>
        </is>
      </c>
      <c r="AH17478" t="inlineStr">
        <is>
          <t>境外</t>
        </is>
      </c>
    </row>
    <row r="17479">
      <c r="B17479" t="inlineStr">
        <is>
          <t>412826196104209515</t>
        </is>
      </c>
      <c r="C17479" t="inlineStr">
        <is>
          <t>人员17476</t>
        </is>
      </c>
      <c r="AH17479" t="inlineStr">
        <is>
          <t>流动</t>
        </is>
      </c>
    </row>
    <row r="17480">
      <c r="B17480" t="inlineStr">
        <is>
          <t>412826196104209531</t>
        </is>
      </c>
      <c r="C17480" t="inlineStr">
        <is>
          <t>人员17477</t>
        </is>
      </c>
      <c r="AH17480" t="inlineStr">
        <is>
          <t>流动</t>
        </is>
      </c>
    </row>
    <row r="17481">
      <c r="B17481" t="inlineStr">
        <is>
          <t>412826196104209558</t>
        </is>
      </c>
      <c r="C17481" t="inlineStr">
        <is>
          <t>人员17478</t>
        </is>
      </c>
      <c r="AH17481" t="inlineStr">
        <is>
          <t>户籍</t>
        </is>
      </c>
    </row>
    <row r="17482">
      <c r="B17482" t="inlineStr">
        <is>
          <t>412826196104209574</t>
        </is>
      </c>
      <c r="C17482" t="inlineStr">
        <is>
          <t>人员17479</t>
        </is>
      </c>
      <c r="AH17482" t="inlineStr">
        <is>
          <t>境外</t>
        </is>
      </c>
    </row>
    <row r="17483">
      <c r="B17483" t="inlineStr">
        <is>
          <t>412826196104209590</t>
        </is>
      </c>
      <c r="C17483" t="inlineStr">
        <is>
          <t>人员17480</t>
        </is>
      </c>
      <c r="AH17483" t="inlineStr">
        <is>
          <t>境外</t>
        </is>
      </c>
    </row>
    <row r="17484">
      <c r="B17484" t="inlineStr">
        <is>
          <t>412826196104209611</t>
        </is>
      </c>
      <c r="C17484" t="inlineStr">
        <is>
          <t>人员17481</t>
        </is>
      </c>
      <c r="AH17484" t="inlineStr">
        <is>
          <t>户籍</t>
        </is>
      </c>
    </row>
    <row r="17485">
      <c r="B17485" t="inlineStr">
        <is>
          <t>412826196104209638</t>
        </is>
      </c>
      <c r="C17485" t="inlineStr">
        <is>
          <t>人员17482</t>
        </is>
      </c>
      <c r="AH17485" t="inlineStr">
        <is>
          <t>流动</t>
        </is>
      </c>
    </row>
    <row r="17486">
      <c r="B17486" t="inlineStr">
        <is>
          <t>412826196104209654</t>
        </is>
      </c>
      <c r="C17486" t="inlineStr">
        <is>
          <t>人员17483</t>
        </is>
      </c>
      <c r="AH17486" t="inlineStr">
        <is>
          <t>境外</t>
        </is>
      </c>
    </row>
    <row r="17487">
      <c r="B17487" t="inlineStr">
        <is>
          <t>412826196104209670</t>
        </is>
      </c>
      <c r="C17487" t="inlineStr">
        <is>
          <t>人员17484</t>
        </is>
      </c>
      <c r="AH17487" t="inlineStr">
        <is>
          <t>流动</t>
        </is>
      </c>
    </row>
    <row r="17488">
      <c r="B17488" t="inlineStr">
        <is>
          <t>412826196104209697</t>
        </is>
      </c>
      <c r="C17488" t="inlineStr">
        <is>
          <t>人员17485</t>
        </is>
      </c>
      <c r="AH17488" t="inlineStr">
        <is>
          <t>境外</t>
        </is>
      </c>
    </row>
    <row r="17489">
      <c r="B17489" t="inlineStr">
        <is>
          <t>412826196104209718</t>
        </is>
      </c>
      <c r="C17489" t="inlineStr">
        <is>
          <t>人员17486</t>
        </is>
      </c>
      <c r="AH17489" t="inlineStr">
        <is>
          <t>流动</t>
        </is>
      </c>
    </row>
    <row r="17490">
      <c r="B17490" t="inlineStr">
        <is>
          <t>412826196104209734</t>
        </is>
      </c>
      <c r="C17490" t="inlineStr">
        <is>
          <t>人员17487</t>
        </is>
      </c>
      <c r="AH17490" t="inlineStr">
        <is>
          <t>户籍</t>
        </is>
      </c>
    </row>
    <row r="17491">
      <c r="B17491" t="inlineStr">
        <is>
          <t>412826196104209750</t>
        </is>
      </c>
      <c r="C17491" t="inlineStr">
        <is>
          <t>人员17488</t>
        </is>
      </c>
      <c r="AH17491" t="inlineStr">
        <is>
          <t>户籍</t>
        </is>
      </c>
    </row>
    <row r="17492">
      <c r="B17492" t="inlineStr">
        <is>
          <t>412826196104209777</t>
        </is>
      </c>
      <c r="C17492" t="inlineStr">
        <is>
          <t>人员17489</t>
        </is>
      </c>
      <c r="AH17492" t="inlineStr">
        <is>
          <t>境外</t>
        </is>
      </c>
    </row>
    <row r="17493">
      <c r="B17493" t="inlineStr">
        <is>
          <t>412826196104209793</t>
        </is>
      </c>
      <c r="C17493" t="inlineStr">
        <is>
          <t>人员17490</t>
        </is>
      </c>
      <c r="AH17493" t="inlineStr">
        <is>
          <t>流动</t>
        </is>
      </c>
    </row>
    <row r="17494">
      <c r="B17494" t="inlineStr">
        <is>
          <t>412826196104209814</t>
        </is>
      </c>
      <c r="C17494" t="inlineStr">
        <is>
          <t>人员17491</t>
        </is>
      </c>
      <c r="AH17494" t="inlineStr">
        <is>
          <t>户籍</t>
        </is>
      </c>
    </row>
    <row r="17495">
      <c r="B17495" t="inlineStr">
        <is>
          <t>412826196104209830</t>
        </is>
      </c>
      <c r="C17495" t="inlineStr">
        <is>
          <t>人员17492</t>
        </is>
      </c>
      <c r="AH17495" t="inlineStr">
        <is>
          <t>境外</t>
        </is>
      </c>
    </row>
    <row r="17496">
      <c r="B17496" t="inlineStr">
        <is>
          <t>412826196104209857</t>
        </is>
      </c>
      <c r="C17496" t="inlineStr">
        <is>
          <t>人员17493</t>
        </is>
      </c>
      <c r="AH17496" t="inlineStr">
        <is>
          <t>户籍</t>
        </is>
      </c>
    </row>
    <row r="17497">
      <c r="B17497" t="inlineStr">
        <is>
          <t>412826196104209873</t>
        </is>
      </c>
      <c r="C17497" t="inlineStr">
        <is>
          <t>人员17494</t>
        </is>
      </c>
      <c r="AH17497" t="inlineStr">
        <is>
          <t>户籍</t>
        </is>
      </c>
    </row>
    <row r="17498">
      <c r="B17498" t="inlineStr">
        <is>
          <t>41282619610420989X</t>
        </is>
      </c>
      <c r="C17498" t="inlineStr">
        <is>
          <t>人员17495</t>
        </is>
      </c>
      <c r="AH17498" t="inlineStr">
        <is>
          <t>流动</t>
        </is>
      </c>
    </row>
    <row r="17499">
      <c r="B17499" t="inlineStr">
        <is>
          <t>412826196104209910</t>
        </is>
      </c>
      <c r="C17499" t="inlineStr">
        <is>
          <t>人员17496</t>
        </is>
      </c>
      <c r="AH17499" t="inlineStr">
        <is>
          <t>流动</t>
        </is>
      </c>
    </row>
    <row r="17500">
      <c r="B17500" t="inlineStr">
        <is>
          <t>412826196104209937</t>
        </is>
      </c>
      <c r="C17500" t="inlineStr">
        <is>
          <t>人员17497</t>
        </is>
      </c>
      <c r="AH17500" t="inlineStr">
        <is>
          <t>境外</t>
        </is>
      </c>
    </row>
    <row r="17501">
      <c r="B17501" t="inlineStr">
        <is>
          <t>412826196104209953</t>
        </is>
      </c>
      <c r="C17501" t="inlineStr">
        <is>
          <t>人员17498</t>
        </is>
      </c>
      <c r="AH17501" t="inlineStr">
        <is>
          <t>流动</t>
        </is>
      </c>
    </row>
    <row r="17502">
      <c r="B17502" t="inlineStr">
        <is>
          <t>41282619610420997X</t>
        </is>
      </c>
      <c r="C17502" t="inlineStr">
        <is>
          <t>人员17499</t>
        </is>
      </c>
      <c r="AH17502" t="inlineStr">
        <is>
          <t>流动</t>
        </is>
      </c>
    </row>
    <row r="17503">
      <c r="B17503" t="inlineStr">
        <is>
          <t>412826196104209996</t>
        </is>
      </c>
      <c r="C17503" t="inlineStr">
        <is>
          <t>人员17500</t>
        </is>
      </c>
      <c r="AH17503" t="inlineStr">
        <is>
          <t>户籍</t>
        </is>
      </c>
    </row>
    <row r="17504">
      <c r="B17504" t="inlineStr">
        <is>
          <t>412826196104200019</t>
        </is>
      </c>
      <c r="C17504" t="inlineStr">
        <is>
          <t>人员17501</t>
        </is>
      </c>
      <c r="AH17504" t="inlineStr">
        <is>
          <t>流动</t>
        </is>
      </c>
    </row>
    <row r="17505">
      <c r="B17505" t="inlineStr">
        <is>
          <t>412826196104200035</t>
        </is>
      </c>
      <c r="C17505" t="inlineStr">
        <is>
          <t>人员17502</t>
        </is>
      </c>
      <c r="AH17505" t="inlineStr">
        <is>
          <t>户籍</t>
        </is>
      </c>
    </row>
    <row r="17506">
      <c r="B17506" t="inlineStr">
        <is>
          <t>412826196104200051</t>
        </is>
      </c>
      <c r="C17506" t="inlineStr">
        <is>
          <t>人员17503</t>
        </is>
      </c>
      <c r="AH17506" t="inlineStr">
        <is>
          <t>户籍</t>
        </is>
      </c>
    </row>
    <row r="17507">
      <c r="B17507" t="inlineStr">
        <is>
          <t>412826196104200078</t>
        </is>
      </c>
      <c r="C17507" t="inlineStr">
        <is>
          <t>人员17504</t>
        </is>
      </c>
      <c r="AH17507" t="inlineStr">
        <is>
          <t>流动</t>
        </is>
      </c>
    </row>
    <row r="17508">
      <c r="B17508" t="inlineStr">
        <is>
          <t>412826196104200094</t>
        </is>
      </c>
      <c r="C17508" t="inlineStr">
        <is>
          <t>人员17505</t>
        </is>
      </c>
      <c r="AH17508" t="inlineStr">
        <is>
          <t>户籍</t>
        </is>
      </c>
    </row>
    <row r="17509">
      <c r="B17509" t="inlineStr">
        <is>
          <t>412826196104200115</t>
        </is>
      </c>
      <c r="C17509" t="inlineStr">
        <is>
          <t>人员17506</t>
        </is>
      </c>
      <c r="AH17509" t="inlineStr">
        <is>
          <t>流动</t>
        </is>
      </c>
    </row>
    <row r="17510">
      <c r="B17510" t="inlineStr">
        <is>
          <t>412826196104200131</t>
        </is>
      </c>
      <c r="C17510" t="inlineStr">
        <is>
          <t>人员17507</t>
        </is>
      </c>
      <c r="AH17510" t="inlineStr">
        <is>
          <t>境外</t>
        </is>
      </c>
    </row>
    <row r="17511">
      <c r="B17511" t="inlineStr">
        <is>
          <t>412826196104200158</t>
        </is>
      </c>
      <c r="C17511" t="inlineStr">
        <is>
          <t>人员17508</t>
        </is>
      </c>
      <c r="AH17511" t="inlineStr">
        <is>
          <t>境外</t>
        </is>
      </c>
    </row>
    <row r="17512">
      <c r="B17512" t="inlineStr">
        <is>
          <t>412826196104200174</t>
        </is>
      </c>
      <c r="C17512" t="inlineStr">
        <is>
          <t>人员17509</t>
        </is>
      </c>
      <c r="AH17512" t="inlineStr">
        <is>
          <t>境外</t>
        </is>
      </c>
    </row>
    <row r="17513">
      <c r="B17513" t="inlineStr">
        <is>
          <t>412826196104200190</t>
        </is>
      </c>
      <c r="C17513" t="inlineStr">
        <is>
          <t>人员17510</t>
        </is>
      </c>
      <c r="AH17513" t="inlineStr">
        <is>
          <t>户籍</t>
        </is>
      </c>
    </row>
    <row r="17514">
      <c r="B17514" t="inlineStr">
        <is>
          <t>412826196104200211</t>
        </is>
      </c>
      <c r="C17514" t="inlineStr">
        <is>
          <t>人员17511</t>
        </is>
      </c>
      <c r="AH17514" t="inlineStr">
        <is>
          <t>户籍</t>
        </is>
      </c>
    </row>
    <row r="17515">
      <c r="B17515" t="inlineStr">
        <is>
          <t>412826196104200238</t>
        </is>
      </c>
      <c r="C17515" t="inlineStr">
        <is>
          <t>人员17512</t>
        </is>
      </c>
      <c r="AH17515" t="inlineStr">
        <is>
          <t>流动</t>
        </is>
      </c>
    </row>
    <row r="17516">
      <c r="B17516" t="inlineStr">
        <is>
          <t>412826196104200254</t>
        </is>
      </c>
      <c r="C17516" t="inlineStr">
        <is>
          <t>人员17513</t>
        </is>
      </c>
      <c r="AH17516" t="inlineStr">
        <is>
          <t>境外</t>
        </is>
      </c>
    </row>
    <row r="17517">
      <c r="B17517" t="inlineStr">
        <is>
          <t>412826196104200270</t>
        </is>
      </c>
      <c r="C17517" t="inlineStr">
        <is>
          <t>人员17514</t>
        </is>
      </c>
      <c r="AH17517" t="inlineStr">
        <is>
          <t>户籍</t>
        </is>
      </c>
    </row>
    <row r="17518">
      <c r="B17518" t="inlineStr">
        <is>
          <t>412826196104200297</t>
        </is>
      </c>
      <c r="C17518" t="inlineStr">
        <is>
          <t>人员17515</t>
        </is>
      </c>
      <c r="AH17518" t="inlineStr">
        <is>
          <t>户籍</t>
        </is>
      </c>
    </row>
    <row r="17519">
      <c r="B17519" t="inlineStr">
        <is>
          <t>412826196104200318</t>
        </is>
      </c>
      <c r="C17519" t="inlineStr">
        <is>
          <t>人员17516</t>
        </is>
      </c>
      <c r="AH17519" t="inlineStr">
        <is>
          <t>境外</t>
        </is>
      </c>
    </row>
    <row r="17520">
      <c r="B17520" t="inlineStr">
        <is>
          <t>412826196104200334</t>
        </is>
      </c>
      <c r="C17520" t="inlineStr">
        <is>
          <t>人员17517</t>
        </is>
      </c>
      <c r="AH17520" t="inlineStr">
        <is>
          <t>境外</t>
        </is>
      </c>
    </row>
    <row r="17521">
      <c r="B17521" t="inlineStr">
        <is>
          <t>412826196104200350</t>
        </is>
      </c>
      <c r="C17521" t="inlineStr">
        <is>
          <t>人员17518</t>
        </is>
      </c>
      <c r="AH17521" t="inlineStr">
        <is>
          <t>境外</t>
        </is>
      </c>
    </row>
    <row r="17522">
      <c r="B17522" t="inlineStr">
        <is>
          <t>412826196104200377</t>
        </is>
      </c>
      <c r="C17522" t="inlineStr">
        <is>
          <t>人员17519</t>
        </is>
      </c>
      <c r="AH17522" t="inlineStr">
        <is>
          <t>流动</t>
        </is>
      </c>
    </row>
    <row r="17523">
      <c r="B17523" t="inlineStr">
        <is>
          <t>412826196104200393</t>
        </is>
      </c>
      <c r="C17523" t="inlineStr">
        <is>
          <t>人员17520</t>
        </is>
      </c>
      <c r="AH17523" t="inlineStr">
        <is>
          <t>境外</t>
        </is>
      </c>
    </row>
    <row r="17524">
      <c r="B17524" t="inlineStr">
        <is>
          <t>412826196104200414</t>
        </is>
      </c>
      <c r="C17524" t="inlineStr">
        <is>
          <t>人员17521</t>
        </is>
      </c>
      <c r="AH17524" t="inlineStr">
        <is>
          <t>境外</t>
        </is>
      </c>
    </row>
    <row r="17525">
      <c r="B17525" t="inlineStr">
        <is>
          <t>412826196104200430</t>
        </is>
      </c>
      <c r="C17525" t="inlineStr">
        <is>
          <t>人员17522</t>
        </is>
      </c>
      <c r="AH17525" t="inlineStr">
        <is>
          <t>境外</t>
        </is>
      </c>
    </row>
    <row r="17526">
      <c r="B17526" t="inlineStr">
        <is>
          <t>412826196104200457</t>
        </is>
      </c>
      <c r="C17526" t="inlineStr">
        <is>
          <t>人员17523</t>
        </is>
      </c>
      <c r="AH17526" t="inlineStr">
        <is>
          <t>境外</t>
        </is>
      </c>
    </row>
    <row r="17527">
      <c r="B17527" t="inlineStr">
        <is>
          <t>412826196104200473</t>
        </is>
      </c>
      <c r="C17527" t="inlineStr">
        <is>
          <t>人员17524</t>
        </is>
      </c>
      <c r="AH17527" t="inlineStr">
        <is>
          <t>境外</t>
        </is>
      </c>
    </row>
    <row r="17528">
      <c r="B17528" t="inlineStr">
        <is>
          <t>41282619610420049X</t>
        </is>
      </c>
      <c r="C17528" t="inlineStr">
        <is>
          <t>人员17525</t>
        </is>
      </c>
      <c r="AH17528" t="inlineStr">
        <is>
          <t>户籍</t>
        </is>
      </c>
    </row>
    <row r="17529">
      <c r="B17529" t="inlineStr">
        <is>
          <t>412826196104200510</t>
        </is>
      </c>
      <c r="C17529" t="inlineStr">
        <is>
          <t>人员17526</t>
        </is>
      </c>
      <c r="AH17529" t="inlineStr">
        <is>
          <t>户籍</t>
        </is>
      </c>
    </row>
    <row r="17530">
      <c r="B17530" t="inlineStr">
        <is>
          <t>412826196104200537</t>
        </is>
      </c>
      <c r="C17530" t="inlineStr">
        <is>
          <t>人员17527</t>
        </is>
      </c>
      <c r="AH17530" t="inlineStr">
        <is>
          <t>流动</t>
        </is>
      </c>
    </row>
    <row r="17531">
      <c r="B17531" t="inlineStr">
        <is>
          <t>412826196104200553</t>
        </is>
      </c>
      <c r="C17531" t="inlineStr">
        <is>
          <t>人员17528</t>
        </is>
      </c>
      <c r="AH17531" t="inlineStr">
        <is>
          <t>境外</t>
        </is>
      </c>
    </row>
    <row r="17532">
      <c r="B17532" t="inlineStr">
        <is>
          <t>41282619610420057X</t>
        </is>
      </c>
      <c r="C17532" t="inlineStr">
        <is>
          <t>人员17529</t>
        </is>
      </c>
      <c r="AH17532" t="inlineStr">
        <is>
          <t>境外</t>
        </is>
      </c>
    </row>
    <row r="17533">
      <c r="B17533" t="inlineStr">
        <is>
          <t>412826196104200596</t>
        </is>
      </c>
      <c r="C17533" t="inlineStr">
        <is>
          <t>人员17530</t>
        </is>
      </c>
      <c r="AH17533" t="inlineStr">
        <is>
          <t>境外</t>
        </is>
      </c>
    </row>
    <row r="17534">
      <c r="B17534" t="inlineStr">
        <is>
          <t>412826196104200617</t>
        </is>
      </c>
      <c r="C17534" t="inlineStr">
        <is>
          <t>人员17531</t>
        </is>
      </c>
      <c r="AH17534" t="inlineStr">
        <is>
          <t>流动</t>
        </is>
      </c>
    </row>
    <row r="17535">
      <c r="B17535" t="inlineStr">
        <is>
          <t>412826196104200633</t>
        </is>
      </c>
      <c r="C17535" t="inlineStr">
        <is>
          <t>人员17532</t>
        </is>
      </c>
      <c r="AH17535" t="inlineStr">
        <is>
          <t>境外</t>
        </is>
      </c>
    </row>
    <row r="17536">
      <c r="B17536" t="inlineStr">
        <is>
          <t>41282619610420065X</t>
        </is>
      </c>
      <c r="C17536" t="inlineStr">
        <is>
          <t>人员17533</t>
        </is>
      </c>
      <c r="AH17536" t="inlineStr">
        <is>
          <t>户籍</t>
        </is>
      </c>
    </row>
    <row r="17537">
      <c r="B17537" t="inlineStr">
        <is>
          <t>412826196104200676</t>
        </is>
      </c>
      <c r="C17537" t="inlineStr">
        <is>
          <t>人员17534</t>
        </is>
      </c>
      <c r="AH17537" t="inlineStr">
        <is>
          <t>境外</t>
        </is>
      </c>
    </row>
    <row r="17538">
      <c r="B17538" t="inlineStr">
        <is>
          <t>412826196104200692</t>
        </is>
      </c>
      <c r="C17538" t="inlineStr">
        <is>
          <t>人员17535</t>
        </is>
      </c>
      <c r="AH17538" t="inlineStr">
        <is>
          <t>境外</t>
        </is>
      </c>
    </row>
    <row r="17539">
      <c r="B17539" t="inlineStr">
        <is>
          <t>412826196104200713</t>
        </is>
      </c>
      <c r="C17539" t="inlineStr">
        <is>
          <t>人员17536</t>
        </is>
      </c>
      <c r="AH17539" t="inlineStr">
        <is>
          <t>户籍</t>
        </is>
      </c>
    </row>
    <row r="17540">
      <c r="B17540" t="inlineStr">
        <is>
          <t>41282619610420073X</t>
        </is>
      </c>
      <c r="C17540" t="inlineStr">
        <is>
          <t>人员17537</t>
        </is>
      </c>
      <c r="AH17540" t="inlineStr">
        <is>
          <t>户籍</t>
        </is>
      </c>
    </row>
    <row r="17541">
      <c r="B17541" t="inlineStr">
        <is>
          <t>412826196104200756</t>
        </is>
      </c>
      <c r="C17541" t="inlineStr">
        <is>
          <t>人员17538</t>
        </is>
      </c>
      <c r="AH17541" t="inlineStr">
        <is>
          <t>户籍</t>
        </is>
      </c>
    </row>
    <row r="17542">
      <c r="B17542" t="inlineStr">
        <is>
          <t>412826196104200772</t>
        </is>
      </c>
      <c r="C17542" t="inlineStr">
        <is>
          <t>人员17539</t>
        </is>
      </c>
      <c r="AH17542" t="inlineStr">
        <is>
          <t>户籍</t>
        </is>
      </c>
    </row>
    <row r="17543">
      <c r="B17543" t="inlineStr">
        <is>
          <t>412826196104200799</t>
        </is>
      </c>
      <c r="C17543" t="inlineStr">
        <is>
          <t>人员17540</t>
        </is>
      </c>
      <c r="AH17543" t="inlineStr">
        <is>
          <t>流动</t>
        </is>
      </c>
    </row>
    <row r="17544">
      <c r="B17544" t="inlineStr">
        <is>
          <t>41282619610420081X</t>
        </is>
      </c>
      <c r="C17544" t="inlineStr">
        <is>
          <t>人员17541</t>
        </is>
      </c>
      <c r="AH17544" t="inlineStr">
        <is>
          <t>境外</t>
        </is>
      </c>
    </row>
    <row r="17545">
      <c r="B17545" t="inlineStr">
        <is>
          <t>412826196104200836</t>
        </is>
      </c>
      <c r="C17545" t="inlineStr">
        <is>
          <t>人员17542</t>
        </is>
      </c>
      <c r="AH17545" t="inlineStr">
        <is>
          <t>境外</t>
        </is>
      </c>
    </row>
    <row r="17546">
      <c r="B17546" t="inlineStr">
        <is>
          <t>412826196104200852</t>
        </is>
      </c>
      <c r="C17546" t="inlineStr">
        <is>
          <t>人员17543</t>
        </is>
      </c>
      <c r="AH17546" t="inlineStr">
        <is>
          <t>流动</t>
        </is>
      </c>
    </row>
    <row r="17547">
      <c r="B17547" t="inlineStr">
        <is>
          <t>412826196104200879</t>
        </is>
      </c>
      <c r="C17547" t="inlineStr">
        <is>
          <t>人员17544</t>
        </is>
      </c>
      <c r="AH17547" t="inlineStr">
        <is>
          <t>户籍</t>
        </is>
      </c>
    </row>
    <row r="17548">
      <c r="B17548" t="inlineStr">
        <is>
          <t>412826196104200895</t>
        </is>
      </c>
      <c r="C17548" t="inlineStr">
        <is>
          <t>人员17545</t>
        </is>
      </c>
      <c r="AH17548" t="inlineStr">
        <is>
          <t>境外</t>
        </is>
      </c>
    </row>
    <row r="17549">
      <c r="B17549" t="inlineStr">
        <is>
          <t>412826196104200916</t>
        </is>
      </c>
      <c r="C17549" t="inlineStr">
        <is>
          <t>人员17546</t>
        </is>
      </c>
      <c r="AH17549" t="inlineStr">
        <is>
          <t>流动</t>
        </is>
      </c>
    </row>
    <row r="17550">
      <c r="B17550" t="inlineStr">
        <is>
          <t>412826196104200932</t>
        </is>
      </c>
      <c r="C17550" t="inlineStr">
        <is>
          <t>人员17547</t>
        </is>
      </c>
      <c r="AH17550" t="inlineStr">
        <is>
          <t>户籍</t>
        </is>
      </c>
    </row>
    <row r="17551">
      <c r="B17551" t="inlineStr">
        <is>
          <t>412826196104200959</t>
        </is>
      </c>
      <c r="C17551" t="inlineStr">
        <is>
          <t>人员17548</t>
        </is>
      </c>
      <c r="AH17551" t="inlineStr">
        <is>
          <t>流动</t>
        </is>
      </c>
    </row>
    <row r="17552">
      <c r="B17552" t="inlineStr">
        <is>
          <t>412826196104200975</t>
        </is>
      </c>
      <c r="C17552" t="inlineStr">
        <is>
          <t>人员17549</t>
        </is>
      </c>
      <c r="AH17552" t="inlineStr">
        <is>
          <t>境外</t>
        </is>
      </c>
    </row>
    <row r="17553">
      <c r="B17553" t="inlineStr">
        <is>
          <t>412826196104200991</t>
        </is>
      </c>
      <c r="C17553" t="inlineStr">
        <is>
          <t>人员17550</t>
        </is>
      </c>
      <c r="AH17553" t="inlineStr">
        <is>
          <t>境外</t>
        </is>
      </c>
    </row>
    <row r="17554">
      <c r="B17554" t="inlineStr">
        <is>
          <t>412826196104201011</t>
        </is>
      </c>
      <c r="C17554" t="inlineStr">
        <is>
          <t>人员17551</t>
        </is>
      </c>
      <c r="AH17554" t="inlineStr">
        <is>
          <t>境外</t>
        </is>
      </c>
    </row>
    <row r="17555">
      <c r="B17555" t="inlineStr">
        <is>
          <t>412826196104201038</t>
        </is>
      </c>
      <c r="C17555" t="inlineStr">
        <is>
          <t>人员17552</t>
        </is>
      </c>
      <c r="AH17555" t="inlineStr">
        <is>
          <t>流动</t>
        </is>
      </c>
    </row>
    <row r="17556">
      <c r="B17556" t="inlineStr">
        <is>
          <t>412826196104201054</t>
        </is>
      </c>
      <c r="C17556" t="inlineStr">
        <is>
          <t>人员17553</t>
        </is>
      </c>
      <c r="AH17556" t="inlineStr">
        <is>
          <t>流动</t>
        </is>
      </c>
    </row>
    <row r="17557">
      <c r="B17557" t="inlineStr">
        <is>
          <t>412826196104201070</t>
        </is>
      </c>
      <c r="C17557" t="inlineStr">
        <is>
          <t>人员17554</t>
        </is>
      </c>
      <c r="AH17557" t="inlineStr">
        <is>
          <t>流动</t>
        </is>
      </c>
    </row>
    <row r="17558">
      <c r="B17558" t="inlineStr">
        <is>
          <t>412826196104201097</t>
        </is>
      </c>
      <c r="C17558" t="inlineStr">
        <is>
          <t>人员17555</t>
        </is>
      </c>
      <c r="AH17558" t="inlineStr">
        <is>
          <t>境外</t>
        </is>
      </c>
    </row>
    <row r="17559">
      <c r="B17559" t="inlineStr">
        <is>
          <t>412826196104201118</t>
        </is>
      </c>
      <c r="C17559" t="inlineStr">
        <is>
          <t>人员17556</t>
        </is>
      </c>
      <c r="AH17559" t="inlineStr">
        <is>
          <t>户籍</t>
        </is>
      </c>
    </row>
    <row r="17560">
      <c r="B17560" t="inlineStr">
        <is>
          <t>412826196104201134</t>
        </is>
      </c>
      <c r="C17560" t="inlineStr">
        <is>
          <t>人员17557</t>
        </is>
      </c>
      <c r="AH17560" t="inlineStr">
        <is>
          <t>流动</t>
        </is>
      </c>
    </row>
    <row r="17561">
      <c r="B17561" t="inlineStr">
        <is>
          <t>412826196104201150</t>
        </is>
      </c>
      <c r="C17561" t="inlineStr">
        <is>
          <t>人员17558</t>
        </is>
      </c>
      <c r="AH17561" t="inlineStr">
        <is>
          <t>户籍</t>
        </is>
      </c>
    </row>
    <row r="17562">
      <c r="B17562" t="inlineStr">
        <is>
          <t>412826196104201177</t>
        </is>
      </c>
      <c r="C17562" t="inlineStr">
        <is>
          <t>人员17559</t>
        </is>
      </c>
      <c r="AH17562" t="inlineStr">
        <is>
          <t>境外</t>
        </is>
      </c>
    </row>
    <row r="17563">
      <c r="B17563" t="inlineStr">
        <is>
          <t>412826196104201193</t>
        </is>
      </c>
      <c r="C17563" t="inlineStr">
        <is>
          <t>人员17560</t>
        </is>
      </c>
      <c r="AH17563" t="inlineStr">
        <is>
          <t>户籍</t>
        </is>
      </c>
    </row>
    <row r="17564">
      <c r="B17564" t="inlineStr">
        <is>
          <t>412826196104201214</t>
        </is>
      </c>
      <c r="C17564" t="inlineStr">
        <is>
          <t>人员17561</t>
        </is>
      </c>
      <c r="AH17564" t="inlineStr">
        <is>
          <t>流动</t>
        </is>
      </c>
    </row>
    <row r="17565">
      <c r="B17565" t="inlineStr">
        <is>
          <t>412826196104201230</t>
        </is>
      </c>
      <c r="C17565" t="inlineStr">
        <is>
          <t>人员17562</t>
        </is>
      </c>
      <c r="AH17565" t="inlineStr">
        <is>
          <t>流动</t>
        </is>
      </c>
    </row>
    <row r="17566">
      <c r="B17566" t="inlineStr">
        <is>
          <t>412826196104201257</t>
        </is>
      </c>
      <c r="C17566" t="inlineStr">
        <is>
          <t>人员17563</t>
        </is>
      </c>
      <c r="AH17566" t="inlineStr">
        <is>
          <t>流动</t>
        </is>
      </c>
    </row>
    <row r="17567">
      <c r="B17567" t="inlineStr">
        <is>
          <t>412826196104201273</t>
        </is>
      </c>
      <c r="C17567" t="inlineStr">
        <is>
          <t>人员17564</t>
        </is>
      </c>
      <c r="AH17567" t="inlineStr">
        <is>
          <t>流动</t>
        </is>
      </c>
    </row>
    <row r="17568">
      <c r="B17568" t="inlineStr">
        <is>
          <t>41282619610420129X</t>
        </is>
      </c>
      <c r="C17568" t="inlineStr">
        <is>
          <t>人员17565</t>
        </is>
      </c>
      <c r="AH17568" t="inlineStr">
        <is>
          <t>境外</t>
        </is>
      </c>
    </row>
    <row r="17569">
      <c r="B17569" t="inlineStr">
        <is>
          <t>412826196104201310</t>
        </is>
      </c>
      <c r="C17569" t="inlineStr">
        <is>
          <t>人员17566</t>
        </is>
      </c>
      <c r="AH17569" t="inlineStr">
        <is>
          <t>户籍</t>
        </is>
      </c>
    </row>
    <row r="17570">
      <c r="B17570" t="inlineStr">
        <is>
          <t>412826196104201337</t>
        </is>
      </c>
      <c r="C17570" t="inlineStr">
        <is>
          <t>人员17567</t>
        </is>
      </c>
      <c r="AH17570" t="inlineStr">
        <is>
          <t>户籍</t>
        </is>
      </c>
    </row>
    <row r="17571">
      <c r="B17571" t="inlineStr">
        <is>
          <t>412826196104201353</t>
        </is>
      </c>
      <c r="C17571" t="inlineStr">
        <is>
          <t>人员17568</t>
        </is>
      </c>
      <c r="AH17571" t="inlineStr">
        <is>
          <t>境外</t>
        </is>
      </c>
    </row>
    <row r="17572">
      <c r="B17572" t="inlineStr">
        <is>
          <t>41282619610420137X</t>
        </is>
      </c>
      <c r="C17572" t="inlineStr">
        <is>
          <t>人员17569</t>
        </is>
      </c>
      <c r="AH17572" t="inlineStr">
        <is>
          <t>境外</t>
        </is>
      </c>
    </row>
    <row r="17573">
      <c r="B17573" t="inlineStr">
        <is>
          <t>412826196104201396</t>
        </is>
      </c>
      <c r="C17573" t="inlineStr">
        <is>
          <t>人员17570</t>
        </is>
      </c>
      <c r="AH17573" t="inlineStr">
        <is>
          <t>境外</t>
        </is>
      </c>
    </row>
    <row r="17574">
      <c r="B17574" t="inlineStr">
        <is>
          <t>412826196104201417</t>
        </is>
      </c>
      <c r="C17574" t="inlineStr">
        <is>
          <t>人员17571</t>
        </is>
      </c>
      <c r="AH17574" t="inlineStr">
        <is>
          <t>境外</t>
        </is>
      </c>
    </row>
    <row r="17575">
      <c r="B17575" t="inlineStr">
        <is>
          <t>412826196104201433</t>
        </is>
      </c>
      <c r="C17575" t="inlineStr">
        <is>
          <t>人员17572</t>
        </is>
      </c>
      <c r="AH17575" t="inlineStr">
        <is>
          <t>流动</t>
        </is>
      </c>
    </row>
    <row r="17576">
      <c r="B17576" t="inlineStr">
        <is>
          <t>41282619610420145X</t>
        </is>
      </c>
      <c r="C17576" t="inlineStr">
        <is>
          <t>人员17573</t>
        </is>
      </c>
      <c r="AH17576" t="inlineStr">
        <is>
          <t>户籍</t>
        </is>
      </c>
    </row>
    <row r="17577">
      <c r="B17577" t="inlineStr">
        <is>
          <t>412826196104201476</t>
        </is>
      </c>
      <c r="C17577" t="inlineStr">
        <is>
          <t>人员17574</t>
        </is>
      </c>
      <c r="AH17577" t="inlineStr">
        <is>
          <t>户籍</t>
        </is>
      </c>
    </row>
    <row r="17578">
      <c r="B17578" t="inlineStr">
        <is>
          <t>412826196104201492</t>
        </is>
      </c>
      <c r="C17578" t="inlineStr">
        <is>
          <t>人员17575</t>
        </is>
      </c>
      <c r="AH17578" t="inlineStr">
        <is>
          <t>流动</t>
        </is>
      </c>
    </row>
    <row r="17579">
      <c r="B17579" t="inlineStr">
        <is>
          <t>412826196104201513</t>
        </is>
      </c>
      <c r="C17579" t="inlineStr">
        <is>
          <t>人员17576</t>
        </is>
      </c>
      <c r="AH17579" t="inlineStr">
        <is>
          <t>流动</t>
        </is>
      </c>
    </row>
    <row r="17580">
      <c r="B17580" t="inlineStr">
        <is>
          <t>41282619610420153X</t>
        </is>
      </c>
      <c r="C17580" t="inlineStr">
        <is>
          <t>人员17577</t>
        </is>
      </c>
      <c r="AH17580" t="inlineStr">
        <is>
          <t>户籍</t>
        </is>
      </c>
    </row>
    <row r="17581">
      <c r="B17581" t="inlineStr">
        <is>
          <t>412826196104201556</t>
        </is>
      </c>
      <c r="C17581" t="inlineStr">
        <is>
          <t>人员17578</t>
        </is>
      </c>
      <c r="AH17581" t="inlineStr">
        <is>
          <t>流动</t>
        </is>
      </c>
    </row>
    <row r="17582">
      <c r="B17582" t="inlineStr">
        <is>
          <t>412826196104201572</t>
        </is>
      </c>
      <c r="C17582" t="inlineStr">
        <is>
          <t>人员17579</t>
        </is>
      </c>
      <c r="AH17582" t="inlineStr">
        <is>
          <t>户籍</t>
        </is>
      </c>
    </row>
    <row r="17583">
      <c r="B17583" t="inlineStr">
        <is>
          <t>412826196104201599</t>
        </is>
      </c>
      <c r="C17583" t="inlineStr">
        <is>
          <t>人员17580</t>
        </is>
      </c>
      <c r="AH17583" t="inlineStr">
        <is>
          <t>户籍</t>
        </is>
      </c>
    </row>
    <row r="17584">
      <c r="B17584" t="inlineStr">
        <is>
          <t>41282619610420161X</t>
        </is>
      </c>
      <c r="C17584" t="inlineStr">
        <is>
          <t>人员17581</t>
        </is>
      </c>
      <c r="AH17584" t="inlineStr">
        <is>
          <t>境外</t>
        </is>
      </c>
    </row>
    <row r="17585">
      <c r="B17585" t="inlineStr">
        <is>
          <t>412826196104201636</t>
        </is>
      </c>
      <c r="C17585" t="inlineStr">
        <is>
          <t>人员17582</t>
        </is>
      </c>
      <c r="AH17585" t="inlineStr">
        <is>
          <t>流动</t>
        </is>
      </c>
    </row>
    <row r="17586">
      <c r="B17586" t="inlineStr">
        <is>
          <t>412826196104201652</t>
        </is>
      </c>
      <c r="C17586" t="inlineStr">
        <is>
          <t>人员17583</t>
        </is>
      </c>
      <c r="AH17586" t="inlineStr">
        <is>
          <t>户籍</t>
        </is>
      </c>
    </row>
    <row r="17587">
      <c r="B17587" t="inlineStr">
        <is>
          <t>412826196104201679</t>
        </is>
      </c>
      <c r="C17587" t="inlineStr">
        <is>
          <t>人员17584</t>
        </is>
      </c>
      <c r="AH17587" t="inlineStr">
        <is>
          <t>户籍</t>
        </is>
      </c>
    </row>
    <row r="17588">
      <c r="B17588" t="inlineStr">
        <is>
          <t>412826196104201695</t>
        </is>
      </c>
      <c r="C17588" t="inlineStr">
        <is>
          <t>人员17585</t>
        </is>
      </c>
      <c r="AH17588" t="inlineStr">
        <is>
          <t>户籍</t>
        </is>
      </c>
    </row>
    <row r="17589">
      <c r="B17589" t="inlineStr">
        <is>
          <t>412826196104201716</t>
        </is>
      </c>
      <c r="C17589" t="inlineStr">
        <is>
          <t>人员17586</t>
        </is>
      </c>
      <c r="AH17589" t="inlineStr">
        <is>
          <t>境外</t>
        </is>
      </c>
    </row>
    <row r="17590">
      <c r="B17590" t="inlineStr">
        <is>
          <t>412826196104201732</t>
        </is>
      </c>
      <c r="C17590" t="inlineStr">
        <is>
          <t>人员17587</t>
        </is>
      </c>
      <c r="AH17590" t="inlineStr">
        <is>
          <t>户籍</t>
        </is>
      </c>
    </row>
    <row r="17591">
      <c r="B17591" t="inlineStr">
        <is>
          <t>412826196104201759</t>
        </is>
      </c>
      <c r="C17591" t="inlineStr">
        <is>
          <t>人员17588</t>
        </is>
      </c>
      <c r="AH17591" t="inlineStr">
        <is>
          <t>境外</t>
        </is>
      </c>
    </row>
    <row r="17592">
      <c r="B17592" t="inlineStr">
        <is>
          <t>412826196104201775</t>
        </is>
      </c>
      <c r="C17592" t="inlineStr">
        <is>
          <t>人员17589</t>
        </is>
      </c>
      <c r="AH17592" t="inlineStr">
        <is>
          <t>境外</t>
        </is>
      </c>
    </row>
    <row r="17593">
      <c r="B17593" t="inlineStr">
        <is>
          <t>412826196104201791</t>
        </is>
      </c>
      <c r="C17593" t="inlineStr">
        <is>
          <t>人员17590</t>
        </is>
      </c>
      <c r="AH17593" t="inlineStr">
        <is>
          <t>流动</t>
        </is>
      </c>
    </row>
    <row r="17594">
      <c r="B17594" t="inlineStr">
        <is>
          <t>412826196104201812</t>
        </is>
      </c>
      <c r="C17594" t="inlineStr">
        <is>
          <t>人员17591</t>
        </is>
      </c>
      <c r="AH17594" t="inlineStr">
        <is>
          <t>境外</t>
        </is>
      </c>
    </row>
    <row r="17595">
      <c r="B17595" t="inlineStr">
        <is>
          <t>412826196104201839</t>
        </is>
      </c>
      <c r="C17595" t="inlineStr">
        <is>
          <t>人员17592</t>
        </is>
      </c>
      <c r="AH17595" t="inlineStr">
        <is>
          <t>境外</t>
        </is>
      </c>
    </row>
    <row r="17596">
      <c r="B17596" t="inlineStr">
        <is>
          <t>412826196104201855</t>
        </is>
      </c>
      <c r="C17596" t="inlineStr">
        <is>
          <t>人员17593</t>
        </is>
      </c>
      <c r="AH17596" t="inlineStr">
        <is>
          <t>流动</t>
        </is>
      </c>
    </row>
    <row r="17597">
      <c r="B17597" t="inlineStr">
        <is>
          <t>412826196104201871</t>
        </is>
      </c>
      <c r="C17597" t="inlineStr">
        <is>
          <t>人员17594</t>
        </is>
      </c>
      <c r="AH17597" t="inlineStr">
        <is>
          <t>境外</t>
        </is>
      </c>
    </row>
    <row r="17598">
      <c r="B17598" t="inlineStr">
        <is>
          <t>412826196104201898</t>
        </is>
      </c>
      <c r="C17598" t="inlineStr">
        <is>
          <t>人员17595</t>
        </is>
      </c>
      <c r="AH17598" t="inlineStr">
        <is>
          <t>户籍</t>
        </is>
      </c>
    </row>
    <row r="17599">
      <c r="B17599" t="inlineStr">
        <is>
          <t>412826196104201919</t>
        </is>
      </c>
      <c r="C17599" t="inlineStr">
        <is>
          <t>人员17596</t>
        </is>
      </c>
      <c r="AH17599" t="inlineStr">
        <is>
          <t>境外</t>
        </is>
      </c>
    </row>
    <row r="17600">
      <c r="B17600" t="inlineStr">
        <is>
          <t>412826196104201935</t>
        </is>
      </c>
      <c r="C17600" t="inlineStr">
        <is>
          <t>人员17597</t>
        </is>
      </c>
      <c r="AH17600" t="inlineStr">
        <is>
          <t>户籍</t>
        </is>
      </c>
    </row>
    <row r="17601">
      <c r="B17601" t="inlineStr">
        <is>
          <t>412826196104201951</t>
        </is>
      </c>
      <c r="C17601" t="inlineStr">
        <is>
          <t>人员17598</t>
        </is>
      </c>
      <c r="AH17601" t="inlineStr">
        <is>
          <t>户籍</t>
        </is>
      </c>
    </row>
    <row r="17602">
      <c r="B17602" t="inlineStr">
        <is>
          <t>412826196104201978</t>
        </is>
      </c>
      <c r="C17602" t="inlineStr">
        <is>
          <t>人员17599</t>
        </is>
      </c>
      <c r="AH17602" t="inlineStr">
        <is>
          <t>户籍</t>
        </is>
      </c>
    </row>
    <row r="17603">
      <c r="B17603" t="inlineStr">
        <is>
          <t>412826196104201994</t>
        </is>
      </c>
      <c r="C17603" t="inlineStr">
        <is>
          <t>人员17600</t>
        </is>
      </c>
      <c r="AH17603" t="inlineStr">
        <is>
          <t>境外</t>
        </is>
      </c>
    </row>
    <row r="17604">
      <c r="B17604" t="inlineStr">
        <is>
          <t>412826196104202014</t>
        </is>
      </c>
      <c r="C17604" t="inlineStr">
        <is>
          <t>人员17601</t>
        </is>
      </c>
      <c r="AH17604" t="inlineStr">
        <is>
          <t>流动</t>
        </is>
      </c>
    </row>
    <row r="17605">
      <c r="B17605" t="inlineStr">
        <is>
          <t>412826196104202030</t>
        </is>
      </c>
      <c r="C17605" t="inlineStr">
        <is>
          <t>人员17602</t>
        </is>
      </c>
      <c r="AH17605" t="inlineStr">
        <is>
          <t>流动</t>
        </is>
      </c>
    </row>
    <row r="17606">
      <c r="B17606" t="inlineStr">
        <is>
          <t>412826196104202057</t>
        </is>
      </c>
      <c r="C17606" t="inlineStr">
        <is>
          <t>人员17603</t>
        </is>
      </c>
      <c r="AH17606" t="inlineStr">
        <is>
          <t>户籍</t>
        </is>
      </c>
    </row>
    <row r="17607">
      <c r="B17607" t="inlineStr">
        <is>
          <t>412826196104202073</t>
        </is>
      </c>
      <c r="C17607" t="inlineStr">
        <is>
          <t>人员17604</t>
        </is>
      </c>
      <c r="AH17607" t="inlineStr">
        <is>
          <t>户籍</t>
        </is>
      </c>
    </row>
    <row r="17608">
      <c r="B17608" t="inlineStr">
        <is>
          <t>41282619610420209X</t>
        </is>
      </c>
      <c r="C17608" t="inlineStr">
        <is>
          <t>人员17605</t>
        </is>
      </c>
      <c r="AH17608" t="inlineStr">
        <is>
          <t>流动</t>
        </is>
      </c>
    </row>
    <row r="17609">
      <c r="B17609" t="inlineStr">
        <is>
          <t>412826196104202110</t>
        </is>
      </c>
      <c r="C17609" t="inlineStr">
        <is>
          <t>人员17606</t>
        </is>
      </c>
      <c r="AH17609" t="inlineStr">
        <is>
          <t>境外</t>
        </is>
      </c>
    </row>
    <row r="17610">
      <c r="B17610" t="inlineStr">
        <is>
          <t>412826196104202137</t>
        </is>
      </c>
      <c r="C17610" t="inlineStr">
        <is>
          <t>人员17607</t>
        </is>
      </c>
      <c r="AH17610" t="inlineStr">
        <is>
          <t>户籍</t>
        </is>
      </c>
    </row>
    <row r="17611">
      <c r="B17611" t="inlineStr">
        <is>
          <t>412826196104202153</t>
        </is>
      </c>
      <c r="C17611" t="inlineStr">
        <is>
          <t>人员17608</t>
        </is>
      </c>
      <c r="AH17611" t="inlineStr">
        <is>
          <t>户籍</t>
        </is>
      </c>
    </row>
    <row r="17612">
      <c r="B17612" t="inlineStr">
        <is>
          <t>41282619610420217X</t>
        </is>
      </c>
      <c r="C17612" t="inlineStr">
        <is>
          <t>人员17609</t>
        </is>
      </c>
      <c r="AH17612" t="inlineStr">
        <is>
          <t>境外</t>
        </is>
      </c>
    </row>
    <row r="17613">
      <c r="B17613" t="inlineStr">
        <is>
          <t>412826196104202196</t>
        </is>
      </c>
      <c r="C17613" t="inlineStr">
        <is>
          <t>人员17610</t>
        </is>
      </c>
      <c r="AH17613" t="inlineStr">
        <is>
          <t>流动</t>
        </is>
      </c>
    </row>
    <row r="17614">
      <c r="B17614" t="inlineStr">
        <is>
          <t>412826196104202217</t>
        </is>
      </c>
      <c r="C17614" t="inlineStr">
        <is>
          <t>人员17611</t>
        </is>
      </c>
      <c r="AH17614" t="inlineStr">
        <is>
          <t>境外</t>
        </is>
      </c>
    </row>
    <row r="17615">
      <c r="B17615" t="inlineStr">
        <is>
          <t>412826196104202233</t>
        </is>
      </c>
      <c r="C17615" t="inlineStr">
        <is>
          <t>人员17612</t>
        </is>
      </c>
      <c r="AH17615" t="inlineStr">
        <is>
          <t>户籍</t>
        </is>
      </c>
    </row>
    <row r="17616">
      <c r="B17616" t="inlineStr">
        <is>
          <t>41282619610420225X</t>
        </is>
      </c>
      <c r="C17616" t="inlineStr">
        <is>
          <t>人员17613</t>
        </is>
      </c>
      <c r="AH17616" t="inlineStr">
        <is>
          <t>户籍</t>
        </is>
      </c>
    </row>
    <row r="17617">
      <c r="B17617" t="inlineStr">
        <is>
          <t>412826196104202276</t>
        </is>
      </c>
      <c r="C17617" t="inlineStr">
        <is>
          <t>人员17614</t>
        </is>
      </c>
      <c r="AH17617" t="inlineStr">
        <is>
          <t>户籍</t>
        </is>
      </c>
    </row>
    <row r="17618">
      <c r="B17618" t="inlineStr">
        <is>
          <t>412826196104202292</t>
        </is>
      </c>
      <c r="C17618" t="inlineStr">
        <is>
          <t>人员17615</t>
        </is>
      </c>
      <c r="AH17618" t="inlineStr">
        <is>
          <t>流动</t>
        </is>
      </c>
    </row>
    <row r="17619">
      <c r="B17619" t="inlineStr">
        <is>
          <t>412826196104202313</t>
        </is>
      </c>
      <c r="C17619" t="inlineStr">
        <is>
          <t>人员17616</t>
        </is>
      </c>
      <c r="AH17619" t="inlineStr">
        <is>
          <t>流动</t>
        </is>
      </c>
    </row>
    <row r="17620">
      <c r="B17620" t="inlineStr">
        <is>
          <t>41282619610420233X</t>
        </is>
      </c>
      <c r="C17620" t="inlineStr">
        <is>
          <t>人员17617</t>
        </is>
      </c>
      <c r="AH17620" t="inlineStr">
        <is>
          <t>户籍</t>
        </is>
      </c>
    </row>
    <row r="17621">
      <c r="B17621" t="inlineStr">
        <is>
          <t>412826196104202356</t>
        </is>
      </c>
      <c r="C17621" t="inlineStr">
        <is>
          <t>人员17618</t>
        </is>
      </c>
      <c r="AH17621" t="inlineStr">
        <is>
          <t>流动</t>
        </is>
      </c>
    </row>
    <row r="17622">
      <c r="B17622" t="inlineStr">
        <is>
          <t>412826196104202372</t>
        </is>
      </c>
      <c r="C17622" t="inlineStr">
        <is>
          <t>人员17619</t>
        </is>
      </c>
      <c r="AH17622" t="inlineStr">
        <is>
          <t>流动</t>
        </is>
      </c>
    </row>
    <row r="17623">
      <c r="B17623" t="inlineStr">
        <is>
          <t>412826196104202399</t>
        </is>
      </c>
      <c r="C17623" t="inlineStr">
        <is>
          <t>人员17620</t>
        </is>
      </c>
      <c r="AH17623" t="inlineStr">
        <is>
          <t>境外</t>
        </is>
      </c>
    </row>
    <row r="17624">
      <c r="B17624" t="inlineStr">
        <is>
          <t>41282619610420241X</t>
        </is>
      </c>
      <c r="C17624" t="inlineStr">
        <is>
          <t>人员17621</t>
        </is>
      </c>
      <c r="AH17624" t="inlineStr">
        <is>
          <t>户籍</t>
        </is>
      </c>
    </row>
    <row r="17625">
      <c r="B17625" t="inlineStr">
        <is>
          <t>412826196104202436</t>
        </is>
      </c>
      <c r="C17625" t="inlineStr">
        <is>
          <t>人员17622</t>
        </is>
      </c>
      <c r="AH17625" t="inlineStr">
        <is>
          <t>境外</t>
        </is>
      </c>
    </row>
    <row r="17626">
      <c r="B17626" t="inlineStr">
        <is>
          <t>412826196104202452</t>
        </is>
      </c>
      <c r="C17626" t="inlineStr">
        <is>
          <t>人员17623</t>
        </is>
      </c>
      <c r="AH17626" t="inlineStr">
        <is>
          <t>户籍</t>
        </is>
      </c>
    </row>
    <row r="17627">
      <c r="B17627" t="inlineStr">
        <is>
          <t>412826196104202479</t>
        </is>
      </c>
      <c r="C17627" t="inlineStr">
        <is>
          <t>人员17624</t>
        </is>
      </c>
      <c r="AH17627" t="inlineStr">
        <is>
          <t>境外</t>
        </is>
      </c>
    </row>
    <row r="17628">
      <c r="B17628" t="inlineStr">
        <is>
          <t>412826196104202495</t>
        </is>
      </c>
      <c r="C17628" t="inlineStr">
        <is>
          <t>人员17625</t>
        </is>
      </c>
      <c r="AH17628" t="inlineStr">
        <is>
          <t>境外</t>
        </is>
      </c>
    </row>
    <row r="17629">
      <c r="B17629" t="inlineStr">
        <is>
          <t>412826196104202516</t>
        </is>
      </c>
      <c r="C17629" t="inlineStr">
        <is>
          <t>人员17626</t>
        </is>
      </c>
      <c r="AH17629" t="inlineStr">
        <is>
          <t>流动</t>
        </is>
      </c>
    </row>
    <row r="17630">
      <c r="B17630" t="inlineStr">
        <is>
          <t>412826196104202532</t>
        </is>
      </c>
      <c r="C17630" t="inlineStr">
        <is>
          <t>人员17627</t>
        </is>
      </c>
      <c r="AH17630" t="inlineStr">
        <is>
          <t>境外</t>
        </is>
      </c>
    </row>
    <row r="17631">
      <c r="B17631" t="inlineStr">
        <is>
          <t>412826196104202559</t>
        </is>
      </c>
      <c r="C17631" t="inlineStr">
        <is>
          <t>人员17628</t>
        </is>
      </c>
      <c r="AH17631" t="inlineStr">
        <is>
          <t>流动</t>
        </is>
      </c>
    </row>
    <row r="17632">
      <c r="B17632" t="inlineStr">
        <is>
          <t>412826196104202575</t>
        </is>
      </c>
      <c r="C17632" t="inlineStr">
        <is>
          <t>人员17629</t>
        </is>
      </c>
      <c r="AH17632" t="inlineStr">
        <is>
          <t>流动</t>
        </is>
      </c>
    </row>
    <row r="17633">
      <c r="B17633" t="inlineStr">
        <is>
          <t>412826196104202591</t>
        </is>
      </c>
      <c r="C17633" t="inlineStr">
        <is>
          <t>人员17630</t>
        </is>
      </c>
      <c r="AH17633" t="inlineStr">
        <is>
          <t>流动</t>
        </is>
      </c>
    </row>
    <row r="17634">
      <c r="B17634" t="inlineStr">
        <is>
          <t>412826196104202612</t>
        </is>
      </c>
      <c r="C17634" t="inlineStr">
        <is>
          <t>人员17631</t>
        </is>
      </c>
      <c r="AH17634" t="inlineStr">
        <is>
          <t>流动</t>
        </is>
      </c>
    </row>
    <row r="17635">
      <c r="B17635" t="inlineStr">
        <is>
          <t>412826196104202639</t>
        </is>
      </c>
      <c r="C17635" t="inlineStr">
        <is>
          <t>人员17632</t>
        </is>
      </c>
      <c r="AH17635" t="inlineStr">
        <is>
          <t>户籍</t>
        </is>
      </c>
    </row>
    <row r="17636">
      <c r="B17636" t="inlineStr">
        <is>
          <t>412826196104202655</t>
        </is>
      </c>
      <c r="C17636" t="inlineStr">
        <is>
          <t>人员17633</t>
        </is>
      </c>
      <c r="AH17636" t="inlineStr">
        <is>
          <t>户籍</t>
        </is>
      </c>
    </row>
    <row r="17637">
      <c r="B17637" t="inlineStr">
        <is>
          <t>412826196104202671</t>
        </is>
      </c>
      <c r="C17637" t="inlineStr">
        <is>
          <t>人员17634</t>
        </is>
      </c>
      <c r="AH17637" t="inlineStr">
        <is>
          <t>户籍</t>
        </is>
      </c>
    </row>
    <row r="17638">
      <c r="B17638" t="inlineStr">
        <is>
          <t>412826196104202698</t>
        </is>
      </c>
      <c r="C17638" t="inlineStr">
        <is>
          <t>人员17635</t>
        </is>
      </c>
      <c r="AH17638" t="inlineStr">
        <is>
          <t>流动</t>
        </is>
      </c>
    </row>
    <row r="17639">
      <c r="B17639" t="inlineStr">
        <is>
          <t>412826196104202719</t>
        </is>
      </c>
      <c r="C17639" t="inlineStr">
        <is>
          <t>人员17636</t>
        </is>
      </c>
      <c r="AH17639" t="inlineStr">
        <is>
          <t>境外</t>
        </is>
      </c>
    </row>
    <row r="17640">
      <c r="B17640" t="inlineStr">
        <is>
          <t>412826196104202735</t>
        </is>
      </c>
      <c r="C17640" t="inlineStr">
        <is>
          <t>人员17637</t>
        </is>
      </c>
      <c r="AH17640" t="inlineStr">
        <is>
          <t>流动</t>
        </is>
      </c>
    </row>
    <row r="17641">
      <c r="B17641" t="inlineStr">
        <is>
          <t>412826196104202751</t>
        </is>
      </c>
      <c r="C17641" t="inlineStr">
        <is>
          <t>人员17638</t>
        </is>
      </c>
      <c r="AH17641" t="inlineStr">
        <is>
          <t>流动</t>
        </is>
      </c>
    </row>
    <row r="17642">
      <c r="B17642" t="inlineStr">
        <is>
          <t>412826196104202778</t>
        </is>
      </c>
      <c r="C17642" t="inlineStr">
        <is>
          <t>人员17639</t>
        </is>
      </c>
      <c r="AH17642" t="inlineStr">
        <is>
          <t>户籍</t>
        </is>
      </c>
    </row>
    <row r="17643">
      <c r="B17643" t="inlineStr">
        <is>
          <t>412826196104202794</t>
        </is>
      </c>
      <c r="C17643" t="inlineStr">
        <is>
          <t>人员17640</t>
        </is>
      </c>
      <c r="AH17643" t="inlineStr">
        <is>
          <t>境外</t>
        </is>
      </c>
    </row>
    <row r="17644">
      <c r="B17644" t="inlineStr">
        <is>
          <t>412826196104202815</t>
        </is>
      </c>
      <c r="C17644" t="inlineStr">
        <is>
          <t>人员17641</t>
        </is>
      </c>
      <c r="AH17644" t="inlineStr">
        <is>
          <t>流动</t>
        </is>
      </c>
    </row>
    <row r="17645">
      <c r="B17645" t="inlineStr">
        <is>
          <t>412826196104202831</t>
        </is>
      </c>
      <c r="C17645" t="inlineStr">
        <is>
          <t>人员17642</t>
        </is>
      </c>
      <c r="AH17645" t="inlineStr">
        <is>
          <t>境外</t>
        </is>
      </c>
    </row>
    <row r="17646">
      <c r="B17646" t="inlineStr">
        <is>
          <t>412826196104202858</t>
        </is>
      </c>
      <c r="C17646" t="inlineStr">
        <is>
          <t>人员17643</t>
        </is>
      </c>
      <c r="AH17646" t="inlineStr">
        <is>
          <t>境外</t>
        </is>
      </c>
    </row>
    <row r="17647">
      <c r="B17647" t="inlineStr">
        <is>
          <t>412826196104202874</t>
        </is>
      </c>
      <c r="C17647" t="inlineStr">
        <is>
          <t>人员17644</t>
        </is>
      </c>
      <c r="AH17647" t="inlineStr">
        <is>
          <t>户籍</t>
        </is>
      </c>
    </row>
    <row r="17648">
      <c r="B17648" t="inlineStr">
        <is>
          <t>412826196104202890</t>
        </is>
      </c>
      <c r="C17648" t="inlineStr">
        <is>
          <t>人员17645</t>
        </is>
      </c>
      <c r="AH17648" t="inlineStr">
        <is>
          <t>流动</t>
        </is>
      </c>
    </row>
    <row r="17649">
      <c r="B17649" t="inlineStr">
        <is>
          <t>412826196104202911</t>
        </is>
      </c>
      <c r="C17649" t="inlineStr">
        <is>
          <t>人员17646</t>
        </is>
      </c>
      <c r="AH17649" t="inlineStr">
        <is>
          <t>流动</t>
        </is>
      </c>
    </row>
    <row r="17650">
      <c r="B17650" t="inlineStr">
        <is>
          <t>412826196104202938</t>
        </is>
      </c>
      <c r="C17650" t="inlineStr">
        <is>
          <t>人员17647</t>
        </is>
      </c>
      <c r="AH17650" t="inlineStr">
        <is>
          <t>境外</t>
        </is>
      </c>
    </row>
    <row r="17651">
      <c r="B17651" t="inlineStr">
        <is>
          <t>412826196104202954</t>
        </is>
      </c>
      <c r="C17651" t="inlineStr">
        <is>
          <t>人员17648</t>
        </is>
      </c>
      <c r="AH17651" t="inlineStr">
        <is>
          <t>境外</t>
        </is>
      </c>
    </row>
    <row r="17652">
      <c r="B17652" t="inlineStr">
        <is>
          <t>412826196104202970</t>
        </is>
      </c>
      <c r="C17652" t="inlineStr">
        <is>
          <t>人员17649</t>
        </is>
      </c>
      <c r="AH17652" t="inlineStr">
        <is>
          <t>流动</t>
        </is>
      </c>
    </row>
    <row r="17653">
      <c r="B17653" t="inlineStr">
        <is>
          <t>412826196104202997</t>
        </is>
      </c>
      <c r="C17653" t="inlineStr">
        <is>
          <t>人员17650</t>
        </is>
      </c>
      <c r="AH17653" t="inlineStr">
        <is>
          <t>流动</t>
        </is>
      </c>
    </row>
    <row r="17654">
      <c r="B17654" t="inlineStr">
        <is>
          <t>412826196104203017</t>
        </is>
      </c>
      <c r="C17654" t="inlineStr">
        <is>
          <t>人员17651</t>
        </is>
      </c>
      <c r="AH17654" t="inlineStr">
        <is>
          <t>户籍</t>
        </is>
      </c>
    </row>
    <row r="17655">
      <c r="B17655" t="inlineStr">
        <is>
          <t>412826196104203033</t>
        </is>
      </c>
      <c r="C17655" t="inlineStr">
        <is>
          <t>人员17652</t>
        </is>
      </c>
      <c r="AH17655" t="inlineStr">
        <is>
          <t>户籍</t>
        </is>
      </c>
    </row>
    <row r="17656">
      <c r="B17656" t="inlineStr">
        <is>
          <t>41282619610420305X</t>
        </is>
      </c>
      <c r="C17656" t="inlineStr">
        <is>
          <t>人员17653</t>
        </is>
      </c>
      <c r="AH17656" t="inlineStr">
        <is>
          <t>境外</t>
        </is>
      </c>
    </row>
    <row r="17657">
      <c r="B17657" t="inlineStr">
        <is>
          <t>412826196104203076</t>
        </is>
      </c>
      <c r="C17657" t="inlineStr">
        <is>
          <t>人员17654</t>
        </is>
      </c>
      <c r="AH17657" t="inlineStr">
        <is>
          <t>境外</t>
        </is>
      </c>
    </row>
    <row r="17658">
      <c r="B17658" t="inlineStr">
        <is>
          <t>412826196104203092</t>
        </is>
      </c>
      <c r="C17658" t="inlineStr">
        <is>
          <t>人员17655</t>
        </is>
      </c>
      <c r="AH17658" t="inlineStr">
        <is>
          <t>流动</t>
        </is>
      </c>
    </row>
    <row r="17659">
      <c r="B17659" t="inlineStr">
        <is>
          <t>412826196104203113</t>
        </is>
      </c>
      <c r="C17659" t="inlineStr">
        <is>
          <t>人员17656</t>
        </is>
      </c>
      <c r="AH17659" t="inlineStr">
        <is>
          <t>境外</t>
        </is>
      </c>
    </row>
    <row r="17660">
      <c r="B17660" t="inlineStr">
        <is>
          <t>41282619610420313X</t>
        </is>
      </c>
      <c r="C17660" t="inlineStr">
        <is>
          <t>人员17657</t>
        </is>
      </c>
      <c r="AH17660" t="inlineStr">
        <is>
          <t>流动</t>
        </is>
      </c>
    </row>
    <row r="17661">
      <c r="B17661" t="inlineStr">
        <is>
          <t>412826196104203156</t>
        </is>
      </c>
      <c r="C17661" t="inlineStr">
        <is>
          <t>人员17658</t>
        </is>
      </c>
      <c r="AH17661" t="inlineStr">
        <is>
          <t>户籍</t>
        </is>
      </c>
    </row>
    <row r="17662">
      <c r="B17662" t="inlineStr">
        <is>
          <t>412826196104203172</t>
        </is>
      </c>
      <c r="C17662" t="inlineStr">
        <is>
          <t>人员17659</t>
        </is>
      </c>
      <c r="AH17662" t="inlineStr">
        <is>
          <t>户籍</t>
        </is>
      </c>
    </row>
    <row r="17663">
      <c r="B17663" t="inlineStr">
        <is>
          <t>412826196104203199</t>
        </is>
      </c>
      <c r="C17663" t="inlineStr">
        <is>
          <t>人员17660</t>
        </is>
      </c>
      <c r="AH17663" t="inlineStr">
        <is>
          <t>境外</t>
        </is>
      </c>
    </row>
    <row r="17664">
      <c r="B17664" t="inlineStr">
        <is>
          <t>41282619610420321X</t>
        </is>
      </c>
      <c r="C17664" t="inlineStr">
        <is>
          <t>人员17661</t>
        </is>
      </c>
      <c r="AH17664" t="inlineStr">
        <is>
          <t>流动</t>
        </is>
      </c>
    </row>
    <row r="17665">
      <c r="B17665" t="inlineStr">
        <is>
          <t>412826196104203236</t>
        </is>
      </c>
      <c r="C17665" t="inlineStr">
        <is>
          <t>人员17662</t>
        </is>
      </c>
      <c r="AH17665" t="inlineStr">
        <is>
          <t>流动</t>
        </is>
      </c>
    </row>
    <row r="17666">
      <c r="B17666" t="inlineStr">
        <is>
          <t>412826196104203252</t>
        </is>
      </c>
      <c r="C17666" t="inlineStr">
        <is>
          <t>人员17663</t>
        </is>
      </c>
      <c r="AH17666" t="inlineStr">
        <is>
          <t>流动</t>
        </is>
      </c>
    </row>
    <row r="17667">
      <c r="B17667" t="inlineStr">
        <is>
          <t>412826196104203279</t>
        </is>
      </c>
      <c r="C17667" t="inlineStr">
        <is>
          <t>人员17664</t>
        </is>
      </c>
      <c r="AH17667" t="inlineStr">
        <is>
          <t>流动</t>
        </is>
      </c>
    </row>
    <row r="17668">
      <c r="B17668" t="inlineStr">
        <is>
          <t>412826196104203295</t>
        </is>
      </c>
      <c r="C17668" t="inlineStr">
        <is>
          <t>人员17665</t>
        </is>
      </c>
      <c r="AH17668" t="inlineStr">
        <is>
          <t>境外</t>
        </is>
      </c>
    </row>
    <row r="17669">
      <c r="B17669" t="inlineStr">
        <is>
          <t>412826196104203316</t>
        </is>
      </c>
      <c r="C17669" t="inlineStr">
        <is>
          <t>人员17666</t>
        </is>
      </c>
      <c r="AH17669" t="inlineStr">
        <is>
          <t>流动</t>
        </is>
      </c>
    </row>
    <row r="17670">
      <c r="B17670" t="inlineStr">
        <is>
          <t>412826196104203332</t>
        </is>
      </c>
      <c r="C17670" t="inlineStr">
        <is>
          <t>人员17667</t>
        </is>
      </c>
      <c r="AH17670" t="inlineStr">
        <is>
          <t>户籍</t>
        </is>
      </c>
    </row>
    <row r="17671">
      <c r="B17671" t="inlineStr">
        <is>
          <t>412826196104203359</t>
        </is>
      </c>
      <c r="C17671" t="inlineStr">
        <is>
          <t>人员17668</t>
        </is>
      </c>
      <c r="AH17671" t="inlineStr">
        <is>
          <t>境外</t>
        </is>
      </c>
    </row>
    <row r="17672">
      <c r="B17672" t="inlineStr">
        <is>
          <t>412826196104203375</t>
        </is>
      </c>
      <c r="C17672" t="inlineStr">
        <is>
          <t>人员17669</t>
        </is>
      </c>
      <c r="AH17672" t="inlineStr">
        <is>
          <t>流动</t>
        </is>
      </c>
    </row>
    <row r="17673">
      <c r="B17673" t="inlineStr">
        <is>
          <t>412826196104203391</t>
        </is>
      </c>
      <c r="C17673" t="inlineStr">
        <is>
          <t>人员17670</t>
        </is>
      </c>
      <c r="AH17673" t="inlineStr">
        <is>
          <t>境外</t>
        </is>
      </c>
    </row>
    <row r="17674">
      <c r="B17674" t="inlineStr">
        <is>
          <t>412826196104203412</t>
        </is>
      </c>
      <c r="C17674" t="inlineStr">
        <is>
          <t>人员17671</t>
        </is>
      </c>
      <c r="AH17674" t="inlineStr">
        <is>
          <t>流动</t>
        </is>
      </c>
    </row>
    <row r="17675">
      <c r="B17675" t="inlineStr">
        <is>
          <t>412826196104203439</t>
        </is>
      </c>
      <c r="C17675" t="inlineStr">
        <is>
          <t>人员17672</t>
        </is>
      </c>
      <c r="AH17675" t="inlineStr">
        <is>
          <t>境外</t>
        </is>
      </c>
    </row>
    <row r="17676">
      <c r="B17676" t="inlineStr">
        <is>
          <t>412826196104203455</t>
        </is>
      </c>
      <c r="C17676" t="inlineStr">
        <is>
          <t>人员17673</t>
        </is>
      </c>
      <c r="AH17676" t="inlineStr">
        <is>
          <t>户籍</t>
        </is>
      </c>
    </row>
    <row r="17677">
      <c r="B17677" t="inlineStr">
        <is>
          <t>412826196104203471</t>
        </is>
      </c>
      <c r="C17677" t="inlineStr">
        <is>
          <t>人员17674</t>
        </is>
      </c>
      <c r="AH17677" t="inlineStr">
        <is>
          <t>流动</t>
        </is>
      </c>
    </row>
    <row r="17678">
      <c r="B17678" t="inlineStr">
        <is>
          <t>412826196104203498</t>
        </is>
      </c>
      <c r="C17678" t="inlineStr">
        <is>
          <t>人员17675</t>
        </is>
      </c>
      <c r="AH17678" t="inlineStr">
        <is>
          <t>流动</t>
        </is>
      </c>
    </row>
    <row r="17679">
      <c r="B17679" t="inlineStr">
        <is>
          <t>412826196104203519</t>
        </is>
      </c>
      <c r="C17679" t="inlineStr">
        <is>
          <t>人员17676</t>
        </is>
      </c>
      <c r="AH17679" t="inlineStr">
        <is>
          <t>境外</t>
        </is>
      </c>
    </row>
    <row r="17680">
      <c r="B17680" t="inlineStr">
        <is>
          <t>412826196104203535</t>
        </is>
      </c>
      <c r="C17680" t="inlineStr">
        <is>
          <t>人员17677</t>
        </is>
      </c>
      <c r="AH17680" t="inlineStr">
        <is>
          <t>境外</t>
        </is>
      </c>
    </row>
    <row r="17681">
      <c r="B17681" t="inlineStr">
        <is>
          <t>412826196104203551</t>
        </is>
      </c>
      <c r="C17681" t="inlineStr">
        <is>
          <t>人员17678</t>
        </is>
      </c>
      <c r="AH17681" t="inlineStr">
        <is>
          <t>流动</t>
        </is>
      </c>
    </row>
    <row r="17682">
      <c r="B17682" t="inlineStr">
        <is>
          <t>412826196104203578</t>
        </is>
      </c>
      <c r="C17682" t="inlineStr">
        <is>
          <t>人员17679</t>
        </is>
      </c>
      <c r="AH17682" t="inlineStr">
        <is>
          <t>户籍</t>
        </is>
      </c>
    </row>
    <row r="17683">
      <c r="B17683" t="inlineStr">
        <is>
          <t>412826196104203594</t>
        </is>
      </c>
      <c r="C17683" t="inlineStr">
        <is>
          <t>人员17680</t>
        </is>
      </c>
      <c r="AH17683" t="inlineStr">
        <is>
          <t>境外</t>
        </is>
      </c>
    </row>
    <row r="17684">
      <c r="B17684" t="inlineStr">
        <is>
          <t>412826196104203615</t>
        </is>
      </c>
      <c r="C17684" t="inlineStr">
        <is>
          <t>人员17681</t>
        </is>
      </c>
      <c r="AH17684" t="inlineStr">
        <is>
          <t>户籍</t>
        </is>
      </c>
    </row>
    <row r="17685">
      <c r="B17685" t="inlineStr">
        <is>
          <t>412826196104203631</t>
        </is>
      </c>
      <c r="C17685" t="inlineStr">
        <is>
          <t>人员17682</t>
        </is>
      </c>
      <c r="AH17685" t="inlineStr">
        <is>
          <t>户籍</t>
        </is>
      </c>
    </row>
    <row r="17686">
      <c r="B17686" t="inlineStr">
        <is>
          <t>412826196104203658</t>
        </is>
      </c>
      <c r="C17686" t="inlineStr">
        <is>
          <t>人员17683</t>
        </is>
      </c>
      <c r="AH17686" t="inlineStr">
        <is>
          <t>流动</t>
        </is>
      </c>
    </row>
    <row r="17687">
      <c r="B17687" t="inlineStr">
        <is>
          <t>412826196104203674</t>
        </is>
      </c>
      <c r="C17687" t="inlineStr">
        <is>
          <t>人员17684</t>
        </is>
      </c>
      <c r="AH17687" t="inlineStr">
        <is>
          <t>户籍</t>
        </is>
      </c>
    </row>
    <row r="17688">
      <c r="B17688" t="inlineStr">
        <is>
          <t>412826196104203690</t>
        </is>
      </c>
      <c r="C17688" t="inlineStr">
        <is>
          <t>人员17685</t>
        </is>
      </c>
      <c r="AH17688" t="inlineStr">
        <is>
          <t>流动</t>
        </is>
      </c>
    </row>
    <row r="17689">
      <c r="B17689" t="inlineStr">
        <is>
          <t>412826196104203711</t>
        </is>
      </c>
      <c r="C17689" t="inlineStr">
        <is>
          <t>人员17686</t>
        </is>
      </c>
      <c r="AH17689" t="inlineStr">
        <is>
          <t>户籍</t>
        </is>
      </c>
    </row>
    <row r="17690">
      <c r="B17690" t="inlineStr">
        <is>
          <t>412826196104203738</t>
        </is>
      </c>
      <c r="C17690" t="inlineStr">
        <is>
          <t>人员17687</t>
        </is>
      </c>
      <c r="AH17690" t="inlineStr">
        <is>
          <t>流动</t>
        </is>
      </c>
    </row>
    <row r="17691">
      <c r="B17691" t="inlineStr">
        <is>
          <t>412826196104203754</t>
        </is>
      </c>
      <c r="C17691" t="inlineStr">
        <is>
          <t>人员17688</t>
        </is>
      </c>
      <c r="AH17691" t="inlineStr">
        <is>
          <t>境外</t>
        </is>
      </c>
    </row>
    <row r="17692">
      <c r="B17692" t="inlineStr">
        <is>
          <t>412826196104203770</t>
        </is>
      </c>
      <c r="C17692" t="inlineStr">
        <is>
          <t>人员17689</t>
        </is>
      </c>
      <c r="AH17692" t="inlineStr">
        <is>
          <t>户籍</t>
        </is>
      </c>
    </row>
    <row r="17693">
      <c r="B17693" t="inlineStr">
        <is>
          <t>412826196104203797</t>
        </is>
      </c>
      <c r="C17693" t="inlineStr">
        <is>
          <t>人员17690</t>
        </is>
      </c>
      <c r="AH17693" t="inlineStr">
        <is>
          <t>户籍</t>
        </is>
      </c>
    </row>
    <row r="17694">
      <c r="B17694" t="inlineStr">
        <is>
          <t>412826196104203818</t>
        </is>
      </c>
      <c r="C17694" t="inlineStr">
        <is>
          <t>人员17691</t>
        </is>
      </c>
      <c r="AH17694" t="inlineStr">
        <is>
          <t>流动</t>
        </is>
      </c>
    </row>
    <row r="17695">
      <c r="B17695" t="inlineStr">
        <is>
          <t>412826196104203834</t>
        </is>
      </c>
      <c r="C17695" t="inlineStr">
        <is>
          <t>人员17692</t>
        </is>
      </c>
      <c r="AH17695" t="inlineStr">
        <is>
          <t>户籍</t>
        </is>
      </c>
    </row>
    <row r="17696">
      <c r="B17696" t="inlineStr">
        <is>
          <t>412826196104203850</t>
        </is>
      </c>
      <c r="C17696" t="inlineStr">
        <is>
          <t>人员17693</t>
        </is>
      </c>
      <c r="AH17696" t="inlineStr">
        <is>
          <t>流动</t>
        </is>
      </c>
    </row>
    <row r="17697">
      <c r="B17697" t="inlineStr">
        <is>
          <t>412826196104203877</t>
        </is>
      </c>
      <c r="C17697" t="inlineStr">
        <is>
          <t>人员17694</t>
        </is>
      </c>
      <c r="AH17697" t="inlineStr">
        <is>
          <t>户籍</t>
        </is>
      </c>
    </row>
    <row r="17698">
      <c r="B17698" t="inlineStr">
        <is>
          <t>412826196104203893</t>
        </is>
      </c>
      <c r="C17698" t="inlineStr">
        <is>
          <t>人员17695</t>
        </is>
      </c>
      <c r="AH17698" t="inlineStr">
        <is>
          <t>境外</t>
        </is>
      </c>
    </row>
    <row r="17699">
      <c r="B17699" t="inlineStr">
        <is>
          <t>412826196104203914</t>
        </is>
      </c>
      <c r="C17699" t="inlineStr">
        <is>
          <t>人员17696</t>
        </is>
      </c>
      <c r="AH17699" t="inlineStr">
        <is>
          <t>境外</t>
        </is>
      </c>
    </row>
    <row r="17700">
      <c r="B17700" t="inlineStr">
        <is>
          <t>412826196104203930</t>
        </is>
      </c>
      <c r="C17700" t="inlineStr">
        <is>
          <t>人员17697</t>
        </is>
      </c>
      <c r="AH17700" t="inlineStr">
        <is>
          <t>流动</t>
        </is>
      </c>
    </row>
    <row r="17701">
      <c r="B17701" t="inlineStr">
        <is>
          <t>412826196104203957</t>
        </is>
      </c>
      <c r="C17701" t="inlineStr">
        <is>
          <t>人员17698</t>
        </is>
      </c>
      <c r="AH17701" t="inlineStr">
        <is>
          <t>流动</t>
        </is>
      </c>
    </row>
    <row r="17702">
      <c r="B17702" t="inlineStr">
        <is>
          <t>412826196104203973</t>
        </is>
      </c>
      <c r="C17702" t="inlineStr">
        <is>
          <t>人员17699</t>
        </is>
      </c>
      <c r="AH17702" t="inlineStr">
        <is>
          <t>户籍</t>
        </is>
      </c>
    </row>
    <row r="17703">
      <c r="B17703" t="inlineStr">
        <is>
          <t>41282619610420399X</t>
        </is>
      </c>
      <c r="C17703" t="inlineStr">
        <is>
          <t>人员17700</t>
        </is>
      </c>
      <c r="AH17703" t="inlineStr">
        <is>
          <t>流动</t>
        </is>
      </c>
    </row>
    <row r="17704">
      <c r="B17704" t="inlineStr">
        <is>
          <t>41282619610420401X</t>
        </is>
      </c>
      <c r="C17704" t="inlineStr">
        <is>
          <t>人员17701</t>
        </is>
      </c>
      <c r="AH17704" t="inlineStr">
        <is>
          <t>流动</t>
        </is>
      </c>
    </row>
    <row r="17705">
      <c r="B17705" t="inlineStr">
        <is>
          <t>412826196104204036</t>
        </is>
      </c>
      <c r="C17705" t="inlineStr">
        <is>
          <t>人员17702</t>
        </is>
      </c>
      <c r="AH17705" t="inlineStr">
        <is>
          <t>境外</t>
        </is>
      </c>
    </row>
    <row r="17706">
      <c r="B17706" t="inlineStr">
        <is>
          <t>412826196104204052</t>
        </is>
      </c>
      <c r="C17706" t="inlineStr">
        <is>
          <t>人员17703</t>
        </is>
      </c>
      <c r="AH17706" t="inlineStr">
        <is>
          <t>流动</t>
        </is>
      </c>
    </row>
    <row r="17707">
      <c r="B17707" t="inlineStr">
        <is>
          <t>412826196104204079</t>
        </is>
      </c>
      <c r="C17707" t="inlineStr">
        <is>
          <t>人员17704</t>
        </is>
      </c>
      <c r="AH17707" t="inlineStr">
        <is>
          <t>境外</t>
        </is>
      </c>
    </row>
    <row r="17708">
      <c r="B17708" t="inlineStr">
        <is>
          <t>412826196104204095</t>
        </is>
      </c>
      <c r="C17708" t="inlineStr">
        <is>
          <t>人员17705</t>
        </is>
      </c>
      <c r="AH17708" t="inlineStr">
        <is>
          <t>户籍</t>
        </is>
      </c>
    </row>
    <row r="17709">
      <c r="B17709" t="inlineStr">
        <is>
          <t>412826196104204116</t>
        </is>
      </c>
      <c r="C17709" t="inlineStr">
        <is>
          <t>人员17706</t>
        </is>
      </c>
      <c r="AH17709" t="inlineStr">
        <is>
          <t>户籍</t>
        </is>
      </c>
    </row>
    <row r="17710">
      <c r="B17710" t="inlineStr">
        <is>
          <t>412826196104204132</t>
        </is>
      </c>
      <c r="C17710" t="inlineStr">
        <is>
          <t>人员17707</t>
        </is>
      </c>
      <c r="AH17710" t="inlineStr">
        <is>
          <t>流动</t>
        </is>
      </c>
    </row>
    <row r="17711">
      <c r="B17711" t="inlineStr">
        <is>
          <t>412826196104204159</t>
        </is>
      </c>
      <c r="C17711" t="inlineStr">
        <is>
          <t>人员17708</t>
        </is>
      </c>
      <c r="AH17711" t="inlineStr">
        <is>
          <t>流动</t>
        </is>
      </c>
    </row>
    <row r="17712">
      <c r="B17712" t="inlineStr">
        <is>
          <t>412826196104204175</t>
        </is>
      </c>
      <c r="C17712" t="inlineStr">
        <is>
          <t>人员17709</t>
        </is>
      </c>
      <c r="AH17712" t="inlineStr">
        <is>
          <t>户籍</t>
        </is>
      </c>
    </row>
    <row r="17713">
      <c r="B17713" t="inlineStr">
        <is>
          <t>412826196104204191</t>
        </is>
      </c>
      <c r="C17713" t="inlineStr">
        <is>
          <t>人员17710</t>
        </is>
      </c>
      <c r="AH17713" t="inlineStr">
        <is>
          <t>境外</t>
        </is>
      </c>
    </row>
    <row r="17714">
      <c r="B17714" t="inlineStr">
        <is>
          <t>412826196104204212</t>
        </is>
      </c>
      <c r="C17714" t="inlineStr">
        <is>
          <t>人员17711</t>
        </is>
      </c>
      <c r="AH17714" t="inlineStr">
        <is>
          <t>流动</t>
        </is>
      </c>
    </row>
    <row r="17715">
      <c r="B17715" t="inlineStr">
        <is>
          <t>412826196104204239</t>
        </is>
      </c>
      <c r="C17715" t="inlineStr">
        <is>
          <t>人员17712</t>
        </is>
      </c>
      <c r="AH17715" t="inlineStr">
        <is>
          <t>流动</t>
        </is>
      </c>
    </row>
    <row r="17716">
      <c r="B17716" t="inlineStr">
        <is>
          <t>412826196104204255</t>
        </is>
      </c>
      <c r="C17716" t="inlineStr">
        <is>
          <t>人员17713</t>
        </is>
      </c>
      <c r="AH17716" t="inlineStr">
        <is>
          <t>流动</t>
        </is>
      </c>
    </row>
    <row r="17717">
      <c r="B17717" t="inlineStr">
        <is>
          <t>412826196104204271</t>
        </is>
      </c>
      <c r="C17717" t="inlineStr">
        <is>
          <t>人员17714</t>
        </is>
      </c>
      <c r="AH17717" t="inlineStr">
        <is>
          <t>户籍</t>
        </is>
      </c>
    </row>
    <row r="17718">
      <c r="B17718" t="inlineStr">
        <is>
          <t>412826196104204298</t>
        </is>
      </c>
      <c r="C17718" t="inlineStr">
        <is>
          <t>人员17715</t>
        </is>
      </c>
      <c r="AH17718" t="inlineStr">
        <is>
          <t>流动</t>
        </is>
      </c>
    </row>
    <row r="17719">
      <c r="B17719" t="inlineStr">
        <is>
          <t>412826196104204319</t>
        </is>
      </c>
      <c r="C17719" t="inlineStr">
        <is>
          <t>人员17716</t>
        </is>
      </c>
      <c r="AH17719" t="inlineStr">
        <is>
          <t>流动</t>
        </is>
      </c>
    </row>
    <row r="17720">
      <c r="B17720" t="inlineStr">
        <is>
          <t>412826196104204335</t>
        </is>
      </c>
      <c r="C17720" t="inlineStr">
        <is>
          <t>人员17717</t>
        </is>
      </c>
      <c r="AH17720" t="inlineStr">
        <is>
          <t>流动</t>
        </is>
      </c>
    </row>
    <row r="17721">
      <c r="B17721" t="inlineStr">
        <is>
          <t>412826196104204351</t>
        </is>
      </c>
      <c r="C17721" t="inlineStr">
        <is>
          <t>人员17718</t>
        </is>
      </c>
      <c r="AH17721" t="inlineStr">
        <is>
          <t>境外</t>
        </is>
      </c>
    </row>
    <row r="17722">
      <c r="B17722" t="inlineStr">
        <is>
          <t>412826196104204378</t>
        </is>
      </c>
      <c r="C17722" t="inlineStr">
        <is>
          <t>人员17719</t>
        </is>
      </c>
      <c r="AH17722" t="inlineStr">
        <is>
          <t>境外</t>
        </is>
      </c>
    </row>
    <row r="17723">
      <c r="B17723" t="inlineStr">
        <is>
          <t>412826196104204394</t>
        </is>
      </c>
      <c r="C17723" t="inlineStr">
        <is>
          <t>人员17720</t>
        </is>
      </c>
      <c r="AH17723" t="inlineStr">
        <is>
          <t>流动</t>
        </is>
      </c>
    </row>
    <row r="17724">
      <c r="B17724" t="inlineStr">
        <is>
          <t>412826196104204415</t>
        </is>
      </c>
      <c r="C17724" t="inlineStr">
        <is>
          <t>人员17721</t>
        </is>
      </c>
      <c r="AH17724" t="inlineStr">
        <is>
          <t>户籍</t>
        </is>
      </c>
    </row>
    <row r="17725">
      <c r="B17725" t="inlineStr">
        <is>
          <t>412826196104204431</t>
        </is>
      </c>
      <c r="C17725" t="inlineStr">
        <is>
          <t>人员17722</t>
        </is>
      </c>
      <c r="AH17725" t="inlineStr">
        <is>
          <t>流动</t>
        </is>
      </c>
    </row>
    <row r="17726">
      <c r="B17726" t="inlineStr">
        <is>
          <t>412826196104204458</t>
        </is>
      </c>
      <c r="C17726" t="inlineStr">
        <is>
          <t>人员17723</t>
        </is>
      </c>
      <c r="AH17726" t="inlineStr">
        <is>
          <t>户籍</t>
        </is>
      </c>
    </row>
    <row r="17727">
      <c r="B17727" t="inlineStr">
        <is>
          <t>412826196104204474</t>
        </is>
      </c>
      <c r="C17727" t="inlineStr">
        <is>
          <t>人员17724</t>
        </is>
      </c>
      <c r="AH17727" t="inlineStr">
        <is>
          <t>流动</t>
        </is>
      </c>
    </row>
    <row r="17728">
      <c r="B17728" t="inlineStr">
        <is>
          <t>412826196104204490</t>
        </is>
      </c>
      <c r="C17728" t="inlineStr">
        <is>
          <t>人员17725</t>
        </is>
      </c>
      <c r="AH17728" t="inlineStr">
        <is>
          <t>境外</t>
        </is>
      </c>
    </row>
    <row r="17729">
      <c r="B17729" t="inlineStr">
        <is>
          <t>412826196104204511</t>
        </is>
      </c>
      <c r="C17729" t="inlineStr">
        <is>
          <t>人员17726</t>
        </is>
      </c>
      <c r="AH17729" t="inlineStr">
        <is>
          <t>境外</t>
        </is>
      </c>
    </row>
    <row r="17730">
      <c r="B17730" t="inlineStr">
        <is>
          <t>412826196104204538</t>
        </is>
      </c>
      <c r="C17730" t="inlineStr">
        <is>
          <t>人员17727</t>
        </is>
      </c>
      <c r="AH17730" t="inlineStr">
        <is>
          <t>境外</t>
        </is>
      </c>
    </row>
    <row r="17731">
      <c r="B17731" t="inlineStr">
        <is>
          <t>412826196104204554</t>
        </is>
      </c>
      <c r="C17731" t="inlineStr">
        <is>
          <t>人员17728</t>
        </is>
      </c>
      <c r="AH17731" t="inlineStr">
        <is>
          <t>户籍</t>
        </is>
      </c>
    </row>
    <row r="17732">
      <c r="B17732" t="inlineStr">
        <is>
          <t>412826196104204570</t>
        </is>
      </c>
      <c r="C17732" t="inlineStr">
        <is>
          <t>人员17729</t>
        </is>
      </c>
      <c r="AH17732" t="inlineStr">
        <is>
          <t>流动</t>
        </is>
      </c>
    </row>
    <row r="17733">
      <c r="B17733" t="inlineStr">
        <is>
          <t>412826196104204597</t>
        </is>
      </c>
      <c r="C17733" t="inlineStr">
        <is>
          <t>人员17730</t>
        </is>
      </c>
      <c r="AH17733" t="inlineStr">
        <is>
          <t>户籍</t>
        </is>
      </c>
    </row>
    <row r="17734">
      <c r="B17734" t="inlineStr">
        <is>
          <t>412826196104204618</t>
        </is>
      </c>
      <c r="C17734" t="inlineStr">
        <is>
          <t>人员17731</t>
        </is>
      </c>
      <c r="AH17734" t="inlineStr">
        <is>
          <t>境外</t>
        </is>
      </c>
    </row>
    <row r="17735">
      <c r="B17735" t="inlineStr">
        <is>
          <t>412826196104204634</t>
        </is>
      </c>
      <c r="C17735" t="inlineStr">
        <is>
          <t>人员17732</t>
        </is>
      </c>
      <c r="AH17735" t="inlineStr">
        <is>
          <t>流动</t>
        </is>
      </c>
    </row>
    <row r="17736">
      <c r="B17736" t="inlineStr">
        <is>
          <t>412826196104204650</t>
        </is>
      </c>
      <c r="C17736" t="inlineStr">
        <is>
          <t>人员17733</t>
        </is>
      </c>
      <c r="AH17736" t="inlineStr">
        <is>
          <t>境外</t>
        </is>
      </c>
    </row>
    <row r="17737">
      <c r="B17737" t="inlineStr">
        <is>
          <t>412826196104204677</t>
        </is>
      </c>
      <c r="C17737" t="inlineStr">
        <is>
          <t>人员17734</t>
        </is>
      </c>
      <c r="AH17737" t="inlineStr">
        <is>
          <t>境外</t>
        </is>
      </c>
    </row>
    <row r="17738">
      <c r="B17738" t="inlineStr">
        <is>
          <t>412826196104204693</t>
        </is>
      </c>
      <c r="C17738" t="inlineStr">
        <is>
          <t>人员17735</t>
        </is>
      </c>
      <c r="AH17738" t="inlineStr">
        <is>
          <t>流动</t>
        </is>
      </c>
    </row>
    <row r="17739">
      <c r="B17739" t="inlineStr">
        <is>
          <t>412826196104204714</t>
        </is>
      </c>
      <c r="C17739" t="inlineStr">
        <is>
          <t>人员17736</t>
        </is>
      </c>
      <c r="AH17739" t="inlineStr">
        <is>
          <t>境外</t>
        </is>
      </c>
    </row>
    <row r="17740">
      <c r="B17740" t="inlineStr">
        <is>
          <t>412826196104204730</t>
        </is>
      </c>
      <c r="C17740" t="inlineStr">
        <is>
          <t>人员17737</t>
        </is>
      </c>
      <c r="AH17740" t="inlineStr">
        <is>
          <t>境外</t>
        </is>
      </c>
    </row>
    <row r="17741">
      <c r="B17741" t="inlineStr">
        <is>
          <t>412826196104204757</t>
        </is>
      </c>
      <c r="C17741" t="inlineStr">
        <is>
          <t>人员17738</t>
        </is>
      </c>
      <c r="AH17741" t="inlineStr">
        <is>
          <t>境外</t>
        </is>
      </c>
    </row>
    <row r="17742">
      <c r="B17742" t="inlineStr">
        <is>
          <t>412826196104204773</t>
        </is>
      </c>
      <c r="C17742" t="inlineStr">
        <is>
          <t>人员17739</t>
        </is>
      </c>
      <c r="AH17742" t="inlineStr">
        <is>
          <t>流动</t>
        </is>
      </c>
    </row>
    <row r="17743">
      <c r="B17743" t="inlineStr">
        <is>
          <t>41282619610420479X</t>
        </is>
      </c>
      <c r="C17743" t="inlineStr">
        <is>
          <t>人员17740</t>
        </is>
      </c>
      <c r="AH17743" t="inlineStr">
        <is>
          <t>境外</t>
        </is>
      </c>
    </row>
    <row r="17744">
      <c r="B17744" t="inlineStr">
        <is>
          <t>412826196104204810</t>
        </is>
      </c>
      <c r="C17744" t="inlineStr">
        <is>
          <t>人员17741</t>
        </is>
      </c>
      <c r="AH17744" t="inlineStr">
        <is>
          <t>户籍</t>
        </is>
      </c>
    </row>
    <row r="17745">
      <c r="B17745" t="inlineStr">
        <is>
          <t>412826196104204837</t>
        </is>
      </c>
      <c r="C17745" t="inlineStr">
        <is>
          <t>人员17742</t>
        </is>
      </c>
      <c r="AH17745" t="inlineStr">
        <is>
          <t>境外</t>
        </is>
      </c>
    </row>
    <row r="17746">
      <c r="B17746" t="inlineStr">
        <is>
          <t>412826196104204853</t>
        </is>
      </c>
      <c r="C17746" t="inlineStr">
        <is>
          <t>人员17743</t>
        </is>
      </c>
      <c r="AH17746" t="inlineStr">
        <is>
          <t>流动</t>
        </is>
      </c>
    </row>
    <row r="17747">
      <c r="B17747" t="inlineStr">
        <is>
          <t>41282619610420487X</t>
        </is>
      </c>
      <c r="C17747" t="inlineStr">
        <is>
          <t>人员17744</t>
        </is>
      </c>
      <c r="AH17747" t="inlineStr">
        <is>
          <t>境外</t>
        </is>
      </c>
    </row>
    <row r="17748">
      <c r="B17748" t="inlineStr">
        <is>
          <t>412826196104204896</t>
        </is>
      </c>
      <c r="C17748" t="inlineStr">
        <is>
          <t>人员17745</t>
        </is>
      </c>
      <c r="AH17748" t="inlineStr">
        <is>
          <t>境外</t>
        </is>
      </c>
    </row>
    <row r="17749">
      <c r="B17749" t="inlineStr">
        <is>
          <t>412826196104204917</t>
        </is>
      </c>
      <c r="C17749" t="inlineStr">
        <is>
          <t>人员17746</t>
        </is>
      </c>
      <c r="AH17749" t="inlineStr">
        <is>
          <t>户籍</t>
        </is>
      </c>
    </row>
    <row r="17750">
      <c r="B17750" t="inlineStr">
        <is>
          <t>412826196104204933</t>
        </is>
      </c>
      <c r="C17750" t="inlineStr">
        <is>
          <t>人员17747</t>
        </is>
      </c>
      <c r="AH17750" t="inlineStr">
        <is>
          <t>户籍</t>
        </is>
      </c>
    </row>
    <row r="17751">
      <c r="B17751" t="inlineStr">
        <is>
          <t>41282619610420495X</t>
        </is>
      </c>
      <c r="C17751" t="inlineStr">
        <is>
          <t>人员17748</t>
        </is>
      </c>
      <c r="AH17751" t="inlineStr">
        <is>
          <t>户籍</t>
        </is>
      </c>
    </row>
    <row r="17752">
      <c r="B17752" t="inlineStr">
        <is>
          <t>412826196104204976</t>
        </is>
      </c>
      <c r="C17752" t="inlineStr">
        <is>
          <t>人员17749</t>
        </is>
      </c>
      <c r="AH17752" t="inlineStr">
        <is>
          <t>流动</t>
        </is>
      </c>
    </row>
    <row r="17753">
      <c r="B17753" t="inlineStr">
        <is>
          <t>412826196104204992</t>
        </is>
      </c>
      <c r="C17753" t="inlineStr">
        <is>
          <t>人员17750</t>
        </is>
      </c>
      <c r="AH17753" t="inlineStr">
        <is>
          <t>境外</t>
        </is>
      </c>
    </row>
    <row r="17754">
      <c r="B17754" t="inlineStr">
        <is>
          <t>412826196104205012</t>
        </is>
      </c>
      <c r="C17754" t="inlineStr">
        <is>
          <t>人员17751</t>
        </is>
      </c>
      <c r="AH17754" t="inlineStr">
        <is>
          <t>流动</t>
        </is>
      </c>
    </row>
    <row r="17755">
      <c r="B17755" t="inlineStr">
        <is>
          <t>412826196104205039</t>
        </is>
      </c>
      <c r="C17755" t="inlineStr">
        <is>
          <t>人员17752</t>
        </is>
      </c>
      <c r="AH17755" t="inlineStr">
        <is>
          <t>境外</t>
        </is>
      </c>
    </row>
    <row r="17756">
      <c r="B17756" t="inlineStr">
        <is>
          <t>412826196104205055</t>
        </is>
      </c>
      <c r="C17756" t="inlineStr">
        <is>
          <t>人员17753</t>
        </is>
      </c>
      <c r="AH17756" t="inlineStr">
        <is>
          <t>户籍</t>
        </is>
      </c>
    </row>
    <row r="17757">
      <c r="B17757" t="inlineStr">
        <is>
          <t>412826196104205071</t>
        </is>
      </c>
      <c r="C17757" t="inlineStr">
        <is>
          <t>人员17754</t>
        </is>
      </c>
      <c r="AH17757" t="inlineStr">
        <is>
          <t>户籍</t>
        </is>
      </c>
    </row>
    <row r="17758">
      <c r="B17758" t="inlineStr">
        <is>
          <t>412826196104205098</t>
        </is>
      </c>
      <c r="C17758" t="inlineStr">
        <is>
          <t>人员17755</t>
        </is>
      </c>
      <c r="AH17758" t="inlineStr">
        <is>
          <t>流动</t>
        </is>
      </c>
    </row>
    <row r="17759">
      <c r="B17759" t="inlineStr">
        <is>
          <t>412826196104205119</t>
        </is>
      </c>
      <c r="C17759" t="inlineStr">
        <is>
          <t>人员17756</t>
        </is>
      </c>
      <c r="AH17759" t="inlineStr">
        <is>
          <t>流动</t>
        </is>
      </c>
    </row>
    <row r="17760">
      <c r="B17760" t="inlineStr">
        <is>
          <t>412826196104205135</t>
        </is>
      </c>
      <c r="C17760" t="inlineStr">
        <is>
          <t>人员17757</t>
        </is>
      </c>
      <c r="AH17760" t="inlineStr">
        <is>
          <t>流动</t>
        </is>
      </c>
    </row>
    <row r="17761">
      <c r="B17761" t="inlineStr">
        <is>
          <t>412826196104205151</t>
        </is>
      </c>
      <c r="C17761" t="inlineStr">
        <is>
          <t>人员17758</t>
        </is>
      </c>
      <c r="AH17761" t="inlineStr">
        <is>
          <t>流动</t>
        </is>
      </c>
    </row>
    <row r="17762">
      <c r="B17762" t="inlineStr">
        <is>
          <t>412826196104205178</t>
        </is>
      </c>
      <c r="C17762" t="inlineStr">
        <is>
          <t>人员17759</t>
        </is>
      </c>
      <c r="AH17762" t="inlineStr">
        <is>
          <t>境外</t>
        </is>
      </c>
    </row>
    <row r="17763">
      <c r="B17763" t="inlineStr">
        <is>
          <t>412826196104205194</t>
        </is>
      </c>
      <c r="C17763" t="inlineStr">
        <is>
          <t>人员17760</t>
        </is>
      </c>
      <c r="AH17763" t="inlineStr">
        <is>
          <t>户籍</t>
        </is>
      </c>
    </row>
    <row r="17764">
      <c r="B17764" t="inlineStr">
        <is>
          <t>412826196104205215</t>
        </is>
      </c>
      <c r="C17764" t="inlineStr">
        <is>
          <t>人员17761</t>
        </is>
      </c>
      <c r="AH17764" t="inlineStr">
        <is>
          <t>境外</t>
        </is>
      </c>
    </row>
    <row r="17765">
      <c r="B17765" t="inlineStr">
        <is>
          <t>412826196104205231</t>
        </is>
      </c>
      <c r="C17765" t="inlineStr">
        <is>
          <t>人员17762</t>
        </is>
      </c>
      <c r="AH17765" t="inlineStr">
        <is>
          <t>境外</t>
        </is>
      </c>
    </row>
    <row r="17766">
      <c r="B17766" t="inlineStr">
        <is>
          <t>412826196104205258</t>
        </is>
      </c>
      <c r="C17766" t="inlineStr">
        <is>
          <t>人员17763</t>
        </is>
      </c>
      <c r="AH17766" t="inlineStr">
        <is>
          <t>流动</t>
        </is>
      </c>
    </row>
    <row r="17767">
      <c r="B17767" t="inlineStr">
        <is>
          <t>412826196104205274</t>
        </is>
      </c>
      <c r="C17767" t="inlineStr">
        <is>
          <t>人员17764</t>
        </is>
      </c>
      <c r="AH17767" t="inlineStr">
        <is>
          <t>户籍</t>
        </is>
      </c>
    </row>
    <row r="17768">
      <c r="B17768" t="inlineStr">
        <is>
          <t>412826196104205290</t>
        </is>
      </c>
      <c r="C17768" t="inlineStr">
        <is>
          <t>人员17765</t>
        </is>
      </c>
      <c r="AH17768" t="inlineStr">
        <is>
          <t>户籍</t>
        </is>
      </c>
    </row>
    <row r="17769">
      <c r="B17769" t="inlineStr">
        <is>
          <t>412826196104205311</t>
        </is>
      </c>
      <c r="C17769" t="inlineStr">
        <is>
          <t>人员17766</t>
        </is>
      </c>
      <c r="AH17769" t="inlineStr">
        <is>
          <t>流动</t>
        </is>
      </c>
    </row>
    <row r="17770">
      <c r="B17770" t="inlineStr">
        <is>
          <t>412826196104205338</t>
        </is>
      </c>
      <c r="C17770" t="inlineStr">
        <is>
          <t>人员17767</t>
        </is>
      </c>
      <c r="AH17770" t="inlineStr">
        <is>
          <t>户籍</t>
        </is>
      </c>
    </row>
    <row r="17771">
      <c r="B17771" t="inlineStr">
        <is>
          <t>412826196104205354</t>
        </is>
      </c>
      <c r="C17771" t="inlineStr">
        <is>
          <t>人员17768</t>
        </is>
      </c>
      <c r="AH17771" t="inlineStr">
        <is>
          <t>流动</t>
        </is>
      </c>
    </row>
    <row r="17772">
      <c r="B17772" t="inlineStr">
        <is>
          <t>412826196104205370</t>
        </is>
      </c>
      <c r="C17772" t="inlineStr">
        <is>
          <t>人员17769</t>
        </is>
      </c>
      <c r="AH17772" t="inlineStr">
        <is>
          <t>流动</t>
        </is>
      </c>
    </row>
    <row r="17773">
      <c r="B17773" t="inlineStr">
        <is>
          <t>412826196104205397</t>
        </is>
      </c>
      <c r="C17773" t="inlineStr">
        <is>
          <t>人员17770</t>
        </is>
      </c>
      <c r="AH17773" t="inlineStr">
        <is>
          <t>户籍</t>
        </is>
      </c>
    </row>
    <row r="17774">
      <c r="B17774" t="inlineStr">
        <is>
          <t>412826196104205418</t>
        </is>
      </c>
      <c r="C17774" t="inlineStr">
        <is>
          <t>人员17771</t>
        </is>
      </c>
      <c r="AH17774" t="inlineStr">
        <is>
          <t>流动</t>
        </is>
      </c>
    </row>
    <row r="17775">
      <c r="B17775" t="inlineStr">
        <is>
          <t>412826196104205434</t>
        </is>
      </c>
      <c r="C17775" t="inlineStr">
        <is>
          <t>人员17772</t>
        </is>
      </c>
      <c r="AH17775" t="inlineStr">
        <is>
          <t>户籍</t>
        </is>
      </c>
    </row>
    <row r="17776">
      <c r="B17776" t="inlineStr">
        <is>
          <t>412826196104205450</t>
        </is>
      </c>
      <c r="C17776" t="inlineStr">
        <is>
          <t>人员17773</t>
        </is>
      </c>
      <c r="AH17776" t="inlineStr">
        <is>
          <t>境外</t>
        </is>
      </c>
    </row>
    <row r="17777">
      <c r="B17777" t="inlineStr">
        <is>
          <t>412826196104205477</t>
        </is>
      </c>
      <c r="C17777" t="inlineStr">
        <is>
          <t>人员17774</t>
        </is>
      </c>
      <c r="AH17777" t="inlineStr">
        <is>
          <t>流动</t>
        </is>
      </c>
    </row>
    <row r="17778">
      <c r="B17778" t="inlineStr">
        <is>
          <t>412826196104205493</t>
        </is>
      </c>
      <c r="C17778" t="inlineStr">
        <is>
          <t>人员17775</t>
        </is>
      </c>
      <c r="AH17778" t="inlineStr">
        <is>
          <t>流动</t>
        </is>
      </c>
    </row>
    <row r="17779">
      <c r="B17779" t="inlineStr">
        <is>
          <t>412826196104205514</t>
        </is>
      </c>
      <c r="C17779" t="inlineStr">
        <is>
          <t>人员17776</t>
        </is>
      </c>
      <c r="AH17779" t="inlineStr">
        <is>
          <t>流动</t>
        </is>
      </c>
    </row>
    <row r="17780">
      <c r="B17780" t="inlineStr">
        <is>
          <t>412826196104205530</t>
        </is>
      </c>
      <c r="C17780" t="inlineStr">
        <is>
          <t>人员17777</t>
        </is>
      </c>
      <c r="AH17780" t="inlineStr">
        <is>
          <t>流动</t>
        </is>
      </c>
    </row>
    <row r="17781">
      <c r="B17781" t="inlineStr">
        <is>
          <t>412826196104205557</t>
        </is>
      </c>
      <c r="C17781" t="inlineStr">
        <is>
          <t>人员17778</t>
        </is>
      </c>
      <c r="AH17781" t="inlineStr">
        <is>
          <t>户籍</t>
        </is>
      </c>
    </row>
    <row r="17782">
      <c r="B17782" t="inlineStr">
        <is>
          <t>412826196104205573</t>
        </is>
      </c>
      <c r="C17782" t="inlineStr">
        <is>
          <t>人员17779</t>
        </is>
      </c>
      <c r="AH17782" t="inlineStr">
        <is>
          <t>境外</t>
        </is>
      </c>
    </row>
    <row r="17783">
      <c r="B17783" t="inlineStr">
        <is>
          <t>41282619610420559X</t>
        </is>
      </c>
      <c r="C17783" t="inlineStr">
        <is>
          <t>人员17780</t>
        </is>
      </c>
      <c r="AH17783" t="inlineStr">
        <is>
          <t>户籍</t>
        </is>
      </c>
    </row>
    <row r="17784">
      <c r="B17784" t="inlineStr">
        <is>
          <t>412826196104205610</t>
        </is>
      </c>
      <c r="C17784" t="inlineStr">
        <is>
          <t>人员17781</t>
        </is>
      </c>
      <c r="AH17784" t="inlineStr">
        <is>
          <t>境外</t>
        </is>
      </c>
    </row>
    <row r="17785">
      <c r="B17785" t="inlineStr">
        <is>
          <t>412826196104205637</t>
        </is>
      </c>
      <c r="C17785" t="inlineStr">
        <is>
          <t>人员17782</t>
        </is>
      </c>
      <c r="AH17785" t="inlineStr">
        <is>
          <t>境外</t>
        </is>
      </c>
    </row>
    <row r="17786">
      <c r="B17786" t="inlineStr">
        <is>
          <t>412826196104205653</t>
        </is>
      </c>
      <c r="C17786" t="inlineStr">
        <is>
          <t>人员17783</t>
        </is>
      </c>
      <c r="AH17786" t="inlineStr">
        <is>
          <t>境外</t>
        </is>
      </c>
    </row>
    <row r="17787">
      <c r="B17787" t="inlineStr">
        <is>
          <t>41282619610420567X</t>
        </is>
      </c>
      <c r="C17787" t="inlineStr">
        <is>
          <t>人员17784</t>
        </is>
      </c>
      <c r="AH17787" t="inlineStr">
        <is>
          <t>流动</t>
        </is>
      </c>
    </row>
    <row r="17788">
      <c r="B17788" t="inlineStr">
        <is>
          <t>412826196104205696</t>
        </is>
      </c>
      <c r="C17788" t="inlineStr">
        <is>
          <t>人员17785</t>
        </is>
      </c>
      <c r="AH17788" t="inlineStr">
        <is>
          <t>户籍</t>
        </is>
      </c>
    </row>
    <row r="17789">
      <c r="B17789" t="inlineStr">
        <is>
          <t>412826196104205717</t>
        </is>
      </c>
      <c r="C17789" t="inlineStr">
        <is>
          <t>人员17786</t>
        </is>
      </c>
      <c r="AH17789" t="inlineStr">
        <is>
          <t>户籍</t>
        </is>
      </c>
    </row>
    <row r="17790">
      <c r="B17790" t="inlineStr">
        <is>
          <t>412826196104205733</t>
        </is>
      </c>
      <c r="C17790" t="inlineStr">
        <is>
          <t>人员17787</t>
        </is>
      </c>
      <c r="AH17790" t="inlineStr">
        <is>
          <t>境外</t>
        </is>
      </c>
    </row>
    <row r="17791">
      <c r="B17791" t="inlineStr">
        <is>
          <t>41282619610420575X</t>
        </is>
      </c>
      <c r="C17791" t="inlineStr">
        <is>
          <t>人员17788</t>
        </is>
      </c>
      <c r="AH17791" t="inlineStr">
        <is>
          <t>境外</t>
        </is>
      </c>
    </row>
    <row r="17792">
      <c r="B17792" t="inlineStr">
        <is>
          <t>412826196104205776</t>
        </is>
      </c>
      <c r="C17792" t="inlineStr">
        <is>
          <t>人员17789</t>
        </is>
      </c>
      <c r="AH17792" t="inlineStr">
        <is>
          <t>户籍</t>
        </is>
      </c>
    </row>
    <row r="17793">
      <c r="B17793" t="inlineStr">
        <is>
          <t>412826196104205792</t>
        </is>
      </c>
      <c r="C17793" t="inlineStr">
        <is>
          <t>人员17790</t>
        </is>
      </c>
      <c r="AH17793" t="inlineStr">
        <is>
          <t>户籍</t>
        </is>
      </c>
    </row>
    <row r="17794">
      <c r="B17794" t="inlineStr">
        <is>
          <t>412826196104205813</t>
        </is>
      </c>
      <c r="C17794" t="inlineStr">
        <is>
          <t>人员17791</t>
        </is>
      </c>
      <c r="AH17794" t="inlineStr">
        <is>
          <t>境外</t>
        </is>
      </c>
    </row>
    <row r="17795">
      <c r="B17795" t="inlineStr">
        <is>
          <t>41282619610420583X</t>
        </is>
      </c>
      <c r="C17795" t="inlineStr">
        <is>
          <t>人员17792</t>
        </is>
      </c>
      <c r="AH17795" t="inlineStr">
        <is>
          <t>境外</t>
        </is>
      </c>
    </row>
    <row r="17796">
      <c r="B17796" t="inlineStr">
        <is>
          <t>412826196104205856</t>
        </is>
      </c>
      <c r="C17796" t="inlineStr">
        <is>
          <t>人员17793</t>
        </is>
      </c>
      <c r="AH17796" t="inlineStr">
        <is>
          <t>境外</t>
        </is>
      </c>
    </row>
    <row r="17797">
      <c r="B17797" t="inlineStr">
        <is>
          <t>412826196104205872</t>
        </is>
      </c>
      <c r="C17797" t="inlineStr">
        <is>
          <t>人员17794</t>
        </is>
      </c>
      <c r="AH17797" t="inlineStr">
        <is>
          <t>户籍</t>
        </is>
      </c>
    </row>
    <row r="17798">
      <c r="B17798" t="inlineStr">
        <is>
          <t>412826196104205899</t>
        </is>
      </c>
      <c r="C17798" t="inlineStr">
        <is>
          <t>人员17795</t>
        </is>
      </c>
      <c r="AH17798" t="inlineStr">
        <is>
          <t>流动</t>
        </is>
      </c>
    </row>
    <row r="17799">
      <c r="B17799" t="inlineStr">
        <is>
          <t>41282619610420591X</t>
        </is>
      </c>
      <c r="C17799" t="inlineStr">
        <is>
          <t>人员17796</t>
        </is>
      </c>
      <c r="AH17799" t="inlineStr">
        <is>
          <t>户籍</t>
        </is>
      </c>
    </row>
    <row r="17800">
      <c r="B17800" t="inlineStr">
        <is>
          <t>412826196104205936</t>
        </is>
      </c>
      <c r="C17800" t="inlineStr">
        <is>
          <t>人员17797</t>
        </is>
      </c>
      <c r="AH17800" t="inlineStr">
        <is>
          <t>境外</t>
        </is>
      </c>
    </row>
    <row r="17801">
      <c r="B17801" t="inlineStr">
        <is>
          <t>412826196104205952</t>
        </is>
      </c>
      <c r="C17801" t="inlineStr">
        <is>
          <t>人员17798</t>
        </is>
      </c>
      <c r="AH17801" t="inlineStr">
        <is>
          <t>流动</t>
        </is>
      </c>
    </row>
    <row r="17802">
      <c r="B17802" t="inlineStr">
        <is>
          <t>412826196104205979</t>
        </is>
      </c>
      <c r="C17802" t="inlineStr">
        <is>
          <t>人员17799</t>
        </is>
      </c>
      <c r="AH17802" t="inlineStr">
        <is>
          <t>流动</t>
        </is>
      </c>
    </row>
    <row r="17803">
      <c r="B17803" t="inlineStr">
        <is>
          <t>412826196104205995</t>
        </is>
      </c>
      <c r="C17803" t="inlineStr">
        <is>
          <t>人员17800</t>
        </is>
      </c>
      <c r="AH17803" t="inlineStr">
        <is>
          <t>户籍</t>
        </is>
      </c>
    </row>
    <row r="17804">
      <c r="B17804" t="inlineStr">
        <is>
          <t>412826196104206015</t>
        </is>
      </c>
      <c r="C17804" t="inlineStr">
        <is>
          <t>人员17801</t>
        </is>
      </c>
      <c r="AH17804" t="inlineStr">
        <is>
          <t>流动</t>
        </is>
      </c>
    </row>
    <row r="17805">
      <c r="B17805" t="inlineStr">
        <is>
          <t>412826196104206031</t>
        </is>
      </c>
      <c r="C17805" t="inlineStr">
        <is>
          <t>人员17802</t>
        </is>
      </c>
      <c r="AH17805" t="inlineStr">
        <is>
          <t>境外</t>
        </is>
      </c>
    </row>
    <row r="17806">
      <c r="B17806" t="inlineStr">
        <is>
          <t>412826196104206058</t>
        </is>
      </c>
      <c r="C17806" t="inlineStr">
        <is>
          <t>人员17803</t>
        </is>
      </c>
      <c r="AH17806" t="inlineStr">
        <is>
          <t>流动</t>
        </is>
      </c>
    </row>
    <row r="17807">
      <c r="B17807" t="inlineStr">
        <is>
          <t>412826196104206074</t>
        </is>
      </c>
      <c r="C17807" t="inlineStr">
        <is>
          <t>人员17804</t>
        </is>
      </c>
      <c r="AH17807" t="inlineStr">
        <is>
          <t>境外</t>
        </is>
      </c>
    </row>
    <row r="17808">
      <c r="B17808" t="inlineStr">
        <is>
          <t>412826196104206090</t>
        </is>
      </c>
      <c r="C17808" t="inlineStr">
        <is>
          <t>人员17805</t>
        </is>
      </c>
      <c r="AH17808" t="inlineStr">
        <is>
          <t>户籍</t>
        </is>
      </c>
    </row>
    <row r="17809">
      <c r="B17809" t="inlineStr">
        <is>
          <t>412826196104206111</t>
        </is>
      </c>
      <c r="C17809" t="inlineStr">
        <is>
          <t>人员17806</t>
        </is>
      </c>
      <c r="AH17809" t="inlineStr">
        <is>
          <t>户籍</t>
        </is>
      </c>
    </row>
    <row r="17810">
      <c r="B17810" t="inlineStr">
        <is>
          <t>412826196104206138</t>
        </is>
      </c>
      <c r="C17810" t="inlineStr">
        <is>
          <t>人员17807</t>
        </is>
      </c>
      <c r="AH17810" t="inlineStr">
        <is>
          <t>流动</t>
        </is>
      </c>
    </row>
    <row r="17811">
      <c r="B17811" t="inlineStr">
        <is>
          <t>412826196104206154</t>
        </is>
      </c>
      <c r="C17811" t="inlineStr">
        <is>
          <t>人员17808</t>
        </is>
      </c>
      <c r="AH17811" t="inlineStr">
        <is>
          <t>户籍</t>
        </is>
      </c>
    </row>
    <row r="17812">
      <c r="B17812" t="inlineStr">
        <is>
          <t>412826196104206170</t>
        </is>
      </c>
      <c r="C17812" t="inlineStr">
        <is>
          <t>人员17809</t>
        </is>
      </c>
      <c r="AH17812" t="inlineStr">
        <is>
          <t>流动</t>
        </is>
      </c>
    </row>
    <row r="17813">
      <c r="B17813" t="inlineStr">
        <is>
          <t>412826196104206197</t>
        </is>
      </c>
      <c r="C17813" t="inlineStr">
        <is>
          <t>人员17810</t>
        </is>
      </c>
      <c r="AH17813" t="inlineStr">
        <is>
          <t>户籍</t>
        </is>
      </c>
    </row>
    <row r="17814">
      <c r="B17814" t="inlineStr">
        <is>
          <t>412826196104206218</t>
        </is>
      </c>
      <c r="C17814" t="inlineStr">
        <is>
          <t>人员17811</t>
        </is>
      </c>
      <c r="AH17814" t="inlineStr">
        <is>
          <t>境外</t>
        </is>
      </c>
    </row>
    <row r="17815">
      <c r="B17815" t="inlineStr">
        <is>
          <t>412826196104206234</t>
        </is>
      </c>
      <c r="C17815" t="inlineStr">
        <is>
          <t>人员17812</t>
        </is>
      </c>
      <c r="AH17815" t="inlineStr">
        <is>
          <t>户籍</t>
        </is>
      </c>
    </row>
    <row r="17816">
      <c r="B17816" t="inlineStr">
        <is>
          <t>412826196104206250</t>
        </is>
      </c>
      <c r="C17816" t="inlineStr">
        <is>
          <t>人员17813</t>
        </is>
      </c>
      <c r="AH17816" t="inlineStr">
        <is>
          <t>境外</t>
        </is>
      </c>
    </row>
    <row r="17817">
      <c r="B17817" t="inlineStr">
        <is>
          <t>412826196104206277</t>
        </is>
      </c>
      <c r="C17817" t="inlineStr">
        <is>
          <t>人员17814</t>
        </is>
      </c>
      <c r="AH17817" t="inlineStr">
        <is>
          <t>流动</t>
        </is>
      </c>
    </row>
    <row r="17818">
      <c r="B17818" t="inlineStr">
        <is>
          <t>412826196104206293</t>
        </is>
      </c>
      <c r="C17818" t="inlineStr">
        <is>
          <t>人员17815</t>
        </is>
      </c>
      <c r="AH17818" t="inlineStr">
        <is>
          <t>境外</t>
        </is>
      </c>
    </row>
    <row r="17819">
      <c r="B17819" t="inlineStr">
        <is>
          <t>412826196104206314</t>
        </is>
      </c>
      <c r="C17819" t="inlineStr">
        <is>
          <t>人员17816</t>
        </is>
      </c>
      <c r="AH17819" t="inlineStr">
        <is>
          <t>户籍</t>
        </is>
      </c>
    </row>
    <row r="17820">
      <c r="B17820" t="inlineStr">
        <is>
          <t>412826196104206330</t>
        </is>
      </c>
      <c r="C17820" t="inlineStr">
        <is>
          <t>人员17817</t>
        </is>
      </c>
      <c r="AH17820" t="inlineStr">
        <is>
          <t>户籍</t>
        </is>
      </c>
    </row>
    <row r="17821">
      <c r="B17821" t="inlineStr">
        <is>
          <t>412826196104206357</t>
        </is>
      </c>
      <c r="C17821" t="inlineStr">
        <is>
          <t>人员17818</t>
        </is>
      </c>
      <c r="AH17821" t="inlineStr">
        <is>
          <t>境外</t>
        </is>
      </c>
    </row>
    <row r="17822">
      <c r="B17822" t="inlineStr">
        <is>
          <t>412826196104206373</t>
        </is>
      </c>
      <c r="C17822" t="inlineStr">
        <is>
          <t>人员17819</t>
        </is>
      </c>
      <c r="AH17822" t="inlineStr">
        <is>
          <t>流动</t>
        </is>
      </c>
    </row>
    <row r="17823">
      <c r="B17823" t="inlineStr">
        <is>
          <t>41282619610420639X</t>
        </is>
      </c>
      <c r="C17823" t="inlineStr">
        <is>
          <t>人员17820</t>
        </is>
      </c>
      <c r="AH17823" t="inlineStr">
        <is>
          <t>境外</t>
        </is>
      </c>
    </row>
    <row r="17824">
      <c r="B17824" t="inlineStr">
        <is>
          <t>412826196104206410</t>
        </is>
      </c>
      <c r="C17824" t="inlineStr">
        <is>
          <t>人员17821</t>
        </is>
      </c>
      <c r="AH17824" t="inlineStr">
        <is>
          <t>境外</t>
        </is>
      </c>
    </row>
    <row r="17825">
      <c r="B17825" t="inlineStr">
        <is>
          <t>412826196104206437</t>
        </is>
      </c>
      <c r="C17825" t="inlineStr">
        <is>
          <t>人员17822</t>
        </is>
      </c>
      <c r="AH17825" t="inlineStr">
        <is>
          <t>流动</t>
        </is>
      </c>
    </row>
    <row r="17826">
      <c r="B17826" t="inlineStr">
        <is>
          <t>412826196104206453</t>
        </is>
      </c>
      <c r="C17826" t="inlineStr">
        <is>
          <t>人员17823</t>
        </is>
      </c>
      <c r="AH17826" t="inlineStr">
        <is>
          <t>境外</t>
        </is>
      </c>
    </row>
    <row r="17827">
      <c r="B17827" t="inlineStr">
        <is>
          <t>41282619610420647X</t>
        </is>
      </c>
      <c r="C17827" t="inlineStr">
        <is>
          <t>人员17824</t>
        </is>
      </c>
      <c r="AH17827" t="inlineStr">
        <is>
          <t>境外</t>
        </is>
      </c>
    </row>
    <row r="17828">
      <c r="B17828" t="inlineStr">
        <is>
          <t>412826196104206496</t>
        </is>
      </c>
      <c r="C17828" t="inlineStr">
        <is>
          <t>人员17825</t>
        </is>
      </c>
      <c r="AH17828" t="inlineStr">
        <is>
          <t>户籍</t>
        </is>
      </c>
    </row>
    <row r="17829">
      <c r="B17829" t="inlineStr">
        <is>
          <t>412826196104206517</t>
        </is>
      </c>
      <c r="C17829" t="inlineStr">
        <is>
          <t>人员17826</t>
        </is>
      </c>
      <c r="AH17829" t="inlineStr">
        <is>
          <t>户籍</t>
        </is>
      </c>
    </row>
    <row r="17830">
      <c r="B17830" t="inlineStr">
        <is>
          <t>412826196104206533</t>
        </is>
      </c>
      <c r="C17830" t="inlineStr">
        <is>
          <t>人员17827</t>
        </is>
      </c>
      <c r="AH17830" t="inlineStr">
        <is>
          <t>流动</t>
        </is>
      </c>
    </row>
    <row r="17831">
      <c r="B17831" t="inlineStr">
        <is>
          <t>41282619610420655X</t>
        </is>
      </c>
      <c r="C17831" t="inlineStr">
        <is>
          <t>人员17828</t>
        </is>
      </c>
      <c r="AH17831" t="inlineStr">
        <is>
          <t>境外</t>
        </is>
      </c>
    </row>
    <row r="17832">
      <c r="B17832" t="inlineStr">
        <is>
          <t>412826196104206576</t>
        </is>
      </c>
      <c r="C17832" t="inlineStr">
        <is>
          <t>人员17829</t>
        </is>
      </c>
      <c r="AH17832" t="inlineStr">
        <is>
          <t>流动</t>
        </is>
      </c>
    </row>
    <row r="17833">
      <c r="B17833" t="inlineStr">
        <is>
          <t>412826196104206592</t>
        </is>
      </c>
      <c r="C17833" t="inlineStr">
        <is>
          <t>人员17830</t>
        </is>
      </c>
      <c r="AH17833" t="inlineStr">
        <is>
          <t>境外</t>
        </is>
      </c>
    </row>
    <row r="17834">
      <c r="B17834" t="inlineStr">
        <is>
          <t>412826196104206613</t>
        </is>
      </c>
      <c r="C17834" t="inlineStr">
        <is>
          <t>人员17831</t>
        </is>
      </c>
      <c r="AH17834" t="inlineStr">
        <is>
          <t>境外</t>
        </is>
      </c>
    </row>
    <row r="17835">
      <c r="B17835" t="inlineStr">
        <is>
          <t>41282619610420663X</t>
        </is>
      </c>
      <c r="C17835" t="inlineStr">
        <is>
          <t>人员17832</t>
        </is>
      </c>
      <c r="AH17835" t="inlineStr">
        <is>
          <t>境外</t>
        </is>
      </c>
    </row>
    <row r="17836">
      <c r="B17836" t="inlineStr">
        <is>
          <t>412826196104206656</t>
        </is>
      </c>
      <c r="C17836" t="inlineStr">
        <is>
          <t>人员17833</t>
        </is>
      </c>
      <c r="AH17836" t="inlineStr">
        <is>
          <t>流动</t>
        </is>
      </c>
    </row>
    <row r="17837">
      <c r="B17837" t="inlineStr">
        <is>
          <t>412826196104206672</t>
        </is>
      </c>
      <c r="C17837" t="inlineStr">
        <is>
          <t>人员17834</t>
        </is>
      </c>
      <c r="AH17837" t="inlineStr">
        <is>
          <t>户籍</t>
        </is>
      </c>
    </row>
    <row r="17838">
      <c r="B17838" t="inlineStr">
        <is>
          <t>412826196104206699</t>
        </is>
      </c>
      <c r="C17838" t="inlineStr">
        <is>
          <t>人员17835</t>
        </is>
      </c>
      <c r="AH17838" t="inlineStr">
        <is>
          <t>境外</t>
        </is>
      </c>
    </row>
    <row r="17839">
      <c r="B17839" t="inlineStr">
        <is>
          <t>41282619610420671X</t>
        </is>
      </c>
      <c r="C17839" t="inlineStr">
        <is>
          <t>人员17836</t>
        </is>
      </c>
      <c r="AH17839" t="inlineStr">
        <is>
          <t>户籍</t>
        </is>
      </c>
    </row>
    <row r="17840">
      <c r="B17840" t="inlineStr">
        <is>
          <t>412826196104206736</t>
        </is>
      </c>
      <c r="C17840" t="inlineStr">
        <is>
          <t>人员17837</t>
        </is>
      </c>
      <c r="AH17840" t="inlineStr">
        <is>
          <t>流动</t>
        </is>
      </c>
    </row>
    <row r="17841">
      <c r="B17841" t="inlineStr">
        <is>
          <t>412826196104206752</t>
        </is>
      </c>
      <c r="C17841" t="inlineStr">
        <is>
          <t>人员17838</t>
        </is>
      </c>
      <c r="AH17841" t="inlineStr">
        <is>
          <t>境外</t>
        </is>
      </c>
    </row>
    <row r="17842">
      <c r="B17842" t="inlineStr">
        <is>
          <t>412826196104206779</t>
        </is>
      </c>
      <c r="C17842" t="inlineStr">
        <is>
          <t>人员17839</t>
        </is>
      </c>
      <c r="AH17842" t="inlineStr">
        <is>
          <t>境外</t>
        </is>
      </c>
    </row>
    <row r="17843">
      <c r="B17843" t="inlineStr">
        <is>
          <t>412826196104206795</t>
        </is>
      </c>
      <c r="C17843" t="inlineStr">
        <is>
          <t>人员17840</t>
        </is>
      </c>
      <c r="AH17843" t="inlineStr">
        <is>
          <t>流动</t>
        </is>
      </c>
    </row>
    <row r="17844">
      <c r="B17844" t="inlineStr">
        <is>
          <t>412826196104206816</t>
        </is>
      </c>
      <c r="C17844" t="inlineStr">
        <is>
          <t>人员17841</t>
        </is>
      </c>
      <c r="AH17844" t="inlineStr">
        <is>
          <t>境外</t>
        </is>
      </c>
    </row>
    <row r="17845">
      <c r="B17845" t="inlineStr">
        <is>
          <t>412826196104206832</t>
        </is>
      </c>
      <c r="C17845" t="inlineStr">
        <is>
          <t>人员17842</t>
        </is>
      </c>
      <c r="AH17845" t="inlineStr">
        <is>
          <t>流动</t>
        </is>
      </c>
    </row>
    <row r="17846">
      <c r="B17846" t="inlineStr">
        <is>
          <t>412826196104206859</t>
        </is>
      </c>
      <c r="C17846" t="inlineStr">
        <is>
          <t>人员17843</t>
        </is>
      </c>
      <c r="AH17846" t="inlineStr">
        <is>
          <t>户籍</t>
        </is>
      </c>
    </row>
    <row r="17847">
      <c r="B17847" t="inlineStr">
        <is>
          <t>412826196104206875</t>
        </is>
      </c>
      <c r="C17847" t="inlineStr">
        <is>
          <t>人员17844</t>
        </is>
      </c>
      <c r="AH17847" t="inlineStr">
        <is>
          <t>境外</t>
        </is>
      </c>
    </row>
    <row r="17848">
      <c r="B17848" t="inlineStr">
        <is>
          <t>412826196104206891</t>
        </is>
      </c>
      <c r="C17848" t="inlineStr">
        <is>
          <t>人员17845</t>
        </is>
      </c>
      <c r="AH17848" t="inlineStr">
        <is>
          <t>境外</t>
        </is>
      </c>
    </row>
    <row r="17849">
      <c r="B17849" t="inlineStr">
        <is>
          <t>412826196104206912</t>
        </is>
      </c>
      <c r="C17849" t="inlineStr">
        <is>
          <t>人员17846</t>
        </is>
      </c>
      <c r="AH17849" t="inlineStr">
        <is>
          <t>境外</t>
        </is>
      </c>
    </row>
    <row r="17850">
      <c r="B17850" t="inlineStr">
        <is>
          <t>412826196104206939</t>
        </is>
      </c>
      <c r="C17850" t="inlineStr">
        <is>
          <t>人员17847</t>
        </is>
      </c>
      <c r="AH17850" t="inlineStr">
        <is>
          <t>流动</t>
        </is>
      </c>
    </row>
    <row r="17851">
      <c r="B17851" t="inlineStr">
        <is>
          <t>412826196104206955</t>
        </is>
      </c>
      <c r="C17851" t="inlineStr">
        <is>
          <t>人员17848</t>
        </is>
      </c>
      <c r="AH17851" t="inlineStr">
        <is>
          <t>户籍</t>
        </is>
      </c>
    </row>
    <row r="17852">
      <c r="B17852" t="inlineStr">
        <is>
          <t>412826196104206971</t>
        </is>
      </c>
      <c r="C17852" t="inlineStr">
        <is>
          <t>人员17849</t>
        </is>
      </c>
      <c r="AH17852" t="inlineStr">
        <is>
          <t>流动</t>
        </is>
      </c>
    </row>
    <row r="17853">
      <c r="B17853" t="inlineStr">
        <is>
          <t>412826196104206998</t>
        </is>
      </c>
      <c r="C17853" t="inlineStr">
        <is>
          <t>人员17850</t>
        </is>
      </c>
      <c r="AH17853" t="inlineStr">
        <is>
          <t>境外</t>
        </is>
      </c>
    </row>
    <row r="17854">
      <c r="B17854" t="inlineStr">
        <is>
          <t>412826196104207018</t>
        </is>
      </c>
      <c r="C17854" t="inlineStr">
        <is>
          <t>人员17851</t>
        </is>
      </c>
      <c r="AH17854" t="inlineStr">
        <is>
          <t>流动</t>
        </is>
      </c>
    </row>
    <row r="17855">
      <c r="B17855" t="inlineStr">
        <is>
          <t>412826196104207034</t>
        </is>
      </c>
      <c r="C17855" t="inlineStr">
        <is>
          <t>人员17852</t>
        </is>
      </c>
      <c r="AH17855" t="inlineStr">
        <is>
          <t>境外</t>
        </is>
      </c>
    </row>
    <row r="17856">
      <c r="B17856" t="inlineStr">
        <is>
          <t>412826196104207050</t>
        </is>
      </c>
      <c r="C17856" t="inlineStr">
        <is>
          <t>人员17853</t>
        </is>
      </c>
      <c r="AH17856" t="inlineStr">
        <is>
          <t>户籍</t>
        </is>
      </c>
    </row>
    <row r="17857">
      <c r="B17857" t="inlineStr">
        <is>
          <t>412826196104207077</t>
        </is>
      </c>
      <c r="C17857" t="inlineStr">
        <is>
          <t>人员17854</t>
        </is>
      </c>
      <c r="AH17857" t="inlineStr">
        <is>
          <t>户籍</t>
        </is>
      </c>
    </row>
    <row r="17858">
      <c r="B17858" t="inlineStr">
        <is>
          <t>412826196104207093</t>
        </is>
      </c>
      <c r="C17858" t="inlineStr">
        <is>
          <t>人员17855</t>
        </is>
      </c>
      <c r="AH17858" t="inlineStr">
        <is>
          <t>户籍</t>
        </is>
      </c>
    </row>
    <row r="17859">
      <c r="B17859" t="inlineStr">
        <is>
          <t>412826196104207114</t>
        </is>
      </c>
      <c r="C17859" t="inlineStr">
        <is>
          <t>人员17856</t>
        </is>
      </c>
      <c r="AH17859" t="inlineStr">
        <is>
          <t>户籍</t>
        </is>
      </c>
    </row>
    <row r="17860">
      <c r="B17860" t="inlineStr">
        <is>
          <t>412826196104207130</t>
        </is>
      </c>
      <c r="C17860" t="inlineStr">
        <is>
          <t>人员17857</t>
        </is>
      </c>
      <c r="AH17860" t="inlineStr">
        <is>
          <t>流动</t>
        </is>
      </c>
    </row>
    <row r="17861">
      <c r="B17861" t="inlineStr">
        <is>
          <t>412826196104207157</t>
        </is>
      </c>
      <c r="C17861" t="inlineStr">
        <is>
          <t>人员17858</t>
        </is>
      </c>
      <c r="AH17861" t="inlineStr">
        <is>
          <t>户籍</t>
        </is>
      </c>
    </row>
    <row r="17862">
      <c r="B17862" t="inlineStr">
        <is>
          <t>412826196104207173</t>
        </is>
      </c>
      <c r="C17862" t="inlineStr">
        <is>
          <t>人员17859</t>
        </is>
      </c>
      <c r="AH17862" t="inlineStr">
        <is>
          <t>流动</t>
        </is>
      </c>
    </row>
    <row r="17863">
      <c r="B17863" t="inlineStr">
        <is>
          <t>41282619610420719X</t>
        </is>
      </c>
      <c r="C17863" t="inlineStr">
        <is>
          <t>人员17860</t>
        </is>
      </c>
      <c r="AH17863" t="inlineStr">
        <is>
          <t>境外</t>
        </is>
      </c>
    </row>
    <row r="17864">
      <c r="B17864" t="inlineStr">
        <is>
          <t>412826196104207210</t>
        </is>
      </c>
      <c r="C17864" t="inlineStr">
        <is>
          <t>人员17861</t>
        </is>
      </c>
      <c r="AH17864" t="inlineStr">
        <is>
          <t>境外</t>
        </is>
      </c>
    </row>
    <row r="17865">
      <c r="B17865" t="inlineStr">
        <is>
          <t>412826196104207237</t>
        </is>
      </c>
      <c r="C17865" t="inlineStr">
        <is>
          <t>人员17862</t>
        </is>
      </c>
      <c r="AH17865" t="inlineStr">
        <is>
          <t>流动</t>
        </is>
      </c>
    </row>
    <row r="17866">
      <c r="B17866" t="inlineStr">
        <is>
          <t>412826196104207253</t>
        </is>
      </c>
      <c r="C17866" t="inlineStr">
        <is>
          <t>人员17863</t>
        </is>
      </c>
      <c r="AH17866" t="inlineStr">
        <is>
          <t>境外</t>
        </is>
      </c>
    </row>
    <row r="17867">
      <c r="B17867" t="inlineStr">
        <is>
          <t>41282619610420727X</t>
        </is>
      </c>
      <c r="C17867" t="inlineStr">
        <is>
          <t>人员17864</t>
        </is>
      </c>
      <c r="AH17867" t="inlineStr">
        <is>
          <t>境外</t>
        </is>
      </c>
    </row>
    <row r="17868">
      <c r="B17868" t="inlineStr">
        <is>
          <t>412826196104207296</t>
        </is>
      </c>
      <c r="C17868" t="inlineStr">
        <is>
          <t>人员17865</t>
        </is>
      </c>
      <c r="AH17868" t="inlineStr">
        <is>
          <t>境外</t>
        </is>
      </c>
    </row>
    <row r="17869">
      <c r="B17869" t="inlineStr">
        <is>
          <t>412826196104207317</t>
        </is>
      </c>
      <c r="C17869" t="inlineStr">
        <is>
          <t>人员17866</t>
        </is>
      </c>
      <c r="AH17869" t="inlineStr">
        <is>
          <t>境外</t>
        </is>
      </c>
    </row>
    <row r="17870">
      <c r="B17870" t="inlineStr">
        <is>
          <t>412826196104207333</t>
        </is>
      </c>
      <c r="C17870" t="inlineStr">
        <is>
          <t>人员17867</t>
        </is>
      </c>
      <c r="AH17870" t="inlineStr">
        <is>
          <t>流动</t>
        </is>
      </c>
    </row>
    <row r="17871">
      <c r="B17871" t="inlineStr">
        <is>
          <t>41282619610420735X</t>
        </is>
      </c>
      <c r="C17871" t="inlineStr">
        <is>
          <t>人员17868</t>
        </is>
      </c>
      <c r="AH17871" t="inlineStr">
        <is>
          <t>境外</t>
        </is>
      </c>
    </row>
    <row r="17872">
      <c r="B17872" t="inlineStr">
        <is>
          <t>412826196104207376</t>
        </is>
      </c>
      <c r="C17872" t="inlineStr">
        <is>
          <t>人员17869</t>
        </is>
      </c>
      <c r="AH17872" t="inlineStr">
        <is>
          <t>户籍</t>
        </is>
      </c>
    </row>
    <row r="17873">
      <c r="B17873" t="inlineStr">
        <is>
          <t>412826196104207392</t>
        </is>
      </c>
      <c r="C17873" t="inlineStr">
        <is>
          <t>人员17870</t>
        </is>
      </c>
      <c r="AH17873" t="inlineStr">
        <is>
          <t>户籍</t>
        </is>
      </c>
    </row>
    <row r="17874">
      <c r="B17874" t="inlineStr">
        <is>
          <t>412826196104207413</t>
        </is>
      </c>
      <c r="C17874" t="inlineStr">
        <is>
          <t>人员17871</t>
        </is>
      </c>
      <c r="AH17874" t="inlineStr">
        <is>
          <t>境外</t>
        </is>
      </c>
    </row>
    <row r="17875">
      <c r="B17875" t="inlineStr">
        <is>
          <t>41282619610420743X</t>
        </is>
      </c>
      <c r="C17875" t="inlineStr">
        <is>
          <t>人员17872</t>
        </is>
      </c>
      <c r="AH17875" t="inlineStr">
        <is>
          <t>流动</t>
        </is>
      </c>
    </row>
    <row r="17876">
      <c r="B17876" t="inlineStr">
        <is>
          <t>412826196104207456</t>
        </is>
      </c>
      <c r="C17876" t="inlineStr">
        <is>
          <t>人员17873</t>
        </is>
      </c>
      <c r="AH17876" t="inlineStr">
        <is>
          <t>境外</t>
        </is>
      </c>
    </row>
    <row r="17877">
      <c r="B17877" t="inlineStr">
        <is>
          <t>412826196104207472</t>
        </is>
      </c>
      <c r="C17877" t="inlineStr">
        <is>
          <t>人员17874</t>
        </is>
      </c>
      <c r="AH17877" t="inlineStr">
        <is>
          <t>境外</t>
        </is>
      </c>
    </row>
    <row r="17878">
      <c r="B17878" t="inlineStr">
        <is>
          <t>412826196104207499</t>
        </is>
      </c>
      <c r="C17878" t="inlineStr">
        <is>
          <t>人员17875</t>
        </is>
      </c>
      <c r="AH17878" t="inlineStr">
        <is>
          <t>境外</t>
        </is>
      </c>
    </row>
    <row r="17879">
      <c r="B17879" t="inlineStr">
        <is>
          <t>41282619610420751X</t>
        </is>
      </c>
      <c r="C17879" t="inlineStr">
        <is>
          <t>人员17876</t>
        </is>
      </c>
      <c r="AH17879" t="inlineStr">
        <is>
          <t>流动</t>
        </is>
      </c>
    </row>
    <row r="17880">
      <c r="B17880" t="inlineStr">
        <is>
          <t>412826196104207536</t>
        </is>
      </c>
      <c r="C17880" t="inlineStr">
        <is>
          <t>人员17877</t>
        </is>
      </c>
      <c r="AH17880" t="inlineStr">
        <is>
          <t>流动</t>
        </is>
      </c>
    </row>
    <row r="17881">
      <c r="B17881" t="inlineStr">
        <is>
          <t>412826196104207552</t>
        </is>
      </c>
      <c r="C17881" t="inlineStr">
        <is>
          <t>人员17878</t>
        </is>
      </c>
      <c r="AH17881" t="inlineStr">
        <is>
          <t>流动</t>
        </is>
      </c>
    </row>
    <row r="17882">
      <c r="B17882" t="inlineStr">
        <is>
          <t>412826196104207579</t>
        </is>
      </c>
      <c r="C17882" t="inlineStr">
        <is>
          <t>人员17879</t>
        </is>
      </c>
      <c r="AH17882" t="inlineStr">
        <is>
          <t>境外</t>
        </is>
      </c>
    </row>
    <row r="17883">
      <c r="B17883" t="inlineStr">
        <is>
          <t>412826196104207595</t>
        </is>
      </c>
      <c r="C17883" t="inlineStr">
        <is>
          <t>人员17880</t>
        </is>
      </c>
      <c r="AH17883" t="inlineStr">
        <is>
          <t>境外</t>
        </is>
      </c>
    </row>
    <row r="17884">
      <c r="B17884" t="inlineStr">
        <is>
          <t>412826196104207616</t>
        </is>
      </c>
      <c r="C17884" t="inlineStr">
        <is>
          <t>人员17881</t>
        </is>
      </c>
      <c r="AH17884" t="inlineStr">
        <is>
          <t>流动</t>
        </is>
      </c>
    </row>
    <row r="17885">
      <c r="B17885" t="inlineStr">
        <is>
          <t>412826196104207632</t>
        </is>
      </c>
      <c r="C17885" t="inlineStr">
        <is>
          <t>人员17882</t>
        </is>
      </c>
      <c r="AH17885" t="inlineStr">
        <is>
          <t>流动</t>
        </is>
      </c>
    </row>
    <row r="17886">
      <c r="B17886" t="inlineStr">
        <is>
          <t>412826196104207659</t>
        </is>
      </c>
      <c r="C17886" t="inlineStr">
        <is>
          <t>人员17883</t>
        </is>
      </c>
      <c r="AH17886" t="inlineStr">
        <is>
          <t>流动</t>
        </is>
      </c>
    </row>
    <row r="17887">
      <c r="B17887" t="inlineStr">
        <is>
          <t>412826196104207675</t>
        </is>
      </c>
      <c r="C17887" t="inlineStr">
        <is>
          <t>人员17884</t>
        </is>
      </c>
      <c r="AH17887" t="inlineStr">
        <is>
          <t>境外</t>
        </is>
      </c>
    </row>
    <row r="17888">
      <c r="B17888" t="inlineStr">
        <is>
          <t>412826196104207691</t>
        </is>
      </c>
      <c r="C17888" t="inlineStr">
        <is>
          <t>人员17885</t>
        </is>
      </c>
      <c r="AH17888" t="inlineStr">
        <is>
          <t>流动</t>
        </is>
      </c>
    </row>
    <row r="17889">
      <c r="B17889" t="inlineStr">
        <is>
          <t>412826196104207712</t>
        </is>
      </c>
      <c r="C17889" t="inlineStr">
        <is>
          <t>人员17886</t>
        </is>
      </c>
      <c r="AH17889" t="inlineStr">
        <is>
          <t>境外</t>
        </is>
      </c>
    </row>
    <row r="17890">
      <c r="B17890" t="inlineStr">
        <is>
          <t>412826196104207739</t>
        </is>
      </c>
      <c r="C17890" t="inlineStr">
        <is>
          <t>人员17887</t>
        </is>
      </c>
      <c r="AH17890" t="inlineStr">
        <is>
          <t>户籍</t>
        </is>
      </c>
    </row>
    <row r="17891">
      <c r="B17891" t="inlineStr">
        <is>
          <t>412826196104207755</t>
        </is>
      </c>
      <c r="C17891" t="inlineStr">
        <is>
          <t>人员17888</t>
        </is>
      </c>
      <c r="AH17891" t="inlineStr">
        <is>
          <t>境外</t>
        </is>
      </c>
    </row>
    <row r="17892">
      <c r="B17892" t="inlineStr">
        <is>
          <t>412826196104207771</t>
        </is>
      </c>
      <c r="C17892" t="inlineStr">
        <is>
          <t>人员17889</t>
        </is>
      </c>
      <c r="AH17892" t="inlineStr">
        <is>
          <t>户籍</t>
        </is>
      </c>
    </row>
    <row r="17893">
      <c r="B17893" t="inlineStr">
        <is>
          <t>412826196104207798</t>
        </is>
      </c>
      <c r="C17893" t="inlineStr">
        <is>
          <t>人员17890</t>
        </is>
      </c>
      <c r="AH17893" t="inlineStr">
        <is>
          <t>户籍</t>
        </is>
      </c>
    </row>
    <row r="17894">
      <c r="B17894" t="inlineStr">
        <is>
          <t>412826196104207819</t>
        </is>
      </c>
      <c r="C17894" t="inlineStr">
        <is>
          <t>人员17891</t>
        </is>
      </c>
      <c r="AH17894" t="inlineStr">
        <is>
          <t>流动</t>
        </is>
      </c>
    </row>
    <row r="17895">
      <c r="B17895" t="inlineStr">
        <is>
          <t>412826196104207835</t>
        </is>
      </c>
      <c r="C17895" t="inlineStr">
        <is>
          <t>人员17892</t>
        </is>
      </c>
      <c r="AH17895" t="inlineStr">
        <is>
          <t>境外</t>
        </is>
      </c>
    </row>
    <row r="17896">
      <c r="B17896" t="inlineStr">
        <is>
          <t>412826196104207851</t>
        </is>
      </c>
      <c r="C17896" t="inlineStr">
        <is>
          <t>人员17893</t>
        </is>
      </c>
      <c r="AH17896" t="inlineStr">
        <is>
          <t>境外</t>
        </is>
      </c>
    </row>
    <row r="17897">
      <c r="B17897" t="inlineStr">
        <is>
          <t>412826196104207878</t>
        </is>
      </c>
      <c r="C17897" t="inlineStr">
        <is>
          <t>人员17894</t>
        </is>
      </c>
      <c r="AH17897" t="inlineStr">
        <is>
          <t>境外</t>
        </is>
      </c>
    </row>
    <row r="17898">
      <c r="B17898" t="inlineStr">
        <is>
          <t>412826196104207894</t>
        </is>
      </c>
      <c r="C17898" t="inlineStr">
        <is>
          <t>人员17895</t>
        </is>
      </c>
      <c r="AH17898" t="inlineStr">
        <is>
          <t>户籍</t>
        </is>
      </c>
    </row>
    <row r="17899">
      <c r="B17899" t="inlineStr">
        <is>
          <t>412826196104207915</t>
        </is>
      </c>
      <c r="C17899" t="inlineStr">
        <is>
          <t>人员17896</t>
        </is>
      </c>
      <c r="AH17899" t="inlineStr">
        <is>
          <t>境外</t>
        </is>
      </c>
    </row>
    <row r="17900">
      <c r="B17900" t="inlineStr">
        <is>
          <t>412826196104207931</t>
        </is>
      </c>
      <c r="C17900" t="inlineStr">
        <is>
          <t>人员17897</t>
        </is>
      </c>
      <c r="AH17900" t="inlineStr">
        <is>
          <t>流动</t>
        </is>
      </c>
    </row>
    <row r="17901">
      <c r="B17901" t="inlineStr">
        <is>
          <t>412826196104207958</t>
        </is>
      </c>
      <c r="C17901" t="inlineStr">
        <is>
          <t>人员17898</t>
        </is>
      </c>
      <c r="AH17901" t="inlineStr">
        <is>
          <t>境外</t>
        </is>
      </c>
    </row>
    <row r="17902">
      <c r="B17902" t="inlineStr">
        <is>
          <t>412826196104207974</t>
        </is>
      </c>
      <c r="C17902" t="inlineStr">
        <is>
          <t>人员17899</t>
        </is>
      </c>
      <c r="AH17902" t="inlineStr">
        <is>
          <t>境外</t>
        </is>
      </c>
    </row>
    <row r="17903">
      <c r="B17903" t="inlineStr">
        <is>
          <t>412826196104207990</t>
        </is>
      </c>
      <c r="C17903" t="inlineStr">
        <is>
          <t>人员17900</t>
        </is>
      </c>
      <c r="AH17903" t="inlineStr">
        <is>
          <t>流动</t>
        </is>
      </c>
    </row>
    <row r="17904">
      <c r="B17904" t="inlineStr">
        <is>
          <t>412826196104208010</t>
        </is>
      </c>
      <c r="C17904" t="inlineStr">
        <is>
          <t>人员17901</t>
        </is>
      </c>
      <c r="AH17904" t="inlineStr">
        <is>
          <t>境外</t>
        </is>
      </c>
    </row>
    <row r="17905">
      <c r="B17905" t="inlineStr">
        <is>
          <t>412826196104208037</t>
        </is>
      </c>
      <c r="C17905" t="inlineStr">
        <is>
          <t>人员17902</t>
        </is>
      </c>
      <c r="AH17905" t="inlineStr">
        <is>
          <t>流动</t>
        </is>
      </c>
    </row>
    <row r="17906">
      <c r="B17906" t="inlineStr">
        <is>
          <t>412826196104208053</t>
        </is>
      </c>
      <c r="C17906" t="inlineStr">
        <is>
          <t>人员17903</t>
        </is>
      </c>
      <c r="AH17906" t="inlineStr">
        <is>
          <t>流动</t>
        </is>
      </c>
    </row>
    <row r="17907">
      <c r="B17907" t="inlineStr">
        <is>
          <t>41282619610420807X</t>
        </is>
      </c>
      <c r="C17907" t="inlineStr">
        <is>
          <t>人员17904</t>
        </is>
      </c>
      <c r="AH17907" t="inlineStr">
        <is>
          <t>流动</t>
        </is>
      </c>
    </row>
    <row r="17908">
      <c r="B17908" t="inlineStr">
        <is>
          <t>412826196104208096</t>
        </is>
      </c>
      <c r="C17908" t="inlineStr">
        <is>
          <t>人员17905</t>
        </is>
      </c>
      <c r="AH17908" t="inlineStr">
        <is>
          <t>境外</t>
        </is>
      </c>
    </row>
    <row r="17909">
      <c r="B17909" t="inlineStr">
        <is>
          <t>412826196104208117</t>
        </is>
      </c>
      <c r="C17909" t="inlineStr">
        <is>
          <t>人员17906</t>
        </is>
      </c>
      <c r="AH17909" t="inlineStr">
        <is>
          <t>户籍</t>
        </is>
      </c>
    </row>
    <row r="17910">
      <c r="B17910" t="inlineStr">
        <is>
          <t>412826196104208133</t>
        </is>
      </c>
      <c r="C17910" t="inlineStr">
        <is>
          <t>人员17907</t>
        </is>
      </c>
      <c r="AH17910" t="inlineStr">
        <is>
          <t>户籍</t>
        </is>
      </c>
    </row>
    <row r="17911">
      <c r="B17911" t="inlineStr">
        <is>
          <t>41282619610420815X</t>
        </is>
      </c>
      <c r="C17911" t="inlineStr">
        <is>
          <t>人员17908</t>
        </is>
      </c>
      <c r="AH17911" t="inlineStr">
        <is>
          <t>境外</t>
        </is>
      </c>
    </row>
    <row r="17912">
      <c r="B17912" t="inlineStr">
        <is>
          <t>412826196104208176</t>
        </is>
      </c>
      <c r="C17912" t="inlineStr">
        <is>
          <t>人员17909</t>
        </is>
      </c>
      <c r="AH17912" t="inlineStr">
        <is>
          <t>境外</t>
        </is>
      </c>
    </row>
    <row r="17913">
      <c r="B17913" t="inlineStr">
        <is>
          <t>412826196104208192</t>
        </is>
      </c>
      <c r="C17913" t="inlineStr">
        <is>
          <t>人员17910</t>
        </is>
      </c>
      <c r="AH17913" t="inlineStr">
        <is>
          <t>境外</t>
        </is>
      </c>
    </row>
    <row r="17914">
      <c r="B17914" t="inlineStr">
        <is>
          <t>412826196104208213</t>
        </is>
      </c>
      <c r="C17914" t="inlineStr">
        <is>
          <t>人员17911</t>
        </is>
      </c>
      <c r="AH17914" t="inlineStr">
        <is>
          <t>户籍</t>
        </is>
      </c>
    </row>
    <row r="17915">
      <c r="B17915" t="inlineStr">
        <is>
          <t>41282619610420823X</t>
        </is>
      </c>
      <c r="C17915" t="inlineStr">
        <is>
          <t>人员17912</t>
        </is>
      </c>
      <c r="AH17915" t="inlineStr">
        <is>
          <t>境外</t>
        </is>
      </c>
    </row>
    <row r="17916">
      <c r="B17916" t="inlineStr">
        <is>
          <t>412826196104208256</t>
        </is>
      </c>
      <c r="C17916" t="inlineStr">
        <is>
          <t>人员17913</t>
        </is>
      </c>
      <c r="AH17916" t="inlineStr">
        <is>
          <t>境外</t>
        </is>
      </c>
    </row>
    <row r="17917">
      <c r="B17917" t="inlineStr">
        <is>
          <t>412826196104208272</t>
        </is>
      </c>
      <c r="C17917" t="inlineStr">
        <is>
          <t>人员17914</t>
        </is>
      </c>
      <c r="AH17917" t="inlineStr">
        <is>
          <t>户籍</t>
        </is>
      </c>
    </row>
    <row r="17918">
      <c r="B17918" t="inlineStr">
        <is>
          <t>412826196104208299</t>
        </is>
      </c>
      <c r="C17918" t="inlineStr">
        <is>
          <t>人员17915</t>
        </is>
      </c>
      <c r="AH17918" t="inlineStr">
        <is>
          <t>户籍</t>
        </is>
      </c>
    </row>
    <row r="17919">
      <c r="B17919" t="inlineStr">
        <is>
          <t>41282619610420831X</t>
        </is>
      </c>
      <c r="C17919" t="inlineStr">
        <is>
          <t>人员17916</t>
        </is>
      </c>
      <c r="AH17919" t="inlineStr">
        <is>
          <t>户籍</t>
        </is>
      </c>
    </row>
    <row r="17920">
      <c r="B17920" t="inlineStr">
        <is>
          <t>412826196104208336</t>
        </is>
      </c>
      <c r="C17920" t="inlineStr">
        <is>
          <t>人员17917</t>
        </is>
      </c>
      <c r="AH17920" t="inlineStr">
        <is>
          <t>境外</t>
        </is>
      </c>
    </row>
    <row r="17921">
      <c r="B17921" t="inlineStr">
        <is>
          <t>412826196104208352</t>
        </is>
      </c>
      <c r="C17921" t="inlineStr">
        <is>
          <t>人员17918</t>
        </is>
      </c>
      <c r="AH17921" t="inlineStr">
        <is>
          <t>境外</t>
        </is>
      </c>
    </row>
    <row r="17922">
      <c r="B17922" t="inlineStr">
        <is>
          <t>412826196104208379</t>
        </is>
      </c>
      <c r="C17922" t="inlineStr">
        <is>
          <t>人员17919</t>
        </is>
      </c>
      <c r="AH17922" t="inlineStr">
        <is>
          <t>户籍</t>
        </is>
      </c>
    </row>
    <row r="17923">
      <c r="B17923" t="inlineStr">
        <is>
          <t>412826196104208395</t>
        </is>
      </c>
      <c r="C17923" t="inlineStr">
        <is>
          <t>人员17920</t>
        </is>
      </c>
      <c r="AH17923" t="inlineStr">
        <is>
          <t>户籍</t>
        </is>
      </c>
    </row>
    <row r="17924">
      <c r="B17924" t="inlineStr">
        <is>
          <t>412826196104208416</t>
        </is>
      </c>
      <c r="C17924" t="inlineStr">
        <is>
          <t>人员17921</t>
        </is>
      </c>
      <c r="AH17924" t="inlineStr">
        <is>
          <t>流动</t>
        </is>
      </c>
    </row>
    <row r="17925">
      <c r="B17925" t="inlineStr">
        <is>
          <t>412826196104208432</t>
        </is>
      </c>
      <c r="C17925" t="inlineStr">
        <is>
          <t>人员17922</t>
        </is>
      </c>
      <c r="AH17925" t="inlineStr">
        <is>
          <t>流动</t>
        </is>
      </c>
    </row>
    <row r="17926">
      <c r="B17926" t="inlineStr">
        <is>
          <t>412826196104208459</t>
        </is>
      </c>
      <c r="C17926" t="inlineStr">
        <is>
          <t>人员17923</t>
        </is>
      </c>
      <c r="AH17926" t="inlineStr">
        <is>
          <t>流动</t>
        </is>
      </c>
    </row>
    <row r="17927">
      <c r="B17927" t="inlineStr">
        <is>
          <t>412826196104208475</t>
        </is>
      </c>
      <c r="C17927" t="inlineStr">
        <is>
          <t>人员17924</t>
        </is>
      </c>
      <c r="AH17927" t="inlineStr">
        <is>
          <t>户籍</t>
        </is>
      </c>
    </row>
    <row r="17928">
      <c r="B17928" t="inlineStr">
        <is>
          <t>412826196104208491</t>
        </is>
      </c>
      <c r="C17928" t="inlineStr">
        <is>
          <t>人员17925</t>
        </is>
      </c>
      <c r="AH17928" t="inlineStr">
        <is>
          <t>流动</t>
        </is>
      </c>
    </row>
    <row r="17929">
      <c r="B17929" t="inlineStr">
        <is>
          <t>412826196104208512</t>
        </is>
      </c>
      <c r="C17929" t="inlineStr">
        <is>
          <t>人员17926</t>
        </is>
      </c>
      <c r="AH17929" t="inlineStr">
        <is>
          <t>境外</t>
        </is>
      </c>
    </row>
    <row r="17930">
      <c r="B17930" t="inlineStr">
        <is>
          <t>412826196104208539</t>
        </is>
      </c>
      <c r="C17930" t="inlineStr">
        <is>
          <t>人员17927</t>
        </is>
      </c>
      <c r="AH17930" t="inlineStr">
        <is>
          <t>境外</t>
        </is>
      </c>
    </row>
    <row r="17931">
      <c r="B17931" t="inlineStr">
        <is>
          <t>412826196104208555</t>
        </is>
      </c>
      <c r="C17931" t="inlineStr">
        <is>
          <t>人员17928</t>
        </is>
      </c>
      <c r="AH17931" t="inlineStr">
        <is>
          <t>流动</t>
        </is>
      </c>
    </row>
    <row r="17932">
      <c r="B17932" t="inlineStr">
        <is>
          <t>412826196104208571</t>
        </is>
      </c>
      <c r="C17932" t="inlineStr">
        <is>
          <t>人员17929</t>
        </is>
      </c>
      <c r="AH17932" t="inlineStr">
        <is>
          <t>户籍</t>
        </is>
      </c>
    </row>
    <row r="17933">
      <c r="B17933" t="inlineStr">
        <is>
          <t>412826196104208598</t>
        </is>
      </c>
      <c r="C17933" t="inlineStr">
        <is>
          <t>人员17930</t>
        </is>
      </c>
      <c r="AH17933" t="inlineStr">
        <is>
          <t>户籍</t>
        </is>
      </c>
    </row>
    <row r="17934">
      <c r="B17934" t="inlineStr">
        <is>
          <t>412826196104208619</t>
        </is>
      </c>
      <c r="C17934" t="inlineStr">
        <is>
          <t>人员17931</t>
        </is>
      </c>
      <c r="AH17934" t="inlineStr">
        <is>
          <t>户籍</t>
        </is>
      </c>
    </row>
    <row r="17935">
      <c r="B17935" t="inlineStr">
        <is>
          <t>412826196104208635</t>
        </is>
      </c>
      <c r="C17935" t="inlineStr">
        <is>
          <t>人员17932</t>
        </is>
      </c>
      <c r="AH17935" t="inlineStr">
        <is>
          <t>户籍</t>
        </is>
      </c>
    </row>
    <row r="17936">
      <c r="B17936" t="inlineStr">
        <is>
          <t>412826196104208651</t>
        </is>
      </c>
      <c r="C17936" t="inlineStr">
        <is>
          <t>人员17933</t>
        </is>
      </c>
      <c r="AH17936" t="inlineStr">
        <is>
          <t>流动</t>
        </is>
      </c>
    </row>
    <row r="17937">
      <c r="B17937" t="inlineStr">
        <is>
          <t>412826196104208678</t>
        </is>
      </c>
      <c r="C17937" t="inlineStr">
        <is>
          <t>人员17934</t>
        </is>
      </c>
      <c r="AH17937" t="inlineStr">
        <is>
          <t>户籍</t>
        </is>
      </c>
    </row>
    <row r="17938">
      <c r="B17938" t="inlineStr">
        <is>
          <t>412826196104208694</t>
        </is>
      </c>
      <c r="C17938" t="inlineStr">
        <is>
          <t>人员17935</t>
        </is>
      </c>
      <c r="AH17938" t="inlineStr">
        <is>
          <t>流动</t>
        </is>
      </c>
    </row>
    <row r="17939">
      <c r="B17939" t="inlineStr">
        <is>
          <t>412826196104208715</t>
        </is>
      </c>
      <c r="C17939" t="inlineStr">
        <is>
          <t>人员17936</t>
        </is>
      </c>
      <c r="AH17939" t="inlineStr">
        <is>
          <t>境外</t>
        </is>
      </c>
    </row>
    <row r="17940">
      <c r="B17940" t="inlineStr">
        <is>
          <t>412826196104208731</t>
        </is>
      </c>
      <c r="C17940" t="inlineStr">
        <is>
          <t>人员17937</t>
        </is>
      </c>
      <c r="AH17940" t="inlineStr">
        <is>
          <t>境外</t>
        </is>
      </c>
    </row>
    <row r="17941">
      <c r="B17941" t="inlineStr">
        <is>
          <t>412826196104208758</t>
        </is>
      </c>
      <c r="C17941" t="inlineStr">
        <is>
          <t>人员17938</t>
        </is>
      </c>
      <c r="AH17941" t="inlineStr">
        <is>
          <t>户籍</t>
        </is>
      </c>
    </row>
    <row r="17942">
      <c r="B17942" t="inlineStr">
        <is>
          <t>412826196104208774</t>
        </is>
      </c>
      <c r="C17942" t="inlineStr">
        <is>
          <t>人员17939</t>
        </is>
      </c>
      <c r="AH17942" t="inlineStr">
        <is>
          <t>流动</t>
        </is>
      </c>
    </row>
    <row r="17943">
      <c r="B17943" t="inlineStr">
        <is>
          <t>412826196104208790</t>
        </is>
      </c>
      <c r="C17943" t="inlineStr">
        <is>
          <t>人员17940</t>
        </is>
      </c>
      <c r="AH17943" t="inlineStr">
        <is>
          <t>流动</t>
        </is>
      </c>
    </row>
    <row r="17944">
      <c r="B17944" t="inlineStr">
        <is>
          <t>412826196104208811</t>
        </is>
      </c>
      <c r="C17944" t="inlineStr">
        <is>
          <t>人员17941</t>
        </is>
      </c>
      <c r="AH17944" t="inlineStr">
        <is>
          <t>户籍</t>
        </is>
      </c>
    </row>
    <row r="17945">
      <c r="B17945" t="inlineStr">
        <is>
          <t>412826196104208838</t>
        </is>
      </c>
      <c r="C17945" t="inlineStr">
        <is>
          <t>人员17942</t>
        </is>
      </c>
      <c r="AH17945" t="inlineStr">
        <is>
          <t>户籍</t>
        </is>
      </c>
    </row>
    <row r="17946">
      <c r="B17946" t="inlineStr">
        <is>
          <t>412826196104208854</t>
        </is>
      </c>
      <c r="C17946" t="inlineStr">
        <is>
          <t>人员17943</t>
        </is>
      </c>
      <c r="AH17946" t="inlineStr">
        <is>
          <t>户籍</t>
        </is>
      </c>
    </row>
    <row r="17947">
      <c r="B17947" t="inlineStr">
        <is>
          <t>412826196104208870</t>
        </is>
      </c>
      <c r="C17947" t="inlineStr">
        <is>
          <t>人员17944</t>
        </is>
      </c>
      <c r="AH17947" t="inlineStr">
        <is>
          <t>户籍</t>
        </is>
      </c>
    </row>
    <row r="17948">
      <c r="B17948" t="inlineStr">
        <is>
          <t>412826196104208897</t>
        </is>
      </c>
      <c r="C17948" t="inlineStr">
        <is>
          <t>人员17945</t>
        </is>
      </c>
      <c r="AH17948" t="inlineStr">
        <is>
          <t>户籍</t>
        </is>
      </c>
    </row>
    <row r="17949">
      <c r="B17949" t="inlineStr">
        <is>
          <t>412826196104208918</t>
        </is>
      </c>
      <c r="C17949" t="inlineStr">
        <is>
          <t>人员17946</t>
        </is>
      </c>
      <c r="AH17949" t="inlineStr">
        <is>
          <t>流动</t>
        </is>
      </c>
    </row>
    <row r="17950">
      <c r="B17950" t="inlineStr">
        <is>
          <t>412826196104208934</t>
        </is>
      </c>
      <c r="C17950" t="inlineStr">
        <is>
          <t>人员17947</t>
        </is>
      </c>
      <c r="AH17950" t="inlineStr">
        <is>
          <t>境外</t>
        </is>
      </c>
    </row>
    <row r="17951">
      <c r="B17951" t="inlineStr">
        <is>
          <t>412826196104208950</t>
        </is>
      </c>
      <c r="C17951" t="inlineStr">
        <is>
          <t>人员17948</t>
        </is>
      </c>
      <c r="AH17951" t="inlineStr">
        <is>
          <t>流动</t>
        </is>
      </c>
    </row>
    <row r="17952">
      <c r="B17952" t="inlineStr">
        <is>
          <t>412826196104208977</t>
        </is>
      </c>
      <c r="C17952" t="inlineStr">
        <is>
          <t>人员17949</t>
        </is>
      </c>
      <c r="AH17952" t="inlineStr">
        <is>
          <t>境外</t>
        </is>
      </c>
    </row>
    <row r="17953">
      <c r="B17953" t="inlineStr">
        <is>
          <t>412826196104208993</t>
        </is>
      </c>
      <c r="C17953" t="inlineStr">
        <is>
          <t>人员17950</t>
        </is>
      </c>
      <c r="AH17953" t="inlineStr">
        <is>
          <t>境外</t>
        </is>
      </c>
    </row>
    <row r="17954">
      <c r="B17954" t="inlineStr">
        <is>
          <t>412826196104209013</t>
        </is>
      </c>
      <c r="C17954" t="inlineStr">
        <is>
          <t>人员17951</t>
        </is>
      </c>
      <c r="AH17954" t="inlineStr">
        <is>
          <t>境外</t>
        </is>
      </c>
    </row>
    <row r="17955">
      <c r="B17955" t="inlineStr">
        <is>
          <t>41282619610420903X</t>
        </is>
      </c>
      <c r="C17955" t="inlineStr">
        <is>
          <t>人员17952</t>
        </is>
      </c>
      <c r="AH17955" t="inlineStr">
        <is>
          <t>户籍</t>
        </is>
      </c>
    </row>
    <row r="17956">
      <c r="B17956" t="inlineStr">
        <is>
          <t>412826196104209056</t>
        </is>
      </c>
      <c r="C17956" t="inlineStr">
        <is>
          <t>人员17953</t>
        </is>
      </c>
      <c r="AH17956" t="inlineStr">
        <is>
          <t>境外</t>
        </is>
      </c>
    </row>
    <row r="17957">
      <c r="B17957" t="inlineStr">
        <is>
          <t>412826196104209072</t>
        </is>
      </c>
      <c r="C17957" t="inlineStr">
        <is>
          <t>人员17954</t>
        </is>
      </c>
      <c r="AH17957" t="inlineStr">
        <is>
          <t>流动</t>
        </is>
      </c>
    </row>
    <row r="17958">
      <c r="B17958" t="inlineStr">
        <is>
          <t>412826196104209099</t>
        </is>
      </c>
      <c r="C17958" t="inlineStr">
        <is>
          <t>人员17955</t>
        </is>
      </c>
      <c r="AH17958" t="inlineStr">
        <is>
          <t>户籍</t>
        </is>
      </c>
    </row>
    <row r="17959">
      <c r="B17959" t="inlineStr">
        <is>
          <t>41282619610420911X</t>
        </is>
      </c>
      <c r="C17959" t="inlineStr">
        <is>
          <t>人员17956</t>
        </is>
      </c>
      <c r="AH17959" t="inlineStr">
        <is>
          <t>户籍</t>
        </is>
      </c>
    </row>
    <row r="17960">
      <c r="B17960" t="inlineStr">
        <is>
          <t>412826196104209136</t>
        </is>
      </c>
      <c r="C17960" t="inlineStr">
        <is>
          <t>人员17957</t>
        </is>
      </c>
      <c r="AH17960" t="inlineStr">
        <is>
          <t>境外</t>
        </is>
      </c>
    </row>
    <row r="17961">
      <c r="B17961" t="inlineStr">
        <is>
          <t>412826196104209152</t>
        </is>
      </c>
      <c r="C17961" t="inlineStr">
        <is>
          <t>人员17958</t>
        </is>
      </c>
      <c r="AH17961" t="inlineStr">
        <is>
          <t>流动</t>
        </is>
      </c>
    </row>
    <row r="17962">
      <c r="B17962" t="inlineStr">
        <is>
          <t>412826196104209179</t>
        </is>
      </c>
      <c r="C17962" t="inlineStr">
        <is>
          <t>人员17959</t>
        </is>
      </c>
      <c r="AH17962" t="inlineStr">
        <is>
          <t>户籍</t>
        </is>
      </c>
    </row>
    <row r="17963">
      <c r="B17963" t="inlineStr">
        <is>
          <t>412826196104209195</t>
        </is>
      </c>
      <c r="C17963" t="inlineStr">
        <is>
          <t>人员17960</t>
        </is>
      </c>
      <c r="AH17963" t="inlineStr">
        <is>
          <t>流动</t>
        </is>
      </c>
    </row>
    <row r="17964">
      <c r="B17964" t="inlineStr">
        <is>
          <t>412826196104209216</t>
        </is>
      </c>
      <c r="C17964" t="inlineStr">
        <is>
          <t>人员17961</t>
        </is>
      </c>
      <c r="AH17964" t="inlineStr">
        <is>
          <t>流动</t>
        </is>
      </c>
    </row>
    <row r="17965">
      <c r="B17965" t="inlineStr">
        <is>
          <t>412826196104209232</t>
        </is>
      </c>
      <c r="C17965" t="inlineStr">
        <is>
          <t>人员17962</t>
        </is>
      </c>
      <c r="AH17965" t="inlineStr">
        <is>
          <t>户籍</t>
        </is>
      </c>
    </row>
    <row r="17966">
      <c r="B17966" t="inlineStr">
        <is>
          <t>412826196104209259</t>
        </is>
      </c>
      <c r="C17966" t="inlineStr">
        <is>
          <t>人员17963</t>
        </is>
      </c>
      <c r="AH17966" t="inlineStr">
        <is>
          <t>境外</t>
        </is>
      </c>
    </row>
    <row r="17967">
      <c r="B17967" t="inlineStr">
        <is>
          <t>412826196104209275</t>
        </is>
      </c>
      <c r="C17967" t="inlineStr">
        <is>
          <t>人员17964</t>
        </is>
      </c>
      <c r="AH17967" t="inlineStr">
        <is>
          <t>境外</t>
        </is>
      </c>
    </row>
    <row r="17968">
      <c r="B17968" t="inlineStr">
        <is>
          <t>412826196104209291</t>
        </is>
      </c>
      <c r="C17968" t="inlineStr">
        <is>
          <t>人员17965</t>
        </is>
      </c>
      <c r="AH17968" t="inlineStr">
        <is>
          <t>户籍</t>
        </is>
      </c>
    </row>
    <row r="17969">
      <c r="B17969" t="inlineStr">
        <is>
          <t>412826196104209312</t>
        </is>
      </c>
      <c r="C17969" t="inlineStr">
        <is>
          <t>人员17966</t>
        </is>
      </c>
      <c r="AH17969" t="inlineStr">
        <is>
          <t>境外</t>
        </is>
      </c>
    </row>
    <row r="17970">
      <c r="B17970" t="inlineStr">
        <is>
          <t>412826196104209339</t>
        </is>
      </c>
      <c r="C17970" t="inlineStr">
        <is>
          <t>人员17967</t>
        </is>
      </c>
      <c r="AH17970" t="inlineStr">
        <is>
          <t>户籍</t>
        </is>
      </c>
    </row>
    <row r="17971">
      <c r="B17971" t="inlineStr">
        <is>
          <t>412826196104209355</t>
        </is>
      </c>
      <c r="C17971" t="inlineStr">
        <is>
          <t>人员17968</t>
        </is>
      </c>
      <c r="AH17971" t="inlineStr">
        <is>
          <t>境外</t>
        </is>
      </c>
    </row>
    <row r="17972">
      <c r="B17972" t="inlineStr">
        <is>
          <t>412826196104209371</t>
        </is>
      </c>
      <c r="C17972" t="inlineStr">
        <is>
          <t>人员17969</t>
        </is>
      </c>
      <c r="AH17972" t="inlineStr">
        <is>
          <t>户籍</t>
        </is>
      </c>
    </row>
    <row r="17973">
      <c r="B17973" t="inlineStr">
        <is>
          <t>412826196104209398</t>
        </is>
      </c>
      <c r="C17973" t="inlineStr">
        <is>
          <t>人员17970</t>
        </is>
      </c>
      <c r="AH17973" t="inlineStr">
        <is>
          <t>流动</t>
        </is>
      </c>
    </row>
    <row r="17974">
      <c r="B17974" t="inlineStr">
        <is>
          <t>412826196104209419</t>
        </is>
      </c>
      <c r="C17974" t="inlineStr">
        <is>
          <t>人员17971</t>
        </is>
      </c>
      <c r="AH17974" t="inlineStr">
        <is>
          <t>境外</t>
        </is>
      </c>
    </row>
    <row r="17975">
      <c r="B17975" t="inlineStr">
        <is>
          <t>412826196104209435</t>
        </is>
      </c>
      <c r="C17975" t="inlineStr">
        <is>
          <t>人员17972</t>
        </is>
      </c>
      <c r="AH17975" t="inlineStr">
        <is>
          <t>境外</t>
        </is>
      </c>
    </row>
    <row r="17976">
      <c r="B17976" t="inlineStr">
        <is>
          <t>412826196104209451</t>
        </is>
      </c>
      <c r="C17976" t="inlineStr">
        <is>
          <t>人员17973</t>
        </is>
      </c>
      <c r="AH17976" t="inlineStr">
        <is>
          <t>境外</t>
        </is>
      </c>
    </row>
    <row r="17977">
      <c r="B17977" t="inlineStr">
        <is>
          <t>412826196104209478</t>
        </is>
      </c>
      <c r="C17977" t="inlineStr">
        <is>
          <t>人员17974</t>
        </is>
      </c>
      <c r="AH17977" t="inlineStr">
        <is>
          <t>境外</t>
        </is>
      </c>
    </row>
    <row r="17978">
      <c r="B17978" t="inlineStr">
        <is>
          <t>412826196104209494</t>
        </is>
      </c>
      <c r="C17978" t="inlineStr">
        <is>
          <t>人员17975</t>
        </is>
      </c>
      <c r="AH17978" t="inlineStr">
        <is>
          <t>境外</t>
        </is>
      </c>
    </row>
    <row r="17979">
      <c r="B17979" t="inlineStr">
        <is>
          <t>412826196104209515</t>
        </is>
      </c>
      <c r="C17979" t="inlineStr">
        <is>
          <t>人员17976</t>
        </is>
      </c>
      <c r="AH17979" t="inlineStr">
        <is>
          <t>境外</t>
        </is>
      </c>
    </row>
    <row r="17980">
      <c r="B17980" t="inlineStr">
        <is>
          <t>412826196104209531</t>
        </is>
      </c>
      <c r="C17980" t="inlineStr">
        <is>
          <t>人员17977</t>
        </is>
      </c>
      <c r="AH17980" t="inlineStr">
        <is>
          <t>境外</t>
        </is>
      </c>
    </row>
    <row r="17981">
      <c r="B17981" t="inlineStr">
        <is>
          <t>412826196104209558</t>
        </is>
      </c>
      <c r="C17981" t="inlineStr">
        <is>
          <t>人员17978</t>
        </is>
      </c>
      <c r="AH17981" t="inlineStr">
        <is>
          <t>境外</t>
        </is>
      </c>
    </row>
    <row r="17982">
      <c r="B17982" t="inlineStr">
        <is>
          <t>412826196104209574</t>
        </is>
      </c>
      <c r="C17982" t="inlineStr">
        <is>
          <t>人员17979</t>
        </is>
      </c>
      <c r="AH17982" t="inlineStr">
        <is>
          <t>户籍</t>
        </is>
      </c>
    </row>
    <row r="17983">
      <c r="B17983" t="inlineStr">
        <is>
          <t>412826196104209590</t>
        </is>
      </c>
      <c r="C17983" t="inlineStr">
        <is>
          <t>人员17980</t>
        </is>
      </c>
      <c r="AH17983" t="inlineStr">
        <is>
          <t>户籍</t>
        </is>
      </c>
    </row>
    <row r="17984">
      <c r="B17984" t="inlineStr">
        <is>
          <t>412826196104209611</t>
        </is>
      </c>
      <c r="C17984" t="inlineStr">
        <is>
          <t>人员17981</t>
        </is>
      </c>
      <c r="AH17984" t="inlineStr">
        <is>
          <t>流动</t>
        </is>
      </c>
    </row>
    <row r="17985">
      <c r="B17985" t="inlineStr">
        <is>
          <t>412826196104209638</t>
        </is>
      </c>
      <c r="C17985" t="inlineStr">
        <is>
          <t>人员17982</t>
        </is>
      </c>
      <c r="AH17985" t="inlineStr">
        <is>
          <t>流动</t>
        </is>
      </c>
    </row>
    <row r="17986">
      <c r="B17986" t="inlineStr">
        <is>
          <t>412826196104209654</t>
        </is>
      </c>
      <c r="C17986" t="inlineStr">
        <is>
          <t>人员17983</t>
        </is>
      </c>
      <c r="AH17986" t="inlineStr">
        <is>
          <t>境外</t>
        </is>
      </c>
    </row>
    <row r="17987">
      <c r="B17987" t="inlineStr">
        <is>
          <t>412826196104209670</t>
        </is>
      </c>
      <c r="C17987" t="inlineStr">
        <is>
          <t>人员17984</t>
        </is>
      </c>
      <c r="AH17987" t="inlineStr">
        <is>
          <t>户籍</t>
        </is>
      </c>
    </row>
    <row r="17988">
      <c r="B17988" t="inlineStr">
        <is>
          <t>412826196104209697</t>
        </is>
      </c>
      <c r="C17988" t="inlineStr">
        <is>
          <t>人员17985</t>
        </is>
      </c>
      <c r="AH17988" t="inlineStr">
        <is>
          <t>流动</t>
        </is>
      </c>
    </row>
    <row r="17989">
      <c r="B17989" t="inlineStr">
        <is>
          <t>412826196104209718</t>
        </is>
      </c>
      <c r="C17989" t="inlineStr">
        <is>
          <t>人员17986</t>
        </is>
      </c>
      <c r="AH17989" t="inlineStr">
        <is>
          <t>境外</t>
        </is>
      </c>
    </row>
    <row r="17990">
      <c r="B17990" t="inlineStr">
        <is>
          <t>412826196104209734</t>
        </is>
      </c>
      <c r="C17990" t="inlineStr">
        <is>
          <t>人员17987</t>
        </is>
      </c>
      <c r="AH17990" t="inlineStr">
        <is>
          <t>流动</t>
        </is>
      </c>
    </row>
    <row r="17991">
      <c r="B17991" t="inlineStr">
        <is>
          <t>412826196104209750</t>
        </is>
      </c>
      <c r="C17991" t="inlineStr">
        <is>
          <t>人员17988</t>
        </is>
      </c>
      <c r="AH17991" t="inlineStr">
        <is>
          <t>户籍</t>
        </is>
      </c>
    </row>
    <row r="17992">
      <c r="B17992" t="inlineStr">
        <is>
          <t>412826196104209777</t>
        </is>
      </c>
      <c r="C17992" t="inlineStr">
        <is>
          <t>人员17989</t>
        </is>
      </c>
      <c r="AH17992" t="inlineStr">
        <is>
          <t>境外</t>
        </is>
      </c>
    </row>
    <row r="17993">
      <c r="B17993" t="inlineStr">
        <is>
          <t>412826196104209793</t>
        </is>
      </c>
      <c r="C17993" t="inlineStr">
        <is>
          <t>人员17990</t>
        </is>
      </c>
      <c r="AH17993" t="inlineStr">
        <is>
          <t>境外</t>
        </is>
      </c>
    </row>
    <row r="17994">
      <c r="B17994" t="inlineStr">
        <is>
          <t>412826196104209814</t>
        </is>
      </c>
      <c r="C17994" t="inlineStr">
        <is>
          <t>人员17991</t>
        </is>
      </c>
      <c r="AH17994" t="inlineStr">
        <is>
          <t>流动</t>
        </is>
      </c>
    </row>
    <row r="17995">
      <c r="B17995" t="inlineStr">
        <is>
          <t>412826196104209830</t>
        </is>
      </c>
      <c r="C17995" t="inlineStr">
        <is>
          <t>人员17992</t>
        </is>
      </c>
      <c r="AH17995" t="inlineStr">
        <is>
          <t>流动</t>
        </is>
      </c>
    </row>
    <row r="17996">
      <c r="B17996" t="inlineStr">
        <is>
          <t>412826196104209857</t>
        </is>
      </c>
      <c r="C17996" t="inlineStr">
        <is>
          <t>人员17993</t>
        </is>
      </c>
      <c r="AH17996" t="inlineStr">
        <is>
          <t>户籍</t>
        </is>
      </c>
    </row>
    <row r="17997">
      <c r="B17997" t="inlineStr">
        <is>
          <t>412826196104209873</t>
        </is>
      </c>
      <c r="C17997" t="inlineStr">
        <is>
          <t>人员17994</t>
        </is>
      </c>
      <c r="AH17997" t="inlineStr">
        <is>
          <t>户籍</t>
        </is>
      </c>
    </row>
    <row r="17998">
      <c r="B17998" t="inlineStr">
        <is>
          <t>41282619610420989X</t>
        </is>
      </c>
      <c r="C17998" t="inlineStr">
        <is>
          <t>人员17995</t>
        </is>
      </c>
      <c r="AH17998" t="inlineStr">
        <is>
          <t>流动</t>
        </is>
      </c>
    </row>
    <row r="17999">
      <c r="B17999" t="inlineStr">
        <is>
          <t>412826196104209910</t>
        </is>
      </c>
      <c r="C17999" t="inlineStr">
        <is>
          <t>人员17996</t>
        </is>
      </c>
      <c r="AH17999" t="inlineStr">
        <is>
          <t>境外</t>
        </is>
      </c>
    </row>
    <row r="18000">
      <c r="B18000" t="inlineStr">
        <is>
          <t>412826196104209937</t>
        </is>
      </c>
      <c r="C18000" t="inlineStr">
        <is>
          <t>人员17997</t>
        </is>
      </c>
      <c r="AH18000" t="inlineStr">
        <is>
          <t>户籍</t>
        </is>
      </c>
    </row>
    <row r="18001">
      <c r="B18001" t="inlineStr">
        <is>
          <t>412826196104209953</t>
        </is>
      </c>
      <c r="C18001" t="inlineStr">
        <is>
          <t>人员17998</t>
        </is>
      </c>
      <c r="AH18001" t="inlineStr">
        <is>
          <t>户籍</t>
        </is>
      </c>
    </row>
    <row r="18002">
      <c r="B18002" t="inlineStr">
        <is>
          <t>41282619610420997X</t>
        </is>
      </c>
      <c r="C18002" t="inlineStr">
        <is>
          <t>人员17999</t>
        </is>
      </c>
      <c r="AH18002" t="inlineStr">
        <is>
          <t>境外</t>
        </is>
      </c>
    </row>
    <row r="18003">
      <c r="B18003" t="inlineStr">
        <is>
          <t>412826196104209996</t>
        </is>
      </c>
      <c r="C18003" t="inlineStr">
        <is>
          <t>人员18000</t>
        </is>
      </c>
      <c r="AH18003" t="inlineStr">
        <is>
          <t>户籍</t>
        </is>
      </c>
    </row>
    <row r="18004">
      <c r="B18004" t="inlineStr">
        <is>
          <t>412826196104200019</t>
        </is>
      </c>
      <c r="C18004" t="inlineStr">
        <is>
          <t>人员18001</t>
        </is>
      </c>
      <c r="AH18004" t="inlineStr">
        <is>
          <t>流动</t>
        </is>
      </c>
    </row>
    <row r="18005">
      <c r="B18005" t="inlineStr">
        <is>
          <t>412826196104200035</t>
        </is>
      </c>
      <c r="C18005" t="inlineStr">
        <is>
          <t>人员18002</t>
        </is>
      </c>
      <c r="AH18005" t="inlineStr">
        <is>
          <t>户籍</t>
        </is>
      </c>
    </row>
    <row r="18006">
      <c r="B18006" t="inlineStr">
        <is>
          <t>412826196104200051</t>
        </is>
      </c>
      <c r="C18006" t="inlineStr">
        <is>
          <t>人员18003</t>
        </is>
      </c>
      <c r="AH18006" t="inlineStr">
        <is>
          <t>境外</t>
        </is>
      </c>
    </row>
    <row r="18007">
      <c r="B18007" t="inlineStr">
        <is>
          <t>412826196104200078</t>
        </is>
      </c>
      <c r="C18007" t="inlineStr">
        <is>
          <t>人员18004</t>
        </is>
      </c>
      <c r="AH18007" t="inlineStr">
        <is>
          <t>流动</t>
        </is>
      </c>
    </row>
    <row r="18008">
      <c r="B18008" t="inlineStr">
        <is>
          <t>412826196104200094</t>
        </is>
      </c>
      <c r="C18008" t="inlineStr">
        <is>
          <t>人员18005</t>
        </is>
      </c>
      <c r="AH18008" t="inlineStr">
        <is>
          <t>流动</t>
        </is>
      </c>
    </row>
    <row r="18009">
      <c r="B18009" t="inlineStr">
        <is>
          <t>412826196104200115</t>
        </is>
      </c>
      <c r="C18009" t="inlineStr">
        <is>
          <t>人员18006</t>
        </is>
      </c>
      <c r="AH18009" t="inlineStr">
        <is>
          <t>流动</t>
        </is>
      </c>
    </row>
    <row r="18010">
      <c r="B18010" t="inlineStr">
        <is>
          <t>412826196104200131</t>
        </is>
      </c>
      <c r="C18010" t="inlineStr">
        <is>
          <t>人员18007</t>
        </is>
      </c>
      <c r="AH18010" t="inlineStr">
        <is>
          <t>流动</t>
        </is>
      </c>
    </row>
    <row r="18011">
      <c r="B18011" t="inlineStr">
        <is>
          <t>412826196104200158</t>
        </is>
      </c>
      <c r="C18011" t="inlineStr">
        <is>
          <t>人员18008</t>
        </is>
      </c>
      <c r="AH18011" t="inlineStr">
        <is>
          <t>户籍</t>
        </is>
      </c>
    </row>
    <row r="18012">
      <c r="B18012" t="inlineStr">
        <is>
          <t>412826196104200174</t>
        </is>
      </c>
      <c r="C18012" t="inlineStr">
        <is>
          <t>人员18009</t>
        </is>
      </c>
      <c r="AH18012" t="inlineStr">
        <is>
          <t>境外</t>
        </is>
      </c>
    </row>
    <row r="18013">
      <c r="B18013" t="inlineStr">
        <is>
          <t>412826196104200190</t>
        </is>
      </c>
      <c r="C18013" t="inlineStr">
        <is>
          <t>人员18010</t>
        </is>
      </c>
      <c r="AH18013" t="inlineStr">
        <is>
          <t>流动</t>
        </is>
      </c>
    </row>
    <row r="18014">
      <c r="B18014" t="inlineStr">
        <is>
          <t>412826196104200211</t>
        </is>
      </c>
      <c r="C18014" t="inlineStr">
        <is>
          <t>人员18011</t>
        </is>
      </c>
      <c r="AH18014" t="inlineStr">
        <is>
          <t>境外</t>
        </is>
      </c>
    </row>
    <row r="18015">
      <c r="B18015" t="inlineStr">
        <is>
          <t>412826196104200238</t>
        </is>
      </c>
      <c r="C18015" t="inlineStr">
        <is>
          <t>人员18012</t>
        </is>
      </c>
      <c r="AH18015" t="inlineStr">
        <is>
          <t>境外</t>
        </is>
      </c>
    </row>
    <row r="18016">
      <c r="B18016" t="inlineStr">
        <is>
          <t>412826196104200254</t>
        </is>
      </c>
      <c r="C18016" t="inlineStr">
        <is>
          <t>人员18013</t>
        </is>
      </c>
      <c r="AH18016" t="inlineStr">
        <is>
          <t>流动</t>
        </is>
      </c>
    </row>
    <row r="18017">
      <c r="B18017" t="inlineStr">
        <is>
          <t>412826196104200270</t>
        </is>
      </c>
      <c r="C18017" t="inlineStr">
        <is>
          <t>人员18014</t>
        </is>
      </c>
      <c r="AH18017" t="inlineStr">
        <is>
          <t>户籍</t>
        </is>
      </c>
    </row>
    <row r="18018">
      <c r="B18018" t="inlineStr">
        <is>
          <t>412826196104200297</t>
        </is>
      </c>
      <c r="C18018" t="inlineStr">
        <is>
          <t>人员18015</t>
        </is>
      </c>
      <c r="AH18018" t="inlineStr">
        <is>
          <t>户籍</t>
        </is>
      </c>
    </row>
    <row r="18019">
      <c r="B18019" t="inlineStr">
        <is>
          <t>412826196104200318</t>
        </is>
      </c>
      <c r="C18019" t="inlineStr">
        <is>
          <t>人员18016</t>
        </is>
      </c>
      <c r="AH18019" t="inlineStr">
        <is>
          <t>境外</t>
        </is>
      </c>
    </row>
    <row r="18020">
      <c r="B18020" t="inlineStr">
        <is>
          <t>412826196104200334</t>
        </is>
      </c>
      <c r="C18020" t="inlineStr">
        <is>
          <t>人员18017</t>
        </is>
      </c>
      <c r="AH18020" t="inlineStr">
        <is>
          <t>户籍</t>
        </is>
      </c>
    </row>
    <row r="18021">
      <c r="B18021" t="inlineStr">
        <is>
          <t>412826196104200350</t>
        </is>
      </c>
      <c r="C18021" t="inlineStr">
        <is>
          <t>人员18018</t>
        </is>
      </c>
      <c r="AH18021" t="inlineStr">
        <is>
          <t>户籍</t>
        </is>
      </c>
    </row>
    <row r="18022">
      <c r="B18022" t="inlineStr">
        <is>
          <t>412826196104200377</t>
        </is>
      </c>
      <c r="C18022" t="inlineStr">
        <is>
          <t>人员18019</t>
        </is>
      </c>
      <c r="AH18022" t="inlineStr">
        <is>
          <t>境外</t>
        </is>
      </c>
    </row>
    <row r="18023">
      <c r="B18023" t="inlineStr">
        <is>
          <t>412826196104200393</t>
        </is>
      </c>
      <c r="C18023" t="inlineStr">
        <is>
          <t>人员18020</t>
        </is>
      </c>
      <c r="AH18023" t="inlineStr">
        <is>
          <t>境外</t>
        </is>
      </c>
    </row>
    <row r="18024">
      <c r="B18024" t="inlineStr">
        <is>
          <t>412826196104200414</t>
        </is>
      </c>
      <c r="C18024" t="inlineStr">
        <is>
          <t>人员18021</t>
        </is>
      </c>
      <c r="AH18024" t="inlineStr">
        <is>
          <t>流动</t>
        </is>
      </c>
    </row>
    <row r="18025">
      <c r="B18025" t="inlineStr">
        <is>
          <t>412826196104200430</t>
        </is>
      </c>
      <c r="C18025" t="inlineStr">
        <is>
          <t>人员18022</t>
        </is>
      </c>
      <c r="AH18025" t="inlineStr">
        <is>
          <t>户籍</t>
        </is>
      </c>
    </row>
    <row r="18026">
      <c r="B18026" t="inlineStr">
        <is>
          <t>412826196104200457</t>
        </is>
      </c>
      <c r="C18026" t="inlineStr">
        <is>
          <t>人员18023</t>
        </is>
      </c>
      <c r="AH18026" t="inlineStr">
        <is>
          <t>户籍</t>
        </is>
      </c>
    </row>
    <row r="18027">
      <c r="B18027" t="inlineStr">
        <is>
          <t>412826196104200473</t>
        </is>
      </c>
      <c r="C18027" t="inlineStr">
        <is>
          <t>人员18024</t>
        </is>
      </c>
      <c r="AH18027" t="inlineStr">
        <is>
          <t>流动</t>
        </is>
      </c>
    </row>
    <row r="18028">
      <c r="B18028" t="inlineStr">
        <is>
          <t>41282619610420049X</t>
        </is>
      </c>
      <c r="C18028" t="inlineStr">
        <is>
          <t>人员18025</t>
        </is>
      </c>
      <c r="AH18028" t="inlineStr">
        <is>
          <t>境外</t>
        </is>
      </c>
    </row>
    <row r="18029">
      <c r="B18029" t="inlineStr">
        <is>
          <t>412826196104200510</t>
        </is>
      </c>
      <c r="C18029" t="inlineStr">
        <is>
          <t>人员18026</t>
        </is>
      </c>
      <c r="AH18029" t="inlineStr">
        <is>
          <t>境外</t>
        </is>
      </c>
    </row>
    <row r="18030">
      <c r="B18030" t="inlineStr">
        <is>
          <t>412826196104200537</t>
        </is>
      </c>
      <c r="C18030" t="inlineStr">
        <is>
          <t>人员18027</t>
        </is>
      </c>
      <c r="AH18030" t="inlineStr">
        <is>
          <t>户籍</t>
        </is>
      </c>
    </row>
    <row r="18031">
      <c r="B18031" t="inlineStr">
        <is>
          <t>412826196104200553</t>
        </is>
      </c>
      <c r="C18031" t="inlineStr">
        <is>
          <t>人员18028</t>
        </is>
      </c>
      <c r="AH18031" t="inlineStr">
        <is>
          <t>流动</t>
        </is>
      </c>
    </row>
    <row r="18032">
      <c r="B18032" t="inlineStr">
        <is>
          <t>41282619610420057X</t>
        </is>
      </c>
      <c r="C18032" t="inlineStr">
        <is>
          <t>人员18029</t>
        </is>
      </c>
      <c r="AH18032" t="inlineStr">
        <is>
          <t>流动</t>
        </is>
      </c>
    </row>
    <row r="18033">
      <c r="B18033" t="inlineStr">
        <is>
          <t>412826196104200596</t>
        </is>
      </c>
      <c r="C18033" t="inlineStr">
        <is>
          <t>人员18030</t>
        </is>
      </c>
      <c r="AH18033" t="inlineStr">
        <is>
          <t>境外</t>
        </is>
      </c>
    </row>
    <row r="18034">
      <c r="B18034" t="inlineStr">
        <is>
          <t>412826196104200617</t>
        </is>
      </c>
      <c r="C18034" t="inlineStr">
        <is>
          <t>人员18031</t>
        </is>
      </c>
      <c r="AH18034" t="inlineStr">
        <is>
          <t>流动</t>
        </is>
      </c>
    </row>
    <row r="18035">
      <c r="B18035" t="inlineStr">
        <is>
          <t>412826196104200633</t>
        </is>
      </c>
      <c r="C18035" t="inlineStr">
        <is>
          <t>人员18032</t>
        </is>
      </c>
      <c r="AH18035" t="inlineStr">
        <is>
          <t>境外</t>
        </is>
      </c>
    </row>
    <row r="18036">
      <c r="B18036" t="inlineStr">
        <is>
          <t>41282619610420065X</t>
        </is>
      </c>
      <c r="C18036" t="inlineStr">
        <is>
          <t>人员18033</t>
        </is>
      </c>
      <c r="AH18036" t="inlineStr">
        <is>
          <t>境外</t>
        </is>
      </c>
    </row>
    <row r="18037">
      <c r="B18037" t="inlineStr">
        <is>
          <t>412826196104200676</t>
        </is>
      </c>
      <c r="C18037" t="inlineStr">
        <is>
          <t>人员18034</t>
        </is>
      </c>
      <c r="AH18037" t="inlineStr">
        <is>
          <t>流动</t>
        </is>
      </c>
    </row>
    <row r="18038">
      <c r="B18038" t="inlineStr">
        <is>
          <t>412826196104200692</t>
        </is>
      </c>
      <c r="C18038" t="inlineStr">
        <is>
          <t>人员18035</t>
        </is>
      </c>
      <c r="AH18038" t="inlineStr">
        <is>
          <t>境外</t>
        </is>
      </c>
    </row>
    <row r="18039">
      <c r="B18039" t="inlineStr">
        <is>
          <t>412826196104200713</t>
        </is>
      </c>
      <c r="C18039" t="inlineStr">
        <is>
          <t>人员18036</t>
        </is>
      </c>
      <c r="AH18039" t="inlineStr">
        <is>
          <t>流动</t>
        </is>
      </c>
    </row>
    <row r="18040">
      <c r="B18040" t="inlineStr">
        <is>
          <t>41282619610420073X</t>
        </is>
      </c>
      <c r="C18040" t="inlineStr">
        <is>
          <t>人员18037</t>
        </is>
      </c>
      <c r="AH18040" t="inlineStr">
        <is>
          <t>境外</t>
        </is>
      </c>
    </row>
    <row r="18041">
      <c r="B18041" t="inlineStr">
        <is>
          <t>412826196104200756</t>
        </is>
      </c>
      <c r="C18041" t="inlineStr">
        <is>
          <t>人员18038</t>
        </is>
      </c>
      <c r="AH18041" t="inlineStr">
        <is>
          <t>境外</t>
        </is>
      </c>
    </row>
    <row r="18042">
      <c r="B18042" t="inlineStr">
        <is>
          <t>412826196104200772</t>
        </is>
      </c>
      <c r="C18042" t="inlineStr">
        <is>
          <t>人员18039</t>
        </is>
      </c>
      <c r="AH18042" t="inlineStr">
        <is>
          <t>流动</t>
        </is>
      </c>
    </row>
    <row r="18043">
      <c r="B18043" t="inlineStr">
        <is>
          <t>412826196104200799</t>
        </is>
      </c>
      <c r="C18043" t="inlineStr">
        <is>
          <t>人员18040</t>
        </is>
      </c>
      <c r="AH18043" t="inlineStr">
        <is>
          <t>流动</t>
        </is>
      </c>
    </row>
    <row r="18044">
      <c r="B18044" t="inlineStr">
        <is>
          <t>41282619610420081X</t>
        </is>
      </c>
      <c r="C18044" t="inlineStr">
        <is>
          <t>人员18041</t>
        </is>
      </c>
      <c r="AH18044" t="inlineStr">
        <is>
          <t>流动</t>
        </is>
      </c>
    </row>
    <row r="18045">
      <c r="B18045" t="inlineStr">
        <is>
          <t>412826196104200836</t>
        </is>
      </c>
      <c r="C18045" t="inlineStr">
        <is>
          <t>人员18042</t>
        </is>
      </c>
      <c r="AH18045" t="inlineStr">
        <is>
          <t>户籍</t>
        </is>
      </c>
    </row>
    <row r="18046">
      <c r="B18046" t="inlineStr">
        <is>
          <t>412826196104200852</t>
        </is>
      </c>
      <c r="C18046" t="inlineStr">
        <is>
          <t>人员18043</t>
        </is>
      </c>
      <c r="AH18046" t="inlineStr">
        <is>
          <t>流动</t>
        </is>
      </c>
    </row>
    <row r="18047">
      <c r="B18047" t="inlineStr">
        <is>
          <t>412826196104200879</t>
        </is>
      </c>
      <c r="C18047" t="inlineStr">
        <is>
          <t>人员18044</t>
        </is>
      </c>
      <c r="AH18047" t="inlineStr">
        <is>
          <t>户籍</t>
        </is>
      </c>
    </row>
    <row r="18048">
      <c r="B18048" t="inlineStr">
        <is>
          <t>412826196104200895</t>
        </is>
      </c>
      <c r="C18048" t="inlineStr">
        <is>
          <t>人员18045</t>
        </is>
      </c>
      <c r="AH18048" t="inlineStr">
        <is>
          <t>户籍</t>
        </is>
      </c>
    </row>
    <row r="18049">
      <c r="B18049" t="inlineStr">
        <is>
          <t>412826196104200916</t>
        </is>
      </c>
      <c r="C18049" t="inlineStr">
        <is>
          <t>人员18046</t>
        </is>
      </c>
      <c r="AH18049" t="inlineStr">
        <is>
          <t>境外</t>
        </is>
      </c>
    </row>
    <row r="18050">
      <c r="B18050" t="inlineStr">
        <is>
          <t>412826196104200932</t>
        </is>
      </c>
      <c r="C18050" t="inlineStr">
        <is>
          <t>人员18047</t>
        </is>
      </c>
      <c r="AH18050" t="inlineStr">
        <is>
          <t>流动</t>
        </is>
      </c>
    </row>
    <row r="18051">
      <c r="B18051" t="inlineStr">
        <is>
          <t>412826196104200959</t>
        </is>
      </c>
      <c r="C18051" t="inlineStr">
        <is>
          <t>人员18048</t>
        </is>
      </c>
      <c r="AH18051" t="inlineStr">
        <is>
          <t>户籍</t>
        </is>
      </c>
    </row>
    <row r="18052">
      <c r="B18052" t="inlineStr">
        <is>
          <t>412826196104200975</t>
        </is>
      </c>
      <c r="C18052" t="inlineStr">
        <is>
          <t>人员18049</t>
        </is>
      </c>
      <c r="AH18052" t="inlineStr">
        <is>
          <t>户籍</t>
        </is>
      </c>
    </row>
    <row r="18053">
      <c r="B18053" t="inlineStr">
        <is>
          <t>412826196104200991</t>
        </is>
      </c>
      <c r="C18053" t="inlineStr">
        <is>
          <t>人员18050</t>
        </is>
      </c>
      <c r="AH18053" t="inlineStr">
        <is>
          <t>境外</t>
        </is>
      </c>
    </row>
    <row r="18054">
      <c r="B18054" t="inlineStr">
        <is>
          <t>412826196104201011</t>
        </is>
      </c>
      <c r="C18054" t="inlineStr">
        <is>
          <t>人员18051</t>
        </is>
      </c>
      <c r="AH18054" t="inlineStr">
        <is>
          <t>户籍</t>
        </is>
      </c>
    </row>
    <row r="18055">
      <c r="B18055" t="inlineStr">
        <is>
          <t>412826196104201038</t>
        </is>
      </c>
      <c r="C18055" t="inlineStr">
        <is>
          <t>人员18052</t>
        </is>
      </c>
      <c r="AH18055" t="inlineStr">
        <is>
          <t>流动</t>
        </is>
      </c>
    </row>
    <row r="18056">
      <c r="B18056" t="inlineStr">
        <is>
          <t>412826196104201054</t>
        </is>
      </c>
      <c r="C18056" t="inlineStr">
        <is>
          <t>人员18053</t>
        </is>
      </c>
      <c r="AH18056" t="inlineStr">
        <is>
          <t>户籍</t>
        </is>
      </c>
    </row>
    <row r="18057">
      <c r="B18057" t="inlineStr">
        <is>
          <t>412826196104201070</t>
        </is>
      </c>
      <c r="C18057" t="inlineStr">
        <is>
          <t>人员18054</t>
        </is>
      </c>
      <c r="AH18057" t="inlineStr">
        <is>
          <t>流动</t>
        </is>
      </c>
    </row>
    <row r="18058">
      <c r="B18058" t="inlineStr">
        <is>
          <t>412826196104201097</t>
        </is>
      </c>
      <c r="C18058" t="inlineStr">
        <is>
          <t>人员18055</t>
        </is>
      </c>
      <c r="AH18058" t="inlineStr">
        <is>
          <t>流动</t>
        </is>
      </c>
    </row>
    <row r="18059">
      <c r="B18059" t="inlineStr">
        <is>
          <t>412826196104201118</t>
        </is>
      </c>
      <c r="C18059" t="inlineStr">
        <is>
          <t>人员18056</t>
        </is>
      </c>
      <c r="AH18059" t="inlineStr">
        <is>
          <t>流动</t>
        </is>
      </c>
    </row>
    <row r="18060">
      <c r="B18060" t="inlineStr">
        <is>
          <t>412826196104201134</t>
        </is>
      </c>
      <c r="C18060" t="inlineStr">
        <is>
          <t>人员18057</t>
        </is>
      </c>
      <c r="AH18060" t="inlineStr">
        <is>
          <t>境外</t>
        </is>
      </c>
    </row>
    <row r="18061">
      <c r="B18061" t="inlineStr">
        <is>
          <t>412826196104201150</t>
        </is>
      </c>
      <c r="C18061" t="inlineStr">
        <is>
          <t>人员18058</t>
        </is>
      </c>
      <c r="AH18061" t="inlineStr">
        <is>
          <t>境外</t>
        </is>
      </c>
    </row>
    <row r="18062">
      <c r="B18062" t="inlineStr">
        <is>
          <t>412826196104201177</t>
        </is>
      </c>
      <c r="C18062" t="inlineStr">
        <is>
          <t>人员18059</t>
        </is>
      </c>
      <c r="AH18062" t="inlineStr">
        <is>
          <t>流动</t>
        </is>
      </c>
    </row>
    <row r="18063">
      <c r="B18063" t="inlineStr">
        <is>
          <t>412826196104201193</t>
        </is>
      </c>
      <c r="C18063" t="inlineStr">
        <is>
          <t>人员18060</t>
        </is>
      </c>
      <c r="AH18063" t="inlineStr">
        <is>
          <t>流动</t>
        </is>
      </c>
    </row>
    <row r="18064">
      <c r="B18064" t="inlineStr">
        <is>
          <t>412826196104201214</t>
        </is>
      </c>
      <c r="C18064" t="inlineStr">
        <is>
          <t>人员18061</t>
        </is>
      </c>
      <c r="AH18064" t="inlineStr">
        <is>
          <t>境外</t>
        </is>
      </c>
    </row>
    <row r="18065">
      <c r="B18065" t="inlineStr">
        <is>
          <t>412826196104201230</t>
        </is>
      </c>
      <c r="C18065" t="inlineStr">
        <is>
          <t>人员18062</t>
        </is>
      </c>
      <c r="AH18065" t="inlineStr">
        <is>
          <t>流动</t>
        </is>
      </c>
    </row>
    <row r="18066">
      <c r="B18066" t="inlineStr">
        <is>
          <t>412826196104201257</t>
        </is>
      </c>
      <c r="C18066" t="inlineStr">
        <is>
          <t>人员18063</t>
        </is>
      </c>
      <c r="AH18066" t="inlineStr">
        <is>
          <t>户籍</t>
        </is>
      </c>
    </row>
    <row r="18067">
      <c r="B18067" t="inlineStr">
        <is>
          <t>412826196104201273</t>
        </is>
      </c>
      <c r="C18067" t="inlineStr">
        <is>
          <t>人员18064</t>
        </is>
      </c>
      <c r="AH18067" t="inlineStr">
        <is>
          <t>境外</t>
        </is>
      </c>
    </row>
    <row r="18068">
      <c r="B18068" t="inlineStr">
        <is>
          <t>41282619610420129X</t>
        </is>
      </c>
      <c r="C18068" t="inlineStr">
        <is>
          <t>人员18065</t>
        </is>
      </c>
      <c r="AH18068" t="inlineStr">
        <is>
          <t>户籍</t>
        </is>
      </c>
    </row>
    <row r="18069">
      <c r="B18069" t="inlineStr">
        <is>
          <t>412826196104201310</t>
        </is>
      </c>
      <c r="C18069" t="inlineStr">
        <is>
          <t>人员18066</t>
        </is>
      </c>
      <c r="AH18069" t="inlineStr">
        <is>
          <t>境外</t>
        </is>
      </c>
    </row>
    <row r="18070">
      <c r="B18070" t="inlineStr">
        <is>
          <t>412826196104201337</t>
        </is>
      </c>
      <c r="C18070" t="inlineStr">
        <is>
          <t>人员18067</t>
        </is>
      </c>
      <c r="AH18070" t="inlineStr">
        <is>
          <t>流动</t>
        </is>
      </c>
    </row>
    <row r="18071">
      <c r="B18071" t="inlineStr">
        <is>
          <t>412826196104201353</t>
        </is>
      </c>
      <c r="C18071" t="inlineStr">
        <is>
          <t>人员18068</t>
        </is>
      </c>
      <c r="AH18071" t="inlineStr">
        <is>
          <t>户籍</t>
        </is>
      </c>
    </row>
    <row r="18072">
      <c r="B18072" t="inlineStr">
        <is>
          <t>41282619610420137X</t>
        </is>
      </c>
      <c r="C18072" t="inlineStr">
        <is>
          <t>人员18069</t>
        </is>
      </c>
      <c r="AH18072" t="inlineStr">
        <is>
          <t>户籍</t>
        </is>
      </c>
    </row>
    <row r="18073">
      <c r="B18073" t="inlineStr">
        <is>
          <t>412826196104201396</t>
        </is>
      </c>
      <c r="C18073" t="inlineStr">
        <is>
          <t>人员18070</t>
        </is>
      </c>
      <c r="AH18073" t="inlineStr">
        <is>
          <t>户籍</t>
        </is>
      </c>
    </row>
    <row r="18074">
      <c r="B18074" t="inlineStr">
        <is>
          <t>412826196104201417</t>
        </is>
      </c>
      <c r="C18074" t="inlineStr">
        <is>
          <t>人员18071</t>
        </is>
      </c>
      <c r="AH18074" t="inlineStr">
        <is>
          <t>境外</t>
        </is>
      </c>
    </row>
    <row r="18075">
      <c r="B18075" t="inlineStr">
        <is>
          <t>412826196104201433</t>
        </is>
      </c>
      <c r="C18075" t="inlineStr">
        <is>
          <t>人员18072</t>
        </is>
      </c>
      <c r="AH18075" t="inlineStr">
        <is>
          <t>户籍</t>
        </is>
      </c>
    </row>
    <row r="18076">
      <c r="B18076" t="inlineStr">
        <is>
          <t>41282619610420145X</t>
        </is>
      </c>
      <c r="C18076" t="inlineStr">
        <is>
          <t>人员18073</t>
        </is>
      </c>
      <c r="AH18076" t="inlineStr">
        <is>
          <t>户籍</t>
        </is>
      </c>
    </row>
    <row r="18077">
      <c r="B18077" t="inlineStr">
        <is>
          <t>412826196104201476</t>
        </is>
      </c>
      <c r="C18077" t="inlineStr">
        <is>
          <t>人员18074</t>
        </is>
      </c>
      <c r="AH18077" t="inlineStr">
        <is>
          <t>户籍</t>
        </is>
      </c>
    </row>
    <row r="18078">
      <c r="B18078" t="inlineStr">
        <is>
          <t>412826196104201492</t>
        </is>
      </c>
      <c r="C18078" t="inlineStr">
        <is>
          <t>人员18075</t>
        </is>
      </c>
      <c r="AH18078" t="inlineStr">
        <is>
          <t>户籍</t>
        </is>
      </c>
    </row>
    <row r="18079">
      <c r="B18079" t="inlineStr">
        <is>
          <t>412826196104201513</t>
        </is>
      </c>
      <c r="C18079" t="inlineStr">
        <is>
          <t>人员18076</t>
        </is>
      </c>
      <c r="AH18079" t="inlineStr">
        <is>
          <t>流动</t>
        </is>
      </c>
    </row>
    <row r="18080">
      <c r="B18080" t="inlineStr">
        <is>
          <t>41282619610420153X</t>
        </is>
      </c>
      <c r="C18080" t="inlineStr">
        <is>
          <t>人员18077</t>
        </is>
      </c>
      <c r="AH18080" t="inlineStr">
        <is>
          <t>流动</t>
        </is>
      </c>
    </row>
    <row r="18081">
      <c r="B18081" t="inlineStr">
        <is>
          <t>412826196104201556</t>
        </is>
      </c>
      <c r="C18081" t="inlineStr">
        <is>
          <t>人员18078</t>
        </is>
      </c>
      <c r="AH18081" t="inlineStr">
        <is>
          <t>境外</t>
        </is>
      </c>
    </row>
    <row r="18082">
      <c r="B18082" t="inlineStr">
        <is>
          <t>412826196104201572</t>
        </is>
      </c>
      <c r="C18082" t="inlineStr">
        <is>
          <t>人员18079</t>
        </is>
      </c>
      <c r="AH18082" t="inlineStr">
        <is>
          <t>流动</t>
        </is>
      </c>
    </row>
    <row r="18083">
      <c r="B18083" t="inlineStr">
        <is>
          <t>412826196104201599</t>
        </is>
      </c>
      <c r="C18083" t="inlineStr">
        <is>
          <t>人员18080</t>
        </is>
      </c>
      <c r="AH18083" t="inlineStr">
        <is>
          <t>流动</t>
        </is>
      </c>
    </row>
    <row r="18084">
      <c r="B18084" t="inlineStr">
        <is>
          <t>41282619610420161X</t>
        </is>
      </c>
      <c r="C18084" t="inlineStr">
        <is>
          <t>人员18081</t>
        </is>
      </c>
      <c r="AH18084" t="inlineStr">
        <is>
          <t>户籍</t>
        </is>
      </c>
    </row>
    <row r="18085">
      <c r="B18085" t="inlineStr">
        <is>
          <t>412826196104201636</t>
        </is>
      </c>
      <c r="C18085" t="inlineStr">
        <is>
          <t>人员18082</t>
        </is>
      </c>
      <c r="AH18085" t="inlineStr">
        <is>
          <t>境外</t>
        </is>
      </c>
    </row>
    <row r="18086">
      <c r="B18086" t="inlineStr">
        <is>
          <t>412826196104201652</t>
        </is>
      </c>
      <c r="C18086" t="inlineStr">
        <is>
          <t>人员18083</t>
        </is>
      </c>
      <c r="AH18086" t="inlineStr">
        <is>
          <t>流动</t>
        </is>
      </c>
    </row>
    <row r="18087">
      <c r="B18087" t="inlineStr">
        <is>
          <t>412826196104201679</t>
        </is>
      </c>
      <c r="C18087" t="inlineStr">
        <is>
          <t>人员18084</t>
        </is>
      </c>
      <c r="AH18087" t="inlineStr">
        <is>
          <t>户籍</t>
        </is>
      </c>
    </row>
    <row r="18088">
      <c r="B18088" t="inlineStr">
        <is>
          <t>412826196104201695</t>
        </is>
      </c>
      <c r="C18088" t="inlineStr">
        <is>
          <t>人员18085</t>
        </is>
      </c>
      <c r="AH18088" t="inlineStr">
        <is>
          <t>户籍</t>
        </is>
      </c>
    </row>
    <row r="18089">
      <c r="B18089" t="inlineStr">
        <is>
          <t>412826196104201716</t>
        </is>
      </c>
      <c r="C18089" t="inlineStr">
        <is>
          <t>人员18086</t>
        </is>
      </c>
      <c r="AH18089" t="inlineStr">
        <is>
          <t>流动</t>
        </is>
      </c>
    </row>
    <row r="18090">
      <c r="B18090" t="inlineStr">
        <is>
          <t>412826196104201732</t>
        </is>
      </c>
      <c r="C18090" t="inlineStr">
        <is>
          <t>人员18087</t>
        </is>
      </c>
      <c r="AH18090" t="inlineStr">
        <is>
          <t>户籍</t>
        </is>
      </c>
    </row>
    <row r="18091">
      <c r="B18091" t="inlineStr">
        <is>
          <t>412826196104201759</t>
        </is>
      </c>
      <c r="C18091" t="inlineStr">
        <is>
          <t>人员18088</t>
        </is>
      </c>
      <c r="AH18091" t="inlineStr">
        <is>
          <t>境外</t>
        </is>
      </c>
    </row>
    <row r="18092">
      <c r="B18092" t="inlineStr">
        <is>
          <t>412826196104201775</t>
        </is>
      </c>
      <c r="C18092" t="inlineStr">
        <is>
          <t>人员18089</t>
        </is>
      </c>
      <c r="AH18092" t="inlineStr">
        <is>
          <t>流动</t>
        </is>
      </c>
    </row>
    <row r="18093">
      <c r="B18093" t="inlineStr">
        <is>
          <t>412826196104201791</t>
        </is>
      </c>
      <c r="C18093" t="inlineStr">
        <is>
          <t>人员18090</t>
        </is>
      </c>
      <c r="AH18093" t="inlineStr">
        <is>
          <t>户籍</t>
        </is>
      </c>
    </row>
    <row r="18094">
      <c r="B18094" t="inlineStr">
        <is>
          <t>412826196104201812</t>
        </is>
      </c>
      <c r="C18094" t="inlineStr">
        <is>
          <t>人员18091</t>
        </is>
      </c>
      <c r="AH18094" t="inlineStr">
        <is>
          <t>境外</t>
        </is>
      </c>
    </row>
    <row r="18095">
      <c r="B18095" t="inlineStr">
        <is>
          <t>412826196104201839</t>
        </is>
      </c>
      <c r="C18095" t="inlineStr">
        <is>
          <t>人员18092</t>
        </is>
      </c>
      <c r="AH18095" t="inlineStr">
        <is>
          <t>境外</t>
        </is>
      </c>
    </row>
    <row r="18096">
      <c r="B18096" t="inlineStr">
        <is>
          <t>412826196104201855</t>
        </is>
      </c>
      <c r="C18096" t="inlineStr">
        <is>
          <t>人员18093</t>
        </is>
      </c>
      <c r="AH18096" t="inlineStr">
        <is>
          <t>户籍</t>
        </is>
      </c>
    </row>
    <row r="18097">
      <c r="B18097" t="inlineStr">
        <is>
          <t>412826196104201871</t>
        </is>
      </c>
      <c r="C18097" t="inlineStr">
        <is>
          <t>人员18094</t>
        </is>
      </c>
      <c r="AH18097" t="inlineStr">
        <is>
          <t>流动</t>
        </is>
      </c>
    </row>
    <row r="18098">
      <c r="B18098" t="inlineStr">
        <is>
          <t>412826196104201898</t>
        </is>
      </c>
      <c r="C18098" t="inlineStr">
        <is>
          <t>人员18095</t>
        </is>
      </c>
      <c r="AH18098" t="inlineStr">
        <is>
          <t>流动</t>
        </is>
      </c>
    </row>
    <row r="18099">
      <c r="B18099" t="inlineStr">
        <is>
          <t>412826196104201919</t>
        </is>
      </c>
      <c r="C18099" t="inlineStr">
        <is>
          <t>人员18096</t>
        </is>
      </c>
      <c r="AH18099" t="inlineStr">
        <is>
          <t>境外</t>
        </is>
      </c>
    </row>
    <row r="18100">
      <c r="B18100" t="inlineStr">
        <is>
          <t>412826196104201935</t>
        </is>
      </c>
      <c r="C18100" t="inlineStr">
        <is>
          <t>人员18097</t>
        </is>
      </c>
      <c r="AH18100" t="inlineStr">
        <is>
          <t>流动</t>
        </is>
      </c>
    </row>
    <row r="18101">
      <c r="B18101" t="inlineStr">
        <is>
          <t>412826196104201951</t>
        </is>
      </c>
      <c r="C18101" t="inlineStr">
        <is>
          <t>人员18098</t>
        </is>
      </c>
      <c r="AH18101" t="inlineStr">
        <is>
          <t>流动</t>
        </is>
      </c>
    </row>
    <row r="18102">
      <c r="B18102" t="inlineStr">
        <is>
          <t>412826196104201978</t>
        </is>
      </c>
      <c r="C18102" t="inlineStr">
        <is>
          <t>人员18099</t>
        </is>
      </c>
      <c r="AH18102" t="inlineStr">
        <is>
          <t>户籍</t>
        </is>
      </c>
    </row>
    <row r="18103">
      <c r="B18103" t="inlineStr">
        <is>
          <t>412826196104201994</t>
        </is>
      </c>
      <c r="C18103" t="inlineStr">
        <is>
          <t>人员18100</t>
        </is>
      </c>
      <c r="AH18103" t="inlineStr">
        <is>
          <t>户籍</t>
        </is>
      </c>
    </row>
    <row r="18104">
      <c r="B18104" t="inlineStr">
        <is>
          <t>412826196104202014</t>
        </is>
      </c>
      <c r="C18104" t="inlineStr">
        <is>
          <t>人员18101</t>
        </is>
      </c>
      <c r="AH18104" t="inlineStr">
        <is>
          <t>流动</t>
        </is>
      </c>
    </row>
    <row r="18105">
      <c r="B18105" t="inlineStr">
        <is>
          <t>412826196104202030</t>
        </is>
      </c>
      <c r="C18105" t="inlineStr">
        <is>
          <t>人员18102</t>
        </is>
      </c>
      <c r="AH18105" t="inlineStr">
        <is>
          <t>户籍</t>
        </is>
      </c>
    </row>
    <row r="18106">
      <c r="B18106" t="inlineStr">
        <is>
          <t>412826196104202057</t>
        </is>
      </c>
      <c r="C18106" t="inlineStr">
        <is>
          <t>人员18103</t>
        </is>
      </c>
      <c r="AH18106" t="inlineStr">
        <is>
          <t>流动</t>
        </is>
      </c>
    </row>
    <row r="18107">
      <c r="B18107" t="inlineStr">
        <is>
          <t>412826196104202073</t>
        </is>
      </c>
      <c r="C18107" t="inlineStr">
        <is>
          <t>人员18104</t>
        </is>
      </c>
      <c r="AH18107" t="inlineStr">
        <is>
          <t>户籍</t>
        </is>
      </c>
    </row>
    <row r="18108">
      <c r="B18108" t="inlineStr">
        <is>
          <t>41282619610420209X</t>
        </is>
      </c>
      <c r="C18108" t="inlineStr">
        <is>
          <t>人员18105</t>
        </is>
      </c>
      <c r="AH18108" t="inlineStr">
        <is>
          <t>流动</t>
        </is>
      </c>
    </row>
    <row r="18109">
      <c r="B18109" t="inlineStr">
        <is>
          <t>412826196104202110</t>
        </is>
      </c>
      <c r="C18109" t="inlineStr">
        <is>
          <t>人员18106</t>
        </is>
      </c>
      <c r="AH18109" t="inlineStr">
        <is>
          <t>境外</t>
        </is>
      </c>
    </row>
    <row r="18110">
      <c r="B18110" t="inlineStr">
        <is>
          <t>412826196104202137</t>
        </is>
      </c>
      <c r="C18110" t="inlineStr">
        <is>
          <t>人员18107</t>
        </is>
      </c>
      <c r="AH18110" t="inlineStr">
        <is>
          <t>流动</t>
        </is>
      </c>
    </row>
    <row r="18111">
      <c r="B18111" t="inlineStr">
        <is>
          <t>412826196104202153</t>
        </is>
      </c>
      <c r="C18111" t="inlineStr">
        <is>
          <t>人员18108</t>
        </is>
      </c>
      <c r="AH18111" t="inlineStr">
        <is>
          <t>境外</t>
        </is>
      </c>
    </row>
    <row r="18112">
      <c r="B18112" t="inlineStr">
        <is>
          <t>41282619610420217X</t>
        </is>
      </c>
      <c r="C18112" t="inlineStr">
        <is>
          <t>人员18109</t>
        </is>
      </c>
      <c r="AH18112" t="inlineStr">
        <is>
          <t>境外</t>
        </is>
      </c>
    </row>
    <row r="18113">
      <c r="B18113" t="inlineStr">
        <is>
          <t>412826196104202196</t>
        </is>
      </c>
      <c r="C18113" t="inlineStr">
        <is>
          <t>人员18110</t>
        </is>
      </c>
      <c r="AH18113" t="inlineStr">
        <is>
          <t>户籍</t>
        </is>
      </c>
    </row>
    <row r="18114">
      <c r="B18114" t="inlineStr">
        <is>
          <t>412826196104202217</t>
        </is>
      </c>
      <c r="C18114" t="inlineStr">
        <is>
          <t>人员18111</t>
        </is>
      </c>
      <c r="AH18114" t="inlineStr">
        <is>
          <t>户籍</t>
        </is>
      </c>
    </row>
    <row r="18115">
      <c r="B18115" t="inlineStr">
        <is>
          <t>412826196104202233</t>
        </is>
      </c>
      <c r="C18115" t="inlineStr">
        <is>
          <t>人员18112</t>
        </is>
      </c>
      <c r="AH18115" t="inlineStr">
        <is>
          <t>户籍</t>
        </is>
      </c>
    </row>
    <row r="18116">
      <c r="B18116" t="inlineStr">
        <is>
          <t>41282619610420225X</t>
        </is>
      </c>
      <c r="C18116" t="inlineStr">
        <is>
          <t>人员18113</t>
        </is>
      </c>
      <c r="AH18116" t="inlineStr">
        <is>
          <t>流动</t>
        </is>
      </c>
    </row>
    <row r="18117">
      <c r="B18117" t="inlineStr">
        <is>
          <t>412826196104202276</t>
        </is>
      </c>
      <c r="C18117" t="inlineStr">
        <is>
          <t>人员18114</t>
        </is>
      </c>
      <c r="AH18117" t="inlineStr">
        <is>
          <t>流动</t>
        </is>
      </c>
    </row>
    <row r="18118">
      <c r="B18118" t="inlineStr">
        <is>
          <t>412826196104202292</t>
        </is>
      </c>
      <c r="C18118" t="inlineStr">
        <is>
          <t>人员18115</t>
        </is>
      </c>
      <c r="AH18118" t="inlineStr">
        <is>
          <t>流动</t>
        </is>
      </c>
    </row>
    <row r="18119">
      <c r="B18119" t="inlineStr">
        <is>
          <t>412826196104202313</t>
        </is>
      </c>
      <c r="C18119" t="inlineStr">
        <is>
          <t>人员18116</t>
        </is>
      </c>
      <c r="AH18119" t="inlineStr">
        <is>
          <t>境外</t>
        </is>
      </c>
    </row>
    <row r="18120">
      <c r="B18120" t="inlineStr">
        <is>
          <t>41282619610420233X</t>
        </is>
      </c>
      <c r="C18120" t="inlineStr">
        <is>
          <t>人员18117</t>
        </is>
      </c>
      <c r="AH18120" t="inlineStr">
        <is>
          <t>境外</t>
        </is>
      </c>
    </row>
    <row r="18121">
      <c r="B18121" t="inlineStr">
        <is>
          <t>412826196104202356</t>
        </is>
      </c>
      <c r="C18121" t="inlineStr">
        <is>
          <t>人员18118</t>
        </is>
      </c>
      <c r="AH18121" t="inlineStr">
        <is>
          <t>境外</t>
        </is>
      </c>
    </row>
    <row r="18122">
      <c r="B18122" t="inlineStr">
        <is>
          <t>412826196104202372</t>
        </is>
      </c>
      <c r="C18122" t="inlineStr">
        <is>
          <t>人员18119</t>
        </is>
      </c>
      <c r="AH18122" t="inlineStr">
        <is>
          <t>流动</t>
        </is>
      </c>
    </row>
    <row r="18123">
      <c r="B18123" t="inlineStr">
        <is>
          <t>412826196104202399</t>
        </is>
      </c>
      <c r="C18123" t="inlineStr">
        <is>
          <t>人员18120</t>
        </is>
      </c>
      <c r="AH18123" t="inlineStr">
        <is>
          <t>境外</t>
        </is>
      </c>
    </row>
    <row r="18124">
      <c r="B18124" t="inlineStr">
        <is>
          <t>41282619610420241X</t>
        </is>
      </c>
      <c r="C18124" t="inlineStr">
        <is>
          <t>人员18121</t>
        </is>
      </c>
      <c r="AH18124" t="inlineStr">
        <is>
          <t>户籍</t>
        </is>
      </c>
    </row>
    <row r="18125">
      <c r="B18125" t="inlineStr">
        <is>
          <t>412826196104202436</t>
        </is>
      </c>
      <c r="C18125" t="inlineStr">
        <is>
          <t>人员18122</t>
        </is>
      </c>
      <c r="AH18125" t="inlineStr">
        <is>
          <t>户籍</t>
        </is>
      </c>
    </row>
    <row r="18126">
      <c r="B18126" t="inlineStr">
        <is>
          <t>412826196104202452</t>
        </is>
      </c>
      <c r="C18126" t="inlineStr">
        <is>
          <t>人员18123</t>
        </is>
      </c>
      <c r="AH18126" t="inlineStr">
        <is>
          <t>户籍</t>
        </is>
      </c>
    </row>
    <row r="18127">
      <c r="B18127" t="inlineStr">
        <is>
          <t>412826196104202479</t>
        </is>
      </c>
      <c r="C18127" t="inlineStr">
        <is>
          <t>人员18124</t>
        </is>
      </c>
      <c r="AH18127" t="inlineStr">
        <is>
          <t>户籍</t>
        </is>
      </c>
    </row>
    <row r="18128">
      <c r="B18128" t="inlineStr">
        <is>
          <t>412826196104202495</t>
        </is>
      </c>
      <c r="C18128" t="inlineStr">
        <is>
          <t>人员18125</t>
        </is>
      </c>
      <c r="AH18128" t="inlineStr">
        <is>
          <t>境外</t>
        </is>
      </c>
    </row>
    <row r="18129">
      <c r="B18129" t="inlineStr">
        <is>
          <t>412826196104202516</t>
        </is>
      </c>
      <c r="C18129" t="inlineStr">
        <is>
          <t>人员18126</t>
        </is>
      </c>
      <c r="AH18129" t="inlineStr">
        <is>
          <t>户籍</t>
        </is>
      </c>
    </row>
    <row r="18130">
      <c r="B18130" t="inlineStr">
        <is>
          <t>412826196104202532</t>
        </is>
      </c>
      <c r="C18130" t="inlineStr">
        <is>
          <t>人员18127</t>
        </is>
      </c>
      <c r="AH18130" t="inlineStr">
        <is>
          <t>户籍</t>
        </is>
      </c>
    </row>
    <row r="18131">
      <c r="B18131" t="inlineStr">
        <is>
          <t>412826196104202559</t>
        </is>
      </c>
      <c r="C18131" t="inlineStr">
        <is>
          <t>人员18128</t>
        </is>
      </c>
      <c r="AH18131" t="inlineStr">
        <is>
          <t>流动</t>
        </is>
      </c>
    </row>
    <row r="18132">
      <c r="B18132" t="inlineStr">
        <is>
          <t>412826196104202575</t>
        </is>
      </c>
      <c r="C18132" t="inlineStr">
        <is>
          <t>人员18129</t>
        </is>
      </c>
      <c r="AH18132" t="inlineStr">
        <is>
          <t>户籍</t>
        </is>
      </c>
    </row>
    <row r="18133">
      <c r="B18133" t="inlineStr">
        <is>
          <t>412826196104202591</t>
        </is>
      </c>
      <c r="C18133" t="inlineStr">
        <is>
          <t>人员18130</t>
        </is>
      </c>
      <c r="AH18133" t="inlineStr">
        <is>
          <t>境外</t>
        </is>
      </c>
    </row>
    <row r="18134">
      <c r="B18134" t="inlineStr">
        <is>
          <t>412826196104202612</t>
        </is>
      </c>
      <c r="C18134" t="inlineStr">
        <is>
          <t>人员18131</t>
        </is>
      </c>
      <c r="AH18134" t="inlineStr">
        <is>
          <t>境外</t>
        </is>
      </c>
    </row>
    <row r="18135">
      <c r="B18135" t="inlineStr">
        <is>
          <t>412826196104202639</t>
        </is>
      </c>
      <c r="C18135" t="inlineStr">
        <is>
          <t>人员18132</t>
        </is>
      </c>
      <c r="AH18135" t="inlineStr">
        <is>
          <t>境外</t>
        </is>
      </c>
    </row>
    <row r="18136">
      <c r="B18136" t="inlineStr">
        <is>
          <t>412826196104202655</t>
        </is>
      </c>
      <c r="C18136" t="inlineStr">
        <is>
          <t>人员18133</t>
        </is>
      </c>
      <c r="AH18136" t="inlineStr">
        <is>
          <t>境外</t>
        </is>
      </c>
    </row>
    <row r="18137">
      <c r="B18137" t="inlineStr">
        <is>
          <t>412826196104202671</t>
        </is>
      </c>
      <c r="C18137" t="inlineStr">
        <is>
          <t>人员18134</t>
        </is>
      </c>
      <c r="AH18137" t="inlineStr">
        <is>
          <t>流动</t>
        </is>
      </c>
    </row>
    <row r="18138">
      <c r="B18138" t="inlineStr">
        <is>
          <t>412826196104202698</t>
        </is>
      </c>
      <c r="C18138" t="inlineStr">
        <is>
          <t>人员18135</t>
        </is>
      </c>
      <c r="AH18138" t="inlineStr">
        <is>
          <t>户籍</t>
        </is>
      </c>
    </row>
    <row r="18139">
      <c r="B18139" t="inlineStr">
        <is>
          <t>412826196104202719</t>
        </is>
      </c>
      <c r="C18139" t="inlineStr">
        <is>
          <t>人员18136</t>
        </is>
      </c>
      <c r="AH18139" t="inlineStr">
        <is>
          <t>户籍</t>
        </is>
      </c>
    </row>
    <row r="18140">
      <c r="B18140" t="inlineStr">
        <is>
          <t>412826196104202735</t>
        </is>
      </c>
      <c r="C18140" t="inlineStr">
        <is>
          <t>人员18137</t>
        </is>
      </c>
      <c r="AH18140" t="inlineStr">
        <is>
          <t>户籍</t>
        </is>
      </c>
    </row>
    <row r="18141">
      <c r="B18141" t="inlineStr">
        <is>
          <t>412826196104202751</t>
        </is>
      </c>
      <c r="C18141" t="inlineStr">
        <is>
          <t>人员18138</t>
        </is>
      </c>
      <c r="AH18141" t="inlineStr">
        <is>
          <t>境外</t>
        </is>
      </c>
    </row>
    <row r="18142">
      <c r="B18142" t="inlineStr">
        <is>
          <t>412826196104202778</t>
        </is>
      </c>
      <c r="C18142" t="inlineStr">
        <is>
          <t>人员18139</t>
        </is>
      </c>
      <c r="AH18142" t="inlineStr">
        <is>
          <t>流动</t>
        </is>
      </c>
    </row>
    <row r="18143">
      <c r="B18143" t="inlineStr">
        <is>
          <t>412826196104202794</t>
        </is>
      </c>
      <c r="C18143" t="inlineStr">
        <is>
          <t>人员18140</t>
        </is>
      </c>
      <c r="AH18143" t="inlineStr">
        <is>
          <t>境外</t>
        </is>
      </c>
    </row>
    <row r="18144">
      <c r="B18144" t="inlineStr">
        <is>
          <t>412826196104202815</t>
        </is>
      </c>
      <c r="C18144" t="inlineStr">
        <is>
          <t>人员18141</t>
        </is>
      </c>
      <c r="AH18144" t="inlineStr">
        <is>
          <t>流动</t>
        </is>
      </c>
    </row>
    <row r="18145">
      <c r="B18145" t="inlineStr">
        <is>
          <t>412826196104202831</t>
        </is>
      </c>
      <c r="C18145" t="inlineStr">
        <is>
          <t>人员18142</t>
        </is>
      </c>
      <c r="AH18145" t="inlineStr">
        <is>
          <t>流动</t>
        </is>
      </c>
    </row>
    <row r="18146">
      <c r="B18146" t="inlineStr">
        <is>
          <t>412826196104202858</t>
        </is>
      </c>
      <c r="C18146" t="inlineStr">
        <is>
          <t>人员18143</t>
        </is>
      </c>
      <c r="AH18146" t="inlineStr">
        <is>
          <t>境外</t>
        </is>
      </c>
    </row>
    <row r="18147">
      <c r="B18147" t="inlineStr">
        <is>
          <t>412826196104202874</t>
        </is>
      </c>
      <c r="C18147" t="inlineStr">
        <is>
          <t>人员18144</t>
        </is>
      </c>
      <c r="AH18147" t="inlineStr">
        <is>
          <t>流动</t>
        </is>
      </c>
    </row>
    <row r="18148">
      <c r="B18148" t="inlineStr">
        <is>
          <t>412826196104202890</t>
        </is>
      </c>
      <c r="C18148" t="inlineStr">
        <is>
          <t>人员18145</t>
        </is>
      </c>
      <c r="AH18148" t="inlineStr">
        <is>
          <t>境外</t>
        </is>
      </c>
    </row>
    <row r="18149">
      <c r="B18149" t="inlineStr">
        <is>
          <t>412826196104202911</t>
        </is>
      </c>
      <c r="C18149" t="inlineStr">
        <is>
          <t>人员18146</t>
        </is>
      </c>
      <c r="AH18149" t="inlineStr">
        <is>
          <t>流动</t>
        </is>
      </c>
    </row>
    <row r="18150">
      <c r="B18150" t="inlineStr">
        <is>
          <t>412826196104202938</t>
        </is>
      </c>
      <c r="C18150" t="inlineStr">
        <is>
          <t>人员18147</t>
        </is>
      </c>
      <c r="AH18150" t="inlineStr">
        <is>
          <t>流动</t>
        </is>
      </c>
    </row>
    <row r="18151">
      <c r="B18151" t="inlineStr">
        <is>
          <t>412826196104202954</t>
        </is>
      </c>
      <c r="C18151" t="inlineStr">
        <is>
          <t>人员18148</t>
        </is>
      </c>
      <c r="AH18151" t="inlineStr">
        <is>
          <t>户籍</t>
        </is>
      </c>
    </row>
    <row r="18152">
      <c r="B18152" t="inlineStr">
        <is>
          <t>412826196104202970</t>
        </is>
      </c>
      <c r="C18152" t="inlineStr">
        <is>
          <t>人员18149</t>
        </is>
      </c>
      <c r="AH18152" t="inlineStr">
        <is>
          <t>流动</t>
        </is>
      </c>
    </row>
    <row r="18153">
      <c r="B18153" t="inlineStr">
        <is>
          <t>412826196104202997</t>
        </is>
      </c>
      <c r="C18153" t="inlineStr">
        <is>
          <t>人员18150</t>
        </is>
      </c>
      <c r="AH18153" t="inlineStr">
        <is>
          <t>流动</t>
        </is>
      </c>
    </row>
    <row r="18154">
      <c r="B18154" t="inlineStr">
        <is>
          <t>412826196104203017</t>
        </is>
      </c>
      <c r="C18154" t="inlineStr">
        <is>
          <t>人员18151</t>
        </is>
      </c>
      <c r="AH18154" t="inlineStr">
        <is>
          <t>境外</t>
        </is>
      </c>
    </row>
    <row r="18155">
      <c r="B18155" t="inlineStr">
        <is>
          <t>412826196104203033</t>
        </is>
      </c>
      <c r="C18155" t="inlineStr">
        <is>
          <t>人员18152</t>
        </is>
      </c>
      <c r="AH18155" t="inlineStr">
        <is>
          <t>户籍</t>
        </is>
      </c>
    </row>
    <row r="18156">
      <c r="B18156" t="inlineStr">
        <is>
          <t>41282619610420305X</t>
        </is>
      </c>
      <c r="C18156" t="inlineStr">
        <is>
          <t>人员18153</t>
        </is>
      </c>
      <c r="AH18156" t="inlineStr">
        <is>
          <t>户籍</t>
        </is>
      </c>
    </row>
    <row r="18157">
      <c r="B18157" t="inlineStr">
        <is>
          <t>412826196104203076</t>
        </is>
      </c>
      <c r="C18157" t="inlineStr">
        <is>
          <t>人员18154</t>
        </is>
      </c>
      <c r="AH18157" t="inlineStr">
        <is>
          <t>户籍</t>
        </is>
      </c>
    </row>
    <row r="18158">
      <c r="B18158" t="inlineStr">
        <is>
          <t>412826196104203092</t>
        </is>
      </c>
      <c r="C18158" t="inlineStr">
        <is>
          <t>人员18155</t>
        </is>
      </c>
      <c r="AH18158" t="inlineStr">
        <is>
          <t>户籍</t>
        </is>
      </c>
    </row>
    <row r="18159">
      <c r="B18159" t="inlineStr">
        <is>
          <t>412826196104203113</t>
        </is>
      </c>
      <c r="C18159" t="inlineStr">
        <is>
          <t>人员18156</t>
        </is>
      </c>
      <c r="AH18159" t="inlineStr">
        <is>
          <t>户籍</t>
        </is>
      </c>
    </row>
    <row r="18160">
      <c r="B18160" t="inlineStr">
        <is>
          <t>41282619610420313X</t>
        </is>
      </c>
      <c r="C18160" t="inlineStr">
        <is>
          <t>人员18157</t>
        </is>
      </c>
      <c r="AH18160" t="inlineStr">
        <is>
          <t>户籍</t>
        </is>
      </c>
    </row>
    <row r="18161">
      <c r="B18161" t="inlineStr">
        <is>
          <t>412826196104203156</t>
        </is>
      </c>
      <c r="C18161" t="inlineStr">
        <is>
          <t>人员18158</t>
        </is>
      </c>
      <c r="AH18161" t="inlineStr">
        <is>
          <t>流动</t>
        </is>
      </c>
    </row>
    <row r="18162">
      <c r="B18162" t="inlineStr">
        <is>
          <t>412826196104203172</t>
        </is>
      </c>
      <c r="C18162" t="inlineStr">
        <is>
          <t>人员18159</t>
        </is>
      </c>
      <c r="AH18162" t="inlineStr">
        <is>
          <t>流动</t>
        </is>
      </c>
    </row>
    <row r="18163">
      <c r="B18163" t="inlineStr">
        <is>
          <t>412826196104203199</t>
        </is>
      </c>
      <c r="C18163" t="inlineStr">
        <is>
          <t>人员18160</t>
        </is>
      </c>
      <c r="AH18163" t="inlineStr">
        <is>
          <t>流动</t>
        </is>
      </c>
    </row>
    <row r="18164">
      <c r="B18164" t="inlineStr">
        <is>
          <t>41282619610420321X</t>
        </is>
      </c>
      <c r="C18164" t="inlineStr">
        <is>
          <t>人员18161</t>
        </is>
      </c>
      <c r="AH18164" t="inlineStr">
        <is>
          <t>境外</t>
        </is>
      </c>
    </row>
    <row r="18165">
      <c r="B18165" t="inlineStr">
        <is>
          <t>412826196104203236</t>
        </is>
      </c>
      <c r="C18165" t="inlineStr">
        <is>
          <t>人员18162</t>
        </is>
      </c>
      <c r="AH18165" t="inlineStr">
        <is>
          <t>境外</t>
        </is>
      </c>
    </row>
    <row r="18166">
      <c r="B18166" t="inlineStr">
        <is>
          <t>412826196104203252</t>
        </is>
      </c>
      <c r="C18166" t="inlineStr">
        <is>
          <t>人员18163</t>
        </is>
      </c>
      <c r="AH18166" t="inlineStr">
        <is>
          <t>境外</t>
        </is>
      </c>
    </row>
    <row r="18167">
      <c r="B18167" t="inlineStr">
        <is>
          <t>412826196104203279</t>
        </is>
      </c>
      <c r="C18167" t="inlineStr">
        <is>
          <t>人员18164</t>
        </is>
      </c>
      <c r="AH18167" t="inlineStr">
        <is>
          <t>流动</t>
        </is>
      </c>
    </row>
    <row r="18168">
      <c r="B18168" t="inlineStr">
        <is>
          <t>412826196104203295</t>
        </is>
      </c>
      <c r="C18168" t="inlineStr">
        <is>
          <t>人员18165</t>
        </is>
      </c>
      <c r="AH18168" t="inlineStr">
        <is>
          <t>流动</t>
        </is>
      </c>
    </row>
    <row r="18169">
      <c r="B18169" t="inlineStr">
        <is>
          <t>412826196104203316</t>
        </is>
      </c>
      <c r="C18169" t="inlineStr">
        <is>
          <t>人员18166</t>
        </is>
      </c>
      <c r="AH18169" t="inlineStr">
        <is>
          <t>境外</t>
        </is>
      </c>
    </row>
    <row r="18170">
      <c r="B18170" t="inlineStr">
        <is>
          <t>412826196104203332</t>
        </is>
      </c>
      <c r="C18170" t="inlineStr">
        <is>
          <t>人员18167</t>
        </is>
      </c>
      <c r="AH18170" t="inlineStr">
        <is>
          <t>流动</t>
        </is>
      </c>
    </row>
    <row r="18171">
      <c r="B18171" t="inlineStr">
        <is>
          <t>412826196104203359</t>
        </is>
      </c>
      <c r="C18171" t="inlineStr">
        <is>
          <t>人员18168</t>
        </is>
      </c>
      <c r="AH18171" t="inlineStr">
        <is>
          <t>境外</t>
        </is>
      </c>
    </row>
    <row r="18172">
      <c r="B18172" t="inlineStr">
        <is>
          <t>412826196104203375</t>
        </is>
      </c>
      <c r="C18172" t="inlineStr">
        <is>
          <t>人员18169</t>
        </is>
      </c>
      <c r="AH18172" t="inlineStr">
        <is>
          <t>户籍</t>
        </is>
      </c>
    </row>
    <row r="18173">
      <c r="B18173" t="inlineStr">
        <is>
          <t>412826196104203391</t>
        </is>
      </c>
      <c r="C18173" t="inlineStr">
        <is>
          <t>人员18170</t>
        </is>
      </c>
      <c r="AH18173" t="inlineStr">
        <is>
          <t>户籍</t>
        </is>
      </c>
    </row>
    <row r="18174">
      <c r="B18174" t="inlineStr">
        <is>
          <t>412826196104203412</t>
        </is>
      </c>
      <c r="C18174" t="inlineStr">
        <is>
          <t>人员18171</t>
        </is>
      </c>
      <c r="AH18174" t="inlineStr">
        <is>
          <t>流动</t>
        </is>
      </c>
    </row>
    <row r="18175">
      <c r="B18175" t="inlineStr">
        <is>
          <t>412826196104203439</t>
        </is>
      </c>
      <c r="C18175" t="inlineStr">
        <is>
          <t>人员18172</t>
        </is>
      </c>
      <c r="AH18175" t="inlineStr">
        <is>
          <t>户籍</t>
        </is>
      </c>
    </row>
    <row r="18176">
      <c r="B18176" t="inlineStr">
        <is>
          <t>412826196104203455</t>
        </is>
      </c>
      <c r="C18176" t="inlineStr">
        <is>
          <t>人员18173</t>
        </is>
      </c>
      <c r="AH18176" t="inlineStr">
        <is>
          <t>流动</t>
        </is>
      </c>
    </row>
    <row r="18177">
      <c r="B18177" t="inlineStr">
        <is>
          <t>412826196104203471</t>
        </is>
      </c>
      <c r="C18177" t="inlineStr">
        <is>
          <t>人员18174</t>
        </is>
      </c>
      <c r="AH18177" t="inlineStr">
        <is>
          <t>流动</t>
        </is>
      </c>
    </row>
    <row r="18178">
      <c r="B18178" t="inlineStr">
        <is>
          <t>412826196104203498</t>
        </is>
      </c>
      <c r="C18178" t="inlineStr">
        <is>
          <t>人员18175</t>
        </is>
      </c>
      <c r="AH18178" t="inlineStr">
        <is>
          <t>户籍</t>
        </is>
      </c>
    </row>
    <row r="18179">
      <c r="B18179" t="inlineStr">
        <is>
          <t>412826196104203519</t>
        </is>
      </c>
      <c r="C18179" t="inlineStr">
        <is>
          <t>人员18176</t>
        </is>
      </c>
      <c r="AH18179" t="inlineStr">
        <is>
          <t>户籍</t>
        </is>
      </c>
    </row>
    <row r="18180">
      <c r="B18180" t="inlineStr">
        <is>
          <t>412826196104203535</t>
        </is>
      </c>
      <c r="C18180" t="inlineStr">
        <is>
          <t>人员18177</t>
        </is>
      </c>
      <c r="AH18180" t="inlineStr">
        <is>
          <t>户籍</t>
        </is>
      </c>
    </row>
    <row r="18181">
      <c r="B18181" t="inlineStr">
        <is>
          <t>412826196104203551</t>
        </is>
      </c>
      <c r="C18181" t="inlineStr">
        <is>
          <t>人员18178</t>
        </is>
      </c>
      <c r="AH18181" t="inlineStr">
        <is>
          <t>流动</t>
        </is>
      </c>
    </row>
    <row r="18182">
      <c r="B18182" t="inlineStr">
        <is>
          <t>412826196104203578</t>
        </is>
      </c>
      <c r="C18182" t="inlineStr">
        <is>
          <t>人员18179</t>
        </is>
      </c>
      <c r="AH18182" t="inlineStr">
        <is>
          <t>流动</t>
        </is>
      </c>
    </row>
    <row r="18183">
      <c r="B18183" t="inlineStr">
        <is>
          <t>412826196104203594</t>
        </is>
      </c>
      <c r="C18183" t="inlineStr">
        <is>
          <t>人员18180</t>
        </is>
      </c>
      <c r="AH18183" t="inlineStr">
        <is>
          <t>户籍</t>
        </is>
      </c>
    </row>
    <row r="18184">
      <c r="B18184" t="inlineStr">
        <is>
          <t>412826196104203615</t>
        </is>
      </c>
      <c r="C18184" t="inlineStr">
        <is>
          <t>人员18181</t>
        </is>
      </c>
      <c r="AH18184" t="inlineStr">
        <is>
          <t>境外</t>
        </is>
      </c>
    </row>
    <row r="18185">
      <c r="B18185" t="inlineStr">
        <is>
          <t>412826196104203631</t>
        </is>
      </c>
      <c r="C18185" t="inlineStr">
        <is>
          <t>人员18182</t>
        </is>
      </c>
      <c r="AH18185" t="inlineStr">
        <is>
          <t>流动</t>
        </is>
      </c>
    </row>
    <row r="18186">
      <c r="B18186" t="inlineStr">
        <is>
          <t>412826196104203658</t>
        </is>
      </c>
      <c r="C18186" t="inlineStr">
        <is>
          <t>人员18183</t>
        </is>
      </c>
      <c r="AH18186" t="inlineStr">
        <is>
          <t>户籍</t>
        </is>
      </c>
    </row>
    <row r="18187">
      <c r="B18187" t="inlineStr">
        <is>
          <t>412826196104203674</t>
        </is>
      </c>
      <c r="C18187" t="inlineStr">
        <is>
          <t>人员18184</t>
        </is>
      </c>
      <c r="AH18187" t="inlineStr">
        <is>
          <t>户籍</t>
        </is>
      </c>
    </row>
    <row r="18188">
      <c r="B18188" t="inlineStr">
        <is>
          <t>412826196104203690</t>
        </is>
      </c>
      <c r="C18188" t="inlineStr">
        <is>
          <t>人员18185</t>
        </is>
      </c>
      <c r="AH18188" t="inlineStr">
        <is>
          <t>境外</t>
        </is>
      </c>
    </row>
    <row r="18189">
      <c r="B18189" t="inlineStr">
        <is>
          <t>412826196104203711</t>
        </is>
      </c>
      <c r="C18189" t="inlineStr">
        <is>
          <t>人员18186</t>
        </is>
      </c>
      <c r="AH18189" t="inlineStr">
        <is>
          <t>流动</t>
        </is>
      </c>
    </row>
    <row r="18190">
      <c r="B18190" t="inlineStr">
        <is>
          <t>412826196104203738</t>
        </is>
      </c>
      <c r="C18190" t="inlineStr">
        <is>
          <t>人员18187</t>
        </is>
      </c>
      <c r="AH18190" t="inlineStr">
        <is>
          <t>境外</t>
        </is>
      </c>
    </row>
    <row r="18191">
      <c r="B18191" t="inlineStr">
        <is>
          <t>412826196104203754</t>
        </is>
      </c>
      <c r="C18191" t="inlineStr">
        <is>
          <t>人员18188</t>
        </is>
      </c>
      <c r="AH18191" t="inlineStr">
        <is>
          <t>境外</t>
        </is>
      </c>
    </row>
    <row r="18192">
      <c r="B18192" t="inlineStr">
        <is>
          <t>412826196104203770</t>
        </is>
      </c>
      <c r="C18192" t="inlineStr">
        <is>
          <t>人员18189</t>
        </is>
      </c>
      <c r="AH18192" t="inlineStr">
        <is>
          <t>流动</t>
        </is>
      </c>
    </row>
    <row r="18193">
      <c r="B18193" t="inlineStr">
        <is>
          <t>412826196104203797</t>
        </is>
      </c>
      <c r="C18193" t="inlineStr">
        <is>
          <t>人员18190</t>
        </is>
      </c>
      <c r="AH18193" t="inlineStr">
        <is>
          <t>境外</t>
        </is>
      </c>
    </row>
    <row r="18194">
      <c r="B18194" t="inlineStr">
        <is>
          <t>412826196104203818</t>
        </is>
      </c>
      <c r="C18194" t="inlineStr">
        <is>
          <t>人员18191</t>
        </is>
      </c>
      <c r="AH18194" t="inlineStr">
        <is>
          <t>境外</t>
        </is>
      </c>
    </row>
    <row r="18195">
      <c r="B18195" t="inlineStr">
        <is>
          <t>412826196104203834</t>
        </is>
      </c>
      <c r="C18195" t="inlineStr">
        <is>
          <t>人员18192</t>
        </is>
      </c>
      <c r="AH18195" t="inlineStr">
        <is>
          <t>户籍</t>
        </is>
      </c>
    </row>
    <row r="18196">
      <c r="B18196" t="inlineStr">
        <is>
          <t>412826196104203850</t>
        </is>
      </c>
      <c r="C18196" t="inlineStr">
        <is>
          <t>人员18193</t>
        </is>
      </c>
      <c r="AH18196" t="inlineStr">
        <is>
          <t>境外</t>
        </is>
      </c>
    </row>
    <row r="18197">
      <c r="B18197" t="inlineStr">
        <is>
          <t>412826196104203877</t>
        </is>
      </c>
      <c r="C18197" t="inlineStr">
        <is>
          <t>人员18194</t>
        </is>
      </c>
      <c r="AH18197" t="inlineStr">
        <is>
          <t>流动</t>
        </is>
      </c>
    </row>
    <row r="18198">
      <c r="B18198" t="inlineStr">
        <is>
          <t>412826196104203893</t>
        </is>
      </c>
      <c r="C18198" t="inlineStr">
        <is>
          <t>人员18195</t>
        </is>
      </c>
      <c r="AH18198" t="inlineStr">
        <is>
          <t>流动</t>
        </is>
      </c>
    </row>
    <row r="18199">
      <c r="B18199" t="inlineStr">
        <is>
          <t>412826196104203914</t>
        </is>
      </c>
      <c r="C18199" t="inlineStr">
        <is>
          <t>人员18196</t>
        </is>
      </c>
      <c r="AH18199" t="inlineStr">
        <is>
          <t>境外</t>
        </is>
      </c>
    </row>
    <row r="18200">
      <c r="B18200" t="inlineStr">
        <is>
          <t>412826196104203930</t>
        </is>
      </c>
      <c r="C18200" t="inlineStr">
        <is>
          <t>人员18197</t>
        </is>
      </c>
      <c r="AH18200" t="inlineStr">
        <is>
          <t>流动</t>
        </is>
      </c>
    </row>
    <row r="18201">
      <c r="B18201" t="inlineStr">
        <is>
          <t>412826196104203957</t>
        </is>
      </c>
      <c r="C18201" t="inlineStr">
        <is>
          <t>人员18198</t>
        </is>
      </c>
      <c r="AH18201" t="inlineStr">
        <is>
          <t>流动</t>
        </is>
      </c>
    </row>
    <row r="18202">
      <c r="B18202" t="inlineStr">
        <is>
          <t>412826196104203973</t>
        </is>
      </c>
      <c r="C18202" t="inlineStr">
        <is>
          <t>人员18199</t>
        </is>
      </c>
      <c r="AH18202" t="inlineStr">
        <is>
          <t>流动</t>
        </is>
      </c>
    </row>
    <row r="18203">
      <c r="B18203" t="inlineStr">
        <is>
          <t>41282619610420399X</t>
        </is>
      </c>
      <c r="C18203" t="inlineStr">
        <is>
          <t>人员18200</t>
        </is>
      </c>
      <c r="AH18203" t="inlineStr">
        <is>
          <t>户籍</t>
        </is>
      </c>
    </row>
    <row r="18204">
      <c r="B18204" t="inlineStr">
        <is>
          <t>41282619610420401X</t>
        </is>
      </c>
      <c r="C18204" t="inlineStr">
        <is>
          <t>人员18201</t>
        </is>
      </c>
      <c r="AH18204" t="inlineStr">
        <is>
          <t>户籍</t>
        </is>
      </c>
    </row>
    <row r="18205">
      <c r="B18205" t="inlineStr">
        <is>
          <t>412826196104204036</t>
        </is>
      </c>
      <c r="C18205" t="inlineStr">
        <is>
          <t>人员18202</t>
        </is>
      </c>
      <c r="AH18205" t="inlineStr">
        <is>
          <t>户籍</t>
        </is>
      </c>
    </row>
    <row r="18206">
      <c r="B18206" t="inlineStr">
        <is>
          <t>412826196104204052</t>
        </is>
      </c>
      <c r="C18206" t="inlineStr">
        <is>
          <t>人员18203</t>
        </is>
      </c>
      <c r="AH18206" t="inlineStr">
        <is>
          <t>户籍</t>
        </is>
      </c>
    </row>
    <row r="18207">
      <c r="B18207" t="inlineStr">
        <is>
          <t>412826196104204079</t>
        </is>
      </c>
      <c r="C18207" t="inlineStr">
        <is>
          <t>人员18204</t>
        </is>
      </c>
      <c r="AH18207" t="inlineStr">
        <is>
          <t>流动</t>
        </is>
      </c>
    </row>
    <row r="18208">
      <c r="B18208" t="inlineStr">
        <is>
          <t>412826196104204095</t>
        </is>
      </c>
      <c r="C18208" t="inlineStr">
        <is>
          <t>人员18205</t>
        </is>
      </c>
      <c r="AH18208" t="inlineStr">
        <is>
          <t>户籍</t>
        </is>
      </c>
    </row>
    <row r="18209">
      <c r="B18209" t="inlineStr">
        <is>
          <t>412826196104204116</t>
        </is>
      </c>
      <c r="C18209" t="inlineStr">
        <is>
          <t>人员18206</t>
        </is>
      </c>
      <c r="AH18209" t="inlineStr">
        <is>
          <t>境外</t>
        </is>
      </c>
    </row>
    <row r="18210">
      <c r="B18210" t="inlineStr">
        <is>
          <t>412826196104204132</t>
        </is>
      </c>
      <c r="C18210" t="inlineStr">
        <is>
          <t>人员18207</t>
        </is>
      </c>
      <c r="AH18210" t="inlineStr">
        <is>
          <t>流动</t>
        </is>
      </c>
    </row>
    <row r="18211">
      <c r="B18211" t="inlineStr">
        <is>
          <t>412826196104204159</t>
        </is>
      </c>
      <c r="C18211" t="inlineStr">
        <is>
          <t>人员18208</t>
        </is>
      </c>
      <c r="AH18211" t="inlineStr">
        <is>
          <t>户籍</t>
        </is>
      </c>
    </row>
    <row r="18212">
      <c r="B18212" t="inlineStr">
        <is>
          <t>412826196104204175</t>
        </is>
      </c>
      <c r="C18212" t="inlineStr">
        <is>
          <t>人员18209</t>
        </is>
      </c>
      <c r="AH18212" t="inlineStr">
        <is>
          <t>境外</t>
        </is>
      </c>
    </row>
    <row r="18213">
      <c r="B18213" t="inlineStr">
        <is>
          <t>412826196104204191</t>
        </is>
      </c>
      <c r="C18213" t="inlineStr">
        <is>
          <t>人员18210</t>
        </is>
      </c>
      <c r="AH18213" t="inlineStr">
        <is>
          <t>境外</t>
        </is>
      </c>
    </row>
    <row r="18214">
      <c r="B18214" t="inlineStr">
        <is>
          <t>412826196104204212</t>
        </is>
      </c>
      <c r="C18214" t="inlineStr">
        <is>
          <t>人员18211</t>
        </is>
      </c>
      <c r="AH18214" t="inlineStr">
        <is>
          <t>户籍</t>
        </is>
      </c>
    </row>
    <row r="18215">
      <c r="B18215" t="inlineStr">
        <is>
          <t>412826196104204239</t>
        </is>
      </c>
      <c r="C18215" t="inlineStr">
        <is>
          <t>人员18212</t>
        </is>
      </c>
      <c r="AH18215" t="inlineStr">
        <is>
          <t>流动</t>
        </is>
      </c>
    </row>
    <row r="18216">
      <c r="B18216" t="inlineStr">
        <is>
          <t>412826196104204255</t>
        </is>
      </c>
      <c r="C18216" t="inlineStr">
        <is>
          <t>人员18213</t>
        </is>
      </c>
      <c r="AH18216" t="inlineStr">
        <is>
          <t>境外</t>
        </is>
      </c>
    </row>
    <row r="18217">
      <c r="B18217" t="inlineStr">
        <is>
          <t>412826196104204271</t>
        </is>
      </c>
      <c r="C18217" t="inlineStr">
        <is>
          <t>人员18214</t>
        </is>
      </c>
      <c r="AH18217" t="inlineStr">
        <is>
          <t>流动</t>
        </is>
      </c>
    </row>
    <row r="18218">
      <c r="B18218" t="inlineStr">
        <is>
          <t>412826196104204298</t>
        </is>
      </c>
      <c r="C18218" t="inlineStr">
        <is>
          <t>人员18215</t>
        </is>
      </c>
      <c r="AH18218" t="inlineStr">
        <is>
          <t>流动</t>
        </is>
      </c>
    </row>
    <row r="18219">
      <c r="B18219" t="inlineStr">
        <is>
          <t>412826196104204319</t>
        </is>
      </c>
      <c r="C18219" t="inlineStr">
        <is>
          <t>人员18216</t>
        </is>
      </c>
      <c r="AH18219" t="inlineStr">
        <is>
          <t>流动</t>
        </is>
      </c>
    </row>
    <row r="18220">
      <c r="B18220" t="inlineStr">
        <is>
          <t>412826196104204335</t>
        </is>
      </c>
      <c r="C18220" t="inlineStr">
        <is>
          <t>人员18217</t>
        </is>
      </c>
      <c r="AH18220" t="inlineStr">
        <is>
          <t>户籍</t>
        </is>
      </c>
    </row>
    <row r="18221">
      <c r="B18221" t="inlineStr">
        <is>
          <t>412826196104204351</t>
        </is>
      </c>
      <c r="C18221" t="inlineStr">
        <is>
          <t>人员18218</t>
        </is>
      </c>
      <c r="AH18221" t="inlineStr">
        <is>
          <t>户籍</t>
        </is>
      </c>
    </row>
    <row r="18222">
      <c r="B18222" t="inlineStr">
        <is>
          <t>412826196104204378</t>
        </is>
      </c>
      <c r="C18222" t="inlineStr">
        <is>
          <t>人员18219</t>
        </is>
      </c>
      <c r="AH18222" t="inlineStr">
        <is>
          <t>境外</t>
        </is>
      </c>
    </row>
    <row r="18223">
      <c r="B18223" t="inlineStr">
        <is>
          <t>412826196104204394</t>
        </is>
      </c>
      <c r="C18223" t="inlineStr">
        <is>
          <t>人员18220</t>
        </is>
      </c>
      <c r="AH18223" t="inlineStr">
        <is>
          <t>境外</t>
        </is>
      </c>
    </row>
    <row r="18224">
      <c r="B18224" t="inlineStr">
        <is>
          <t>412826196104204415</t>
        </is>
      </c>
      <c r="C18224" t="inlineStr">
        <is>
          <t>人员18221</t>
        </is>
      </c>
      <c r="AH18224" t="inlineStr">
        <is>
          <t>户籍</t>
        </is>
      </c>
    </row>
    <row r="18225">
      <c r="B18225" t="inlineStr">
        <is>
          <t>412826196104204431</t>
        </is>
      </c>
      <c r="C18225" t="inlineStr">
        <is>
          <t>人员18222</t>
        </is>
      </c>
      <c r="AH18225" t="inlineStr">
        <is>
          <t>户籍</t>
        </is>
      </c>
    </row>
    <row r="18226">
      <c r="B18226" t="inlineStr">
        <is>
          <t>412826196104204458</t>
        </is>
      </c>
      <c r="C18226" t="inlineStr">
        <is>
          <t>人员18223</t>
        </is>
      </c>
      <c r="AH18226" t="inlineStr">
        <is>
          <t>境外</t>
        </is>
      </c>
    </row>
    <row r="18227">
      <c r="B18227" t="inlineStr">
        <is>
          <t>412826196104204474</t>
        </is>
      </c>
      <c r="C18227" t="inlineStr">
        <is>
          <t>人员18224</t>
        </is>
      </c>
      <c r="AH18227" t="inlineStr">
        <is>
          <t>户籍</t>
        </is>
      </c>
    </row>
    <row r="18228">
      <c r="B18228" t="inlineStr">
        <is>
          <t>412826196104204490</t>
        </is>
      </c>
      <c r="C18228" t="inlineStr">
        <is>
          <t>人员18225</t>
        </is>
      </c>
      <c r="AH18228" t="inlineStr">
        <is>
          <t>境外</t>
        </is>
      </c>
    </row>
    <row r="18229">
      <c r="B18229" t="inlineStr">
        <is>
          <t>412826196104204511</t>
        </is>
      </c>
      <c r="C18229" t="inlineStr">
        <is>
          <t>人员18226</t>
        </is>
      </c>
      <c r="AH18229" t="inlineStr">
        <is>
          <t>流动</t>
        </is>
      </c>
    </row>
    <row r="18230">
      <c r="B18230" t="inlineStr">
        <is>
          <t>412826196104204538</t>
        </is>
      </c>
      <c r="C18230" t="inlineStr">
        <is>
          <t>人员18227</t>
        </is>
      </c>
      <c r="AH18230" t="inlineStr">
        <is>
          <t>户籍</t>
        </is>
      </c>
    </row>
    <row r="18231">
      <c r="B18231" t="inlineStr">
        <is>
          <t>412826196104204554</t>
        </is>
      </c>
      <c r="C18231" t="inlineStr">
        <is>
          <t>人员18228</t>
        </is>
      </c>
      <c r="AH18231" t="inlineStr">
        <is>
          <t>境外</t>
        </is>
      </c>
    </row>
    <row r="18232">
      <c r="B18232" t="inlineStr">
        <is>
          <t>412826196104204570</t>
        </is>
      </c>
      <c r="C18232" t="inlineStr">
        <is>
          <t>人员18229</t>
        </is>
      </c>
      <c r="AH18232" t="inlineStr">
        <is>
          <t>户籍</t>
        </is>
      </c>
    </row>
    <row r="18233">
      <c r="B18233" t="inlineStr">
        <is>
          <t>412826196104204597</t>
        </is>
      </c>
      <c r="C18233" t="inlineStr">
        <is>
          <t>人员18230</t>
        </is>
      </c>
      <c r="AH18233" t="inlineStr">
        <is>
          <t>境外</t>
        </is>
      </c>
    </row>
    <row r="18234">
      <c r="B18234" t="inlineStr">
        <is>
          <t>412826196104204618</t>
        </is>
      </c>
      <c r="C18234" t="inlineStr">
        <is>
          <t>人员18231</t>
        </is>
      </c>
      <c r="AH18234" t="inlineStr">
        <is>
          <t>境外</t>
        </is>
      </c>
    </row>
    <row r="18235">
      <c r="B18235" t="inlineStr">
        <is>
          <t>412826196104204634</t>
        </is>
      </c>
      <c r="C18235" t="inlineStr">
        <is>
          <t>人员18232</t>
        </is>
      </c>
      <c r="AH18235" t="inlineStr">
        <is>
          <t>境外</t>
        </is>
      </c>
    </row>
    <row r="18236">
      <c r="B18236" t="inlineStr">
        <is>
          <t>412826196104204650</t>
        </is>
      </c>
      <c r="C18236" t="inlineStr">
        <is>
          <t>人员18233</t>
        </is>
      </c>
      <c r="AH18236" t="inlineStr">
        <is>
          <t>境外</t>
        </is>
      </c>
    </row>
    <row r="18237">
      <c r="B18237" t="inlineStr">
        <is>
          <t>412826196104204677</t>
        </is>
      </c>
      <c r="C18237" t="inlineStr">
        <is>
          <t>人员18234</t>
        </is>
      </c>
      <c r="AH18237" t="inlineStr">
        <is>
          <t>流动</t>
        </is>
      </c>
    </row>
    <row r="18238">
      <c r="B18238" t="inlineStr">
        <is>
          <t>412826196104204693</t>
        </is>
      </c>
      <c r="C18238" t="inlineStr">
        <is>
          <t>人员18235</t>
        </is>
      </c>
      <c r="AH18238" t="inlineStr">
        <is>
          <t>户籍</t>
        </is>
      </c>
    </row>
    <row r="18239">
      <c r="B18239" t="inlineStr">
        <is>
          <t>412826196104204714</t>
        </is>
      </c>
      <c r="C18239" t="inlineStr">
        <is>
          <t>人员18236</t>
        </is>
      </c>
      <c r="AH18239" t="inlineStr">
        <is>
          <t>户籍</t>
        </is>
      </c>
    </row>
    <row r="18240">
      <c r="B18240" t="inlineStr">
        <is>
          <t>412826196104204730</t>
        </is>
      </c>
      <c r="C18240" t="inlineStr">
        <is>
          <t>人员18237</t>
        </is>
      </c>
      <c r="AH18240" t="inlineStr">
        <is>
          <t>流动</t>
        </is>
      </c>
    </row>
    <row r="18241">
      <c r="B18241" t="inlineStr">
        <is>
          <t>412826196104204757</t>
        </is>
      </c>
      <c r="C18241" t="inlineStr">
        <is>
          <t>人员18238</t>
        </is>
      </c>
      <c r="AH18241" t="inlineStr">
        <is>
          <t>流动</t>
        </is>
      </c>
    </row>
    <row r="18242">
      <c r="B18242" t="inlineStr">
        <is>
          <t>412826196104204773</t>
        </is>
      </c>
      <c r="C18242" t="inlineStr">
        <is>
          <t>人员18239</t>
        </is>
      </c>
      <c r="AH18242" t="inlineStr">
        <is>
          <t>境外</t>
        </is>
      </c>
    </row>
    <row r="18243">
      <c r="B18243" t="inlineStr">
        <is>
          <t>41282619610420479X</t>
        </is>
      </c>
      <c r="C18243" t="inlineStr">
        <is>
          <t>人员18240</t>
        </is>
      </c>
      <c r="AH18243" t="inlineStr">
        <is>
          <t>流动</t>
        </is>
      </c>
    </row>
    <row r="18244">
      <c r="B18244" t="inlineStr">
        <is>
          <t>412826196104204810</t>
        </is>
      </c>
      <c r="C18244" t="inlineStr">
        <is>
          <t>人员18241</t>
        </is>
      </c>
      <c r="AH18244" t="inlineStr">
        <is>
          <t>流动</t>
        </is>
      </c>
    </row>
    <row r="18245">
      <c r="B18245" t="inlineStr">
        <is>
          <t>412826196104204837</t>
        </is>
      </c>
      <c r="C18245" t="inlineStr">
        <is>
          <t>人员18242</t>
        </is>
      </c>
      <c r="AH18245" t="inlineStr">
        <is>
          <t>户籍</t>
        </is>
      </c>
    </row>
    <row r="18246">
      <c r="B18246" t="inlineStr">
        <is>
          <t>412826196104204853</t>
        </is>
      </c>
      <c r="C18246" t="inlineStr">
        <is>
          <t>人员18243</t>
        </is>
      </c>
      <c r="AH18246" t="inlineStr">
        <is>
          <t>流动</t>
        </is>
      </c>
    </row>
    <row r="18247">
      <c r="B18247" t="inlineStr">
        <is>
          <t>41282619610420487X</t>
        </is>
      </c>
      <c r="C18247" t="inlineStr">
        <is>
          <t>人员18244</t>
        </is>
      </c>
      <c r="AH18247" t="inlineStr">
        <is>
          <t>境外</t>
        </is>
      </c>
    </row>
    <row r="18248">
      <c r="B18248" t="inlineStr">
        <is>
          <t>412826196104204896</t>
        </is>
      </c>
      <c r="C18248" t="inlineStr">
        <is>
          <t>人员18245</t>
        </is>
      </c>
      <c r="AH18248" t="inlineStr">
        <is>
          <t>境外</t>
        </is>
      </c>
    </row>
    <row r="18249">
      <c r="B18249" t="inlineStr">
        <is>
          <t>412826196104204917</t>
        </is>
      </c>
      <c r="C18249" t="inlineStr">
        <is>
          <t>人员18246</t>
        </is>
      </c>
      <c r="AH18249" t="inlineStr">
        <is>
          <t>境外</t>
        </is>
      </c>
    </row>
    <row r="18250">
      <c r="B18250" t="inlineStr">
        <is>
          <t>412826196104204933</t>
        </is>
      </c>
      <c r="C18250" t="inlineStr">
        <is>
          <t>人员18247</t>
        </is>
      </c>
      <c r="AH18250" t="inlineStr">
        <is>
          <t>户籍</t>
        </is>
      </c>
    </row>
    <row r="18251">
      <c r="B18251" t="inlineStr">
        <is>
          <t>41282619610420495X</t>
        </is>
      </c>
      <c r="C18251" t="inlineStr">
        <is>
          <t>人员18248</t>
        </is>
      </c>
      <c r="AH18251" t="inlineStr">
        <is>
          <t>户籍</t>
        </is>
      </c>
    </row>
    <row r="18252">
      <c r="B18252" t="inlineStr">
        <is>
          <t>412826196104204976</t>
        </is>
      </c>
      <c r="C18252" t="inlineStr">
        <is>
          <t>人员18249</t>
        </is>
      </c>
      <c r="AH18252" t="inlineStr">
        <is>
          <t>流动</t>
        </is>
      </c>
    </row>
    <row r="18253">
      <c r="B18253" t="inlineStr">
        <is>
          <t>412826196104204992</t>
        </is>
      </c>
      <c r="C18253" t="inlineStr">
        <is>
          <t>人员18250</t>
        </is>
      </c>
      <c r="AH18253" t="inlineStr">
        <is>
          <t>流动</t>
        </is>
      </c>
    </row>
    <row r="18254">
      <c r="B18254" t="inlineStr">
        <is>
          <t>412826196104205012</t>
        </is>
      </c>
      <c r="C18254" t="inlineStr">
        <is>
          <t>人员18251</t>
        </is>
      </c>
      <c r="AH18254" t="inlineStr">
        <is>
          <t>境外</t>
        </is>
      </c>
    </row>
    <row r="18255">
      <c r="B18255" t="inlineStr">
        <is>
          <t>412826196104205039</t>
        </is>
      </c>
      <c r="C18255" t="inlineStr">
        <is>
          <t>人员18252</t>
        </is>
      </c>
      <c r="AH18255" t="inlineStr">
        <is>
          <t>流动</t>
        </is>
      </c>
    </row>
    <row r="18256">
      <c r="B18256" t="inlineStr">
        <is>
          <t>412826196104205055</t>
        </is>
      </c>
      <c r="C18256" t="inlineStr">
        <is>
          <t>人员18253</t>
        </is>
      </c>
      <c r="AH18256" t="inlineStr">
        <is>
          <t>流动</t>
        </is>
      </c>
    </row>
    <row r="18257">
      <c r="B18257" t="inlineStr">
        <is>
          <t>412826196104205071</t>
        </is>
      </c>
      <c r="C18257" t="inlineStr">
        <is>
          <t>人员18254</t>
        </is>
      </c>
      <c r="AH18257" t="inlineStr">
        <is>
          <t>流动</t>
        </is>
      </c>
    </row>
    <row r="18258">
      <c r="B18258" t="inlineStr">
        <is>
          <t>412826196104205098</t>
        </is>
      </c>
      <c r="C18258" t="inlineStr">
        <is>
          <t>人员18255</t>
        </is>
      </c>
      <c r="AH18258" t="inlineStr">
        <is>
          <t>户籍</t>
        </is>
      </c>
    </row>
    <row r="18259">
      <c r="B18259" t="inlineStr">
        <is>
          <t>412826196104205119</t>
        </is>
      </c>
      <c r="C18259" t="inlineStr">
        <is>
          <t>人员18256</t>
        </is>
      </c>
      <c r="AH18259" t="inlineStr">
        <is>
          <t>户籍</t>
        </is>
      </c>
    </row>
    <row r="18260">
      <c r="B18260" t="inlineStr">
        <is>
          <t>412826196104205135</t>
        </is>
      </c>
      <c r="C18260" t="inlineStr">
        <is>
          <t>人员18257</t>
        </is>
      </c>
      <c r="AH18260" t="inlineStr">
        <is>
          <t>流动</t>
        </is>
      </c>
    </row>
    <row r="18261">
      <c r="B18261" t="inlineStr">
        <is>
          <t>412826196104205151</t>
        </is>
      </c>
      <c r="C18261" t="inlineStr">
        <is>
          <t>人员18258</t>
        </is>
      </c>
      <c r="AH18261" t="inlineStr">
        <is>
          <t>流动</t>
        </is>
      </c>
    </row>
    <row r="18262">
      <c r="B18262" t="inlineStr">
        <is>
          <t>412826196104205178</t>
        </is>
      </c>
      <c r="C18262" t="inlineStr">
        <is>
          <t>人员18259</t>
        </is>
      </c>
      <c r="AH18262" t="inlineStr">
        <is>
          <t>流动</t>
        </is>
      </c>
    </row>
    <row r="18263">
      <c r="B18263" t="inlineStr">
        <is>
          <t>412826196104205194</t>
        </is>
      </c>
      <c r="C18263" t="inlineStr">
        <is>
          <t>人员18260</t>
        </is>
      </c>
      <c r="AH18263" t="inlineStr">
        <is>
          <t>户籍</t>
        </is>
      </c>
    </row>
    <row r="18264">
      <c r="B18264" t="inlineStr">
        <is>
          <t>412826196104205215</t>
        </is>
      </c>
      <c r="C18264" t="inlineStr">
        <is>
          <t>人员18261</t>
        </is>
      </c>
      <c r="AH18264" t="inlineStr">
        <is>
          <t>流动</t>
        </is>
      </c>
    </row>
    <row r="18265">
      <c r="B18265" t="inlineStr">
        <is>
          <t>412826196104205231</t>
        </is>
      </c>
      <c r="C18265" t="inlineStr">
        <is>
          <t>人员18262</t>
        </is>
      </c>
      <c r="AH18265" t="inlineStr">
        <is>
          <t>户籍</t>
        </is>
      </c>
    </row>
    <row r="18266">
      <c r="B18266" t="inlineStr">
        <is>
          <t>412826196104205258</t>
        </is>
      </c>
      <c r="C18266" t="inlineStr">
        <is>
          <t>人员18263</t>
        </is>
      </c>
      <c r="AH18266" t="inlineStr">
        <is>
          <t>境外</t>
        </is>
      </c>
    </row>
    <row r="18267">
      <c r="B18267" t="inlineStr">
        <is>
          <t>412826196104205274</t>
        </is>
      </c>
      <c r="C18267" t="inlineStr">
        <is>
          <t>人员18264</t>
        </is>
      </c>
      <c r="AH18267" t="inlineStr">
        <is>
          <t>境外</t>
        </is>
      </c>
    </row>
    <row r="18268">
      <c r="B18268" t="inlineStr">
        <is>
          <t>412826196104205290</t>
        </is>
      </c>
      <c r="C18268" t="inlineStr">
        <is>
          <t>人员18265</t>
        </is>
      </c>
      <c r="AH18268" t="inlineStr">
        <is>
          <t>户籍</t>
        </is>
      </c>
    </row>
    <row r="18269">
      <c r="B18269" t="inlineStr">
        <is>
          <t>412826196104205311</t>
        </is>
      </c>
      <c r="C18269" t="inlineStr">
        <is>
          <t>人员18266</t>
        </is>
      </c>
      <c r="AH18269" t="inlineStr">
        <is>
          <t>流动</t>
        </is>
      </c>
    </row>
    <row r="18270">
      <c r="B18270" t="inlineStr">
        <is>
          <t>412826196104205338</t>
        </is>
      </c>
      <c r="C18270" t="inlineStr">
        <is>
          <t>人员18267</t>
        </is>
      </c>
      <c r="AH18270" t="inlineStr">
        <is>
          <t>户籍</t>
        </is>
      </c>
    </row>
    <row r="18271">
      <c r="B18271" t="inlineStr">
        <is>
          <t>412826196104205354</t>
        </is>
      </c>
      <c r="C18271" t="inlineStr">
        <is>
          <t>人员18268</t>
        </is>
      </c>
      <c r="AH18271" t="inlineStr">
        <is>
          <t>流动</t>
        </is>
      </c>
    </row>
    <row r="18272">
      <c r="B18272" t="inlineStr">
        <is>
          <t>412826196104205370</t>
        </is>
      </c>
      <c r="C18272" t="inlineStr">
        <is>
          <t>人员18269</t>
        </is>
      </c>
      <c r="AH18272" t="inlineStr">
        <is>
          <t>境外</t>
        </is>
      </c>
    </row>
    <row r="18273">
      <c r="B18273" t="inlineStr">
        <is>
          <t>412826196104205397</t>
        </is>
      </c>
      <c r="C18273" t="inlineStr">
        <is>
          <t>人员18270</t>
        </is>
      </c>
      <c r="AH18273" t="inlineStr">
        <is>
          <t>户籍</t>
        </is>
      </c>
    </row>
    <row r="18274">
      <c r="B18274" t="inlineStr">
        <is>
          <t>412826196104205418</t>
        </is>
      </c>
      <c r="C18274" t="inlineStr">
        <is>
          <t>人员18271</t>
        </is>
      </c>
      <c r="AH18274" t="inlineStr">
        <is>
          <t>境外</t>
        </is>
      </c>
    </row>
    <row r="18275">
      <c r="B18275" t="inlineStr">
        <is>
          <t>412826196104205434</t>
        </is>
      </c>
      <c r="C18275" t="inlineStr">
        <is>
          <t>人员18272</t>
        </is>
      </c>
      <c r="AH18275" t="inlineStr">
        <is>
          <t>户籍</t>
        </is>
      </c>
    </row>
    <row r="18276">
      <c r="B18276" t="inlineStr">
        <is>
          <t>412826196104205450</t>
        </is>
      </c>
      <c r="C18276" t="inlineStr">
        <is>
          <t>人员18273</t>
        </is>
      </c>
      <c r="AH18276" t="inlineStr">
        <is>
          <t>户籍</t>
        </is>
      </c>
    </row>
    <row r="18277">
      <c r="B18277" t="inlineStr">
        <is>
          <t>412826196104205477</t>
        </is>
      </c>
      <c r="C18277" t="inlineStr">
        <is>
          <t>人员18274</t>
        </is>
      </c>
      <c r="AH18277" t="inlineStr">
        <is>
          <t>境外</t>
        </is>
      </c>
    </row>
    <row r="18278">
      <c r="B18278" t="inlineStr">
        <is>
          <t>412826196104205493</t>
        </is>
      </c>
      <c r="C18278" t="inlineStr">
        <is>
          <t>人员18275</t>
        </is>
      </c>
      <c r="AH18278" t="inlineStr">
        <is>
          <t>境外</t>
        </is>
      </c>
    </row>
    <row r="18279">
      <c r="B18279" t="inlineStr">
        <is>
          <t>412826196104205514</t>
        </is>
      </c>
      <c r="C18279" t="inlineStr">
        <is>
          <t>人员18276</t>
        </is>
      </c>
      <c r="AH18279" t="inlineStr">
        <is>
          <t>境外</t>
        </is>
      </c>
    </row>
    <row r="18280">
      <c r="B18280" t="inlineStr">
        <is>
          <t>412826196104205530</t>
        </is>
      </c>
      <c r="C18280" t="inlineStr">
        <is>
          <t>人员18277</t>
        </is>
      </c>
      <c r="AH18280" t="inlineStr">
        <is>
          <t>境外</t>
        </is>
      </c>
    </row>
    <row r="18281">
      <c r="B18281" t="inlineStr">
        <is>
          <t>412826196104205557</t>
        </is>
      </c>
      <c r="C18281" t="inlineStr">
        <is>
          <t>人员18278</t>
        </is>
      </c>
      <c r="AH18281" t="inlineStr">
        <is>
          <t>户籍</t>
        </is>
      </c>
    </row>
    <row r="18282">
      <c r="B18282" t="inlineStr">
        <is>
          <t>412826196104205573</t>
        </is>
      </c>
      <c r="C18282" t="inlineStr">
        <is>
          <t>人员18279</t>
        </is>
      </c>
      <c r="AH18282" t="inlineStr">
        <is>
          <t>境外</t>
        </is>
      </c>
    </row>
    <row r="18283">
      <c r="B18283" t="inlineStr">
        <is>
          <t>41282619610420559X</t>
        </is>
      </c>
      <c r="C18283" t="inlineStr">
        <is>
          <t>人员18280</t>
        </is>
      </c>
      <c r="AH18283" t="inlineStr">
        <is>
          <t>境外</t>
        </is>
      </c>
    </row>
    <row r="18284">
      <c r="B18284" t="inlineStr">
        <is>
          <t>412826196104205610</t>
        </is>
      </c>
      <c r="C18284" t="inlineStr">
        <is>
          <t>人员18281</t>
        </is>
      </c>
      <c r="AH18284" t="inlineStr">
        <is>
          <t>流动</t>
        </is>
      </c>
    </row>
    <row r="18285">
      <c r="B18285" t="inlineStr">
        <is>
          <t>412826196104205637</t>
        </is>
      </c>
      <c r="C18285" t="inlineStr">
        <is>
          <t>人员18282</t>
        </is>
      </c>
      <c r="AH18285" t="inlineStr">
        <is>
          <t>户籍</t>
        </is>
      </c>
    </row>
    <row r="18286">
      <c r="B18286" t="inlineStr">
        <is>
          <t>412826196104205653</t>
        </is>
      </c>
      <c r="C18286" t="inlineStr">
        <is>
          <t>人员18283</t>
        </is>
      </c>
      <c r="AH18286" t="inlineStr">
        <is>
          <t>户籍</t>
        </is>
      </c>
    </row>
    <row r="18287">
      <c r="B18287" t="inlineStr">
        <is>
          <t>41282619610420567X</t>
        </is>
      </c>
      <c r="C18287" t="inlineStr">
        <is>
          <t>人员18284</t>
        </is>
      </c>
      <c r="AH18287" t="inlineStr">
        <is>
          <t>境外</t>
        </is>
      </c>
    </row>
    <row r="18288">
      <c r="B18288" t="inlineStr">
        <is>
          <t>412826196104205696</t>
        </is>
      </c>
      <c r="C18288" t="inlineStr">
        <is>
          <t>人员18285</t>
        </is>
      </c>
      <c r="AH18288" t="inlineStr">
        <is>
          <t>流动</t>
        </is>
      </c>
    </row>
    <row r="18289">
      <c r="B18289" t="inlineStr">
        <is>
          <t>412826196104205717</t>
        </is>
      </c>
      <c r="C18289" t="inlineStr">
        <is>
          <t>人员18286</t>
        </is>
      </c>
      <c r="AH18289" t="inlineStr">
        <is>
          <t>户籍</t>
        </is>
      </c>
    </row>
    <row r="18290">
      <c r="B18290" t="inlineStr">
        <is>
          <t>412826196104205733</t>
        </is>
      </c>
      <c r="C18290" t="inlineStr">
        <is>
          <t>人员18287</t>
        </is>
      </c>
      <c r="AH18290" t="inlineStr">
        <is>
          <t>境外</t>
        </is>
      </c>
    </row>
    <row r="18291">
      <c r="B18291" t="inlineStr">
        <is>
          <t>41282619610420575X</t>
        </is>
      </c>
      <c r="C18291" t="inlineStr">
        <is>
          <t>人员18288</t>
        </is>
      </c>
      <c r="AH18291" t="inlineStr">
        <is>
          <t>流动</t>
        </is>
      </c>
    </row>
    <row r="18292">
      <c r="B18292" t="inlineStr">
        <is>
          <t>412826196104205776</t>
        </is>
      </c>
      <c r="C18292" t="inlineStr">
        <is>
          <t>人员18289</t>
        </is>
      </c>
      <c r="AH18292" t="inlineStr">
        <is>
          <t>户籍</t>
        </is>
      </c>
    </row>
    <row r="18293">
      <c r="B18293" t="inlineStr">
        <is>
          <t>412826196104205792</t>
        </is>
      </c>
      <c r="C18293" t="inlineStr">
        <is>
          <t>人员18290</t>
        </is>
      </c>
      <c r="AH18293" t="inlineStr">
        <is>
          <t>境外</t>
        </is>
      </c>
    </row>
    <row r="18294">
      <c r="B18294" t="inlineStr">
        <is>
          <t>412826196104205813</t>
        </is>
      </c>
      <c r="C18294" t="inlineStr">
        <is>
          <t>人员18291</t>
        </is>
      </c>
      <c r="AH18294" t="inlineStr">
        <is>
          <t>户籍</t>
        </is>
      </c>
    </row>
    <row r="18295">
      <c r="B18295" t="inlineStr">
        <is>
          <t>41282619610420583X</t>
        </is>
      </c>
      <c r="C18295" t="inlineStr">
        <is>
          <t>人员18292</t>
        </is>
      </c>
      <c r="AH18295" t="inlineStr">
        <is>
          <t>流动</t>
        </is>
      </c>
    </row>
    <row r="18296">
      <c r="B18296" t="inlineStr">
        <is>
          <t>412826196104205856</t>
        </is>
      </c>
      <c r="C18296" t="inlineStr">
        <is>
          <t>人员18293</t>
        </is>
      </c>
      <c r="AH18296" t="inlineStr">
        <is>
          <t>户籍</t>
        </is>
      </c>
    </row>
    <row r="18297">
      <c r="B18297" t="inlineStr">
        <is>
          <t>412826196104205872</t>
        </is>
      </c>
      <c r="C18297" t="inlineStr">
        <is>
          <t>人员18294</t>
        </is>
      </c>
      <c r="AH18297" t="inlineStr">
        <is>
          <t>流动</t>
        </is>
      </c>
    </row>
    <row r="18298">
      <c r="B18298" t="inlineStr">
        <is>
          <t>412826196104205899</t>
        </is>
      </c>
      <c r="C18298" t="inlineStr">
        <is>
          <t>人员18295</t>
        </is>
      </c>
      <c r="AH18298" t="inlineStr">
        <is>
          <t>流动</t>
        </is>
      </c>
    </row>
    <row r="18299">
      <c r="B18299" t="inlineStr">
        <is>
          <t>41282619610420591X</t>
        </is>
      </c>
      <c r="C18299" t="inlineStr">
        <is>
          <t>人员18296</t>
        </is>
      </c>
      <c r="AH18299" t="inlineStr">
        <is>
          <t>户籍</t>
        </is>
      </c>
    </row>
    <row r="18300">
      <c r="B18300" t="inlineStr">
        <is>
          <t>412826196104205936</t>
        </is>
      </c>
      <c r="C18300" t="inlineStr">
        <is>
          <t>人员18297</t>
        </is>
      </c>
      <c r="AH18300" t="inlineStr">
        <is>
          <t>流动</t>
        </is>
      </c>
    </row>
    <row r="18301">
      <c r="B18301" t="inlineStr">
        <is>
          <t>412826196104205952</t>
        </is>
      </c>
      <c r="C18301" t="inlineStr">
        <is>
          <t>人员18298</t>
        </is>
      </c>
      <c r="AH18301" t="inlineStr">
        <is>
          <t>流动</t>
        </is>
      </c>
    </row>
    <row r="18302">
      <c r="B18302" t="inlineStr">
        <is>
          <t>412826196104205979</t>
        </is>
      </c>
      <c r="C18302" t="inlineStr">
        <is>
          <t>人员18299</t>
        </is>
      </c>
      <c r="AH18302" t="inlineStr">
        <is>
          <t>户籍</t>
        </is>
      </c>
    </row>
    <row r="18303">
      <c r="B18303" t="inlineStr">
        <is>
          <t>412826196104205995</t>
        </is>
      </c>
      <c r="C18303" t="inlineStr">
        <is>
          <t>人员18300</t>
        </is>
      </c>
      <c r="AH18303" t="inlineStr">
        <is>
          <t>境外</t>
        </is>
      </c>
    </row>
    <row r="18304">
      <c r="B18304" t="inlineStr">
        <is>
          <t>412826196104206015</t>
        </is>
      </c>
      <c r="C18304" t="inlineStr">
        <is>
          <t>人员18301</t>
        </is>
      </c>
      <c r="AH18304" t="inlineStr">
        <is>
          <t>流动</t>
        </is>
      </c>
    </row>
    <row r="18305">
      <c r="B18305" t="inlineStr">
        <is>
          <t>412826196104206031</t>
        </is>
      </c>
      <c r="C18305" t="inlineStr">
        <is>
          <t>人员18302</t>
        </is>
      </c>
      <c r="AH18305" t="inlineStr">
        <is>
          <t>流动</t>
        </is>
      </c>
    </row>
    <row r="18306">
      <c r="B18306" t="inlineStr">
        <is>
          <t>412826196104206058</t>
        </is>
      </c>
      <c r="C18306" t="inlineStr">
        <is>
          <t>人员18303</t>
        </is>
      </c>
      <c r="AH18306" t="inlineStr">
        <is>
          <t>境外</t>
        </is>
      </c>
    </row>
    <row r="18307">
      <c r="B18307" t="inlineStr">
        <is>
          <t>412826196104206074</t>
        </is>
      </c>
      <c r="C18307" t="inlineStr">
        <is>
          <t>人员18304</t>
        </is>
      </c>
      <c r="AH18307" t="inlineStr">
        <is>
          <t>境外</t>
        </is>
      </c>
    </row>
    <row r="18308">
      <c r="B18308" t="inlineStr">
        <is>
          <t>412826196104206090</t>
        </is>
      </c>
      <c r="C18308" t="inlineStr">
        <is>
          <t>人员18305</t>
        </is>
      </c>
      <c r="AH18308" t="inlineStr">
        <is>
          <t>户籍</t>
        </is>
      </c>
    </row>
    <row r="18309">
      <c r="B18309" t="inlineStr">
        <is>
          <t>412826196104206111</t>
        </is>
      </c>
      <c r="C18309" t="inlineStr">
        <is>
          <t>人员18306</t>
        </is>
      </c>
      <c r="AH18309" t="inlineStr">
        <is>
          <t>户籍</t>
        </is>
      </c>
    </row>
    <row r="18310">
      <c r="B18310" t="inlineStr">
        <is>
          <t>412826196104206138</t>
        </is>
      </c>
      <c r="C18310" t="inlineStr">
        <is>
          <t>人员18307</t>
        </is>
      </c>
      <c r="AH18310" t="inlineStr">
        <is>
          <t>流动</t>
        </is>
      </c>
    </row>
    <row r="18311">
      <c r="B18311" t="inlineStr">
        <is>
          <t>412826196104206154</t>
        </is>
      </c>
      <c r="C18311" t="inlineStr">
        <is>
          <t>人员18308</t>
        </is>
      </c>
      <c r="AH18311" t="inlineStr">
        <is>
          <t>境外</t>
        </is>
      </c>
    </row>
    <row r="18312">
      <c r="B18312" t="inlineStr">
        <is>
          <t>412826196104206170</t>
        </is>
      </c>
      <c r="C18312" t="inlineStr">
        <is>
          <t>人员18309</t>
        </is>
      </c>
      <c r="AH18312" t="inlineStr">
        <is>
          <t>境外</t>
        </is>
      </c>
    </row>
    <row r="18313">
      <c r="B18313" t="inlineStr">
        <is>
          <t>412826196104206197</t>
        </is>
      </c>
      <c r="C18313" t="inlineStr">
        <is>
          <t>人员18310</t>
        </is>
      </c>
      <c r="AH18313" t="inlineStr">
        <is>
          <t>境外</t>
        </is>
      </c>
    </row>
    <row r="18314">
      <c r="B18314" t="inlineStr">
        <is>
          <t>412826196104206218</t>
        </is>
      </c>
      <c r="C18314" t="inlineStr">
        <is>
          <t>人员18311</t>
        </is>
      </c>
      <c r="AH18314" t="inlineStr">
        <is>
          <t>流动</t>
        </is>
      </c>
    </row>
    <row r="18315">
      <c r="B18315" t="inlineStr">
        <is>
          <t>412826196104206234</t>
        </is>
      </c>
      <c r="C18315" t="inlineStr">
        <is>
          <t>人员18312</t>
        </is>
      </c>
      <c r="AH18315" t="inlineStr">
        <is>
          <t>境外</t>
        </is>
      </c>
    </row>
    <row r="18316">
      <c r="B18316" t="inlineStr">
        <is>
          <t>412826196104206250</t>
        </is>
      </c>
      <c r="C18316" t="inlineStr">
        <is>
          <t>人员18313</t>
        </is>
      </c>
      <c r="AH18316" t="inlineStr">
        <is>
          <t>流动</t>
        </is>
      </c>
    </row>
    <row r="18317">
      <c r="B18317" t="inlineStr">
        <is>
          <t>412826196104206277</t>
        </is>
      </c>
      <c r="C18317" t="inlineStr">
        <is>
          <t>人员18314</t>
        </is>
      </c>
      <c r="AH18317" t="inlineStr">
        <is>
          <t>户籍</t>
        </is>
      </c>
    </row>
    <row r="18318">
      <c r="B18318" t="inlineStr">
        <is>
          <t>412826196104206293</t>
        </is>
      </c>
      <c r="C18318" t="inlineStr">
        <is>
          <t>人员18315</t>
        </is>
      </c>
      <c r="AH18318" t="inlineStr">
        <is>
          <t>流动</t>
        </is>
      </c>
    </row>
    <row r="18319">
      <c r="B18319" t="inlineStr">
        <is>
          <t>412826196104206314</t>
        </is>
      </c>
      <c r="C18319" t="inlineStr">
        <is>
          <t>人员18316</t>
        </is>
      </c>
      <c r="AH18319" t="inlineStr">
        <is>
          <t>流动</t>
        </is>
      </c>
    </row>
    <row r="18320">
      <c r="B18320" t="inlineStr">
        <is>
          <t>412826196104206330</t>
        </is>
      </c>
      <c r="C18320" t="inlineStr">
        <is>
          <t>人员18317</t>
        </is>
      </c>
      <c r="AH18320" t="inlineStr">
        <is>
          <t>流动</t>
        </is>
      </c>
    </row>
    <row r="18321">
      <c r="B18321" t="inlineStr">
        <is>
          <t>412826196104206357</t>
        </is>
      </c>
      <c r="C18321" t="inlineStr">
        <is>
          <t>人员18318</t>
        </is>
      </c>
      <c r="AH18321" t="inlineStr">
        <is>
          <t>境外</t>
        </is>
      </c>
    </row>
    <row r="18322">
      <c r="B18322" t="inlineStr">
        <is>
          <t>412826196104206373</t>
        </is>
      </c>
      <c r="C18322" t="inlineStr">
        <is>
          <t>人员18319</t>
        </is>
      </c>
      <c r="AH18322" t="inlineStr">
        <is>
          <t>境外</t>
        </is>
      </c>
    </row>
    <row r="18323">
      <c r="B18323" t="inlineStr">
        <is>
          <t>41282619610420639X</t>
        </is>
      </c>
      <c r="C18323" t="inlineStr">
        <is>
          <t>人员18320</t>
        </is>
      </c>
      <c r="AH18323" t="inlineStr">
        <is>
          <t>境外</t>
        </is>
      </c>
    </row>
    <row r="18324">
      <c r="B18324" t="inlineStr">
        <is>
          <t>412826196104206410</t>
        </is>
      </c>
      <c r="C18324" t="inlineStr">
        <is>
          <t>人员18321</t>
        </is>
      </c>
      <c r="AH18324" t="inlineStr">
        <is>
          <t>境外</t>
        </is>
      </c>
    </row>
    <row r="18325">
      <c r="B18325" t="inlineStr">
        <is>
          <t>412826196104206437</t>
        </is>
      </c>
      <c r="C18325" t="inlineStr">
        <is>
          <t>人员18322</t>
        </is>
      </c>
      <c r="AH18325" t="inlineStr">
        <is>
          <t>户籍</t>
        </is>
      </c>
    </row>
    <row r="18326">
      <c r="B18326" t="inlineStr">
        <is>
          <t>412826196104206453</t>
        </is>
      </c>
      <c r="C18326" t="inlineStr">
        <is>
          <t>人员18323</t>
        </is>
      </c>
      <c r="AH18326" t="inlineStr">
        <is>
          <t>境外</t>
        </is>
      </c>
    </row>
    <row r="18327">
      <c r="B18327" t="inlineStr">
        <is>
          <t>41282619610420647X</t>
        </is>
      </c>
      <c r="C18327" t="inlineStr">
        <is>
          <t>人员18324</t>
        </is>
      </c>
      <c r="AH18327" t="inlineStr">
        <is>
          <t>流动</t>
        </is>
      </c>
    </row>
    <row r="18328">
      <c r="B18328" t="inlineStr">
        <is>
          <t>412826196104206496</t>
        </is>
      </c>
      <c r="C18328" t="inlineStr">
        <is>
          <t>人员18325</t>
        </is>
      </c>
      <c r="AH18328" t="inlineStr">
        <is>
          <t>流动</t>
        </is>
      </c>
    </row>
    <row r="18329">
      <c r="B18329" t="inlineStr">
        <is>
          <t>412826196104206517</t>
        </is>
      </c>
      <c r="C18329" t="inlineStr">
        <is>
          <t>人员18326</t>
        </is>
      </c>
      <c r="AH18329" t="inlineStr">
        <is>
          <t>户籍</t>
        </is>
      </c>
    </row>
    <row r="18330">
      <c r="B18330" t="inlineStr">
        <is>
          <t>412826196104206533</t>
        </is>
      </c>
      <c r="C18330" t="inlineStr">
        <is>
          <t>人员18327</t>
        </is>
      </c>
      <c r="AH18330" t="inlineStr">
        <is>
          <t>境外</t>
        </is>
      </c>
    </row>
    <row r="18331">
      <c r="B18331" t="inlineStr">
        <is>
          <t>41282619610420655X</t>
        </is>
      </c>
      <c r="C18331" t="inlineStr">
        <is>
          <t>人员18328</t>
        </is>
      </c>
      <c r="AH18331" t="inlineStr">
        <is>
          <t>户籍</t>
        </is>
      </c>
    </row>
    <row r="18332">
      <c r="B18332" t="inlineStr">
        <is>
          <t>412826196104206576</t>
        </is>
      </c>
      <c r="C18332" t="inlineStr">
        <is>
          <t>人员18329</t>
        </is>
      </c>
      <c r="AH18332" t="inlineStr">
        <is>
          <t>户籍</t>
        </is>
      </c>
    </row>
    <row r="18333">
      <c r="B18333" t="inlineStr">
        <is>
          <t>412826196104206592</t>
        </is>
      </c>
      <c r="C18333" t="inlineStr">
        <is>
          <t>人员18330</t>
        </is>
      </c>
      <c r="AH18333" t="inlineStr">
        <is>
          <t>流动</t>
        </is>
      </c>
    </row>
    <row r="18334">
      <c r="B18334" t="inlineStr">
        <is>
          <t>412826196104206613</t>
        </is>
      </c>
      <c r="C18334" t="inlineStr">
        <is>
          <t>人员18331</t>
        </is>
      </c>
      <c r="AH18334" t="inlineStr">
        <is>
          <t>流动</t>
        </is>
      </c>
    </row>
    <row r="18335">
      <c r="B18335" t="inlineStr">
        <is>
          <t>41282619610420663X</t>
        </is>
      </c>
      <c r="C18335" t="inlineStr">
        <is>
          <t>人员18332</t>
        </is>
      </c>
      <c r="AH18335" t="inlineStr">
        <is>
          <t>户籍</t>
        </is>
      </c>
    </row>
    <row r="18336">
      <c r="B18336" t="inlineStr">
        <is>
          <t>412826196104206656</t>
        </is>
      </c>
      <c r="C18336" t="inlineStr">
        <is>
          <t>人员18333</t>
        </is>
      </c>
      <c r="AH18336" t="inlineStr">
        <is>
          <t>境外</t>
        </is>
      </c>
    </row>
    <row r="18337">
      <c r="B18337" t="inlineStr">
        <is>
          <t>412826196104206672</t>
        </is>
      </c>
      <c r="C18337" t="inlineStr">
        <is>
          <t>人员18334</t>
        </is>
      </c>
      <c r="AH18337" t="inlineStr">
        <is>
          <t>户籍</t>
        </is>
      </c>
    </row>
    <row r="18338">
      <c r="B18338" t="inlineStr">
        <is>
          <t>412826196104206699</t>
        </is>
      </c>
      <c r="C18338" t="inlineStr">
        <is>
          <t>人员18335</t>
        </is>
      </c>
      <c r="AH18338" t="inlineStr">
        <is>
          <t>境外</t>
        </is>
      </c>
    </row>
    <row r="18339">
      <c r="B18339" t="inlineStr">
        <is>
          <t>41282619610420671X</t>
        </is>
      </c>
      <c r="C18339" t="inlineStr">
        <is>
          <t>人员18336</t>
        </is>
      </c>
      <c r="AH18339" t="inlineStr">
        <is>
          <t>户籍</t>
        </is>
      </c>
    </row>
    <row r="18340">
      <c r="B18340" t="inlineStr">
        <is>
          <t>412826196104206736</t>
        </is>
      </c>
      <c r="C18340" t="inlineStr">
        <is>
          <t>人员18337</t>
        </is>
      </c>
      <c r="AH18340" t="inlineStr">
        <is>
          <t>境外</t>
        </is>
      </c>
    </row>
    <row r="18341">
      <c r="B18341" t="inlineStr">
        <is>
          <t>412826196104206752</t>
        </is>
      </c>
      <c r="C18341" t="inlineStr">
        <is>
          <t>人员18338</t>
        </is>
      </c>
      <c r="AH18341" t="inlineStr">
        <is>
          <t>流动</t>
        </is>
      </c>
    </row>
    <row r="18342">
      <c r="B18342" t="inlineStr">
        <is>
          <t>412826196104206779</t>
        </is>
      </c>
      <c r="C18342" t="inlineStr">
        <is>
          <t>人员18339</t>
        </is>
      </c>
      <c r="AH18342" t="inlineStr">
        <is>
          <t>户籍</t>
        </is>
      </c>
    </row>
    <row r="18343">
      <c r="B18343" t="inlineStr">
        <is>
          <t>412826196104206795</t>
        </is>
      </c>
      <c r="C18343" t="inlineStr">
        <is>
          <t>人员18340</t>
        </is>
      </c>
      <c r="AH18343" t="inlineStr">
        <is>
          <t>境外</t>
        </is>
      </c>
    </row>
    <row r="18344">
      <c r="B18344" t="inlineStr">
        <is>
          <t>412826196104206816</t>
        </is>
      </c>
      <c r="C18344" t="inlineStr">
        <is>
          <t>人员18341</t>
        </is>
      </c>
      <c r="AH18344" t="inlineStr">
        <is>
          <t>境外</t>
        </is>
      </c>
    </row>
    <row r="18345">
      <c r="B18345" t="inlineStr">
        <is>
          <t>412826196104206832</t>
        </is>
      </c>
      <c r="C18345" t="inlineStr">
        <is>
          <t>人员18342</t>
        </is>
      </c>
      <c r="AH18345" t="inlineStr">
        <is>
          <t>户籍</t>
        </is>
      </c>
    </row>
    <row r="18346">
      <c r="B18346" t="inlineStr">
        <is>
          <t>412826196104206859</t>
        </is>
      </c>
      <c r="C18346" t="inlineStr">
        <is>
          <t>人员18343</t>
        </is>
      </c>
      <c r="AH18346" t="inlineStr">
        <is>
          <t>境外</t>
        </is>
      </c>
    </row>
    <row r="18347">
      <c r="B18347" t="inlineStr">
        <is>
          <t>412826196104206875</t>
        </is>
      </c>
      <c r="C18347" t="inlineStr">
        <is>
          <t>人员18344</t>
        </is>
      </c>
      <c r="AH18347" t="inlineStr">
        <is>
          <t>户籍</t>
        </is>
      </c>
    </row>
    <row r="18348">
      <c r="B18348" t="inlineStr">
        <is>
          <t>412826196104206891</t>
        </is>
      </c>
      <c r="C18348" t="inlineStr">
        <is>
          <t>人员18345</t>
        </is>
      </c>
      <c r="AH18348" t="inlineStr">
        <is>
          <t>流动</t>
        </is>
      </c>
    </row>
    <row r="18349">
      <c r="B18349" t="inlineStr">
        <is>
          <t>412826196104206912</t>
        </is>
      </c>
      <c r="C18349" t="inlineStr">
        <is>
          <t>人员18346</t>
        </is>
      </c>
      <c r="AH18349" t="inlineStr">
        <is>
          <t>境外</t>
        </is>
      </c>
    </row>
    <row r="18350">
      <c r="B18350" t="inlineStr">
        <is>
          <t>412826196104206939</t>
        </is>
      </c>
      <c r="C18350" t="inlineStr">
        <is>
          <t>人员18347</t>
        </is>
      </c>
      <c r="AH18350" t="inlineStr">
        <is>
          <t>境外</t>
        </is>
      </c>
    </row>
    <row r="18351">
      <c r="B18351" t="inlineStr">
        <is>
          <t>412826196104206955</t>
        </is>
      </c>
      <c r="C18351" t="inlineStr">
        <is>
          <t>人员18348</t>
        </is>
      </c>
      <c r="AH18351" t="inlineStr">
        <is>
          <t>户籍</t>
        </is>
      </c>
    </row>
    <row r="18352">
      <c r="B18352" t="inlineStr">
        <is>
          <t>412826196104206971</t>
        </is>
      </c>
      <c r="C18352" t="inlineStr">
        <is>
          <t>人员18349</t>
        </is>
      </c>
      <c r="AH18352" t="inlineStr">
        <is>
          <t>户籍</t>
        </is>
      </c>
    </row>
    <row r="18353">
      <c r="B18353" t="inlineStr">
        <is>
          <t>412826196104206998</t>
        </is>
      </c>
      <c r="C18353" t="inlineStr">
        <is>
          <t>人员18350</t>
        </is>
      </c>
      <c r="AH18353" t="inlineStr">
        <is>
          <t>流动</t>
        </is>
      </c>
    </row>
    <row r="18354">
      <c r="B18354" t="inlineStr">
        <is>
          <t>412826196104207018</t>
        </is>
      </c>
      <c r="C18354" t="inlineStr">
        <is>
          <t>人员18351</t>
        </is>
      </c>
      <c r="AH18354" t="inlineStr">
        <is>
          <t>户籍</t>
        </is>
      </c>
    </row>
    <row r="18355">
      <c r="B18355" t="inlineStr">
        <is>
          <t>412826196104207034</t>
        </is>
      </c>
      <c r="C18355" t="inlineStr">
        <is>
          <t>人员18352</t>
        </is>
      </c>
      <c r="AH18355" t="inlineStr">
        <is>
          <t>境外</t>
        </is>
      </c>
    </row>
    <row r="18356">
      <c r="B18356" t="inlineStr">
        <is>
          <t>412826196104207050</t>
        </is>
      </c>
      <c r="C18356" t="inlineStr">
        <is>
          <t>人员18353</t>
        </is>
      </c>
      <c r="AH18356" t="inlineStr">
        <is>
          <t>户籍</t>
        </is>
      </c>
    </row>
    <row r="18357">
      <c r="B18357" t="inlineStr">
        <is>
          <t>412826196104207077</t>
        </is>
      </c>
      <c r="C18357" t="inlineStr">
        <is>
          <t>人员18354</t>
        </is>
      </c>
      <c r="AH18357" t="inlineStr">
        <is>
          <t>户籍</t>
        </is>
      </c>
    </row>
    <row r="18358">
      <c r="B18358" t="inlineStr">
        <is>
          <t>412826196104207093</t>
        </is>
      </c>
      <c r="C18358" t="inlineStr">
        <is>
          <t>人员18355</t>
        </is>
      </c>
      <c r="AH18358" t="inlineStr">
        <is>
          <t>户籍</t>
        </is>
      </c>
    </row>
    <row r="18359">
      <c r="B18359" t="inlineStr">
        <is>
          <t>412826196104207114</t>
        </is>
      </c>
      <c r="C18359" t="inlineStr">
        <is>
          <t>人员18356</t>
        </is>
      </c>
      <c r="AH18359" t="inlineStr">
        <is>
          <t>流动</t>
        </is>
      </c>
    </row>
    <row r="18360">
      <c r="B18360" t="inlineStr">
        <is>
          <t>412826196104207130</t>
        </is>
      </c>
      <c r="C18360" t="inlineStr">
        <is>
          <t>人员18357</t>
        </is>
      </c>
      <c r="AH18360" t="inlineStr">
        <is>
          <t>流动</t>
        </is>
      </c>
    </row>
    <row r="18361">
      <c r="B18361" t="inlineStr">
        <is>
          <t>412826196104207157</t>
        </is>
      </c>
      <c r="C18361" t="inlineStr">
        <is>
          <t>人员18358</t>
        </is>
      </c>
      <c r="AH18361" t="inlineStr">
        <is>
          <t>境外</t>
        </is>
      </c>
    </row>
    <row r="18362">
      <c r="B18362" t="inlineStr">
        <is>
          <t>412826196104207173</t>
        </is>
      </c>
      <c r="C18362" t="inlineStr">
        <is>
          <t>人员18359</t>
        </is>
      </c>
      <c r="AH18362" t="inlineStr">
        <is>
          <t>户籍</t>
        </is>
      </c>
    </row>
    <row r="18363">
      <c r="B18363" t="inlineStr">
        <is>
          <t>41282619610420719X</t>
        </is>
      </c>
      <c r="C18363" t="inlineStr">
        <is>
          <t>人员18360</t>
        </is>
      </c>
      <c r="AH18363" t="inlineStr">
        <is>
          <t>境外</t>
        </is>
      </c>
    </row>
    <row r="18364">
      <c r="B18364" t="inlineStr">
        <is>
          <t>412826196104207210</t>
        </is>
      </c>
      <c r="C18364" t="inlineStr">
        <is>
          <t>人员18361</t>
        </is>
      </c>
      <c r="AH18364" t="inlineStr">
        <is>
          <t>流动</t>
        </is>
      </c>
    </row>
    <row r="18365">
      <c r="B18365" t="inlineStr">
        <is>
          <t>412826196104207237</t>
        </is>
      </c>
      <c r="C18365" t="inlineStr">
        <is>
          <t>人员18362</t>
        </is>
      </c>
      <c r="AH18365" t="inlineStr">
        <is>
          <t>户籍</t>
        </is>
      </c>
    </row>
    <row r="18366">
      <c r="B18366" t="inlineStr">
        <is>
          <t>412826196104207253</t>
        </is>
      </c>
      <c r="C18366" t="inlineStr">
        <is>
          <t>人员18363</t>
        </is>
      </c>
      <c r="AH18366" t="inlineStr">
        <is>
          <t>流动</t>
        </is>
      </c>
    </row>
    <row r="18367">
      <c r="B18367" t="inlineStr">
        <is>
          <t>41282619610420727X</t>
        </is>
      </c>
      <c r="C18367" t="inlineStr">
        <is>
          <t>人员18364</t>
        </is>
      </c>
      <c r="AH18367" t="inlineStr">
        <is>
          <t>流动</t>
        </is>
      </c>
    </row>
    <row r="18368">
      <c r="B18368" t="inlineStr">
        <is>
          <t>412826196104207296</t>
        </is>
      </c>
      <c r="C18368" t="inlineStr">
        <is>
          <t>人员18365</t>
        </is>
      </c>
      <c r="AH18368" t="inlineStr">
        <is>
          <t>户籍</t>
        </is>
      </c>
    </row>
    <row r="18369">
      <c r="B18369" t="inlineStr">
        <is>
          <t>412826196104207317</t>
        </is>
      </c>
      <c r="C18369" t="inlineStr">
        <is>
          <t>人员18366</t>
        </is>
      </c>
      <c r="AH18369" t="inlineStr">
        <is>
          <t>户籍</t>
        </is>
      </c>
    </row>
    <row r="18370">
      <c r="B18370" t="inlineStr">
        <is>
          <t>412826196104207333</t>
        </is>
      </c>
      <c r="C18370" t="inlineStr">
        <is>
          <t>人员18367</t>
        </is>
      </c>
      <c r="AH18370" t="inlineStr">
        <is>
          <t>户籍</t>
        </is>
      </c>
    </row>
    <row r="18371">
      <c r="B18371" t="inlineStr">
        <is>
          <t>41282619610420735X</t>
        </is>
      </c>
      <c r="C18371" t="inlineStr">
        <is>
          <t>人员18368</t>
        </is>
      </c>
      <c r="AH18371" t="inlineStr">
        <is>
          <t>户籍</t>
        </is>
      </c>
    </row>
    <row r="18372">
      <c r="B18372" t="inlineStr">
        <is>
          <t>412826196104207376</t>
        </is>
      </c>
      <c r="C18372" t="inlineStr">
        <is>
          <t>人员18369</t>
        </is>
      </c>
      <c r="AH18372" t="inlineStr">
        <is>
          <t>境外</t>
        </is>
      </c>
    </row>
    <row r="18373">
      <c r="B18373" t="inlineStr">
        <is>
          <t>412826196104207392</t>
        </is>
      </c>
      <c r="C18373" t="inlineStr">
        <is>
          <t>人员18370</t>
        </is>
      </c>
      <c r="AH18373" t="inlineStr">
        <is>
          <t>境外</t>
        </is>
      </c>
    </row>
    <row r="18374">
      <c r="B18374" t="inlineStr">
        <is>
          <t>412826196104207413</t>
        </is>
      </c>
      <c r="C18374" t="inlineStr">
        <is>
          <t>人员18371</t>
        </is>
      </c>
      <c r="AH18374" t="inlineStr">
        <is>
          <t>境外</t>
        </is>
      </c>
    </row>
    <row r="18375">
      <c r="B18375" t="inlineStr">
        <is>
          <t>41282619610420743X</t>
        </is>
      </c>
      <c r="C18375" t="inlineStr">
        <is>
          <t>人员18372</t>
        </is>
      </c>
      <c r="AH18375" t="inlineStr">
        <is>
          <t>境外</t>
        </is>
      </c>
    </row>
    <row r="18376">
      <c r="B18376" t="inlineStr">
        <is>
          <t>412826196104207456</t>
        </is>
      </c>
      <c r="C18376" t="inlineStr">
        <is>
          <t>人员18373</t>
        </is>
      </c>
      <c r="AH18376" t="inlineStr">
        <is>
          <t>流动</t>
        </is>
      </c>
    </row>
    <row r="18377">
      <c r="B18377" t="inlineStr">
        <is>
          <t>412826196104207472</t>
        </is>
      </c>
      <c r="C18377" t="inlineStr">
        <is>
          <t>人员18374</t>
        </is>
      </c>
      <c r="AH18377" t="inlineStr">
        <is>
          <t>境外</t>
        </is>
      </c>
    </row>
    <row r="18378">
      <c r="B18378" t="inlineStr">
        <is>
          <t>412826196104207499</t>
        </is>
      </c>
      <c r="C18378" t="inlineStr">
        <is>
          <t>人员18375</t>
        </is>
      </c>
      <c r="AH18378" t="inlineStr">
        <is>
          <t>流动</t>
        </is>
      </c>
    </row>
    <row r="18379">
      <c r="B18379" t="inlineStr">
        <is>
          <t>41282619610420751X</t>
        </is>
      </c>
      <c r="C18379" t="inlineStr">
        <is>
          <t>人员18376</t>
        </is>
      </c>
      <c r="AH18379" t="inlineStr">
        <is>
          <t>境外</t>
        </is>
      </c>
    </row>
    <row r="18380">
      <c r="B18380" t="inlineStr">
        <is>
          <t>412826196104207536</t>
        </is>
      </c>
      <c r="C18380" t="inlineStr">
        <is>
          <t>人员18377</t>
        </is>
      </c>
      <c r="AH18380" t="inlineStr">
        <is>
          <t>流动</t>
        </is>
      </c>
    </row>
    <row r="18381">
      <c r="B18381" t="inlineStr">
        <is>
          <t>412826196104207552</t>
        </is>
      </c>
      <c r="C18381" t="inlineStr">
        <is>
          <t>人员18378</t>
        </is>
      </c>
      <c r="AH18381" t="inlineStr">
        <is>
          <t>流动</t>
        </is>
      </c>
    </row>
    <row r="18382">
      <c r="B18382" t="inlineStr">
        <is>
          <t>412826196104207579</t>
        </is>
      </c>
      <c r="C18382" t="inlineStr">
        <is>
          <t>人员18379</t>
        </is>
      </c>
      <c r="AH18382" t="inlineStr">
        <is>
          <t>户籍</t>
        </is>
      </c>
    </row>
    <row r="18383">
      <c r="B18383" t="inlineStr">
        <is>
          <t>412826196104207595</t>
        </is>
      </c>
      <c r="C18383" t="inlineStr">
        <is>
          <t>人员18380</t>
        </is>
      </c>
      <c r="AH18383" t="inlineStr">
        <is>
          <t>境外</t>
        </is>
      </c>
    </row>
    <row r="18384">
      <c r="B18384" t="inlineStr">
        <is>
          <t>412826196104207616</t>
        </is>
      </c>
      <c r="C18384" t="inlineStr">
        <is>
          <t>人员18381</t>
        </is>
      </c>
      <c r="AH18384" t="inlineStr">
        <is>
          <t>户籍</t>
        </is>
      </c>
    </row>
    <row r="18385">
      <c r="B18385" t="inlineStr">
        <is>
          <t>412826196104207632</t>
        </is>
      </c>
      <c r="C18385" t="inlineStr">
        <is>
          <t>人员18382</t>
        </is>
      </c>
      <c r="AH18385" t="inlineStr">
        <is>
          <t>流动</t>
        </is>
      </c>
    </row>
    <row r="18386">
      <c r="B18386" t="inlineStr">
        <is>
          <t>412826196104207659</t>
        </is>
      </c>
      <c r="C18386" t="inlineStr">
        <is>
          <t>人员18383</t>
        </is>
      </c>
      <c r="AH18386" t="inlineStr">
        <is>
          <t>境外</t>
        </is>
      </c>
    </row>
    <row r="18387">
      <c r="B18387" t="inlineStr">
        <is>
          <t>412826196104207675</t>
        </is>
      </c>
      <c r="C18387" t="inlineStr">
        <is>
          <t>人员18384</t>
        </is>
      </c>
      <c r="AH18387" t="inlineStr">
        <is>
          <t>境外</t>
        </is>
      </c>
    </row>
    <row r="18388">
      <c r="B18388" t="inlineStr">
        <is>
          <t>412826196104207691</t>
        </is>
      </c>
      <c r="C18388" t="inlineStr">
        <is>
          <t>人员18385</t>
        </is>
      </c>
      <c r="AH18388" t="inlineStr">
        <is>
          <t>境外</t>
        </is>
      </c>
    </row>
    <row r="18389">
      <c r="B18389" t="inlineStr">
        <is>
          <t>412826196104207712</t>
        </is>
      </c>
      <c r="C18389" t="inlineStr">
        <is>
          <t>人员18386</t>
        </is>
      </c>
      <c r="AH18389" t="inlineStr">
        <is>
          <t>流动</t>
        </is>
      </c>
    </row>
    <row r="18390">
      <c r="B18390" t="inlineStr">
        <is>
          <t>412826196104207739</t>
        </is>
      </c>
      <c r="C18390" t="inlineStr">
        <is>
          <t>人员18387</t>
        </is>
      </c>
      <c r="AH18390" t="inlineStr">
        <is>
          <t>流动</t>
        </is>
      </c>
    </row>
    <row r="18391">
      <c r="B18391" t="inlineStr">
        <is>
          <t>412826196104207755</t>
        </is>
      </c>
      <c r="C18391" t="inlineStr">
        <is>
          <t>人员18388</t>
        </is>
      </c>
      <c r="AH18391" t="inlineStr">
        <is>
          <t>境外</t>
        </is>
      </c>
    </row>
    <row r="18392">
      <c r="B18392" t="inlineStr">
        <is>
          <t>412826196104207771</t>
        </is>
      </c>
      <c r="C18392" t="inlineStr">
        <is>
          <t>人员18389</t>
        </is>
      </c>
      <c r="AH18392" t="inlineStr">
        <is>
          <t>境外</t>
        </is>
      </c>
    </row>
    <row r="18393">
      <c r="B18393" t="inlineStr">
        <is>
          <t>412826196104207798</t>
        </is>
      </c>
      <c r="C18393" t="inlineStr">
        <is>
          <t>人员18390</t>
        </is>
      </c>
      <c r="AH18393" t="inlineStr">
        <is>
          <t>境外</t>
        </is>
      </c>
    </row>
    <row r="18394">
      <c r="B18394" t="inlineStr">
        <is>
          <t>412826196104207819</t>
        </is>
      </c>
      <c r="C18394" t="inlineStr">
        <is>
          <t>人员18391</t>
        </is>
      </c>
      <c r="AH18394" t="inlineStr">
        <is>
          <t>境外</t>
        </is>
      </c>
    </row>
    <row r="18395">
      <c r="B18395" t="inlineStr">
        <is>
          <t>412826196104207835</t>
        </is>
      </c>
      <c r="C18395" t="inlineStr">
        <is>
          <t>人员18392</t>
        </is>
      </c>
      <c r="AH18395" t="inlineStr">
        <is>
          <t>户籍</t>
        </is>
      </c>
    </row>
    <row r="18396">
      <c r="B18396" t="inlineStr">
        <is>
          <t>412826196104207851</t>
        </is>
      </c>
      <c r="C18396" t="inlineStr">
        <is>
          <t>人员18393</t>
        </is>
      </c>
      <c r="AH18396" t="inlineStr">
        <is>
          <t>户籍</t>
        </is>
      </c>
    </row>
    <row r="18397">
      <c r="B18397" t="inlineStr">
        <is>
          <t>412826196104207878</t>
        </is>
      </c>
      <c r="C18397" t="inlineStr">
        <is>
          <t>人员18394</t>
        </is>
      </c>
      <c r="AH18397" t="inlineStr">
        <is>
          <t>流动</t>
        </is>
      </c>
    </row>
    <row r="18398">
      <c r="B18398" t="inlineStr">
        <is>
          <t>412826196104207894</t>
        </is>
      </c>
      <c r="C18398" t="inlineStr">
        <is>
          <t>人员18395</t>
        </is>
      </c>
      <c r="AH18398" t="inlineStr">
        <is>
          <t>户籍</t>
        </is>
      </c>
    </row>
    <row r="18399">
      <c r="B18399" t="inlineStr">
        <is>
          <t>412826196104207915</t>
        </is>
      </c>
      <c r="C18399" t="inlineStr">
        <is>
          <t>人员18396</t>
        </is>
      </c>
      <c r="AH18399" t="inlineStr">
        <is>
          <t>流动</t>
        </is>
      </c>
    </row>
    <row r="18400">
      <c r="B18400" t="inlineStr">
        <is>
          <t>412826196104207931</t>
        </is>
      </c>
      <c r="C18400" t="inlineStr">
        <is>
          <t>人员18397</t>
        </is>
      </c>
      <c r="AH18400" t="inlineStr">
        <is>
          <t>境外</t>
        </is>
      </c>
    </row>
    <row r="18401">
      <c r="B18401" t="inlineStr">
        <is>
          <t>412826196104207958</t>
        </is>
      </c>
      <c r="C18401" t="inlineStr">
        <is>
          <t>人员18398</t>
        </is>
      </c>
      <c r="AH18401" t="inlineStr">
        <is>
          <t>流动</t>
        </is>
      </c>
    </row>
    <row r="18402">
      <c r="B18402" t="inlineStr">
        <is>
          <t>412826196104207974</t>
        </is>
      </c>
      <c r="C18402" t="inlineStr">
        <is>
          <t>人员18399</t>
        </is>
      </c>
      <c r="AH18402" t="inlineStr">
        <is>
          <t>户籍</t>
        </is>
      </c>
    </row>
    <row r="18403">
      <c r="B18403" t="inlineStr">
        <is>
          <t>412826196104207990</t>
        </is>
      </c>
      <c r="C18403" t="inlineStr">
        <is>
          <t>人员18400</t>
        </is>
      </c>
      <c r="AH18403" t="inlineStr">
        <is>
          <t>流动</t>
        </is>
      </c>
    </row>
    <row r="18404">
      <c r="B18404" t="inlineStr">
        <is>
          <t>412826196104208010</t>
        </is>
      </c>
      <c r="C18404" t="inlineStr">
        <is>
          <t>人员18401</t>
        </is>
      </c>
      <c r="AH18404" t="inlineStr">
        <is>
          <t>境外</t>
        </is>
      </c>
    </row>
    <row r="18405">
      <c r="B18405" t="inlineStr">
        <is>
          <t>412826196104208037</t>
        </is>
      </c>
      <c r="C18405" t="inlineStr">
        <is>
          <t>人员18402</t>
        </is>
      </c>
      <c r="AH18405" t="inlineStr">
        <is>
          <t>境外</t>
        </is>
      </c>
    </row>
    <row r="18406">
      <c r="B18406" t="inlineStr">
        <is>
          <t>412826196104208053</t>
        </is>
      </c>
      <c r="C18406" t="inlineStr">
        <is>
          <t>人员18403</t>
        </is>
      </c>
      <c r="AH18406" t="inlineStr">
        <is>
          <t>户籍</t>
        </is>
      </c>
    </row>
    <row r="18407">
      <c r="B18407" t="inlineStr">
        <is>
          <t>41282619610420807X</t>
        </is>
      </c>
      <c r="C18407" t="inlineStr">
        <is>
          <t>人员18404</t>
        </is>
      </c>
      <c r="AH18407" t="inlineStr">
        <is>
          <t>户籍</t>
        </is>
      </c>
    </row>
    <row r="18408">
      <c r="B18408" t="inlineStr">
        <is>
          <t>412826196104208096</t>
        </is>
      </c>
      <c r="C18408" t="inlineStr">
        <is>
          <t>人员18405</t>
        </is>
      </c>
      <c r="AH18408" t="inlineStr">
        <is>
          <t>流动</t>
        </is>
      </c>
    </row>
    <row r="18409">
      <c r="B18409" t="inlineStr">
        <is>
          <t>412826196104208117</t>
        </is>
      </c>
      <c r="C18409" t="inlineStr">
        <is>
          <t>人员18406</t>
        </is>
      </c>
      <c r="AH18409" t="inlineStr">
        <is>
          <t>流动</t>
        </is>
      </c>
    </row>
    <row r="18410">
      <c r="B18410" t="inlineStr">
        <is>
          <t>412826196104208133</t>
        </is>
      </c>
      <c r="C18410" t="inlineStr">
        <is>
          <t>人员18407</t>
        </is>
      </c>
      <c r="AH18410" t="inlineStr">
        <is>
          <t>境外</t>
        </is>
      </c>
    </row>
    <row r="18411">
      <c r="B18411" t="inlineStr">
        <is>
          <t>41282619610420815X</t>
        </is>
      </c>
      <c r="C18411" t="inlineStr">
        <is>
          <t>人员18408</t>
        </is>
      </c>
      <c r="AH18411" t="inlineStr">
        <is>
          <t>流动</t>
        </is>
      </c>
    </row>
    <row r="18412">
      <c r="B18412" t="inlineStr">
        <is>
          <t>412826196104208176</t>
        </is>
      </c>
      <c r="C18412" t="inlineStr">
        <is>
          <t>人员18409</t>
        </is>
      </c>
      <c r="AH18412" t="inlineStr">
        <is>
          <t>境外</t>
        </is>
      </c>
    </row>
    <row r="18413">
      <c r="B18413" t="inlineStr">
        <is>
          <t>412826196104208192</t>
        </is>
      </c>
      <c r="C18413" t="inlineStr">
        <is>
          <t>人员18410</t>
        </is>
      </c>
      <c r="AH18413" t="inlineStr">
        <is>
          <t>境外</t>
        </is>
      </c>
    </row>
    <row r="18414">
      <c r="B18414" t="inlineStr">
        <is>
          <t>412826196104208213</t>
        </is>
      </c>
      <c r="C18414" t="inlineStr">
        <is>
          <t>人员18411</t>
        </is>
      </c>
      <c r="AH18414" t="inlineStr">
        <is>
          <t>流动</t>
        </is>
      </c>
    </row>
    <row r="18415">
      <c r="B18415" t="inlineStr">
        <is>
          <t>41282619610420823X</t>
        </is>
      </c>
      <c r="C18415" t="inlineStr">
        <is>
          <t>人员18412</t>
        </is>
      </c>
      <c r="AH18415" t="inlineStr">
        <is>
          <t>境外</t>
        </is>
      </c>
    </row>
    <row r="18416">
      <c r="B18416" t="inlineStr">
        <is>
          <t>412826196104208256</t>
        </is>
      </c>
      <c r="C18416" t="inlineStr">
        <is>
          <t>人员18413</t>
        </is>
      </c>
      <c r="AH18416" t="inlineStr">
        <is>
          <t>户籍</t>
        </is>
      </c>
    </row>
    <row r="18417">
      <c r="B18417" t="inlineStr">
        <is>
          <t>412826196104208272</t>
        </is>
      </c>
      <c r="C18417" t="inlineStr">
        <is>
          <t>人员18414</t>
        </is>
      </c>
      <c r="AH18417" t="inlineStr">
        <is>
          <t>流动</t>
        </is>
      </c>
    </row>
    <row r="18418">
      <c r="B18418" t="inlineStr">
        <is>
          <t>412826196104208299</t>
        </is>
      </c>
      <c r="C18418" t="inlineStr">
        <is>
          <t>人员18415</t>
        </is>
      </c>
      <c r="AH18418" t="inlineStr">
        <is>
          <t>户籍</t>
        </is>
      </c>
    </row>
    <row r="18419">
      <c r="B18419" t="inlineStr">
        <is>
          <t>41282619610420831X</t>
        </is>
      </c>
      <c r="C18419" t="inlineStr">
        <is>
          <t>人员18416</t>
        </is>
      </c>
      <c r="AH18419" t="inlineStr">
        <is>
          <t>户籍</t>
        </is>
      </c>
    </row>
    <row r="18420">
      <c r="B18420" t="inlineStr">
        <is>
          <t>412826196104208336</t>
        </is>
      </c>
      <c r="C18420" t="inlineStr">
        <is>
          <t>人员18417</t>
        </is>
      </c>
      <c r="AH18420" t="inlineStr">
        <is>
          <t>境外</t>
        </is>
      </c>
    </row>
    <row r="18421">
      <c r="B18421" t="inlineStr">
        <is>
          <t>412826196104208352</t>
        </is>
      </c>
      <c r="C18421" t="inlineStr">
        <is>
          <t>人员18418</t>
        </is>
      </c>
      <c r="AH18421" t="inlineStr">
        <is>
          <t>户籍</t>
        </is>
      </c>
    </row>
    <row r="18422">
      <c r="B18422" t="inlineStr">
        <is>
          <t>412826196104208379</t>
        </is>
      </c>
      <c r="C18422" t="inlineStr">
        <is>
          <t>人员18419</t>
        </is>
      </c>
      <c r="AH18422" t="inlineStr">
        <is>
          <t>流动</t>
        </is>
      </c>
    </row>
    <row r="18423">
      <c r="B18423" t="inlineStr">
        <is>
          <t>412826196104208395</t>
        </is>
      </c>
      <c r="C18423" t="inlineStr">
        <is>
          <t>人员18420</t>
        </is>
      </c>
      <c r="AH18423" t="inlineStr">
        <is>
          <t>户籍</t>
        </is>
      </c>
    </row>
    <row r="18424">
      <c r="B18424" t="inlineStr">
        <is>
          <t>412826196104208416</t>
        </is>
      </c>
      <c r="C18424" t="inlineStr">
        <is>
          <t>人员18421</t>
        </is>
      </c>
      <c r="AH18424" t="inlineStr">
        <is>
          <t>流动</t>
        </is>
      </c>
    </row>
    <row r="18425">
      <c r="B18425" t="inlineStr">
        <is>
          <t>412826196104208432</t>
        </is>
      </c>
      <c r="C18425" t="inlineStr">
        <is>
          <t>人员18422</t>
        </is>
      </c>
      <c r="AH18425" t="inlineStr">
        <is>
          <t>户籍</t>
        </is>
      </c>
    </row>
    <row r="18426">
      <c r="B18426" t="inlineStr">
        <is>
          <t>412826196104208459</t>
        </is>
      </c>
      <c r="C18426" t="inlineStr">
        <is>
          <t>人员18423</t>
        </is>
      </c>
      <c r="AH18426" t="inlineStr">
        <is>
          <t>流动</t>
        </is>
      </c>
    </row>
    <row r="18427">
      <c r="B18427" t="inlineStr">
        <is>
          <t>412826196104208475</t>
        </is>
      </c>
      <c r="C18427" t="inlineStr">
        <is>
          <t>人员18424</t>
        </is>
      </c>
      <c r="AH18427" t="inlineStr">
        <is>
          <t>户籍</t>
        </is>
      </c>
    </row>
    <row r="18428">
      <c r="B18428" t="inlineStr">
        <is>
          <t>412826196104208491</t>
        </is>
      </c>
      <c r="C18428" t="inlineStr">
        <is>
          <t>人员18425</t>
        </is>
      </c>
      <c r="AH18428" t="inlineStr">
        <is>
          <t>境外</t>
        </is>
      </c>
    </row>
    <row r="18429">
      <c r="B18429" t="inlineStr">
        <is>
          <t>412826196104208512</t>
        </is>
      </c>
      <c r="C18429" t="inlineStr">
        <is>
          <t>人员18426</t>
        </is>
      </c>
      <c r="AH18429" t="inlineStr">
        <is>
          <t>境外</t>
        </is>
      </c>
    </row>
    <row r="18430">
      <c r="B18430" t="inlineStr">
        <is>
          <t>412826196104208539</t>
        </is>
      </c>
      <c r="C18430" t="inlineStr">
        <is>
          <t>人员18427</t>
        </is>
      </c>
      <c r="AH18430" t="inlineStr">
        <is>
          <t>户籍</t>
        </is>
      </c>
    </row>
    <row r="18431">
      <c r="B18431" t="inlineStr">
        <is>
          <t>412826196104208555</t>
        </is>
      </c>
      <c r="C18431" t="inlineStr">
        <is>
          <t>人员18428</t>
        </is>
      </c>
      <c r="AH18431" t="inlineStr">
        <is>
          <t>流动</t>
        </is>
      </c>
    </row>
    <row r="18432">
      <c r="B18432" t="inlineStr">
        <is>
          <t>412826196104208571</t>
        </is>
      </c>
      <c r="C18432" t="inlineStr">
        <is>
          <t>人员18429</t>
        </is>
      </c>
      <c r="AH18432" t="inlineStr">
        <is>
          <t>境外</t>
        </is>
      </c>
    </row>
    <row r="18433">
      <c r="B18433" t="inlineStr">
        <is>
          <t>412826196104208598</t>
        </is>
      </c>
      <c r="C18433" t="inlineStr">
        <is>
          <t>人员18430</t>
        </is>
      </c>
      <c r="AH18433" t="inlineStr">
        <is>
          <t>流动</t>
        </is>
      </c>
    </row>
    <row r="18434">
      <c r="B18434" t="inlineStr">
        <is>
          <t>412826196104208619</t>
        </is>
      </c>
      <c r="C18434" t="inlineStr">
        <is>
          <t>人员18431</t>
        </is>
      </c>
      <c r="AH18434" t="inlineStr">
        <is>
          <t>户籍</t>
        </is>
      </c>
    </row>
    <row r="18435">
      <c r="B18435" t="inlineStr">
        <is>
          <t>412826196104208635</t>
        </is>
      </c>
      <c r="C18435" t="inlineStr">
        <is>
          <t>人员18432</t>
        </is>
      </c>
      <c r="AH18435" t="inlineStr">
        <is>
          <t>境外</t>
        </is>
      </c>
    </row>
    <row r="18436">
      <c r="B18436" t="inlineStr">
        <is>
          <t>412826196104208651</t>
        </is>
      </c>
      <c r="C18436" t="inlineStr">
        <is>
          <t>人员18433</t>
        </is>
      </c>
      <c r="AH18436" t="inlineStr">
        <is>
          <t>户籍</t>
        </is>
      </c>
    </row>
    <row r="18437">
      <c r="B18437" t="inlineStr">
        <is>
          <t>412826196104208678</t>
        </is>
      </c>
      <c r="C18437" t="inlineStr">
        <is>
          <t>人员18434</t>
        </is>
      </c>
      <c r="AH18437" t="inlineStr">
        <is>
          <t>境外</t>
        </is>
      </c>
    </row>
    <row r="18438">
      <c r="B18438" t="inlineStr">
        <is>
          <t>412826196104208694</t>
        </is>
      </c>
      <c r="C18438" t="inlineStr">
        <is>
          <t>人员18435</t>
        </is>
      </c>
      <c r="AH18438" t="inlineStr">
        <is>
          <t>户籍</t>
        </is>
      </c>
    </row>
    <row r="18439">
      <c r="B18439" t="inlineStr">
        <is>
          <t>412826196104208715</t>
        </is>
      </c>
      <c r="C18439" t="inlineStr">
        <is>
          <t>人员18436</t>
        </is>
      </c>
      <c r="AH18439" t="inlineStr">
        <is>
          <t>境外</t>
        </is>
      </c>
    </row>
    <row r="18440">
      <c r="B18440" t="inlineStr">
        <is>
          <t>412826196104208731</t>
        </is>
      </c>
      <c r="C18440" t="inlineStr">
        <is>
          <t>人员18437</t>
        </is>
      </c>
      <c r="AH18440" t="inlineStr">
        <is>
          <t>户籍</t>
        </is>
      </c>
    </row>
    <row r="18441">
      <c r="B18441" t="inlineStr">
        <is>
          <t>412826196104208758</t>
        </is>
      </c>
      <c r="C18441" t="inlineStr">
        <is>
          <t>人员18438</t>
        </is>
      </c>
      <c r="AH18441" t="inlineStr">
        <is>
          <t>户籍</t>
        </is>
      </c>
    </row>
    <row r="18442">
      <c r="B18442" t="inlineStr">
        <is>
          <t>412826196104208774</t>
        </is>
      </c>
      <c r="C18442" t="inlineStr">
        <is>
          <t>人员18439</t>
        </is>
      </c>
      <c r="AH18442" t="inlineStr">
        <is>
          <t>户籍</t>
        </is>
      </c>
    </row>
    <row r="18443">
      <c r="B18443" t="inlineStr">
        <is>
          <t>412826196104208790</t>
        </is>
      </c>
      <c r="C18443" t="inlineStr">
        <is>
          <t>人员18440</t>
        </is>
      </c>
      <c r="AH18443" t="inlineStr">
        <is>
          <t>户籍</t>
        </is>
      </c>
    </row>
    <row r="18444">
      <c r="B18444" t="inlineStr">
        <is>
          <t>412826196104208811</t>
        </is>
      </c>
      <c r="C18444" t="inlineStr">
        <is>
          <t>人员18441</t>
        </is>
      </c>
      <c r="AH18444" t="inlineStr">
        <is>
          <t>流动</t>
        </is>
      </c>
    </row>
    <row r="18445">
      <c r="B18445" t="inlineStr">
        <is>
          <t>412826196104208838</t>
        </is>
      </c>
      <c r="C18445" t="inlineStr">
        <is>
          <t>人员18442</t>
        </is>
      </c>
      <c r="AH18445" t="inlineStr">
        <is>
          <t>户籍</t>
        </is>
      </c>
    </row>
    <row r="18446">
      <c r="B18446" t="inlineStr">
        <is>
          <t>412826196104208854</t>
        </is>
      </c>
      <c r="C18446" t="inlineStr">
        <is>
          <t>人员18443</t>
        </is>
      </c>
      <c r="AH18446" t="inlineStr">
        <is>
          <t>流动</t>
        </is>
      </c>
    </row>
    <row r="18447">
      <c r="B18447" t="inlineStr">
        <is>
          <t>412826196104208870</t>
        </is>
      </c>
      <c r="C18447" t="inlineStr">
        <is>
          <t>人员18444</t>
        </is>
      </c>
      <c r="AH18447" t="inlineStr">
        <is>
          <t>流动</t>
        </is>
      </c>
    </row>
    <row r="18448">
      <c r="B18448" t="inlineStr">
        <is>
          <t>412826196104208897</t>
        </is>
      </c>
      <c r="C18448" t="inlineStr">
        <is>
          <t>人员18445</t>
        </is>
      </c>
      <c r="AH18448" t="inlineStr">
        <is>
          <t>流动</t>
        </is>
      </c>
    </row>
    <row r="18449">
      <c r="B18449" t="inlineStr">
        <is>
          <t>412826196104208918</t>
        </is>
      </c>
      <c r="C18449" t="inlineStr">
        <is>
          <t>人员18446</t>
        </is>
      </c>
      <c r="AH18449" t="inlineStr">
        <is>
          <t>户籍</t>
        </is>
      </c>
    </row>
    <row r="18450">
      <c r="B18450" t="inlineStr">
        <is>
          <t>412826196104208934</t>
        </is>
      </c>
      <c r="C18450" t="inlineStr">
        <is>
          <t>人员18447</t>
        </is>
      </c>
      <c r="AH18450" t="inlineStr">
        <is>
          <t>境外</t>
        </is>
      </c>
    </row>
    <row r="18451">
      <c r="B18451" t="inlineStr">
        <is>
          <t>412826196104208950</t>
        </is>
      </c>
      <c r="C18451" t="inlineStr">
        <is>
          <t>人员18448</t>
        </is>
      </c>
      <c r="AH18451" t="inlineStr">
        <is>
          <t>流动</t>
        </is>
      </c>
    </row>
    <row r="18452">
      <c r="B18452" t="inlineStr">
        <is>
          <t>412826196104208977</t>
        </is>
      </c>
      <c r="C18452" t="inlineStr">
        <is>
          <t>人员18449</t>
        </is>
      </c>
      <c r="AH18452" t="inlineStr">
        <is>
          <t>户籍</t>
        </is>
      </c>
    </row>
    <row r="18453">
      <c r="B18453" t="inlineStr">
        <is>
          <t>412826196104208993</t>
        </is>
      </c>
      <c r="C18453" t="inlineStr">
        <is>
          <t>人员18450</t>
        </is>
      </c>
      <c r="AH18453" t="inlineStr">
        <is>
          <t>境外</t>
        </is>
      </c>
    </row>
    <row r="18454">
      <c r="B18454" t="inlineStr">
        <is>
          <t>412826196104209013</t>
        </is>
      </c>
      <c r="C18454" t="inlineStr">
        <is>
          <t>人员18451</t>
        </is>
      </c>
      <c r="AH18454" t="inlineStr">
        <is>
          <t>境外</t>
        </is>
      </c>
    </row>
    <row r="18455">
      <c r="B18455" t="inlineStr">
        <is>
          <t>41282619610420903X</t>
        </is>
      </c>
      <c r="C18455" t="inlineStr">
        <is>
          <t>人员18452</t>
        </is>
      </c>
      <c r="AH18455" t="inlineStr">
        <is>
          <t>户籍</t>
        </is>
      </c>
    </row>
    <row r="18456">
      <c r="B18456" t="inlineStr">
        <is>
          <t>412826196104209056</t>
        </is>
      </c>
      <c r="C18456" t="inlineStr">
        <is>
          <t>人员18453</t>
        </is>
      </c>
      <c r="AH18456" t="inlineStr">
        <is>
          <t>流动</t>
        </is>
      </c>
    </row>
    <row r="18457">
      <c r="B18457" t="inlineStr">
        <is>
          <t>412826196104209072</t>
        </is>
      </c>
      <c r="C18457" t="inlineStr">
        <is>
          <t>人员18454</t>
        </is>
      </c>
      <c r="AH18457" t="inlineStr">
        <is>
          <t>境外</t>
        </is>
      </c>
    </row>
    <row r="18458">
      <c r="B18458" t="inlineStr">
        <is>
          <t>412826196104209099</t>
        </is>
      </c>
      <c r="C18458" t="inlineStr">
        <is>
          <t>人员18455</t>
        </is>
      </c>
      <c r="AH18458" t="inlineStr">
        <is>
          <t>境外</t>
        </is>
      </c>
    </row>
    <row r="18459">
      <c r="B18459" t="inlineStr">
        <is>
          <t>41282619610420911X</t>
        </is>
      </c>
      <c r="C18459" t="inlineStr">
        <is>
          <t>人员18456</t>
        </is>
      </c>
      <c r="AH18459" t="inlineStr">
        <is>
          <t>流动</t>
        </is>
      </c>
    </row>
    <row r="18460">
      <c r="B18460" t="inlineStr">
        <is>
          <t>412826196104209136</t>
        </is>
      </c>
      <c r="C18460" t="inlineStr">
        <is>
          <t>人员18457</t>
        </is>
      </c>
      <c r="AH18460" t="inlineStr">
        <is>
          <t>流动</t>
        </is>
      </c>
    </row>
    <row r="18461">
      <c r="B18461" t="inlineStr">
        <is>
          <t>412826196104209152</t>
        </is>
      </c>
      <c r="C18461" t="inlineStr">
        <is>
          <t>人员18458</t>
        </is>
      </c>
      <c r="AH18461" t="inlineStr">
        <is>
          <t>流动</t>
        </is>
      </c>
    </row>
    <row r="18462">
      <c r="B18462" t="inlineStr">
        <is>
          <t>412826196104209179</t>
        </is>
      </c>
      <c r="C18462" t="inlineStr">
        <is>
          <t>人员18459</t>
        </is>
      </c>
      <c r="AH18462" t="inlineStr">
        <is>
          <t>户籍</t>
        </is>
      </c>
    </row>
    <row r="18463">
      <c r="B18463" t="inlineStr">
        <is>
          <t>412826196104209195</t>
        </is>
      </c>
      <c r="C18463" t="inlineStr">
        <is>
          <t>人员18460</t>
        </is>
      </c>
      <c r="AH18463" t="inlineStr">
        <is>
          <t>户籍</t>
        </is>
      </c>
    </row>
    <row r="18464">
      <c r="B18464" t="inlineStr">
        <is>
          <t>412826196104209216</t>
        </is>
      </c>
      <c r="C18464" t="inlineStr">
        <is>
          <t>人员18461</t>
        </is>
      </c>
      <c r="AH18464" t="inlineStr">
        <is>
          <t>户籍</t>
        </is>
      </c>
    </row>
    <row r="18465">
      <c r="B18465" t="inlineStr">
        <is>
          <t>412826196104209232</t>
        </is>
      </c>
      <c r="C18465" t="inlineStr">
        <is>
          <t>人员18462</t>
        </is>
      </c>
      <c r="AH18465" t="inlineStr">
        <is>
          <t>户籍</t>
        </is>
      </c>
    </row>
    <row r="18466">
      <c r="B18466" t="inlineStr">
        <is>
          <t>412826196104209259</t>
        </is>
      </c>
      <c r="C18466" t="inlineStr">
        <is>
          <t>人员18463</t>
        </is>
      </c>
      <c r="AH18466" t="inlineStr">
        <is>
          <t>户籍</t>
        </is>
      </c>
    </row>
    <row r="18467">
      <c r="B18467" t="inlineStr">
        <is>
          <t>412826196104209275</t>
        </is>
      </c>
      <c r="C18467" t="inlineStr">
        <is>
          <t>人员18464</t>
        </is>
      </c>
      <c r="AH18467" t="inlineStr">
        <is>
          <t>户籍</t>
        </is>
      </c>
    </row>
    <row r="18468">
      <c r="B18468" t="inlineStr">
        <is>
          <t>412826196104209291</t>
        </is>
      </c>
      <c r="C18468" t="inlineStr">
        <is>
          <t>人员18465</t>
        </is>
      </c>
      <c r="AH18468" t="inlineStr">
        <is>
          <t>境外</t>
        </is>
      </c>
    </row>
    <row r="18469">
      <c r="B18469" t="inlineStr">
        <is>
          <t>412826196104209312</t>
        </is>
      </c>
      <c r="C18469" t="inlineStr">
        <is>
          <t>人员18466</t>
        </is>
      </c>
      <c r="AH18469" t="inlineStr">
        <is>
          <t>流动</t>
        </is>
      </c>
    </row>
    <row r="18470">
      <c r="B18470" t="inlineStr">
        <is>
          <t>412826196104209339</t>
        </is>
      </c>
      <c r="C18470" t="inlineStr">
        <is>
          <t>人员18467</t>
        </is>
      </c>
      <c r="AH18470" t="inlineStr">
        <is>
          <t>境外</t>
        </is>
      </c>
    </row>
    <row r="18471">
      <c r="B18471" t="inlineStr">
        <is>
          <t>412826196104209355</t>
        </is>
      </c>
      <c r="C18471" t="inlineStr">
        <is>
          <t>人员18468</t>
        </is>
      </c>
      <c r="AH18471" t="inlineStr">
        <is>
          <t>户籍</t>
        </is>
      </c>
    </row>
    <row r="18472">
      <c r="B18472" t="inlineStr">
        <is>
          <t>412826196104209371</t>
        </is>
      </c>
      <c r="C18472" t="inlineStr">
        <is>
          <t>人员18469</t>
        </is>
      </c>
      <c r="AH18472" t="inlineStr">
        <is>
          <t>流动</t>
        </is>
      </c>
    </row>
    <row r="18473">
      <c r="B18473" t="inlineStr">
        <is>
          <t>412826196104209398</t>
        </is>
      </c>
      <c r="C18473" t="inlineStr">
        <is>
          <t>人员18470</t>
        </is>
      </c>
      <c r="AH18473" t="inlineStr">
        <is>
          <t>户籍</t>
        </is>
      </c>
    </row>
    <row r="18474">
      <c r="B18474" t="inlineStr">
        <is>
          <t>412826196104209419</t>
        </is>
      </c>
      <c r="C18474" t="inlineStr">
        <is>
          <t>人员18471</t>
        </is>
      </c>
      <c r="AH18474" t="inlineStr">
        <is>
          <t>境外</t>
        </is>
      </c>
    </row>
    <row r="18475">
      <c r="B18475" t="inlineStr">
        <is>
          <t>412826196104209435</t>
        </is>
      </c>
      <c r="C18475" t="inlineStr">
        <is>
          <t>人员18472</t>
        </is>
      </c>
      <c r="AH18475" t="inlineStr">
        <is>
          <t>户籍</t>
        </is>
      </c>
    </row>
    <row r="18476">
      <c r="B18476" t="inlineStr">
        <is>
          <t>412826196104209451</t>
        </is>
      </c>
      <c r="C18476" t="inlineStr">
        <is>
          <t>人员18473</t>
        </is>
      </c>
      <c r="AH18476" t="inlineStr">
        <is>
          <t>户籍</t>
        </is>
      </c>
    </row>
    <row r="18477">
      <c r="B18477" t="inlineStr">
        <is>
          <t>412826196104209478</t>
        </is>
      </c>
      <c r="C18477" t="inlineStr">
        <is>
          <t>人员18474</t>
        </is>
      </c>
      <c r="AH18477" t="inlineStr">
        <is>
          <t>流动</t>
        </is>
      </c>
    </row>
    <row r="18478">
      <c r="B18478" t="inlineStr">
        <is>
          <t>412826196104209494</t>
        </is>
      </c>
      <c r="C18478" t="inlineStr">
        <is>
          <t>人员18475</t>
        </is>
      </c>
      <c r="AH18478" t="inlineStr">
        <is>
          <t>流动</t>
        </is>
      </c>
    </row>
    <row r="18479">
      <c r="B18479" t="inlineStr">
        <is>
          <t>412826196104209515</t>
        </is>
      </c>
      <c r="C18479" t="inlineStr">
        <is>
          <t>人员18476</t>
        </is>
      </c>
      <c r="AH18479" t="inlineStr">
        <is>
          <t>户籍</t>
        </is>
      </c>
    </row>
    <row r="18480">
      <c r="B18480" t="inlineStr">
        <is>
          <t>412826196104209531</t>
        </is>
      </c>
      <c r="C18480" t="inlineStr">
        <is>
          <t>人员18477</t>
        </is>
      </c>
      <c r="AH18480" t="inlineStr">
        <is>
          <t>境外</t>
        </is>
      </c>
    </row>
    <row r="18481">
      <c r="B18481" t="inlineStr">
        <is>
          <t>412826196104209558</t>
        </is>
      </c>
      <c r="C18481" t="inlineStr">
        <is>
          <t>人员18478</t>
        </is>
      </c>
      <c r="AH18481" t="inlineStr">
        <is>
          <t>境外</t>
        </is>
      </c>
    </row>
    <row r="18482">
      <c r="B18482" t="inlineStr">
        <is>
          <t>412826196104209574</t>
        </is>
      </c>
      <c r="C18482" t="inlineStr">
        <is>
          <t>人员18479</t>
        </is>
      </c>
      <c r="AH18482" t="inlineStr">
        <is>
          <t>户籍</t>
        </is>
      </c>
    </row>
    <row r="18483">
      <c r="B18483" t="inlineStr">
        <is>
          <t>412826196104209590</t>
        </is>
      </c>
      <c r="C18483" t="inlineStr">
        <is>
          <t>人员18480</t>
        </is>
      </c>
      <c r="AH18483" t="inlineStr">
        <is>
          <t>户籍</t>
        </is>
      </c>
    </row>
    <row r="18484">
      <c r="B18484" t="inlineStr">
        <is>
          <t>412826196104209611</t>
        </is>
      </c>
      <c r="C18484" t="inlineStr">
        <is>
          <t>人员18481</t>
        </is>
      </c>
      <c r="AH18484" t="inlineStr">
        <is>
          <t>境外</t>
        </is>
      </c>
    </row>
    <row r="18485">
      <c r="B18485" t="inlineStr">
        <is>
          <t>412826196104209638</t>
        </is>
      </c>
      <c r="C18485" t="inlineStr">
        <is>
          <t>人员18482</t>
        </is>
      </c>
      <c r="AH18485" t="inlineStr">
        <is>
          <t>流动</t>
        </is>
      </c>
    </row>
    <row r="18486">
      <c r="B18486" t="inlineStr">
        <is>
          <t>412826196104209654</t>
        </is>
      </c>
      <c r="C18486" t="inlineStr">
        <is>
          <t>人员18483</t>
        </is>
      </c>
      <c r="AH18486" t="inlineStr">
        <is>
          <t>户籍</t>
        </is>
      </c>
    </row>
    <row r="18487">
      <c r="B18487" t="inlineStr">
        <is>
          <t>412826196104209670</t>
        </is>
      </c>
      <c r="C18487" t="inlineStr">
        <is>
          <t>人员18484</t>
        </is>
      </c>
      <c r="AH18487" t="inlineStr">
        <is>
          <t>户籍</t>
        </is>
      </c>
    </row>
    <row r="18488">
      <c r="B18488" t="inlineStr">
        <is>
          <t>412826196104209697</t>
        </is>
      </c>
      <c r="C18488" t="inlineStr">
        <is>
          <t>人员18485</t>
        </is>
      </c>
      <c r="AH18488" t="inlineStr">
        <is>
          <t>流动</t>
        </is>
      </c>
    </row>
    <row r="18489">
      <c r="B18489" t="inlineStr">
        <is>
          <t>412826196104209718</t>
        </is>
      </c>
      <c r="C18489" t="inlineStr">
        <is>
          <t>人员18486</t>
        </is>
      </c>
      <c r="AH18489" t="inlineStr">
        <is>
          <t>户籍</t>
        </is>
      </c>
    </row>
    <row r="18490">
      <c r="B18490" t="inlineStr">
        <is>
          <t>412826196104209734</t>
        </is>
      </c>
      <c r="C18490" t="inlineStr">
        <is>
          <t>人员18487</t>
        </is>
      </c>
      <c r="AH18490" t="inlineStr">
        <is>
          <t>户籍</t>
        </is>
      </c>
    </row>
    <row r="18491">
      <c r="B18491" t="inlineStr">
        <is>
          <t>412826196104209750</t>
        </is>
      </c>
      <c r="C18491" t="inlineStr">
        <is>
          <t>人员18488</t>
        </is>
      </c>
      <c r="AH18491" t="inlineStr">
        <is>
          <t>户籍</t>
        </is>
      </c>
    </row>
    <row r="18492">
      <c r="B18492" t="inlineStr">
        <is>
          <t>412826196104209777</t>
        </is>
      </c>
      <c r="C18492" t="inlineStr">
        <is>
          <t>人员18489</t>
        </is>
      </c>
      <c r="AH18492" t="inlineStr">
        <is>
          <t>流动</t>
        </is>
      </c>
    </row>
    <row r="18493">
      <c r="B18493" t="inlineStr">
        <is>
          <t>412826196104209793</t>
        </is>
      </c>
      <c r="C18493" t="inlineStr">
        <is>
          <t>人员18490</t>
        </is>
      </c>
      <c r="AH18493" t="inlineStr">
        <is>
          <t>流动</t>
        </is>
      </c>
    </row>
    <row r="18494">
      <c r="B18494" t="inlineStr">
        <is>
          <t>412826196104209814</t>
        </is>
      </c>
      <c r="C18494" t="inlineStr">
        <is>
          <t>人员18491</t>
        </is>
      </c>
      <c r="AH18494" t="inlineStr">
        <is>
          <t>户籍</t>
        </is>
      </c>
    </row>
    <row r="18495">
      <c r="B18495" t="inlineStr">
        <is>
          <t>412826196104209830</t>
        </is>
      </c>
      <c r="C18495" t="inlineStr">
        <is>
          <t>人员18492</t>
        </is>
      </c>
      <c r="AH18495" t="inlineStr">
        <is>
          <t>户籍</t>
        </is>
      </c>
    </row>
    <row r="18496">
      <c r="B18496" t="inlineStr">
        <is>
          <t>412826196104209857</t>
        </is>
      </c>
      <c r="C18496" t="inlineStr">
        <is>
          <t>人员18493</t>
        </is>
      </c>
      <c r="AH18496" t="inlineStr">
        <is>
          <t>户籍</t>
        </is>
      </c>
    </row>
    <row r="18497">
      <c r="B18497" t="inlineStr">
        <is>
          <t>412826196104209873</t>
        </is>
      </c>
      <c r="C18497" t="inlineStr">
        <is>
          <t>人员18494</t>
        </is>
      </c>
      <c r="AH18497" t="inlineStr">
        <is>
          <t>流动</t>
        </is>
      </c>
    </row>
    <row r="18498">
      <c r="B18498" t="inlineStr">
        <is>
          <t>41282619610420989X</t>
        </is>
      </c>
      <c r="C18498" t="inlineStr">
        <is>
          <t>人员18495</t>
        </is>
      </c>
      <c r="AH18498" t="inlineStr">
        <is>
          <t>流动</t>
        </is>
      </c>
    </row>
    <row r="18499">
      <c r="B18499" t="inlineStr">
        <is>
          <t>412826196104209910</t>
        </is>
      </c>
      <c r="C18499" t="inlineStr">
        <is>
          <t>人员18496</t>
        </is>
      </c>
      <c r="AH18499" t="inlineStr">
        <is>
          <t>户籍</t>
        </is>
      </c>
    </row>
    <row r="18500">
      <c r="B18500" t="inlineStr">
        <is>
          <t>412826196104209937</t>
        </is>
      </c>
      <c r="C18500" t="inlineStr">
        <is>
          <t>人员18497</t>
        </is>
      </c>
      <c r="AH18500" t="inlineStr">
        <is>
          <t>境外</t>
        </is>
      </c>
    </row>
    <row r="18501">
      <c r="B18501" t="inlineStr">
        <is>
          <t>412826196104209953</t>
        </is>
      </c>
      <c r="C18501" t="inlineStr">
        <is>
          <t>人员18498</t>
        </is>
      </c>
      <c r="AH18501" t="inlineStr">
        <is>
          <t>流动</t>
        </is>
      </c>
    </row>
    <row r="18502">
      <c r="B18502" t="inlineStr">
        <is>
          <t>41282619610420997X</t>
        </is>
      </c>
      <c r="C18502" t="inlineStr">
        <is>
          <t>人员18499</t>
        </is>
      </c>
      <c r="AH18502" t="inlineStr">
        <is>
          <t>户籍</t>
        </is>
      </c>
    </row>
    <row r="18503">
      <c r="B18503" t="inlineStr">
        <is>
          <t>412826196104209996</t>
        </is>
      </c>
      <c r="C18503" t="inlineStr">
        <is>
          <t>人员18500</t>
        </is>
      </c>
      <c r="AH18503" t="inlineStr">
        <is>
          <t>流动</t>
        </is>
      </c>
    </row>
    <row r="18504">
      <c r="B18504" t="inlineStr">
        <is>
          <t>412826196104200019</t>
        </is>
      </c>
      <c r="C18504" t="inlineStr">
        <is>
          <t>人员18501</t>
        </is>
      </c>
      <c r="AH18504" t="inlineStr">
        <is>
          <t>流动</t>
        </is>
      </c>
    </row>
    <row r="18505">
      <c r="B18505" t="inlineStr">
        <is>
          <t>412826196104200035</t>
        </is>
      </c>
      <c r="C18505" t="inlineStr">
        <is>
          <t>人员18502</t>
        </is>
      </c>
      <c r="AH18505" t="inlineStr">
        <is>
          <t>户籍</t>
        </is>
      </c>
    </row>
    <row r="18506">
      <c r="B18506" t="inlineStr">
        <is>
          <t>412826196104200051</t>
        </is>
      </c>
      <c r="C18506" t="inlineStr">
        <is>
          <t>人员18503</t>
        </is>
      </c>
      <c r="AH18506" t="inlineStr">
        <is>
          <t>境外</t>
        </is>
      </c>
    </row>
    <row r="18507">
      <c r="B18507" t="inlineStr">
        <is>
          <t>412826196104200078</t>
        </is>
      </c>
      <c r="C18507" t="inlineStr">
        <is>
          <t>人员18504</t>
        </is>
      </c>
      <c r="AH18507" t="inlineStr">
        <is>
          <t>户籍</t>
        </is>
      </c>
    </row>
    <row r="18508">
      <c r="B18508" t="inlineStr">
        <is>
          <t>412826196104200094</t>
        </is>
      </c>
      <c r="C18508" t="inlineStr">
        <is>
          <t>人员18505</t>
        </is>
      </c>
      <c r="AH18508" t="inlineStr">
        <is>
          <t>流动</t>
        </is>
      </c>
    </row>
    <row r="18509">
      <c r="B18509" t="inlineStr">
        <is>
          <t>412826196104200115</t>
        </is>
      </c>
      <c r="C18509" t="inlineStr">
        <is>
          <t>人员18506</t>
        </is>
      </c>
      <c r="AH18509" t="inlineStr">
        <is>
          <t>户籍</t>
        </is>
      </c>
    </row>
    <row r="18510">
      <c r="B18510" t="inlineStr">
        <is>
          <t>412826196104200131</t>
        </is>
      </c>
      <c r="C18510" t="inlineStr">
        <is>
          <t>人员18507</t>
        </is>
      </c>
      <c r="AH18510" t="inlineStr">
        <is>
          <t>流动</t>
        </is>
      </c>
    </row>
    <row r="18511">
      <c r="B18511" t="inlineStr">
        <is>
          <t>412826196104200158</t>
        </is>
      </c>
      <c r="C18511" t="inlineStr">
        <is>
          <t>人员18508</t>
        </is>
      </c>
      <c r="AH18511" t="inlineStr">
        <is>
          <t>流动</t>
        </is>
      </c>
    </row>
    <row r="18512">
      <c r="B18512" t="inlineStr">
        <is>
          <t>412826196104200174</t>
        </is>
      </c>
      <c r="C18512" t="inlineStr">
        <is>
          <t>人员18509</t>
        </is>
      </c>
      <c r="AH18512" t="inlineStr">
        <is>
          <t>境外</t>
        </is>
      </c>
    </row>
    <row r="18513">
      <c r="B18513" t="inlineStr">
        <is>
          <t>412826196104200190</t>
        </is>
      </c>
      <c r="C18513" t="inlineStr">
        <is>
          <t>人员18510</t>
        </is>
      </c>
      <c r="AH18513" t="inlineStr">
        <is>
          <t>境外</t>
        </is>
      </c>
    </row>
    <row r="18514">
      <c r="B18514" t="inlineStr">
        <is>
          <t>412826196104200211</t>
        </is>
      </c>
      <c r="C18514" t="inlineStr">
        <is>
          <t>人员18511</t>
        </is>
      </c>
      <c r="AH18514" t="inlineStr">
        <is>
          <t>流动</t>
        </is>
      </c>
    </row>
    <row r="18515">
      <c r="B18515" t="inlineStr">
        <is>
          <t>412826196104200238</t>
        </is>
      </c>
      <c r="C18515" t="inlineStr">
        <is>
          <t>人员18512</t>
        </is>
      </c>
      <c r="AH18515" t="inlineStr">
        <is>
          <t>户籍</t>
        </is>
      </c>
    </row>
    <row r="18516">
      <c r="B18516" t="inlineStr">
        <is>
          <t>412826196104200254</t>
        </is>
      </c>
      <c r="C18516" t="inlineStr">
        <is>
          <t>人员18513</t>
        </is>
      </c>
      <c r="AH18516" t="inlineStr">
        <is>
          <t>境外</t>
        </is>
      </c>
    </row>
    <row r="18517">
      <c r="B18517" t="inlineStr">
        <is>
          <t>412826196104200270</t>
        </is>
      </c>
      <c r="C18517" t="inlineStr">
        <is>
          <t>人员18514</t>
        </is>
      </c>
      <c r="AH18517" t="inlineStr">
        <is>
          <t>户籍</t>
        </is>
      </c>
    </row>
    <row r="18518">
      <c r="B18518" t="inlineStr">
        <is>
          <t>412826196104200297</t>
        </is>
      </c>
      <c r="C18518" t="inlineStr">
        <is>
          <t>人员18515</t>
        </is>
      </c>
      <c r="AH18518" t="inlineStr">
        <is>
          <t>境外</t>
        </is>
      </c>
    </row>
    <row r="18519">
      <c r="B18519" t="inlineStr">
        <is>
          <t>412826196104200318</t>
        </is>
      </c>
      <c r="C18519" t="inlineStr">
        <is>
          <t>人员18516</t>
        </is>
      </c>
      <c r="AH18519" t="inlineStr">
        <is>
          <t>境外</t>
        </is>
      </c>
    </row>
    <row r="18520">
      <c r="B18520" t="inlineStr">
        <is>
          <t>412826196104200334</t>
        </is>
      </c>
      <c r="C18520" t="inlineStr">
        <is>
          <t>人员18517</t>
        </is>
      </c>
      <c r="AH18520" t="inlineStr">
        <is>
          <t>境外</t>
        </is>
      </c>
    </row>
    <row r="18521">
      <c r="B18521" t="inlineStr">
        <is>
          <t>412826196104200350</t>
        </is>
      </c>
      <c r="C18521" t="inlineStr">
        <is>
          <t>人员18518</t>
        </is>
      </c>
      <c r="AH18521" t="inlineStr">
        <is>
          <t>户籍</t>
        </is>
      </c>
    </row>
    <row r="18522">
      <c r="B18522" t="inlineStr">
        <is>
          <t>412826196104200377</t>
        </is>
      </c>
      <c r="C18522" t="inlineStr">
        <is>
          <t>人员18519</t>
        </is>
      </c>
      <c r="AH18522" t="inlineStr">
        <is>
          <t>境外</t>
        </is>
      </c>
    </row>
    <row r="18523">
      <c r="B18523" t="inlineStr">
        <is>
          <t>412826196104200393</t>
        </is>
      </c>
      <c r="C18523" t="inlineStr">
        <is>
          <t>人员18520</t>
        </is>
      </c>
      <c r="AH18523" t="inlineStr">
        <is>
          <t>户籍</t>
        </is>
      </c>
    </row>
    <row r="18524">
      <c r="B18524" t="inlineStr">
        <is>
          <t>412826196104200414</t>
        </is>
      </c>
      <c r="C18524" t="inlineStr">
        <is>
          <t>人员18521</t>
        </is>
      </c>
      <c r="AH18524" t="inlineStr">
        <is>
          <t>境外</t>
        </is>
      </c>
    </row>
    <row r="18525">
      <c r="B18525" t="inlineStr">
        <is>
          <t>412826196104200430</t>
        </is>
      </c>
      <c r="C18525" t="inlineStr">
        <is>
          <t>人员18522</t>
        </is>
      </c>
      <c r="AH18525" t="inlineStr">
        <is>
          <t>境外</t>
        </is>
      </c>
    </row>
    <row r="18526">
      <c r="B18526" t="inlineStr">
        <is>
          <t>412826196104200457</t>
        </is>
      </c>
      <c r="C18526" t="inlineStr">
        <is>
          <t>人员18523</t>
        </is>
      </c>
      <c r="AH18526" t="inlineStr">
        <is>
          <t>流动</t>
        </is>
      </c>
    </row>
    <row r="18527">
      <c r="B18527" t="inlineStr">
        <is>
          <t>412826196104200473</t>
        </is>
      </c>
      <c r="C18527" t="inlineStr">
        <is>
          <t>人员18524</t>
        </is>
      </c>
      <c r="AH18527" t="inlineStr">
        <is>
          <t>境外</t>
        </is>
      </c>
    </row>
    <row r="18528">
      <c r="B18528" t="inlineStr">
        <is>
          <t>41282619610420049X</t>
        </is>
      </c>
      <c r="C18528" t="inlineStr">
        <is>
          <t>人员18525</t>
        </is>
      </c>
      <c r="AH18528" t="inlineStr">
        <is>
          <t>流动</t>
        </is>
      </c>
    </row>
    <row r="18529">
      <c r="B18529" t="inlineStr">
        <is>
          <t>412826196104200510</t>
        </is>
      </c>
      <c r="C18529" t="inlineStr">
        <is>
          <t>人员18526</t>
        </is>
      </c>
      <c r="AH18529" t="inlineStr">
        <is>
          <t>流动</t>
        </is>
      </c>
    </row>
    <row r="18530">
      <c r="B18530" t="inlineStr">
        <is>
          <t>412826196104200537</t>
        </is>
      </c>
      <c r="C18530" t="inlineStr">
        <is>
          <t>人员18527</t>
        </is>
      </c>
      <c r="AH18530" t="inlineStr">
        <is>
          <t>境外</t>
        </is>
      </c>
    </row>
    <row r="18531">
      <c r="B18531" t="inlineStr">
        <is>
          <t>412826196104200553</t>
        </is>
      </c>
      <c r="C18531" t="inlineStr">
        <is>
          <t>人员18528</t>
        </is>
      </c>
      <c r="AH18531" t="inlineStr">
        <is>
          <t>境外</t>
        </is>
      </c>
    </row>
    <row r="18532">
      <c r="B18532" t="inlineStr">
        <is>
          <t>41282619610420057X</t>
        </is>
      </c>
      <c r="C18532" t="inlineStr">
        <is>
          <t>人员18529</t>
        </is>
      </c>
      <c r="AH18532" t="inlineStr">
        <is>
          <t>流动</t>
        </is>
      </c>
    </row>
    <row r="18533">
      <c r="B18533" t="inlineStr">
        <is>
          <t>412826196104200596</t>
        </is>
      </c>
      <c r="C18533" t="inlineStr">
        <is>
          <t>人员18530</t>
        </is>
      </c>
      <c r="AH18533" t="inlineStr">
        <is>
          <t>境外</t>
        </is>
      </c>
    </row>
    <row r="18534">
      <c r="B18534" t="inlineStr">
        <is>
          <t>412826196104200617</t>
        </is>
      </c>
      <c r="C18534" t="inlineStr">
        <is>
          <t>人员18531</t>
        </is>
      </c>
      <c r="AH18534" t="inlineStr">
        <is>
          <t>户籍</t>
        </is>
      </c>
    </row>
    <row r="18535">
      <c r="B18535" t="inlineStr">
        <is>
          <t>412826196104200633</t>
        </is>
      </c>
      <c r="C18535" t="inlineStr">
        <is>
          <t>人员18532</t>
        </is>
      </c>
      <c r="AH18535" t="inlineStr">
        <is>
          <t>流动</t>
        </is>
      </c>
    </row>
    <row r="18536">
      <c r="B18536" t="inlineStr">
        <is>
          <t>41282619610420065X</t>
        </is>
      </c>
      <c r="C18536" t="inlineStr">
        <is>
          <t>人员18533</t>
        </is>
      </c>
      <c r="AH18536" t="inlineStr">
        <is>
          <t>户籍</t>
        </is>
      </c>
    </row>
    <row r="18537">
      <c r="B18537" t="inlineStr">
        <is>
          <t>412826196104200676</t>
        </is>
      </c>
      <c r="C18537" t="inlineStr">
        <is>
          <t>人员18534</t>
        </is>
      </c>
      <c r="AH18537" t="inlineStr">
        <is>
          <t>境外</t>
        </is>
      </c>
    </row>
    <row r="18538">
      <c r="B18538" t="inlineStr">
        <is>
          <t>412826196104200692</t>
        </is>
      </c>
      <c r="C18538" t="inlineStr">
        <is>
          <t>人员18535</t>
        </is>
      </c>
      <c r="AH18538" t="inlineStr">
        <is>
          <t>户籍</t>
        </is>
      </c>
    </row>
    <row r="18539">
      <c r="B18539" t="inlineStr">
        <is>
          <t>412826196104200713</t>
        </is>
      </c>
      <c r="C18539" t="inlineStr">
        <is>
          <t>人员18536</t>
        </is>
      </c>
      <c r="AH18539" t="inlineStr">
        <is>
          <t>境外</t>
        </is>
      </c>
    </row>
    <row r="18540">
      <c r="B18540" t="inlineStr">
        <is>
          <t>41282619610420073X</t>
        </is>
      </c>
      <c r="C18540" t="inlineStr">
        <is>
          <t>人员18537</t>
        </is>
      </c>
      <c r="AH18540" t="inlineStr">
        <is>
          <t>户籍</t>
        </is>
      </c>
    </row>
    <row r="18541">
      <c r="B18541" t="inlineStr">
        <is>
          <t>412826196104200756</t>
        </is>
      </c>
      <c r="C18541" t="inlineStr">
        <is>
          <t>人员18538</t>
        </is>
      </c>
      <c r="AH18541" t="inlineStr">
        <is>
          <t>户籍</t>
        </is>
      </c>
    </row>
    <row r="18542">
      <c r="B18542" t="inlineStr">
        <is>
          <t>412826196104200772</t>
        </is>
      </c>
      <c r="C18542" t="inlineStr">
        <is>
          <t>人员18539</t>
        </is>
      </c>
      <c r="AH18542" t="inlineStr">
        <is>
          <t>户籍</t>
        </is>
      </c>
    </row>
    <row r="18543">
      <c r="B18543" t="inlineStr">
        <is>
          <t>412826196104200799</t>
        </is>
      </c>
      <c r="C18543" t="inlineStr">
        <is>
          <t>人员18540</t>
        </is>
      </c>
      <c r="AH18543" t="inlineStr">
        <is>
          <t>流动</t>
        </is>
      </c>
    </row>
    <row r="18544">
      <c r="B18544" t="inlineStr">
        <is>
          <t>41282619610420081X</t>
        </is>
      </c>
      <c r="C18544" t="inlineStr">
        <is>
          <t>人员18541</t>
        </is>
      </c>
      <c r="AH18544" t="inlineStr">
        <is>
          <t>户籍</t>
        </is>
      </c>
    </row>
    <row r="18545">
      <c r="B18545" t="inlineStr">
        <is>
          <t>412826196104200836</t>
        </is>
      </c>
      <c r="C18545" t="inlineStr">
        <is>
          <t>人员18542</t>
        </is>
      </c>
      <c r="AH18545" t="inlineStr">
        <is>
          <t>流动</t>
        </is>
      </c>
    </row>
    <row r="18546">
      <c r="B18546" t="inlineStr">
        <is>
          <t>412826196104200852</t>
        </is>
      </c>
      <c r="C18546" t="inlineStr">
        <is>
          <t>人员18543</t>
        </is>
      </c>
      <c r="AH18546" t="inlineStr">
        <is>
          <t>户籍</t>
        </is>
      </c>
    </row>
    <row r="18547">
      <c r="B18547" t="inlineStr">
        <is>
          <t>412826196104200879</t>
        </is>
      </c>
      <c r="C18547" t="inlineStr">
        <is>
          <t>人员18544</t>
        </is>
      </c>
      <c r="AH18547" t="inlineStr">
        <is>
          <t>境外</t>
        </is>
      </c>
    </row>
    <row r="18548">
      <c r="B18548" t="inlineStr">
        <is>
          <t>412826196104200895</t>
        </is>
      </c>
      <c r="C18548" t="inlineStr">
        <is>
          <t>人员18545</t>
        </is>
      </c>
      <c r="AH18548" t="inlineStr">
        <is>
          <t>户籍</t>
        </is>
      </c>
    </row>
    <row r="18549">
      <c r="B18549" t="inlineStr">
        <is>
          <t>412826196104200916</t>
        </is>
      </c>
      <c r="C18549" t="inlineStr">
        <is>
          <t>人员18546</t>
        </is>
      </c>
      <c r="AH18549" t="inlineStr">
        <is>
          <t>户籍</t>
        </is>
      </c>
    </row>
    <row r="18550">
      <c r="B18550" t="inlineStr">
        <is>
          <t>412826196104200932</t>
        </is>
      </c>
      <c r="C18550" t="inlineStr">
        <is>
          <t>人员18547</t>
        </is>
      </c>
      <c r="AH18550" t="inlineStr">
        <is>
          <t>流动</t>
        </is>
      </c>
    </row>
    <row r="18551">
      <c r="B18551" t="inlineStr">
        <is>
          <t>412826196104200959</t>
        </is>
      </c>
      <c r="C18551" t="inlineStr">
        <is>
          <t>人员18548</t>
        </is>
      </c>
      <c r="AH18551" t="inlineStr">
        <is>
          <t>境外</t>
        </is>
      </c>
    </row>
    <row r="18552">
      <c r="B18552" t="inlineStr">
        <is>
          <t>412826196104200975</t>
        </is>
      </c>
      <c r="C18552" t="inlineStr">
        <is>
          <t>人员18549</t>
        </is>
      </c>
      <c r="AH18552" t="inlineStr">
        <is>
          <t>境外</t>
        </is>
      </c>
    </row>
    <row r="18553">
      <c r="B18553" t="inlineStr">
        <is>
          <t>412826196104200991</t>
        </is>
      </c>
      <c r="C18553" t="inlineStr">
        <is>
          <t>人员18550</t>
        </is>
      </c>
      <c r="AH18553" t="inlineStr">
        <is>
          <t>户籍</t>
        </is>
      </c>
    </row>
    <row r="18554">
      <c r="B18554" t="inlineStr">
        <is>
          <t>412826196104201011</t>
        </is>
      </c>
      <c r="C18554" t="inlineStr">
        <is>
          <t>人员18551</t>
        </is>
      </c>
      <c r="AH18554" t="inlineStr">
        <is>
          <t>户籍</t>
        </is>
      </c>
    </row>
    <row r="18555">
      <c r="B18555" t="inlineStr">
        <is>
          <t>412826196104201038</t>
        </is>
      </c>
      <c r="C18555" t="inlineStr">
        <is>
          <t>人员18552</t>
        </is>
      </c>
      <c r="AH18555" t="inlineStr">
        <is>
          <t>流动</t>
        </is>
      </c>
    </row>
    <row r="18556">
      <c r="B18556" t="inlineStr">
        <is>
          <t>412826196104201054</t>
        </is>
      </c>
      <c r="C18556" t="inlineStr">
        <is>
          <t>人员18553</t>
        </is>
      </c>
      <c r="AH18556" t="inlineStr">
        <is>
          <t>户籍</t>
        </is>
      </c>
    </row>
    <row r="18557">
      <c r="B18557" t="inlineStr">
        <is>
          <t>412826196104201070</t>
        </is>
      </c>
      <c r="C18557" t="inlineStr">
        <is>
          <t>人员18554</t>
        </is>
      </c>
      <c r="AH18557" t="inlineStr">
        <is>
          <t>户籍</t>
        </is>
      </c>
    </row>
    <row r="18558">
      <c r="B18558" t="inlineStr">
        <is>
          <t>412826196104201097</t>
        </is>
      </c>
      <c r="C18558" t="inlineStr">
        <is>
          <t>人员18555</t>
        </is>
      </c>
      <c r="AH18558" t="inlineStr">
        <is>
          <t>流动</t>
        </is>
      </c>
    </row>
    <row r="18559">
      <c r="B18559" t="inlineStr">
        <is>
          <t>412826196104201118</t>
        </is>
      </c>
      <c r="C18559" t="inlineStr">
        <is>
          <t>人员18556</t>
        </is>
      </c>
      <c r="AH18559" t="inlineStr">
        <is>
          <t>户籍</t>
        </is>
      </c>
    </row>
    <row r="18560">
      <c r="B18560" t="inlineStr">
        <is>
          <t>412826196104201134</t>
        </is>
      </c>
      <c r="C18560" t="inlineStr">
        <is>
          <t>人员18557</t>
        </is>
      </c>
      <c r="AH18560" t="inlineStr">
        <is>
          <t>户籍</t>
        </is>
      </c>
    </row>
    <row r="18561">
      <c r="B18561" t="inlineStr">
        <is>
          <t>412826196104201150</t>
        </is>
      </c>
      <c r="C18561" t="inlineStr">
        <is>
          <t>人员18558</t>
        </is>
      </c>
      <c r="AH18561" t="inlineStr">
        <is>
          <t>流动</t>
        </is>
      </c>
    </row>
    <row r="18562">
      <c r="B18562" t="inlineStr">
        <is>
          <t>412826196104201177</t>
        </is>
      </c>
      <c r="C18562" t="inlineStr">
        <is>
          <t>人员18559</t>
        </is>
      </c>
      <c r="AH18562" t="inlineStr">
        <is>
          <t>境外</t>
        </is>
      </c>
    </row>
    <row r="18563">
      <c r="B18563" t="inlineStr">
        <is>
          <t>412826196104201193</t>
        </is>
      </c>
      <c r="C18563" t="inlineStr">
        <is>
          <t>人员18560</t>
        </is>
      </c>
      <c r="AH18563" t="inlineStr">
        <is>
          <t>流动</t>
        </is>
      </c>
    </row>
    <row r="18564">
      <c r="B18564" t="inlineStr">
        <is>
          <t>412826196104201214</t>
        </is>
      </c>
      <c r="C18564" t="inlineStr">
        <is>
          <t>人员18561</t>
        </is>
      </c>
      <c r="AH18564" t="inlineStr">
        <is>
          <t>户籍</t>
        </is>
      </c>
    </row>
    <row r="18565">
      <c r="B18565" t="inlineStr">
        <is>
          <t>412826196104201230</t>
        </is>
      </c>
      <c r="C18565" t="inlineStr">
        <is>
          <t>人员18562</t>
        </is>
      </c>
      <c r="AH18565" t="inlineStr">
        <is>
          <t>流动</t>
        </is>
      </c>
    </row>
    <row r="18566">
      <c r="B18566" t="inlineStr">
        <is>
          <t>412826196104201257</t>
        </is>
      </c>
      <c r="C18566" t="inlineStr">
        <is>
          <t>人员18563</t>
        </is>
      </c>
      <c r="AH18566" t="inlineStr">
        <is>
          <t>境外</t>
        </is>
      </c>
    </row>
    <row r="18567">
      <c r="B18567" t="inlineStr">
        <is>
          <t>412826196104201273</t>
        </is>
      </c>
      <c r="C18567" t="inlineStr">
        <is>
          <t>人员18564</t>
        </is>
      </c>
      <c r="AH18567" t="inlineStr">
        <is>
          <t>户籍</t>
        </is>
      </c>
    </row>
    <row r="18568">
      <c r="B18568" t="inlineStr">
        <is>
          <t>41282619610420129X</t>
        </is>
      </c>
      <c r="C18568" t="inlineStr">
        <is>
          <t>人员18565</t>
        </is>
      </c>
      <c r="AH18568" t="inlineStr">
        <is>
          <t>流动</t>
        </is>
      </c>
    </row>
    <row r="18569">
      <c r="B18569" t="inlineStr">
        <is>
          <t>412826196104201310</t>
        </is>
      </c>
      <c r="C18569" t="inlineStr">
        <is>
          <t>人员18566</t>
        </is>
      </c>
      <c r="AH18569" t="inlineStr">
        <is>
          <t>流动</t>
        </is>
      </c>
    </row>
    <row r="18570">
      <c r="B18570" t="inlineStr">
        <is>
          <t>412826196104201337</t>
        </is>
      </c>
      <c r="C18570" t="inlineStr">
        <is>
          <t>人员18567</t>
        </is>
      </c>
      <c r="AH18570" t="inlineStr">
        <is>
          <t>境外</t>
        </is>
      </c>
    </row>
    <row r="18571">
      <c r="B18571" t="inlineStr">
        <is>
          <t>412826196104201353</t>
        </is>
      </c>
      <c r="C18571" t="inlineStr">
        <is>
          <t>人员18568</t>
        </is>
      </c>
      <c r="AH18571" t="inlineStr">
        <is>
          <t>流动</t>
        </is>
      </c>
    </row>
    <row r="18572">
      <c r="B18572" t="inlineStr">
        <is>
          <t>41282619610420137X</t>
        </is>
      </c>
      <c r="C18572" t="inlineStr">
        <is>
          <t>人员18569</t>
        </is>
      </c>
      <c r="AH18572" t="inlineStr">
        <is>
          <t>境外</t>
        </is>
      </c>
    </row>
    <row r="18573">
      <c r="B18573" t="inlineStr">
        <is>
          <t>412826196104201396</t>
        </is>
      </c>
      <c r="C18573" t="inlineStr">
        <is>
          <t>人员18570</t>
        </is>
      </c>
      <c r="AH18573" t="inlineStr">
        <is>
          <t>流动</t>
        </is>
      </c>
    </row>
    <row r="18574">
      <c r="B18574" t="inlineStr">
        <is>
          <t>412826196104201417</t>
        </is>
      </c>
      <c r="C18574" t="inlineStr">
        <is>
          <t>人员18571</t>
        </is>
      </c>
      <c r="AH18574" t="inlineStr">
        <is>
          <t>户籍</t>
        </is>
      </c>
    </row>
    <row r="18575">
      <c r="B18575" t="inlineStr">
        <is>
          <t>412826196104201433</t>
        </is>
      </c>
      <c r="C18575" t="inlineStr">
        <is>
          <t>人员18572</t>
        </is>
      </c>
      <c r="AH18575" t="inlineStr">
        <is>
          <t>户籍</t>
        </is>
      </c>
    </row>
    <row r="18576">
      <c r="B18576" t="inlineStr">
        <is>
          <t>41282619610420145X</t>
        </is>
      </c>
      <c r="C18576" t="inlineStr">
        <is>
          <t>人员18573</t>
        </is>
      </c>
      <c r="AH18576" t="inlineStr">
        <is>
          <t>流动</t>
        </is>
      </c>
    </row>
    <row r="18577">
      <c r="B18577" t="inlineStr">
        <is>
          <t>412826196104201476</t>
        </is>
      </c>
      <c r="C18577" t="inlineStr">
        <is>
          <t>人员18574</t>
        </is>
      </c>
      <c r="AH18577" t="inlineStr">
        <is>
          <t>户籍</t>
        </is>
      </c>
    </row>
    <row r="18578">
      <c r="B18578" t="inlineStr">
        <is>
          <t>412826196104201492</t>
        </is>
      </c>
      <c r="C18578" t="inlineStr">
        <is>
          <t>人员18575</t>
        </is>
      </c>
      <c r="AH18578" t="inlineStr">
        <is>
          <t>境外</t>
        </is>
      </c>
    </row>
    <row r="18579">
      <c r="B18579" t="inlineStr">
        <is>
          <t>412826196104201513</t>
        </is>
      </c>
      <c r="C18579" t="inlineStr">
        <is>
          <t>人员18576</t>
        </is>
      </c>
      <c r="AH18579" t="inlineStr">
        <is>
          <t>户籍</t>
        </is>
      </c>
    </row>
    <row r="18580">
      <c r="B18580" t="inlineStr">
        <is>
          <t>41282619610420153X</t>
        </is>
      </c>
      <c r="C18580" t="inlineStr">
        <is>
          <t>人员18577</t>
        </is>
      </c>
      <c r="AH18580" t="inlineStr">
        <is>
          <t>户籍</t>
        </is>
      </c>
    </row>
    <row r="18581">
      <c r="B18581" t="inlineStr">
        <is>
          <t>412826196104201556</t>
        </is>
      </c>
      <c r="C18581" t="inlineStr">
        <is>
          <t>人员18578</t>
        </is>
      </c>
      <c r="AH18581" t="inlineStr">
        <is>
          <t>流动</t>
        </is>
      </c>
    </row>
    <row r="18582">
      <c r="B18582" t="inlineStr">
        <is>
          <t>412826196104201572</t>
        </is>
      </c>
      <c r="C18582" t="inlineStr">
        <is>
          <t>人员18579</t>
        </is>
      </c>
      <c r="AH18582" t="inlineStr">
        <is>
          <t>户籍</t>
        </is>
      </c>
    </row>
    <row r="18583">
      <c r="B18583" t="inlineStr">
        <is>
          <t>412826196104201599</t>
        </is>
      </c>
      <c r="C18583" t="inlineStr">
        <is>
          <t>人员18580</t>
        </is>
      </c>
      <c r="AH18583" t="inlineStr">
        <is>
          <t>户籍</t>
        </is>
      </c>
    </row>
    <row r="18584">
      <c r="B18584" t="inlineStr">
        <is>
          <t>41282619610420161X</t>
        </is>
      </c>
      <c r="C18584" t="inlineStr">
        <is>
          <t>人员18581</t>
        </is>
      </c>
      <c r="AH18584" t="inlineStr">
        <is>
          <t>户籍</t>
        </is>
      </c>
    </row>
    <row r="18585">
      <c r="B18585" t="inlineStr">
        <is>
          <t>412826196104201636</t>
        </is>
      </c>
      <c r="C18585" t="inlineStr">
        <is>
          <t>人员18582</t>
        </is>
      </c>
      <c r="AH18585" t="inlineStr">
        <is>
          <t>境外</t>
        </is>
      </c>
    </row>
    <row r="18586">
      <c r="B18586" t="inlineStr">
        <is>
          <t>412826196104201652</t>
        </is>
      </c>
      <c r="C18586" t="inlineStr">
        <is>
          <t>人员18583</t>
        </is>
      </c>
      <c r="AH18586" t="inlineStr">
        <is>
          <t>户籍</t>
        </is>
      </c>
    </row>
    <row r="18587">
      <c r="B18587" t="inlineStr">
        <is>
          <t>412826196104201679</t>
        </is>
      </c>
      <c r="C18587" t="inlineStr">
        <is>
          <t>人员18584</t>
        </is>
      </c>
      <c r="AH18587" t="inlineStr">
        <is>
          <t>境外</t>
        </is>
      </c>
    </row>
    <row r="18588">
      <c r="B18588" t="inlineStr">
        <is>
          <t>412826196104201695</t>
        </is>
      </c>
      <c r="C18588" t="inlineStr">
        <is>
          <t>人员18585</t>
        </is>
      </c>
      <c r="AH18588" t="inlineStr">
        <is>
          <t>境外</t>
        </is>
      </c>
    </row>
    <row r="18589">
      <c r="B18589" t="inlineStr">
        <is>
          <t>412826196104201716</t>
        </is>
      </c>
      <c r="C18589" t="inlineStr">
        <is>
          <t>人员18586</t>
        </is>
      </c>
      <c r="AH18589" t="inlineStr">
        <is>
          <t>境外</t>
        </is>
      </c>
    </row>
    <row r="18590">
      <c r="B18590" t="inlineStr">
        <is>
          <t>412826196104201732</t>
        </is>
      </c>
      <c r="C18590" t="inlineStr">
        <is>
          <t>人员18587</t>
        </is>
      </c>
      <c r="AH18590" t="inlineStr">
        <is>
          <t>流动</t>
        </is>
      </c>
    </row>
    <row r="18591">
      <c r="B18591" t="inlineStr">
        <is>
          <t>412826196104201759</t>
        </is>
      </c>
      <c r="C18591" t="inlineStr">
        <is>
          <t>人员18588</t>
        </is>
      </c>
      <c r="AH18591" t="inlineStr">
        <is>
          <t>流动</t>
        </is>
      </c>
    </row>
    <row r="18592">
      <c r="B18592" t="inlineStr">
        <is>
          <t>412826196104201775</t>
        </is>
      </c>
      <c r="C18592" t="inlineStr">
        <is>
          <t>人员18589</t>
        </is>
      </c>
      <c r="AH18592" t="inlineStr">
        <is>
          <t>境外</t>
        </is>
      </c>
    </row>
    <row r="18593">
      <c r="B18593" t="inlineStr">
        <is>
          <t>412826196104201791</t>
        </is>
      </c>
      <c r="C18593" t="inlineStr">
        <is>
          <t>人员18590</t>
        </is>
      </c>
      <c r="AH18593" t="inlineStr">
        <is>
          <t>流动</t>
        </is>
      </c>
    </row>
    <row r="18594">
      <c r="B18594" t="inlineStr">
        <is>
          <t>412826196104201812</t>
        </is>
      </c>
      <c r="C18594" t="inlineStr">
        <is>
          <t>人员18591</t>
        </is>
      </c>
      <c r="AH18594" t="inlineStr">
        <is>
          <t>流动</t>
        </is>
      </c>
    </row>
    <row r="18595">
      <c r="B18595" t="inlineStr">
        <is>
          <t>412826196104201839</t>
        </is>
      </c>
      <c r="C18595" t="inlineStr">
        <is>
          <t>人员18592</t>
        </is>
      </c>
      <c r="AH18595" t="inlineStr">
        <is>
          <t>流动</t>
        </is>
      </c>
    </row>
    <row r="18596">
      <c r="B18596" t="inlineStr">
        <is>
          <t>412826196104201855</t>
        </is>
      </c>
      <c r="C18596" t="inlineStr">
        <is>
          <t>人员18593</t>
        </is>
      </c>
      <c r="AH18596" t="inlineStr">
        <is>
          <t>流动</t>
        </is>
      </c>
    </row>
    <row r="18597">
      <c r="B18597" t="inlineStr">
        <is>
          <t>412826196104201871</t>
        </is>
      </c>
      <c r="C18597" t="inlineStr">
        <is>
          <t>人员18594</t>
        </is>
      </c>
      <c r="AH18597" t="inlineStr">
        <is>
          <t>境外</t>
        </is>
      </c>
    </row>
    <row r="18598">
      <c r="B18598" t="inlineStr">
        <is>
          <t>412826196104201898</t>
        </is>
      </c>
      <c r="C18598" t="inlineStr">
        <is>
          <t>人员18595</t>
        </is>
      </c>
      <c r="AH18598" t="inlineStr">
        <is>
          <t>户籍</t>
        </is>
      </c>
    </row>
    <row r="18599">
      <c r="B18599" t="inlineStr">
        <is>
          <t>412826196104201919</t>
        </is>
      </c>
      <c r="C18599" t="inlineStr">
        <is>
          <t>人员18596</t>
        </is>
      </c>
      <c r="AH18599" t="inlineStr">
        <is>
          <t>境外</t>
        </is>
      </c>
    </row>
    <row r="18600">
      <c r="B18600" t="inlineStr">
        <is>
          <t>412826196104201935</t>
        </is>
      </c>
      <c r="C18600" t="inlineStr">
        <is>
          <t>人员18597</t>
        </is>
      </c>
      <c r="AH18600" t="inlineStr">
        <is>
          <t>境外</t>
        </is>
      </c>
    </row>
    <row r="18601">
      <c r="B18601" t="inlineStr">
        <is>
          <t>412826196104201951</t>
        </is>
      </c>
      <c r="C18601" t="inlineStr">
        <is>
          <t>人员18598</t>
        </is>
      </c>
      <c r="AH18601" t="inlineStr">
        <is>
          <t>户籍</t>
        </is>
      </c>
    </row>
    <row r="18602">
      <c r="B18602" t="inlineStr">
        <is>
          <t>412826196104201978</t>
        </is>
      </c>
      <c r="C18602" t="inlineStr">
        <is>
          <t>人员18599</t>
        </is>
      </c>
      <c r="AH18602" t="inlineStr">
        <is>
          <t>流动</t>
        </is>
      </c>
    </row>
    <row r="18603">
      <c r="B18603" t="inlineStr">
        <is>
          <t>412826196104201994</t>
        </is>
      </c>
      <c r="C18603" t="inlineStr">
        <is>
          <t>人员18600</t>
        </is>
      </c>
      <c r="AH18603" t="inlineStr">
        <is>
          <t>境外</t>
        </is>
      </c>
    </row>
    <row r="18604">
      <c r="B18604" t="inlineStr">
        <is>
          <t>412826196104202014</t>
        </is>
      </c>
      <c r="C18604" t="inlineStr">
        <is>
          <t>人员18601</t>
        </is>
      </c>
      <c r="AH18604" t="inlineStr">
        <is>
          <t>境外</t>
        </is>
      </c>
    </row>
    <row r="18605">
      <c r="B18605" t="inlineStr">
        <is>
          <t>412826196104202030</t>
        </is>
      </c>
      <c r="C18605" t="inlineStr">
        <is>
          <t>人员18602</t>
        </is>
      </c>
      <c r="AH18605" t="inlineStr">
        <is>
          <t>流动</t>
        </is>
      </c>
    </row>
    <row r="18606">
      <c r="B18606" t="inlineStr">
        <is>
          <t>412826196104202057</t>
        </is>
      </c>
      <c r="C18606" t="inlineStr">
        <is>
          <t>人员18603</t>
        </is>
      </c>
      <c r="AH18606" t="inlineStr">
        <is>
          <t>流动</t>
        </is>
      </c>
    </row>
    <row r="18607">
      <c r="B18607" t="inlineStr">
        <is>
          <t>412826196104202073</t>
        </is>
      </c>
      <c r="C18607" t="inlineStr">
        <is>
          <t>人员18604</t>
        </is>
      </c>
      <c r="AH18607" t="inlineStr">
        <is>
          <t>户籍</t>
        </is>
      </c>
    </row>
    <row r="18608">
      <c r="B18608" t="inlineStr">
        <is>
          <t>41282619610420209X</t>
        </is>
      </c>
      <c r="C18608" t="inlineStr">
        <is>
          <t>人员18605</t>
        </is>
      </c>
      <c r="AH18608" t="inlineStr">
        <is>
          <t>流动</t>
        </is>
      </c>
    </row>
    <row r="18609">
      <c r="B18609" t="inlineStr">
        <is>
          <t>412826196104202110</t>
        </is>
      </c>
      <c r="C18609" t="inlineStr">
        <is>
          <t>人员18606</t>
        </is>
      </c>
      <c r="AH18609" t="inlineStr">
        <is>
          <t>流动</t>
        </is>
      </c>
    </row>
    <row r="18610">
      <c r="B18610" t="inlineStr">
        <is>
          <t>412826196104202137</t>
        </is>
      </c>
      <c r="C18610" t="inlineStr">
        <is>
          <t>人员18607</t>
        </is>
      </c>
      <c r="AH18610" t="inlineStr">
        <is>
          <t>境外</t>
        </is>
      </c>
    </row>
    <row r="18611">
      <c r="B18611" t="inlineStr">
        <is>
          <t>412826196104202153</t>
        </is>
      </c>
      <c r="C18611" t="inlineStr">
        <is>
          <t>人员18608</t>
        </is>
      </c>
      <c r="AH18611" t="inlineStr">
        <is>
          <t>户籍</t>
        </is>
      </c>
    </row>
    <row r="18612">
      <c r="B18612" t="inlineStr">
        <is>
          <t>41282619610420217X</t>
        </is>
      </c>
      <c r="C18612" t="inlineStr">
        <is>
          <t>人员18609</t>
        </is>
      </c>
      <c r="AH18612" t="inlineStr">
        <is>
          <t>流动</t>
        </is>
      </c>
    </row>
    <row r="18613">
      <c r="B18613" t="inlineStr">
        <is>
          <t>412826196104202196</t>
        </is>
      </c>
      <c r="C18613" t="inlineStr">
        <is>
          <t>人员18610</t>
        </is>
      </c>
      <c r="AH18613" t="inlineStr">
        <is>
          <t>流动</t>
        </is>
      </c>
    </row>
    <row r="18614">
      <c r="B18614" t="inlineStr">
        <is>
          <t>412826196104202217</t>
        </is>
      </c>
      <c r="C18614" t="inlineStr">
        <is>
          <t>人员18611</t>
        </is>
      </c>
      <c r="AH18614" t="inlineStr">
        <is>
          <t>境外</t>
        </is>
      </c>
    </row>
    <row r="18615">
      <c r="B18615" t="inlineStr">
        <is>
          <t>412826196104202233</t>
        </is>
      </c>
      <c r="C18615" t="inlineStr">
        <is>
          <t>人员18612</t>
        </is>
      </c>
      <c r="AH18615" t="inlineStr">
        <is>
          <t>流动</t>
        </is>
      </c>
    </row>
    <row r="18616">
      <c r="B18616" t="inlineStr">
        <is>
          <t>41282619610420225X</t>
        </is>
      </c>
      <c r="C18616" t="inlineStr">
        <is>
          <t>人员18613</t>
        </is>
      </c>
      <c r="AH18616" t="inlineStr">
        <is>
          <t>流动</t>
        </is>
      </c>
    </row>
    <row r="18617">
      <c r="B18617" t="inlineStr">
        <is>
          <t>412826196104202276</t>
        </is>
      </c>
      <c r="C18617" t="inlineStr">
        <is>
          <t>人员18614</t>
        </is>
      </c>
      <c r="AH18617" t="inlineStr">
        <is>
          <t>户籍</t>
        </is>
      </c>
    </row>
    <row r="18618">
      <c r="B18618" t="inlineStr">
        <is>
          <t>412826196104202292</t>
        </is>
      </c>
      <c r="C18618" t="inlineStr">
        <is>
          <t>人员18615</t>
        </is>
      </c>
      <c r="AH18618" t="inlineStr">
        <is>
          <t>户籍</t>
        </is>
      </c>
    </row>
    <row r="18619">
      <c r="B18619" t="inlineStr">
        <is>
          <t>412826196104202313</t>
        </is>
      </c>
      <c r="C18619" t="inlineStr">
        <is>
          <t>人员18616</t>
        </is>
      </c>
      <c r="AH18619" t="inlineStr">
        <is>
          <t>境外</t>
        </is>
      </c>
    </row>
    <row r="18620">
      <c r="B18620" t="inlineStr">
        <is>
          <t>41282619610420233X</t>
        </is>
      </c>
      <c r="C18620" t="inlineStr">
        <is>
          <t>人员18617</t>
        </is>
      </c>
      <c r="AH18620" t="inlineStr">
        <is>
          <t>户籍</t>
        </is>
      </c>
    </row>
    <row r="18621">
      <c r="B18621" t="inlineStr">
        <is>
          <t>412826196104202356</t>
        </is>
      </c>
      <c r="C18621" t="inlineStr">
        <is>
          <t>人员18618</t>
        </is>
      </c>
      <c r="AH18621" t="inlineStr">
        <is>
          <t>流动</t>
        </is>
      </c>
    </row>
    <row r="18622">
      <c r="B18622" t="inlineStr">
        <is>
          <t>412826196104202372</t>
        </is>
      </c>
      <c r="C18622" t="inlineStr">
        <is>
          <t>人员18619</t>
        </is>
      </c>
      <c r="AH18622" t="inlineStr">
        <is>
          <t>户籍</t>
        </is>
      </c>
    </row>
    <row r="18623">
      <c r="B18623" t="inlineStr">
        <is>
          <t>412826196104202399</t>
        </is>
      </c>
      <c r="C18623" t="inlineStr">
        <is>
          <t>人员18620</t>
        </is>
      </c>
      <c r="AH18623" t="inlineStr">
        <is>
          <t>户籍</t>
        </is>
      </c>
    </row>
    <row r="18624">
      <c r="B18624" t="inlineStr">
        <is>
          <t>41282619610420241X</t>
        </is>
      </c>
      <c r="C18624" t="inlineStr">
        <is>
          <t>人员18621</t>
        </is>
      </c>
      <c r="AH18624" t="inlineStr">
        <is>
          <t>境外</t>
        </is>
      </c>
    </row>
    <row r="18625">
      <c r="B18625" t="inlineStr">
        <is>
          <t>412826196104202436</t>
        </is>
      </c>
      <c r="C18625" t="inlineStr">
        <is>
          <t>人员18622</t>
        </is>
      </c>
      <c r="AH18625" t="inlineStr">
        <is>
          <t>境外</t>
        </is>
      </c>
    </row>
    <row r="18626">
      <c r="B18626" t="inlineStr">
        <is>
          <t>412826196104202452</t>
        </is>
      </c>
      <c r="C18626" t="inlineStr">
        <is>
          <t>人员18623</t>
        </is>
      </c>
      <c r="AH18626" t="inlineStr">
        <is>
          <t>境外</t>
        </is>
      </c>
    </row>
    <row r="18627">
      <c r="B18627" t="inlineStr">
        <is>
          <t>412826196104202479</t>
        </is>
      </c>
      <c r="C18627" t="inlineStr">
        <is>
          <t>人员18624</t>
        </is>
      </c>
      <c r="AH18627" t="inlineStr">
        <is>
          <t>流动</t>
        </is>
      </c>
    </row>
    <row r="18628">
      <c r="B18628" t="inlineStr">
        <is>
          <t>412826196104202495</t>
        </is>
      </c>
      <c r="C18628" t="inlineStr">
        <is>
          <t>人员18625</t>
        </is>
      </c>
      <c r="AH18628" t="inlineStr">
        <is>
          <t>境外</t>
        </is>
      </c>
    </row>
    <row r="18629">
      <c r="B18629" t="inlineStr">
        <is>
          <t>412826196104202516</t>
        </is>
      </c>
      <c r="C18629" t="inlineStr">
        <is>
          <t>人员18626</t>
        </is>
      </c>
      <c r="AH18629" t="inlineStr">
        <is>
          <t>流动</t>
        </is>
      </c>
    </row>
    <row r="18630">
      <c r="B18630" t="inlineStr">
        <is>
          <t>412826196104202532</t>
        </is>
      </c>
      <c r="C18630" t="inlineStr">
        <is>
          <t>人员18627</t>
        </is>
      </c>
      <c r="AH18630" t="inlineStr">
        <is>
          <t>户籍</t>
        </is>
      </c>
    </row>
    <row r="18631">
      <c r="B18631" t="inlineStr">
        <is>
          <t>412826196104202559</t>
        </is>
      </c>
      <c r="C18631" t="inlineStr">
        <is>
          <t>人员18628</t>
        </is>
      </c>
      <c r="AH18631" t="inlineStr">
        <is>
          <t>户籍</t>
        </is>
      </c>
    </row>
    <row r="18632">
      <c r="B18632" t="inlineStr">
        <is>
          <t>412826196104202575</t>
        </is>
      </c>
      <c r="C18632" t="inlineStr">
        <is>
          <t>人员18629</t>
        </is>
      </c>
      <c r="AH18632" t="inlineStr">
        <is>
          <t>户籍</t>
        </is>
      </c>
    </row>
    <row r="18633">
      <c r="B18633" t="inlineStr">
        <is>
          <t>412826196104202591</t>
        </is>
      </c>
      <c r="C18633" t="inlineStr">
        <is>
          <t>人员18630</t>
        </is>
      </c>
      <c r="AH18633" t="inlineStr">
        <is>
          <t>流动</t>
        </is>
      </c>
    </row>
    <row r="18634">
      <c r="B18634" t="inlineStr">
        <is>
          <t>412826196104202612</t>
        </is>
      </c>
      <c r="C18634" t="inlineStr">
        <is>
          <t>人员18631</t>
        </is>
      </c>
      <c r="AH18634" t="inlineStr">
        <is>
          <t>户籍</t>
        </is>
      </c>
    </row>
    <row r="18635">
      <c r="B18635" t="inlineStr">
        <is>
          <t>412826196104202639</t>
        </is>
      </c>
      <c r="C18635" t="inlineStr">
        <is>
          <t>人员18632</t>
        </is>
      </c>
      <c r="AH18635" t="inlineStr">
        <is>
          <t>境外</t>
        </is>
      </c>
    </row>
    <row r="18636">
      <c r="B18636" t="inlineStr">
        <is>
          <t>412826196104202655</t>
        </is>
      </c>
      <c r="C18636" t="inlineStr">
        <is>
          <t>人员18633</t>
        </is>
      </c>
      <c r="AH18636" t="inlineStr">
        <is>
          <t>流动</t>
        </is>
      </c>
    </row>
    <row r="18637">
      <c r="B18637" t="inlineStr">
        <is>
          <t>412826196104202671</t>
        </is>
      </c>
      <c r="C18637" t="inlineStr">
        <is>
          <t>人员18634</t>
        </is>
      </c>
      <c r="AH18637" t="inlineStr">
        <is>
          <t>户籍</t>
        </is>
      </c>
    </row>
    <row r="18638">
      <c r="B18638" t="inlineStr">
        <is>
          <t>412826196104202698</t>
        </is>
      </c>
      <c r="C18638" t="inlineStr">
        <is>
          <t>人员18635</t>
        </is>
      </c>
      <c r="AH18638" t="inlineStr">
        <is>
          <t>境外</t>
        </is>
      </c>
    </row>
    <row r="18639">
      <c r="B18639" t="inlineStr">
        <is>
          <t>412826196104202719</t>
        </is>
      </c>
      <c r="C18639" t="inlineStr">
        <is>
          <t>人员18636</t>
        </is>
      </c>
      <c r="AH18639" t="inlineStr">
        <is>
          <t>境外</t>
        </is>
      </c>
    </row>
    <row r="18640">
      <c r="B18640" t="inlineStr">
        <is>
          <t>412826196104202735</t>
        </is>
      </c>
      <c r="C18640" t="inlineStr">
        <is>
          <t>人员18637</t>
        </is>
      </c>
      <c r="AH18640" t="inlineStr">
        <is>
          <t>户籍</t>
        </is>
      </c>
    </row>
    <row r="18641">
      <c r="B18641" t="inlineStr">
        <is>
          <t>412826196104202751</t>
        </is>
      </c>
      <c r="C18641" t="inlineStr">
        <is>
          <t>人员18638</t>
        </is>
      </c>
      <c r="AH18641" t="inlineStr">
        <is>
          <t>境外</t>
        </is>
      </c>
    </row>
    <row r="18642">
      <c r="B18642" t="inlineStr">
        <is>
          <t>412826196104202778</t>
        </is>
      </c>
      <c r="C18642" t="inlineStr">
        <is>
          <t>人员18639</t>
        </is>
      </c>
      <c r="AH18642" t="inlineStr">
        <is>
          <t>境外</t>
        </is>
      </c>
    </row>
    <row r="18643">
      <c r="B18643" t="inlineStr">
        <is>
          <t>412826196104202794</t>
        </is>
      </c>
      <c r="C18643" t="inlineStr">
        <is>
          <t>人员18640</t>
        </is>
      </c>
      <c r="AH18643" t="inlineStr">
        <is>
          <t>境外</t>
        </is>
      </c>
    </row>
    <row r="18644">
      <c r="B18644" t="inlineStr">
        <is>
          <t>412826196104202815</t>
        </is>
      </c>
      <c r="C18644" t="inlineStr">
        <is>
          <t>人员18641</t>
        </is>
      </c>
      <c r="AH18644" t="inlineStr">
        <is>
          <t>流动</t>
        </is>
      </c>
    </row>
    <row r="18645">
      <c r="B18645" t="inlineStr">
        <is>
          <t>412826196104202831</t>
        </is>
      </c>
      <c r="C18645" t="inlineStr">
        <is>
          <t>人员18642</t>
        </is>
      </c>
      <c r="AH18645" t="inlineStr">
        <is>
          <t>流动</t>
        </is>
      </c>
    </row>
    <row r="18646">
      <c r="B18646" t="inlineStr">
        <is>
          <t>412826196104202858</t>
        </is>
      </c>
      <c r="C18646" t="inlineStr">
        <is>
          <t>人员18643</t>
        </is>
      </c>
      <c r="AH18646" t="inlineStr">
        <is>
          <t>流动</t>
        </is>
      </c>
    </row>
    <row r="18647">
      <c r="B18647" t="inlineStr">
        <is>
          <t>412826196104202874</t>
        </is>
      </c>
      <c r="C18647" t="inlineStr">
        <is>
          <t>人员18644</t>
        </is>
      </c>
      <c r="AH18647" t="inlineStr">
        <is>
          <t>流动</t>
        </is>
      </c>
    </row>
    <row r="18648">
      <c r="B18648" t="inlineStr">
        <is>
          <t>412826196104202890</t>
        </is>
      </c>
      <c r="C18648" t="inlineStr">
        <is>
          <t>人员18645</t>
        </is>
      </c>
      <c r="AH18648" t="inlineStr">
        <is>
          <t>境外</t>
        </is>
      </c>
    </row>
    <row r="18649">
      <c r="B18649" t="inlineStr">
        <is>
          <t>412826196104202911</t>
        </is>
      </c>
      <c r="C18649" t="inlineStr">
        <is>
          <t>人员18646</t>
        </is>
      </c>
      <c r="AH18649" t="inlineStr">
        <is>
          <t>境外</t>
        </is>
      </c>
    </row>
    <row r="18650">
      <c r="B18650" t="inlineStr">
        <is>
          <t>412826196104202938</t>
        </is>
      </c>
      <c r="C18650" t="inlineStr">
        <is>
          <t>人员18647</t>
        </is>
      </c>
      <c r="AH18650" t="inlineStr">
        <is>
          <t>户籍</t>
        </is>
      </c>
    </row>
    <row r="18651">
      <c r="B18651" t="inlineStr">
        <is>
          <t>412826196104202954</t>
        </is>
      </c>
      <c r="C18651" t="inlineStr">
        <is>
          <t>人员18648</t>
        </is>
      </c>
      <c r="AH18651" t="inlineStr">
        <is>
          <t>境外</t>
        </is>
      </c>
    </row>
    <row r="18652">
      <c r="B18652" t="inlineStr">
        <is>
          <t>412826196104202970</t>
        </is>
      </c>
      <c r="C18652" t="inlineStr">
        <is>
          <t>人员18649</t>
        </is>
      </c>
      <c r="AH18652" t="inlineStr">
        <is>
          <t>境外</t>
        </is>
      </c>
    </row>
    <row r="18653">
      <c r="B18653" t="inlineStr">
        <is>
          <t>412826196104202997</t>
        </is>
      </c>
      <c r="C18653" t="inlineStr">
        <is>
          <t>人员18650</t>
        </is>
      </c>
      <c r="AH18653" t="inlineStr">
        <is>
          <t>流动</t>
        </is>
      </c>
    </row>
    <row r="18654">
      <c r="B18654" t="inlineStr">
        <is>
          <t>412826196104203017</t>
        </is>
      </c>
      <c r="C18654" t="inlineStr">
        <is>
          <t>人员18651</t>
        </is>
      </c>
      <c r="AH18654" t="inlineStr">
        <is>
          <t>流动</t>
        </is>
      </c>
    </row>
    <row r="18655">
      <c r="B18655" t="inlineStr">
        <is>
          <t>412826196104203033</t>
        </is>
      </c>
      <c r="C18655" t="inlineStr">
        <is>
          <t>人员18652</t>
        </is>
      </c>
      <c r="AH18655" t="inlineStr">
        <is>
          <t>户籍</t>
        </is>
      </c>
    </row>
    <row r="18656">
      <c r="B18656" t="inlineStr">
        <is>
          <t>41282619610420305X</t>
        </is>
      </c>
      <c r="C18656" t="inlineStr">
        <is>
          <t>人员18653</t>
        </is>
      </c>
      <c r="AH18656" t="inlineStr">
        <is>
          <t>境外</t>
        </is>
      </c>
    </row>
    <row r="18657">
      <c r="B18657" t="inlineStr">
        <is>
          <t>412826196104203076</t>
        </is>
      </c>
      <c r="C18657" t="inlineStr">
        <is>
          <t>人员18654</t>
        </is>
      </c>
      <c r="AH18657" t="inlineStr">
        <is>
          <t>流动</t>
        </is>
      </c>
    </row>
    <row r="18658">
      <c r="B18658" t="inlineStr">
        <is>
          <t>412826196104203092</t>
        </is>
      </c>
      <c r="C18658" t="inlineStr">
        <is>
          <t>人员18655</t>
        </is>
      </c>
      <c r="AH18658" t="inlineStr">
        <is>
          <t>户籍</t>
        </is>
      </c>
    </row>
    <row r="18659">
      <c r="B18659" t="inlineStr">
        <is>
          <t>412826196104203113</t>
        </is>
      </c>
      <c r="C18659" t="inlineStr">
        <is>
          <t>人员18656</t>
        </is>
      </c>
      <c r="AH18659" t="inlineStr">
        <is>
          <t>户籍</t>
        </is>
      </c>
    </row>
    <row r="18660">
      <c r="B18660" t="inlineStr">
        <is>
          <t>41282619610420313X</t>
        </is>
      </c>
      <c r="C18660" t="inlineStr">
        <is>
          <t>人员18657</t>
        </is>
      </c>
      <c r="AH18660" t="inlineStr">
        <is>
          <t>流动</t>
        </is>
      </c>
    </row>
    <row r="18661">
      <c r="B18661" t="inlineStr">
        <is>
          <t>412826196104203156</t>
        </is>
      </c>
      <c r="C18661" t="inlineStr">
        <is>
          <t>人员18658</t>
        </is>
      </c>
      <c r="AH18661" t="inlineStr">
        <is>
          <t>流动</t>
        </is>
      </c>
    </row>
    <row r="18662">
      <c r="B18662" t="inlineStr">
        <is>
          <t>412826196104203172</t>
        </is>
      </c>
      <c r="C18662" t="inlineStr">
        <is>
          <t>人员18659</t>
        </is>
      </c>
      <c r="AH18662" t="inlineStr">
        <is>
          <t>境外</t>
        </is>
      </c>
    </row>
    <row r="18663">
      <c r="B18663" t="inlineStr">
        <is>
          <t>412826196104203199</t>
        </is>
      </c>
      <c r="C18663" t="inlineStr">
        <is>
          <t>人员18660</t>
        </is>
      </c>
      <c r="AH18663" t="inlineStr">
        <is>
          <t>境外</t>
        </is>
      </c>
    </row>
    <row r="18664">
      <c r="B18664" t="inlineStr">
        <is>
          <t>41282619610420321X</t>
        </is>
      </c>
      <c r="C18664" t="inlineStr">
        <is>
          <t>人员18661</t>
        </is>
      </c>
      <c r="AH18664" t="inlineStr">
        <is>
          <t>境外</t>
        </is>
      </c>
    </row>
    <row r="18665">
      <c r="B18665" t="inlineStr">
        <is>
          <t>412826196104203236</t>
        </is>
      </c>
      <c r="C18665" t="inlineStr">
        <is>
          <t>人员18662</t>
        </is>
      </c>
      <c r="AH18665" t="inlineStr">
        <is>
          <t>户籍</t>
        </is>
      </c>
    </row>
    <row r="18666">
      <c r="B18666" t="inlineStr">
        <is>
          <t>412826196104203252</t>
        </is>
      </c>
      <c r="C18666" t="inlineStr">
        <is>
          <t>人员18663</t>
        </is>
      </c>
      <c r="AH18666" t="inlineStr">
        <is>
          <t>流动</t>
        </is>
      </c>
    </row>
    <row r="18667">
      <c r="B18667" t="inlineStr">
        <is>
          <t>412826196104203279</t>
        </is>
      </c>
      <c r="C18667" t="inlineStr">
        <is>
          <t>人员18664</t>
        </is>
      </c>
      <c r="AH18667" t="inlineStr">
        <is>
          <t>流动</t>
        </is>
      </c>
    </row>
    <row r="18668">
      <c r="B18668" t="inlineStr">
        <is>
          <t>412826196104203295</t>
        </is>
      </c>
      <c r="C18668" t="inlineStr">
        <is>
          <t>人员18665</t>
        </is>
      </c>
      <c r="AH18668" t="inlineStr">
        <is>
          <t>户籍</t>
        </is>
      </c>
    </row>
    <row r="18669">
      <c r="B18669" t="inlineStr">
        <is>
          <t>412826196104203316</t>
        </is>
      </c>
      <c r="C18669" t="inlineStr">
        <is>
          <t>人员18666</t>
        </is>
      </c>
      <c r="AH18669" t="inlineStr">
        <is>
          <t>流动</t>
        </is>
      </c>
    </row>
    <row r="18670">
      <c r="B18670" t="inlineStr">
        <is>
          <t>412826196104203332</t>
        </is>
      </c>
      <c r="C18670" t="inlineStr">
        <is>
          <t>人员18667</t>
        </is>
      </c>
      <c r="AH18670" t="inlineStr">
        <is>
          <t>流动</t>
        </is>
      </c>
    </row>
    <row r="18671">
      <c r="B18671" t="inlineStr">
        <is>
          <t>412826196104203359</t>
        </is>
      </c>
      <c r="C18671" t="inlineStr">
        <is>
          <t>人员18668</t>
        </is>
      </c>
      <c r="AH18671" t="inlineStr">
        <is>
          <t>流动</t>
        </is>
      </c>
    </row>
    <row r="18672">
      <c r="B18672" t="inlineStr">
        <is>
          <t>412826196104203375</t>
        </is>
      </c>
      <c r="C18672" t="inlineStr">
        <is>
          <t>人员18669</t>
        </is>
      </c>
      <c r="AH18672" t="inlineStr">
        <is>
          <t>境外</t>
        </is>
      </c>
    </row>
    <row r="18673">
      <c r="B18673" t="inlineStr">
        <is>
          <t>412826196104203391</t>
        </is>
      </c>
      <c r="C18673" t="inlineStr">
        <is>
          <t>人员18670</t>
        </is>
      </c>
      <c r="AH18673" t="inlineStr">
        <is>
          <t>户籍</t>
        </is>
      </c>
    </row>
    <row r="18674">
      <c r="B18674" t="inlineStr">
        <is>
          <t>412826196104203412</t>
        </is>
      </c>
      <c r="C18674" t="inlineStr">
        <is>
          <t>人员18671</t>
        </is>
      </c>
      <c r="AH18674" t="inlineStr">
        <is>
          <t>境外</t>
        </is>
      </c>
    </row>
    <row r="18675">
      <c r="B18675" t="inlineStr">
        <is>
          <t>412826196104203439</t>
        </is>
      </c>
      <c r="C18675" t="inlineStr">
        <is>
          <t>人员18672</t>
        </is>
      </c>
      <c r="AH18675" t="inlineStr">
        <is>
          <t>境外</t>
        </is>
      </c>
    </row>
    <row r="18676">
      <c r="B18676" t="inlineStr">
        <is>
          <t>412826196104203455</t>
        </is>
      </c>
      <c r="C18676" t="inlineStr">
        <is>
          <t>人员18673</t>
        </is>
      </c>
      <c r="AH18676" t="inlineStr">
        <is>
          <t>境外</t>
        </is>
      </c>
    </row>
    <row r="18677">
      <c r="B18677" t="inlineStr">
        <is>
          <t>412826196104203471</t>
        </is>
      </c>
      <c r="C18677" t="inlineStr">
        <is>
          <t>人员18674</t>
        </is>
      </c>
      <c r="AH18677" t="inlineStr">
        <is>
          <t>流动</t>
        </is>
      </c>
    </row>
    <row r="18678">
      <c r="B18678" t="inlineStr">
        <is>
          <t>412826196104203498</t>
        </is>
      </c>
      <c r="C18678" t="inlineStr">
        <is>
          <t>人员18675</t>
        </is>
      </c>
      <c r="AH18678" t="inlineStr">
        <is>
          <t>流动</t>
        </is>
      </c>
    </row>
    <row r="18679">
      <c r="B18679" t="inlineStr">
        <is>
          <t>412826196104203519</t>
        </is>
      </c>
      <c r="C18679" t="inlineStr">
        <is>
          <t>人员18676</t>
        </is>
      </c>
      <c r="AH18679" t="inlineStr">
        <is>
          <t>流动</t>
        </is>
      </c>
    </row>
    <row r="18680">
      <c r="B18680" t="inlineStr">
        <is>
          <t>412826196104203535</t>
        </is>
      </c>
      <c r="C18680" t="inlineStr">
        <is>
          <t>人员18677</t>
        </is>
      </c>
      <c r="AH18680" t="inlineStr">
        <is>
          <t>境外</t>
        </is>
      </c>
    </row>
    <row r="18681">
      <c r="B18681" t="inlineStr">
        <is>
          <t>412826196104203551</t>
        </is>
      </c>
      <c r="C18681" t="inlineStr">
        <is>
          <t>人员18678</t>
        </is>
      </c>
      <c r="AH18681" t="inlineStr">
        <is>
          <t>境外</t>
        </is>
      </c>
    </row>
    <row r="18682">
      <c r="B18682" t="inlineStr">
        <is>
          <t>412826196104203578</t>
        </is>
      </c>
      <c r="C18682" t="inlineStr">
        <is>
          <t>人员18679</t>
        </is>
      </c>
      <c r="AH18682" t="inlineStr">
        <is>
          <t>户籍</t>
        </is>
      </c>
    </row>
    <row r="18683">
      <c r="B18683" t="inlineStr">
        <is>
          <t>412826196104203594</t>
        </is>
      </c>
      <c r="C18683" t="inlineStr">
        <is>
          <t>人员18680</t>
        </is>
      </c>
      <c r="AH18683" t="inlineStr">
        <is>
          <t>户籍</t>
        </is>
      </c>
    </row>
    <row r="18684">
      <c r="B18684" t="inlineStr">
        <is>
          <t>412826196104203615</t>
        </is>
      </c>
      <c r="C18684" t="inlineStr">
        <is>
          <t>人员18681</t>
        </is>
      </c>
      <c r="AH18684" t="inlineStr">
        <is>
          <t>流动</t>
        </is>
      </c>
    </row>
    <row r="18685">
      <c r="B18685" t="inlineStr">
        <is>
          <t>412826196104203631</t>
        </is>
      </c>
      <c r="C18685" t="inlineStr">
        <is>
          <t>人员18682</t>
        </is>
      </c>
      <c r="AH18685" t="inlineStr">
        <is>
          <t>户籍</t>
        </is>
      </c>
    </row>
    <row r="18686">
      <c r="B18686" t="inlineStr">
        <is>
          <t>412826196104203658</t>
        </is>
      </c>
      <c r="C18686" t="inlineStr">
        <is>
          <t>人员18683</t>
        </is>
      </c>
      <c r="AH18686" t="inlineStr">
        <is>
          <t>户籍</t>
        </is>
      </c>
    </row>
    <row r="18687">
      <c r="B18687" t="inlineStr">
        <is>
          <t>412826196104203674</t>
        </is>
      </c>
      <c r="C18687" t="inlineStr">
        <is>
          <t>人员18684</t>
        </is>
      </c>
      <c r="AH18687" t="inlineStr">
        <is>
          <t>流动</t>
        </is>
      </c>
    </row>
    <row r="18688">
      <c r="B18688" t="inlineStr">
        <is>
          <t>412826196104203690</t>
        </is>
      </c>
      <c r="C18688" t="inlineStr">
        <is>
          <t>人员18685</t>
        </is>
      </c>
      <c r="AH18688" t="inlineStr">
        <is>
          <t>境外</t>
        </is>
      </c>
    </row>
    <row r="18689">
      <c r="B18689" t="inlineStr">
        <is>
          <t>412826196104203711</t>
        </is>
      </c>
      <c r="C18689" t="inlineStr">
        <is>
          <t>人员18686</t>
        </is>
      </c>
      <c r="AH18689" t="inlineStr">
        <is>
          <t>流动</t>
        </is>
      </c>
    </row>
    <row r="18690">
      <c r="B18690" t="inlineStr">
        <is>
          <t>412826196104203738</t>
        </is>
      </c>
      <c r="C18690" t="inlineStr">
        <is>
          <t>人员18687</t>
        </is>
      </c>
      <c r="AH18690" t="inlineStr">
        <is>
          <t>户籍</t>
        </is>
      </c>
    </row>
    <row r="18691">
      <c r="B18691" t="inlineStr">
        <is>
          <t>412826196104203754</t>
        </is>
      </c>
      <c r="C18691" t="inlineStr">
        <is>
          <t>人员18688</t>
        </is>
      </c>
      <c r="AH18691" t="inlineStr">
        <is>
          <t>境外</t>
        </is>
      </c>
    </row>
    <row r="18692">
      <c r="B18692" t="inlineStr">
        <is>
          <t>412826196104203770</t>
        </is>
      </c>
      <c r="C18692" t="inlineStr">
        <is>
          <t>人员18689</t>
        </is>
      </c>
      <c r="AH18692" t="inlineStr">
        <is>
          <t>流动</t>
        </is>
      </c>
    </row>
    <row r="18693">
      <c r="B18693" t="inlineStr">
        <is>
          <t>412826196104203797</t>
        </is>
      </c>
      <c r="C18693" t="inlineStr">
        <is>
          <t>人员18690</t>
        </is>
      </c>
      <c r="AH18693" t="inlineStr">
        <is>
          <t>境外</t>
        </is>
      </c>
    </row>
    <row r="18694">
      <c r="B18694" t="inlineStr">
        <is>
          <t>412826196104203818</t>
        </is>
      </c>
      <c r="C18694" t="inlineStr">
        <is>
          <t>人员18691</t>
        </is>
      </c>
      <c r="AH18694" t="inlineStr">
        <is>
          <t>境外</t>
        </is>
      </c>
    </row>
    <row r="18695">
      <c r="B18695" t="inlineStr">
        <is>
          <t>412826196104203834</t>
        </is>
      </c>
      <c r="C18695" t="inlineStr">
        <is>
          <t>人员18692</t>
        </is>
      </c>
      <c r="AH18695" t="inlineStr">
        <is>
          <t>流动</t>
        </is>
      </c>
    </row>
    <row r="18696">
      <c r="B18696" t="inlineStr">
        <is>
          <t>412826196104203850</t>
        </is>
      </c>
      <c r="C18696" t="inlineStr">
        <is>
          <t>人员18693</t>
        </is>
      </c>
      <c r="AH18696" t="inlineStr">
        <is>
          <t>境外</t>
        </is>
      </c>
    </row>
    <row r="18697">
      <c r="B18697" t="inlineStr">
        <is>
          <t>412826196104203877</t>
        </is>
      </c>
      <c r="C18697" t="inlineStr">
        <is>
          <t>人员18694</t>
        </is>
      </c>
      <c r="AH18697" t="inlineStr">
        <is>
          <t>户籍</t>
        </is>
      </c>
    </row>
    <row r="18698">
      <c r="B18698" t="inlineStr">
        <is>
          <t>412826196104203893</t>
        </is>
      </c>
      <c r="C18698" t="inlineStr">
        <is>
          <t>人员18695</t>
        </is>
      </c>
      <c r="AH18698" t="inlineStr">
        <is>
          <t>户籍</t>
        </is>
      </c>
    </row>
    <row r="18699">
      <c r="B18699" t="inlineStr">
        <is>
          <t>412826196104203914</t>
        </is>
      </c>
      <c r="C18699" t="inlineStr">
        <is>
          <t>人员18696</t>
        </is>
      </c>
      <c r="AH18699" t="inlineStr">
        <is>
          <t>境外</t>
        </is>
      </c>
    </row>
    <row r="18700">
      <c r="B18700" t="inlineStr">
        <is>
          <t>412826196104203930</t>
        </is>
      </c>
      <c r="C18700" t="inlineStr">
        <is>
          <t>人员18697</t>
        </is>
      </c>
      <c r="AH18700" t="inlineStr">
        <is>
          <t>境外</t>
        </is>
      </c>
    </row>
    <row r="18701">
      <c r="B18701" t="inlineStr">
        <is>
          <t>412826196104203957</t>
        </is>
      </c>
      <c r="C18701" t="inlineStr">
        <is>
          <t>人员18698</t>
        </is>
      </c>
      <c r="AH18701" t="inlineStr">
        <is>
          <t>户籍</t>
        </is>
      </c>
    </row>
    <row r="18702">
      <c r="B18702" t="inlineStr">
        <is>
          <t>412826196104203973</t>
        </is>
      </c>
      <c r="C18702" t="inlineStr">
        <is>
          <t>人员18699</t>
        </is>
      </c>
      <c r="AH18702" t="inlineStr">
        <is>
          <t>流动</t>
        </is>
      </c>
    </row>
    <row r="18703">
      <c r="B18703" t="inlineStr">
        <is>
          <t>41282619610420399X</t>
        </is>
      </c>
      <c r="C18703" t="inlineStr">
        <is>
          <t>人员18700</t>
        </is>
      </c>
      <c r="AH18703" t="inlineStr">
        <is>
          <t>境外</t>
        </is>
      </c>
    </row>
    <row r="18704">
      <c r="B18704" t="inlineStr">
        <is>
          <t>41282619610420401X</t>
        </is>
      </c>
      <c r="C18704" t="inlineStr">
        <is>
          <t>人员18701</t>
        </is>
      </c>
      <c r="AH18704" t="inlineStr">
        <is>
          <t>户籍</t>
        </is>
      </c>
    </row>
    <row r="18705">
      <c r="B18705" t="inlineStr">
        <is>
          <t>412826196104204036</t>
        </is>
      </c>
      <c r="C18705" t="inlineStr">
        <is>
          <t>人员18702</t>
        </is>
      </c>
      <c r="AH18705" t="inlineStr">
        <is>
          <t>境外</t>
        </is>
      </c>
    </row>
    <row r="18706">
      <c r="B18706" t="inlineStr">
        <is>
          <t>412826196104204052</t>
        </is>
      </c>
      <c r="C18706" t="inlineStr">
        <is>
          <t>人员18703</t>
        </is>
      </c>
      <c r="AH18706" t="inlineStr">
        <is>
          <t>境外</t>
        </is>
      </c>
    </row>
    <row r="18707">
      <c r="B18707" t="inlineStr">
        <is>
          <t>412826196104204079</t>
        </is>
      </c>
      <c r="C18707" t="inlineStr">
        <is>
          <t>人员18704</t>
        </is>
      </c>
      <c r="AH18707" t="inlineStr">
        <is>
          <t>户籍</t>
        </is>
      </c>
    </row>
    <row r="18708">
      <c r="B18708" t="inlineStr">
        <is>
          <t>412826196104204095</t>
        </is>
      </c>
      <c r="C18708" t="inlineStr">
        <is>
          <t>人员18705</t>
        </is>
      </c>
      <c r="AH18708" t="inlineStr">
        <is>
          <t>境外</t>
        </is>
      </c>
    </row>
    <row r="18709">
      <c r="B18709" t="inlineStr">
        <is>
          <t>412826196104204116</t>
        </is>
      </c>
      <c r="C18709" t="inlineStr">
        <is>
          <t>人员18706</t>
        </is>
      </c>
      <c r="AH18709" t="inlineStr">
        <is>
          <t>流动</t>
        </is>
      </c>
    </row>
    <row r="18710">
      <c r="B18710" t="inlineStr">
        <is>
          <t>412826196104204132</t>
        </is>
      </c>
      <c r="C18710" t="inlineStr">
        <is>
          <t>人员18707</t>
        </is>
      </c>
      <c r="AH18710" t="inlineStr">
        <is>
          <t>境外</t>
        </is>
      </c>
    </row>
    <row r="18711">
      <c r="B18711" t="inlineStr">
        <is>
          <t>412826196104204159</t>
        </is>
      </c>
      <c r="C18711" t="inlineStr">
        <is>
          <t>人员18708</t>
        </is>
      </c>
      <c r="AH18711" t="inlineStr">
        <is>
          <t>户籍</t>
        </is>
      </c>
    </row>
    <row r="18712">
      <c r="B18712" t="inlineStr">
        <is>
          <t>412826196104204175</t>
        </is>
      </c>
      <c r="C18712" t="inlineStr">
        <is>
          <t>人员18709</t>
        </is>
      </c>
      <c r="AH18712" t="inlineStr">
        <is>
          <t>户籍</t>
        </is>
      </c>
    </row>
    <row r="18713">
      <c r="B18713" t="inlineStr">
        <is>
          <t>412826196104204191</t>
        </is>
      </c>
      <c r="C18713" t="inlineStr">
        <is>
          <t>人员18710</t>
        </is>
      </c>
      <c r="AH18713" t="inlineStr">
        <is>
          <t>户籍</t>
        </is>
      </c>
    </row>
    <row r="18714">
      <c r="B18714" t="inlineStr">
        <is>
          <t>412826196104204212</t>
        </is>
      </c>
      <c r="C18714" t="inlineStr">
        <is>
          <t>人员18711</t>
        </is>
      </c>
      <c r="AH18714" t="inlineStr">
        <is>
          <t>流动</t>
        </is>
      </c>
    </row>
    <row r="18715">
      <c r="B18715" t="inlineStr">
        <is>
          <t>412826196104204239</t>
        </is>
      </c>
      <c r="C18715" t="inlineStr">
        <is>
          <t>人员18712</t>
        </is>
      </c>
      <c r="AH18715" t="inlineStr">
        <is>
          <t>户籍</t>
        </is>
      </c>
    </row>
    <row r="18716">
      <c r="B18716" t="inlineStr">
        <is>
          <t>412826196104204255</t>
        </is>
      </c>
      <c r="C18716" t="inlineStr">
        <is>
          <t>人员18713</t>
        </is>
      </c>
      <c r="AH18716" t="inlineStr">
        <is>
          <t>境外</t>
        </is>
      </c>
    </row>
    <row r="18717">
      <c r="B18717" t="inlineStr">
        <is>
          <t>412826196104204271</t>
        </is>
      </c>
      <c r="C18717" t="inlineStr">
        <is>
          <t>人员18714</t>
        </is>
      </c>
      <c r="AH18717" t="inlineStr">
        <is>
          <t>境外</t>
        </is>
      </c>
    </row>
    <row r="18718">
      <c r="B18718" t="inlineStr">
        <is>
          <t>412826196104204298</t>
        </is>
      </c>
      <c r="C18718" t="inlineStr">
        <is>
          <t>人员18715</t>
        </is>
      </c>
      <c r="AH18718" t="inlineStr">
        <is>
          <t>户籍</t>
        </is>
      </c>
    </row>
    <row r="18719">
      <c r="B18719" t="inlineStr">
        <is>
          <t>412826196104204319</t>
        </is>
      </c>
      <c r="C18719" t="inlineStr">
        <is>
          <t>人员18716</t>
        </is>
      </c>
      <c r="AH18719" t="inlineStr">
        <is>
          <t>境外</t>
        </is>
      </c>
    </row>
    <row r="18720">
      <c r="B18720" t="inlineStr">
        <is>
          <t>412826196104204335</t>
        </is>
      </c>
      <c r="C18720" t="inlineStr">
        <is>
          <t>人员18717</t>
        </is>
      </c>
      <c r="AH18720" t="inlineStr">
        <is>
          <t>境外</t>
        </is>
      </c>
    </row>
    <row r="18721">
      <c r="B18721" t="inlineStr">
        <is>
          <t>412826196104204351</t>
        </is>
      </c>
      <c r="C18721" t="inlineStr">
        <is>
          <t>人员18718</t>
        </is>
      </c>
      <c r="AH18721" t="inlineStr">
        <is>
          <t>户籍</t>
        </is>
      </c>
    </row>
    <row r="18722">
      <c r="B18722" t="inlineStr">
        <is>
          <t>412826196104204378</t>
        </is>
      </c>
      <c r="C18722" t="inlineStr">
        <is>
          <t>人员18719</t>
        </is>
      </c>
      <c r="AH18722" t="inlineStr">
        <is>
          <t>流动</t>
        </is>
      </c>
    </row>
    <row r="18723">
      <c r="B18723" t="inlineStr">
        <is>
          <t>412826196104204394</t>
        </is>
      </c>
      <c r="C18723" t="inlineStr">
        <is>
          <t>人员18720</t>
        </is>
      </c>
      <c r="AH18723" t="inlineStr">
        <is>
          <t>境外</t>
        </is>
      </c>
    </row>
    <row r="18724">
      <c r="B18724" t="inlineStr">
        <is>
          <t>412826196104204415</t>
        </is>
      </c>
      <c r="C18724" t="inlineStr">
        <is>
          <t>人员18721</t>
        </is>
      </c>
      <c r="AH18724" t="inlineStr">
        <is>
          <t>境外</t>
        </is>
      </c>
    </row>
    <row r="18725">
      <c r="B18725" t="inlineStr">
        <is>
          <t>412826196104204431</t>
        </is>
      </c>
      <c r="C18725" t="inlineStr">
        <is>
          <t>人员18722</t>
        </is>
      </c>
      <c r="AH18725" t="inlineStr">
        <is>
          <t>流动</t>
        </is>
      </c>
    </row>
    <row r="18726">
      <c r="B18726" t="inlineStr">
        <is>
          <t>412826196104204458</t>
        </is>
      </c>
      <c r="C18726" t="inlineStr">
        <is>
          <t>人员18723</t>
        </is>
      </c>
      <c r="AH18726" t="inlineStr">
        <is>
          <t>户籍</t>
        </is>
      </c>
    </row>
    <row r="18727">
      <c r="B18727" t="inlineStr">
        <is>
          <t>412826196104204474</t>
        </is>
      </c>
      <c r="C18727" t="inlineStr">
        <is>
          <t>人员18724</t>
        </is>
      </c>
      <c r="AH18727" t="inlineStr">
        <is>
          <t>流动</t>
        </is>
      </c>
    </row>
    <row r="18728">
      <c r="B18728" t="inlineStr">
        <is>
          <t>412826196104204490</t>
        </is>
      </c>
      <c r="C18728" t="inlineStr">
        <is>
          <t>人员18725</t>
        </is>
      </c>
      <c r="AH18728" t="inlineStr">
        <is>
          <t>户籍</t>
        </is>
      </c>
    </row>
    <row r="18729">
      <c r="B18729" t="inlineStr">
        <is>
          <t>412826196104204511</t>
        </is>
      </c>
      <c r="C18729" t="inlineStr">
        <is>
          <t>人员18726</t>
        </is>
      </c>
      <c r="AH18729" t="inlineStr">
        <is>
          <t>户籍</t>
        </is>
      </c>
    </row>
    <row r="18730">
      <c r="B18730" t="inlineStr">
        <is>
          <t>412826196104204538</t>
        </is>
      </c>
      <c r="C18730" t="inlineStr">
        <is>
          <t>人员18727</t>
        </is>
      </c>
      <c r="AH18730" t="inlineStr">
        <is>
          <t>流动</t>
        </is>
      </c>
    </row>
    <row r="18731">
      <c r="B18731" t="inlineStr">
        <is>
          <t>412826196104204554</t>
        </is>
      </c>
      <c r="C18731" t="inlineStr">
        <is>
          <t>人员18728</t>
        </is>
      </c>
      <c r="AH18731" t="inlineStr">
        <is>
          <t>户籍</t>
        </is>
      </c>
    </row>
    <row r="18732">
      <c r="B18732" t="inlineStr">
        <is>
          <t>412826196104204570</t>
        </is>
      </c>
      <c r="C18732" t="inlineStr">
        <is>
          <t>人员18729</t>
        </is>
      </c>
      <c r="AH18732" t="inlineStr">
        <is>
          <t>流动</t>
        </is>
      </c>
    </row>
    <row r="18733">
      <c r="B18733" t="inlineStr">
        <is>
          <t>412826196104204597</t>
        </is>
      </c>
      <c r="C18733" t="inlineStr">
        <is>
          <t>人员18730</t>
        </is>
      </c>
      <c r="AH18733" t="inlineStr">
        <is>
          <t>境外</t>
        </is>
      </c>
    </row>
    <row r="18734">
      <c r="B18734" t="inlineStr">
        <is>
          <t>412826196104204618</t>
        </is>
      </c>
      <c r="C18734" t="inlineStr">
        <is>
          <t>人员18731</t>
        </is>
      </c>
      <c r="AH18734" t="inlineStr">
        <is>
          <t>户籍</t>
        </is>
      </c>
    </row>
    <row r="18735">
      <c r="B18735" t="inlineStr">
        <is>
          <t>412826196104204634</t>
        </is>
      </c>
      <c r="C18735" t="inlineStr">
        <is>
          <t>人员18732</t>
        </is>
      </c>
      <c r="AH18735" t="inlineStr">
        <is>
          <t>户籍</t>
        </is>
      </c>
    </row>
    <row r="18736">
      <c r="B18736" t="inlineStr">
        <is>
          <t>412826196104204650</t>
        </is>
      </c>
      <c r="C18736" t="inlineStr">
        <is>
          <t>人员18733</t>
        </is>
      </c>
      <c r="AH18736" t="inlineStr">
        <is>
          <t>户籍</t>
        </is>
      </c>
    </row>
    <row r="18737">
      <c r="B18737" t="inlineStr">
        <is>
          <t>412826196104204677</t>
        </is>
      </c>
      <c r="C18737" t="inlineStr">
        <is>
          <t>人员18734</t>
        </is>
      </c>
      <c r="AH18737" t="inlineStr">
        <is>
          <t>境外</t>
        </is>
      </c>
    </row>
    <row r="18738">
      <c r="B18738" t="inlineStr">
        <is>
          <t>412826196104204693</t>
        </is>
      </c>
      <c r="C18738" t="inlineStr">
        <is>
          <t>人员18735</t>
        </is>
      </c>
      <c r="AH18738" t="inlineStr">
        <is>
          <t>流动</t>
        </is>
      </c>
    </row>
    <row r="18739">
      <c r="B18739" t="inlineStr">
        <is>
          <t>412826196104204714</t>
        </is>
      </c>
      <c r="C18739" t="inlineStr">
        <is>
          <t>人员18736</t>
        </is>
      </c>
      <c r="AH18739" t="inlineStr">
        <is>
          <t>流动</t>
        </is>
      </c>
    </row>
    <row r="18740">
      <c r="B18740" t="inlineStr">
        <is>
          <t>412826196104204730</t>
        </is>
      </c>
      <c r="C18740" t="inlineStr">
        <is>
          <t>人员18737</t>
        </is>
      </c>
      <c r="AH18740" t="inlineStr">
        <is>
          <t>境外</t>
        </is>
      </c>
    </row>
    <row r="18741">
      <c r="B18741" t="inlineStr">
        <is>
          <t>412826196104204757</t>
        </is>
      </c>
      <c r="C18741" t="inlineStr">
        <is>
          <t>人员18738</t>
        </is>
      </c>
      <c r="AH18741" t="inlineStr">
        <is>
          <t>户籍</t>
        </is>
      </c>
    </row>
    <row r="18742">
      <c r="B18742" t="inlineStr">
        <is>
          <t>412826196104204773</t>
        </is>
      </c>
      <c r="C18742" t="inlineStr">
        <is>
          <t>人员18739</t>
        </is>
      </c>
      <c r="AH18742" t="inlineStr">
        <is>
          <t>户籍</t>
        </is>
      </c>
    </row>
    <row r="18743">
      <c r="B18743" t="inlineStr">
        <is>
          <t>41282619610420479X</t>
        </is>
      </c>
      <c r="C18743" t="inlineStr">
        <is>
          <t>人员18740</t>
        </is>
      </c>
      <c r="AH18743" t="inlineStr">
        <is>
          <t>户籍</t>
        </is>
      </c>
    </row>
    <row r="18744">
      <c r="B18744" t="inlineStr">
        <is>
          <t>412826196104204810</t>
        </is>
      </c>
      <c r="C18744" t="inlineStr">
        <is>
          <t>人员18741</t>
        </is>
      </c>
      <c r="AH18744" t="inlineStr">
        <is>
          <t>户籍</t>
        </is>
      </c>
    </row>
    <row r="18745">
      <c r="B18745" t="inlineStr">
        <is>
          <t>412826196104204837</t>
        </is>
      </c>
      <c r="C18745" t="inlineStr">
        <is>
          <t>人员18742</t>
        </is>
      </c>
      <c r="AH18745" t="inlineStr">
        <is>
          <t>流动</t>
        </is>
      </c>
    </row>
    <row r="18746">
      <c r="B18746" t="inlineStr">
        <is>
          <t>412826196104204853</t>
        </is>
      </c>
      <c r="C18746" t="inlineStr">
        <is>
          <t>人员18743</t>
        </is>
      </c>
      <c r="AH18746" t="inlineStr">
        <is>
          <t>境外</t>
        </is>
      </c>
    </row>
    <row r="18747">
      <c r="B18747" t="inlineStr">
        <is>
          <t>41282619610420487X</t>
        </is>
      </c>
      <c r="C18747" t="inlineStr">
        <is>
          <t>人员18744</t>
        </is>
      </c>
      <c r="AH18747" t="inlineStr">
        <is>
          <t>户籍</t>
        </is>
      </c>
    </row>
    <row r="18748">
      <c r="B18748" t="inlineStr">
        <is>
          <t>412826196104204896</t>
        </is>
      </c>
      <c r="C18748" t="inlineStr">
        <is>
          <t>人员18745</t>
        </is>
      </c>
      <c r="AH18748" t="inlineStr">
        <is>
          <t>户籍</t>
        </is>
      </c>
    </row>
    <row r="18749">
      <c r="B18749" t="inlineStr">
        <is>
          <t>412826196104204917</t>
        </is>
      </c>
      <c r="C18749" t="inlineStr">
        <is>
          <t>人员18746</t>
        </is>
      </c>
      <c r="AH18749" t="inlineStr">
        <is>
          <t>户籍</t>
        </is>
      </c>
    </row>
    <row r="18750">
      <c r="B18750" t="inlineStr">
        <is>
          <t>412826196104204933</t>
        </is>
      </c>
      <c r="C18750" t="inlineStr">
        <is>
          <t>人员18747</t>
        </is>
      </c>
      <c r="AH18750" t="inlineStr">
        <is>
          <t>境外</t>
        </is>
      </c>
    </row>
    <row r="18751">
      <c r="B18751" t="inlineStr">
        <is>
          <t>41282619610420495X</t>
        </is>
      </c>
      <c r="C18751" t="inlineStr">
        <is>
          <t>人员18748</t>
        </is>
      </c>
      <c r="AH18751" t="inlineStr">
        <is>
          <t>户籍</t>
        </is>
      </c>
    </row>
    <row r="18752">
      <c r="B18752" t="inlineStr">
        <is>
          <t>412826196104204976</t>
        </is>
      </c>
      <c r="C18752" t="inlineStr">
        <is>
          <t>人员18749</t>
        </is>
      </c>
      <c r="AH18752" t="inlineStr">
        <is>
          <t>境外</t>
        </is>
      </c>
    </row>
    <row r="18753">
      <c r="B18753" t="inlineStr">
        <is>
          <t>412826196104204992</t>
        </is>
      </c>
      <c r="C18753" t="inlineStr">
        <is>
          <t>人员18750</t>
        </is>
      </c>
      <c r="AH18753" t="inlineStr">
        <is>
          <t>户籍</t>
        </is>
      </c>
    </row>
    <row r="18754">
      <c r="B18754" t="inlineStr">
        <is>
          <t>412826196104205012</t>
        </is>
      </c>
      <c r="C18754" t="inlineStr">
        <is>
          <t>人员18751</t>
        </is>
      </c>
      <c r="AH18754" t="inlineStr">
        <is>
          <t>流动</t>
        </is>
      </c>
    </row>
    <row r="18755">
      <c r="B18755" t="inlineStr">
        <is>
          <t>412826196104205039</t>
        </is>
      </c>
      <c r="C18755" t="inlineStr">
        <is>
          <t>人员18752</t>
        </is>
      </c>
      <c r="AH18755" t="inlineStr">
        <is>
          <t>户籍</t>
        </is>
      </c>
    </row>
    <row r="18756">
      <c r="B18756" t="inlineStr">
        <is>
          <t>412826196104205055</t>
        </is>
      </c>
      <c r="C18756" t="inlineStr">
        <is>
          <t>人员18753</t>
        </is>
      </c>
      <c r="AH18756" t="inlineStr">
        <is>
          <t>境外</t>
        </is>
      </c>
    </row>
    <row r="18757">
      <c r="B18757" t="inlineStr">
        <is>
          <t>412826196104205071</t>
        </is>
      </c>
      <c r="C18757" t="inlineStr">
        <is>
          <t>人员18754</t>
        </is>
      </c>
      <c r="AH18757" t="inlineStr">
        <is>
          <t>户籍</t>
        </is>
      </c>
    </row>
    <row r="18758">
      <c r="B18758" t="inlineStr">
        <is>
          <t>412826196104205098</t>
        </is>
      </c>
      <c r="C18758" t="inlineStr">
        <is>
          <t>人员18755</t>
        </is>
      </c>
      <c r="AH18758" t="inlineStr">
        <is>
          <t>境外</t>
        </is>
      </c>
    </row>
    <row r="18759">
      <c r="B18759" t="inlineStr">
        <is>
          <t>412826196104205119</t>
        </is>
      </c>
      <c r="C18759" t="inlineStr">
        <is>
          <t>人员18756</t>
        </is>
      </c>
      <c r="AH18759" t="inlineStr">
        <is>
          <t>境外</t>
        </is>
      </c>
    </row>
    <row r="18760">
      <c r="B18760" t="inlineStr">
        <is>
          <t>412826196104205135</t>
        </is>
      </c>
      <c r="C18760" t="inlineStr">
        <is>
          <t>人员18757</t>
        </is>
      </c>
      <c r="AH18760" t="inlineStr">
        <is>
          <t>境外</t>
        </is>
      </c>
    </row>
    <row r="18761">
      <c r="B18761" t="inlineStr">
        <is>
          <t>412826196104205151</t>
        </is>
      </c>
      <c r="C18761" t="inlineStr">
        <is>
          <t>人员18758</t>
        </is>
      </c>
      <c r="AH18761" t="inlineStr">
        <is>
          <t>流动</t>
        </is>
      </c>
    </row>
    <row r="18762">
      <c r="B18762" t="inlineStr">
        <is>
          <t>412826196104205178</t>
        </is>
      </c>
      <c r="C18762" t="inlineStr">
        <is>
          <t>人员18759</t>
        </is>
      </c>
      <c r="AH18762" t="inlineStr">
        <is>
          <t>流动</t>
        </is>
      </c>
    </row>
    <row r="18763">
      <c r="B18763" t="inlineStr">
        <is>
          <t>412826196104205194</t>
        </is>
      </c>
      <c r="C18763" t="inlineStr">
        <is>
          <t>人员18760</t>
        </is>
      </c>
      <c r="AH18763" t="inlineStr">
        <is>
          <t>境外</t>
        </is>
      </c>
    </row>
    <row r="18764">
      <c r="B18764" t="inlineStr">
        <is>
          <t>412826196104205215</t>
        </is>
      </c>
      <c r="C18764" t="inlineStr">
        <is>
          <t>人员18761</t>
        </is>
      </c>
      <c r="AH18764" t="inlineStr">
        <is>
          <t>流动</t>
        </is>
      </c>
    </row>
    <row r="18765">
      <c r="B18765" t="inlineStr">
        <is>
          <t>412826196104205231</t>
        </is>
      </c>
      <c r="C18765" t="inlineStr">
        <is>
          <t>人员18762</t>
        </is>
      </c>
      <c r="AH18765" t="inlineStr">
        <is>
          <t>境外</t>
        </is>
      </c>
    </row>
    <row r="18766">
      <c r="B18766" t="inlineStr">
        <is>
          <t>412826196104205258</t>
        </is>
      </c>
      <c r="C18766" t="inlineStr">
        <is>
          <t>人员18763</t>
        </is>
      </c>
      <c r="AH18766" t="inlineStr">
        <is>
          <t>流动</t>
        </is>
      </c>
    </row>
    <row r="18767">
      <c r="B18767" t="inlineStr">
        <is>
          <t>412826196104205274</t>
        </is>
      </c>
      <c r="C18767" t="inlineStr">
        <is>
          <t>人员18764</t>
        </is>
      </c>
      <c r="AH18767" t="inlineStr">
        <is>
          <t>户籍</t>
        </is>
      </c>
    </row>
    <row r="18768">
      <c r="B18768" t="inlineStr">
        <is>
          <t>412826196104205290</t>
        </is>
      </c>
      <c r="C18768" t="inlineStr">
        <is>
          <t>人员18765</t>
        </is>
      </c>
      <c r="AH18768" t="inlineStr">
        <is>
          <t>流动</t>
        </is>
      </c>
    </row>
    <row r="18769">
      <c r="B18769" t="inlineStr">
        <is>
          <t>412826196104205311</t>
        </is>
      </c>
      <c r="C18769" t="inlineStr">
        <is>
          <t>人员18766</t>
        </is>
      </c>
      <c r="AH18769" t="inlineStr">
        <is>
          <t>户籍</t>
        </is>
      </c>
    </row>
    <row r="18770">
      <c r="B18770" t="inlineStr">
        <is>
          <t>412826196104205338</t>
        </is>
      </c>
      <c r="C18770" t="inlineStr">
        <is>
          <t>人员18767</t>
        </is>
      </c>
      <c r="AH18770" t="inlineStr">
        <is>
          <t>境外</t>
        </is>
      </c>
    </row>
    <row r="18771">
      <c r="B18771" t="inlineStr">
        <is>
          <t>412826196104205354</t>
        </is>
      </c>
      <c r="C18771" t="inlineStr">
        <is>
          <t>人员18768</t>
        </is>
      </c>
      <c r="AH18771" t="inlineStr">
        <is>
          <t>流动</t>
        </is>
      </c>
    </row>
    <row r="18772">
      <c r="B18772" t="inlineStr">
        <is>
          <t>412826196104205370</t>
        </is>
      </c>
      <c r="C18772" t="inlineStr">
        <is>
          <t>人员18769</t>
        </is>
      </c>
      <c r="AH18772" t="inlineStr">
        <is>
          <t>境外</t>
        </is>
      </c>
    </row>
    <row r="18773">
      <c r="B18773" t="inlineStr">
        <is>
          <t>412826196104205397</t>
        </is>
      </c>
      <c r="C18773" t="inlineStr">
        <is>
          <t>人员18770</t>
        </is>
      </c>
      <c r="AH18773" t="inlineStr">
        <is>
          <t>户籍</t>
        </is>
      </c>
    </row>
    <row r="18774">
      <c r="B18774" t="inlineStr">
        <is>
          <t>412826196104205418</t>
        </is>
      </c>
      <c r="C18774" t="inlineStr">
        <is>
          <t>人员18771</t>
        </is>
      </c>
      <c r="AH18774" t="inlineStr">
        <is>
          <t>境外</t>
        </is>
      </c>
    </row>
    <row r="18775">
      <c r="B18775" t="inlineStr">
        <is>
          <t>412826196104205434</t>
        </is>
      </c>
      <c r="C18775" t="inlineStr">
        <is>
          <t>人员18772</t>
        </is>
      </c>
      <c r="AH18775" t="inlineStr">
        <is>
          <t>境外</t>
        </is>
      </c>
    </row>
    <row r="18776">
      <c r="B18776" t="inlineStr">
        <is>
          <t>412826196104205450</t>
        </is>
      </c>
      <c r="C18776" t="inlineStr">
        <is>
          <t>人员18773</t>
        </is>
      </c>
      <c r="AH18776" t="inlineStr">
        <is>
          <t>流动</t>
        </is>
      </c>
    </row>
    <row r="18777">
      <c r="B18777" t="inlineStr">
        <is>
          <t>412826196104205477</t>
        </is>
      </c>
      <c r="C18777" t="inlineStr">
        <is>
          <t>人员18774</t>
        </is>
      </c>
      <c r="AH18777" t="inlineStr">
        <is>
          <t>流动</t>
        </is>
      </c>
    </row>
    <row r="18778">
      <c r="B18778" t="inlineStr">
        <is>
          <t>412826196104205493</t>
        </is>
      </c>
      <c r="C18778" t="inlineStr">
        <is>
          <t>人员18775</t>
        </is>
      </c>
      <c r="AH18778" t="inlineStr">
        <is>
          <t>户籍</t>
        </is>
      </c>
    </row>
    <row r="18779">
      <c r="B18779" t="inlineStr">
        <is>
          <t>412826196104205514</t>
        </is>
      </c>
      <c r="C18779" t="inlineStr">
        <is>
          <t>人员18776</t>
        </is>
      </c>
      <c r="AH18779" t="inlineStr">
        <is>
          <t>流动</t>
        </is>
      </c>
    </row>
    <row r="18780">
      <c r="B18780" t="inlineStr">
        <is>
          <t>412826196104205530</t>
        </is>
      </c>
      <c r="C18780" t="inlineStr">
        <is>
          <t>人员18777</t>
        </is>
      </c>
      <c r="AH18780" t="inlineStr">
        <is>
          <t>境外</t>
        </is>
      </c>
    </row>
    <row r="18781">
      <c r="B18781" t="inlineStr">
        <is>
          <t>412826196104205557</t>
        </is>
      </c>
      <c r="C18781" t="inlineStr">
        <is>
          <t>人员18778</t>
        </is>
      </c>
      <c r="AH18781" t="inlineStr">
        <is>
          <t>境外</t>
        </is>
      </c>
    </row>
    <row r="18782">
      <c r="B18782" t="inlineStr">
        <is>
          <t>412826196104205573</t>
        </is>
      </c>
      <c r="C18782" t="inlineStr">
        <is>
          <t>人员18779</t>
        </is>
      </c>
      <c r="AH18782" t="inlineStr">
        <is>
          <t>流动</t>
        </is>
      </c>
    </row>
    <row r="18783">
      <c r="B18783" t="inlineStr">
        <is>
          <t>41282619610420559X</t>
        </is>
      </c>
      <c r="C18783" t="inlineStr">
        <is>
          <t>人员18780</t>
        </is>
      </c>
      <c r="AH18783" t="inlineStr">
        <is>
          <t>户籍</t>
        </is>
      </c>
    </row>
    <row r="18784">
      <c r="B18784" t="inlineStr">
        <is>
          <t>412826196104205610</t>
        </is>
      </c>
      <c r="C18784" t="inlineStr">
        <is>
          <t>人员18781</t>
        </is>
      </c>
      <c r="AH18784" t="inlineStr">
        <is>
          <t>户籍</t>
        </is>
      </c>
    </row>
    <row r="18785">
      <c r="B18785" t="inlineStr">
        <is>
          <t>412826196104205637</t>
        </is>
      </c>
      <c r="C18785" t="inlineStr">
        <is>
          <t>人员18782</t>
        </is>
      </c>
      <c r="AH18785" t="inlineStr">
        <is>
          <t>户籍</t>
        </is>
      </c>
    </row>
    <row r="18786">
      <c r="B18786" t="inlineStr">
        <is>
          <t>412826196104205653</t>
        </is>
      </c>
      <c r="C18786" t="inlineStr">
        <is>
          <t>人员18783</t>
        </is>
      </c>
      <c r="AH18786" t="inlineStr">
        <is>
          <t>流动</t>
        </is>
      </c>
    </row>
    <row r="18787">
      <c r="B18787" t="inlineStr">
        <is>
          <t>41282619610420567X</t>
        </is>
      </c>
      <c r="C18787" t="inlineStr">
        <is>
          <t>人员18784</t>
        </is>
      </c>
      <c r="AH18787" t="inlineStr">
        <is>
          <t>流动</t>
        </is>
      </c>
    </row>
    <row r="18788">
      <c r="B18788" t="inlineStr">
        <is>
          <t>412826196104205696</t>
        </is>
      </c>
      <c r="C18788" t="inlineStr">
        <is>
          <t>人员18785</t>
        </is>
      </c>
      <c r="AH18788" t="inlineStr">
        <is>
          <t>流动</t>
        </is>
      </c>
    </row>
    <row r="18789">
      <c r="B18789" t="inlineStr">
        <is>
          <t>412826196104205717</t>
        </is>
      </c>
      <c r="C18789" t="inlineStr">
        <is>
          <t>人员18786</t>
        </is>
      </c>
      <c r="AH18789" t="inlineStr">
        <is>
          <t>户籍</t>
        </is>
      </c>
    </row>
    <row r="18790">
      <c r="B18790" t="inlineStr">
        <is>
          <t>412826196104205733</t>
        </is>
      </c>
      <c r="C18790" t="inlineStr">
        <is>
          <t>人员18787</t>
        </is>
      </c>
      <c r="AH18790" t="inlineStr">
        <is>
          <t>流动</t>
        </is>
      </c>
    </row>
    <row r="18791">
      <c r="B18791" t="inlineStr">
        <is>
          <t>41282619610420575X</t>
        </is>
      </c>
      <c r="C18791" t="inlineStr">
        <is>
          <t>人员18788</t>
        </is>
      </c>
      <c r="AH18791" t="inlineStr">
        <is>
          <t>流动</t>
        </is>
      </c>
    </row>
    <row r="18792">
      <c r="B18792" t="inlineStr">
        <is>
          <t>412826196104205776</t>
        </is>
      </c>
      <c r="C18792" t="inlineStr">
        <is>
          <t>人员18789</t>
        </is>
      </c>
      <c r="AH18792" t="inlineStr">
        <is>
          <t>户籍</t>
        </is>
      </c>
    </row>
    <row r="18793">
      <c r="B18793" t="inlineStr">
        <is>
          <t>412826196104205792</t>
        </is>
      </c>
      <c r="C18793" t="inlineStr">
        <is>
          <t>人员18790</t>
        </is>
      </c>
      <c r="AH18793" t="inlineStr">
        <is>
          <t>流动</t>
        </is>
      </c>
    </row>
    <row r="18794">
      <c r="B18794" t="inlineStr">
        <is>
          <t>412826196104205813</t>
        </is>
      </c>
      <c r="C18794" t="inlineStr">
        <is>
          <t>人员18791</t>
        </is>
      </c>
      <c r="AH18794" t="inlineStr">
        <is>
          <t>境外</t>
        </is>
      </c>
    </row>
    <row r="18795">
      <c r="B18795" t="inlineStr">
        <is>
          <t>41282619610420583X</t>
        </is>
      </c>
      <c r="C18795" t="inlineStr">
        <is>
          <t>人员18792</t>
        </is>
      </c>
      <c r="AH18795" t="inlineStr">
        <is>
          <t>流动</t>
        </is>
      </c>
    </row>
    <row r="18796">
      <c r="B18796" t="inlineStr">
        <is>
          <t>412826196104205856</t>
        </is>
      </c>
      <c r="C18796" t="inlineStr">
        <is>
          <t>人员18793</t>
        </is>
      </c>
      <c r="AH18796" t="inlineStr">
        <is>
          <t>流动</t>
        </is>
      </c>
    </row>
    <row r="18797">
      <c r="B18797" t="inlineStr">
        <is>
          <t>412826196104205872</t>
        </is>
      </c>
      <c r="C18797" t="inlineStr">
        <is>
          <t>人员18794</t>
        </is>
      </c>
      <c r="AH18797" t="inlineStr">
        <is>
          <t>户籍</t>
        </is>
      </c>
    </row>
    <row r="18798">
      <c r="B18798" t="inlineStr">
        <is>
          <t>412826196104205899</t>
        </is>
      </c>
      <c r="C18798" t="inlineStr">
        <is>
          <t>人员18795</t>
        </is>
      </c>
      <c r="AH18798" t="inlineStr">
        <is>
          <t>流动</t>
        </is>
      </c>
    </row>
    <row r="18799">
      <c r="B18799" t="inlineStr">
        <is>
          <t>41282619610420591X</t>
        </is>
      </c>
      <c r="C18799" t="inlineStr">
        <is>
          <t>人员18796</t>
        </is>
      </c>
      <c r="AH18799" t="inlineStr">
        <is>
          <t>流动</t>
        </is>
      </c>
    </row>
    <row r="18800">
      <c r="B18800" t="inlineStr">
        <is>
          <t>412826196104205936</t>
        </is>
      </c>
      <c r="C18800" t="inlineStr">
        <is>
          <t>人员18797</t>
        </is>
      </c>
      <c r="AH18800" t="inlineStr">
        <is>
          <t>境外</t>
        </is>
      </c>
    </row>
    <row r="18801">
      <c r="B18801" t="inlineStr">
        <is>
          <t>412826196104205952</t>
        </is>
      </c>
      <c r="C18801" t="inlineStr">
        <is>
          <t>人员18798</t>
        </is>
      </c>
      <c r="AH18801" t="inlineStr">
        <is>
          <t>流动</t>
        </is>
      </c>
    </row>
    <row r="18802">
      <c r="B18802" t="inlineStr">
        <is>
          <t>412826196104205979</t>
        </is>
      </c>
      <c r="C18802" t="inlineStr">
        <is>
          <t>人员18799</t>
        </is>
      </c>
      <c r="AH18802" t="inlineStr">
        <is>
          <t>户籍</t>
        </is>
      </c>
    </row>
    <row r="18803">
      <c r="B18803" t="inlineStr">
        <is>
          <t>412826196104205995</t>
        </is>
      </c>
      <c r="C18803" t="inlineStr">
        <is>
          <t>人员18800</t>
        </is>
      </c>
      <c r="AH18803" t="inlineStr">
        <is>
          <t>流动</t>
        </is>
      </c>
    </row>
    <row r="18804">
      <c r="B18804" t="inlineStr">
        <is>
          <t>412826196104206015</t>
        </is>
      </c>
      <c r="C18804" t="inlineStr">
        <is>
          <t>人员18801</t>
        </is>
      </c>
      <c r="AH18804" t="inlineStr">
        <is>
          <t>户籍</t>
        </is>
      </c>
    </row>
    <row r="18805">
      <c r="B18805" t="inlineStr">
        <is>
          <t>412826196104206031</t>
        </is>
      </c>
      <c r="C18805" t="inlineStr">
        <is>
          <t>人员18802</t>
        </is>
      </c>
      <c r="AH18805" t="inlineStr">
        <is>
          <t>流动</t>
        </is>
      </c>
    </row>
    <row r="18806">
      <c r="B18806" t="inlineStr">
        <is>
          <t>412826196104206058</t>
        </is>
      </c>
      <c r="C18806" t="inlineStr">
        <is>
          <t>人员18803</t>
        </is>
      </c>
      <c r="AH18806" t="inlineStr">
        <is>
          <t>流动</t>
        </is>
      </c>
    </row>
    <row r="18807">
      <c r="B18807" t="inlineStr">
        <is>
          <t>412826196104206074</t>
        </is>
      </c>
      <c r="C18807" t="inlineStr">
        <is>
          <t>人员18804</t>
        </is>
      </c>
      <c r="AH18807" t="inlineStr">
        <is>
          <t>户籍</t>
        </is>
      </c>
    </row>
    <row r="18808">
      <c r="B18808" t="inlineStr">
        <is>
          <t>412826196104206090</t>
        </is>
      </c>
      <c r="C18808" t="inlineStr">
        <is>
          <t>人员18805</t>
        </is>
      </c>
      <c r="AH18808" t="inlineStr">
        <is>
          <t>境外</t>
        </is>
      </c>
    </row>
    <row r="18809">
      <c r="B18809" t="inlineStr">
        <is>
          <t>412826196104206111</t>
        </is>
      </c>
      <c r="C18809" t="inlineStr">
        <is>
          <t>人员18806</t>
        </is>
      </c>
      <c r="AH18809" t="inlineStr">
        <is>
          <t>流动</t>
        </is>
      </c>
    </row>
    <row r="18810">
      <c r="B18810" t="inlineStr">
        <is>
          <t>412826196104206138</t>
        </is>
      </c>
      <c r="C18810" t="inlineStr">
        <is>
          <t>人员18807</t>
        </is>
      </c>
      <c r="AH18810" t="inlineStr">
        <is>
          <t>户籍</t>
        </is>
      </c>
    </row>
    <row r="18811">
      <c r="B18811" t="inlineStr">
        <is>
          <t>412826196104206154</t>
        </is>
      </c>
      <c r="C18811" t="inlineStr">
        <is>
          <t>人员18808</t>
        </is>
      </c>
      <c r="AH18811" t="inlineStr">
        <is>
          <t>户籍</t>
        </is>
      </c>
    </row>
    <row r="18812">
      <c r="B18812" t="inlineStr">
        <is>
          <t>412826196104206170</t>
        </is>
      </c>
      <c r="C18812" t="inlineStr">
        <is>
          <t>人员18809</t>
        </is>
      </c>
      <c r="AH18812" t="inlineStr">
        <is>
          <t>户籍</t>
        </is>
      </c>
    </row>
    <row r="18813">
      <c r="B18813" t="inlineStr">
        <is>
          <t>412826196104206197</t>
        </is>
      </c>
      <c r="C18813" t="inlineStr">
        <is>
          <t>人员18810</t>
        </is>
      </c>
      <c r="AH18813" t="inlineStr">
        <is>
          <t>境外</t>
        </is>
      </c>
    </row>
    <row r="18814">
      <c r="B18814" t="inlineStr">
        <is>
          <t>412826196104206218</t>
        </is>
      </c>
      <c r="C18814" t="inlineStr">
        <is>
          <t>人员18811</t>
        </is>
      </c>
      <c r="AH18814" t="inlineStr">
        <is>
          <t>流动</t>
        </is>
      </c>
    </row>
    <row r="18815">
      <c r="B18815" t="inlineStr">
        <is>
          <t>412826196104206234</t>
        </is>
      </c>
      <c r="C18815" t="inlineStr">
        <is>
          <t>人员18812</t>
        </is>
      </c>
      <c r="AH18815" t="inlineStr">
        <is>
          <t>境外</t>
        </is>
      </c>
    </row>
    <row r="18816">
      <c r="B18816" t="inlineStr">
        <is>
          <t>412826196104206250</t>
        </is>
      </c>
      <c r="C18816" t="inlineStr">
        <is>
          <t>人员18813</t>
        </is>
      </c>
      <c r="AH18816" t="inlineStr">
        <is>
          <t>户籍</t>
        </is>
      </c>
    </row>
    <row r="18817">
      <c r="B18817" t="inlineStr">
        <is>
          <t>412826196104206277</t>
        </is>
      </c>
      <c r="C18817" t="inlineStr">
        <is>
          <t>人员18814</t>
        </is>
      </c>
      <c r="AH18817" t="inlineStr">
        <is>
          <t>户籍</t>
        </is>
      </c>
    </row>
    <row r="18818">
      <c r="B18818" t="inlineStr">
        <is>
          <t>412826196104206293</t>
        </is>
      </c>
      <c r="C18818" t="inlineStr">
        <is>
          <t>人员18815</t>
        </is>
      </c>
      <c r="AH18818" t="inlineStr">
        <is>
          <t>户籍</t>
        </is>
      </c>
    </row>
    <row r="18819">
      <c r="B18819" t="inlineStr">
        <is>
          <t>412826196104206314</t>
        </is>
      </c>
      <c r="C18819" t="inlineStr">
        <is>
          <t>人员18816</t>
        </is>
      </c>
      <c r="AH18819" t="inlineStr">
        <is>
          <t>流动</t>
        </is>
      </c>
    </row>
    <row r="18820">
      <c r="B18820" t="inlineStr">
        <is>
          <t>412826196104206330</t>
        </is>
      </c>
      <c r="C18820" t="inlineStr">
        <is>
          <t>人员18817</t>
        </is>
      </c>
      <c r="AH18820" t="inlineStr">
        <is>
          <t>流动</t>
        </is>
      </c>
    </row>
    <row r="18821">
      <c r="B18821" t="inlineStr">
        <is>
          <t>412826196104206357</t>
        </is>
      </c>
      <c r="C18821" t="inlineStr">
        <is>
          <t>人员18818</t>
        </is>
      </c>
      <c r="AH18821" t="inlineStr">
        <is>
          <t>境外</t>
        </is>
      </c>
    </row>
    <row r="18822">
      <c r="B18822" t="inlineStr">
        <is>
          <t>412826196104206373</t>
        </is>
      </c>
      <c r="C18822" t="inlineStr">
        <is>
          <t>人员18819</t>
        </is>
      </c>
      <c r="AH18822" t="inlineStr">
        <is>
          <t>境外</t>
        </is>
      </c>
    </row>
    <row r="18823">
      <c r="B18823" t="inlineStr">
        <is>
          <t>41282619610420639X</t>
        </is>
      </c>
      <c r="C18823" t="inlineStr">
        <is>
          <t>人员18820</t>
        </is>
      </c>
      <c r="AH18823" t="inlineStr">
        <is>
          <t>境外</t>
        </is>
      </c>
    </row>
    <row r="18824">
      <c r="B18824" t="inlineStr">
        <is>
          <t>412826196104206410</t>
        </is>
      </c>
      <c r="C18824" t="inlineStr">
        <is>
          <t>人员18821</t>
        </is>
      </c>
      <c r="AH18824" t="inlineStr">
        <is>
          <t>境外</t>
        </is>
      </c>
    </row>
    <row r="18825">
      <c r="B18825" t="inlineStr">
        <is>
          <t>412826196104206437</t>
        </is>
      </c>
      <c r="C18825" t="inlineStr">
        <is>
          <t>人员18822</t>
        </is>
      </c>
      <c r="AH18825" t="inlineStr">
        <is>
          <t>境外</t>
        </is>
      </c>
    </row>
    <row r="18826">
      <c r="B18826" t="inlineStr">
        <is>
          <t>412826196104206453</t>
        </is>
      </c>
      <c r="C18826" t="inlineStr">
        <is>
          <t>人员18823</t>
        </is>
      </c>
      <c r="AH18826" t="inlineStr">
        <is>
          <t>户籍</t>
        </is>
      </c>
    </row>
    <row r="18827">
      <c r="B18827" t="inlineStr">
        <is>
          <t>41282619610420647X</t>
        </is>
      </c>
      <c r="C18827" t="inlineStr">
        <is>
          <t>人员18824</t>
        </is>
      </c>
      <c r="AH18827" t="inlineStr">
        <is>
          <t>户籍</t>
        </is>
      </c>
    </row>
    <row r="18828">
      <c r="B18828" t="inlineStr">
        <is>
          <t>412826196104206496</t>
        </is>
      </c>
      <c r="C18828" t="inlineStr">
        <is>
          <t>人员18825</t>
        </is>
      </c>
      <c r="AH18828" t="inlineStr">
        <is>
          <t>户籍</t>
        </is>
      </c>
    </row>
    <row r="18829">
      <c r="B18829" t="inlineStr">
        <is>
          <t>412826196104206517</t>
        </is>
      </c>
      <c r="C18829" t="inlineStr">
        <is>
          <t>人员18826</t>
        </is>
      </c>
      <c r="AH18829" t="inlineStr">
        <is>
          <t>境外</t>
        </is>
      </c>
    </row>
    <row r="18830">
      <c r="B18830" t="inlineStr">
        <is>
          <t>412826196104206533</t>
        </is>
      </c>
      <c r="C18830" t="inlineStr">
        <is>
          <t>人员18827</t>
        </is>
      </c>
      <c r="AH18830" t="inlineStr">
        <is>
          <t>流动</t>
        </is>
      </c>
    </row>
    <row r="18831">
      <c r="B18831" t="inlineStr">
        <is>
          <t>41282619610420655X</t>
        </is>
      </c>
      <c r="C18831" t="inlineStr">
        <is>
          <t>人员18828</t>
        </is>
      </c>
      <c r="AH18831" t="inlineStr">
        <is>
          <t>户籍</t>
        </is>
      </c>
    </row>
    <row r="18832">
      <c r="B18832" t="inlineStr">
        <is>
          <t>412826196104206576</t>
        </is>
      </c>
      <c r="C18832" t="inlineStr">
        <is>
          <t>人员18829</t>
        </is>
      </c>
      <c r="AH18832" t="inlineStr">
        <is>
          <t>流动</t>
        </is>
      </c>
    </row>
    <row r="18833">
      <c r="B18833" t="inlineStr">
        <is>
          <t>412826196104206592</t>
        </is>
      </c>
      <c r="C18833" t="inlineStr">
        <is>
          <t>人员18830</t>
        </is>
      </c>
      <c r="AH18833" t="inlineStr">
        <is>
          <t>流动</t>
        </is>
      </c>
    </row>
    <row r="18834">
      <c r="B18834" t="inlineStr">
        <is>
          <t>412826196104206613</t>
        </is>
      </c>
      <c r="C18834" t="inlineStr">
        <is>
          <t>人员18831</t>
        </is>
      </c>
      <c r="AH18834" t="inlineStr">
        <is>
          <t>境外</t>
        </is>
      </c>
    </row>
    <row r="18835">
      <c r="B18835" t="inlineStr">
        <is>
          <t>41282619610420663X</t>
        </is>
      </c>
      <c r="C18835" t="inlineStr">
        <is>
          <t>人员18832</t>
        </is>
      </c>
      <c r="AH18835" t="inlineStr">
        <is>
          <t>户籍</t>
        </is>
      </c>
    </row>
    <row r="18836">
      <c r="B18836" t="inlineStr">
        <is>
          <t>412826196104206656</t>
        </is>
      </c>
      <c r="C18836" t="inlineStr">
        <is>
          <t>人员18833</t>
        </is>
      </c>
      <c r="AH18836" t="inlineStr">
        <is>
          <t>境外</t>
        </is>
      </c>
    </row>
    <row r="18837">
      <c r="B18837" t="inlineStr">
        <is>
          <t>412826196104206672</t>
        </is>
      </c>
      <c r="C18837" t="inlineStr">
        <is>
          <t>人员18834</t>
        </is>
      </c>
      <c r="AH18837" t="inlineStr">
        <is>
          <t>境外</t>
        </is>
      </c>
    </row>
    <row r="18838">
      <c r="B18838" t="inlineStr">
        <is>
          <t>412826196104206699</t>
        </is>
      </c>
      <c r="C18838" t="inlineStr">
        <is>
          <t>人员18835</t>
        </is>
      </c>
      <c r="AH18838" t="inlineStr">
        <is>
          <t>流动</t>
        </is>
      </c>
    </row>
    <row r="18839">
      <c r="B18839" t="inlineStr">
        <is>
          <t>41282619610420671X</t>
        </is>
      </c>
      <c r="C18839" t="inlineStr">
        <is>
          <t>人员18836</t>
        </is>
      </c>
      <c r="AH18839" t="inlineStr">
        <is>
          <t>户籍</t>
        </is>
      </c>
    </row>
    <row r="18840">
      <c r="B18840" t="inlineStr">
        <is>
          <t>412826196104206736</t>
        </is>
      </c>
      <c r="C18840" t="inlineStr">
        <is>
          <t>人员18837</t>
        </is>
      </c>
      <c r="AH18840" t="inlineStr">
        <is>
          <t>流动</t>
        </is>
      </c>
    </row>
    <row r="18841">
      <c r="B18841" t="inlineStr">
        <is>
          <t>412826196104206752</t>
        </is>
      </c>
      <c r="C18841" t="inlineStr">
        <is>
          <t>人员18838</t>
        </is>
      </c>
      <c r="AH18841" t="inlineStr">
        <is>
          <t>流动</t>
        </is>
      </c>
    </row>
    <row r="18842">
      <c r="B18842" t="inlineStr">
        <is>
          <t>412826196104206779</t>
        </is>
      </c>
      <c r="C18842" t="inlineStr">
        <is>
          <t>人员18839</t>
        </is>
      </c>
      <c r="AH18842" t="inlineStr">
        <is>
          <t>户籍</t>
        </is>
      </c>
    </row>
    <row r="18843">
      <c r="B18843" t="inlineStr">
        <is>
          <t>412826196104206795</t>
        </is>
      </c>
      <c r="C18843" t="inlineStr">
        <is>
          <t>人员18840</t>
        </is>
      </c>
      <c r="AH18843" t="inlineStr">
        <is>
          <t>境外</t>
        </is>
      </c>
    </row>
    <row r="18844">
      <c r="B18844" t="inlineStr">
        <is>
          <t>412826196104206816</t>
        </is>
      </c>
      <c r="C18844" t="inlineStr">
        <is>
          <t>人员18841</t>
        </is>
      </c>
      <c r="AH18844" t="inlineStr">
        <is>
          <t>境外</t>
        </is>
      </c>
    </row>
    <row r="18845">
      <c r="B18845" t="inlineStr">
        <is>
          <t>412826196104206832</t>
        </is>
      </c>
      <c r="C18845" t="inlineStr">
        <is>
          <t>人员18842</t>
        </is>
      </c>
      <c r="AH18845" t="inlineStr">
        <is>
          <t>境外</t>
        </is>
      </c>
    </row>
    <row r="18846">
      <c r="B18846" t="inlineStr">
        <is>
          <t>412826196104206859</t>
        </is>
      </c>
      <c r="C18846" t="inlineStr">
        <is>
          <t>人员18843</t>
        </is>
      </c>
      <c r="AH18846" t="inlineStr">
        <is>
          <t>户籍</t>
        </is>
      </c>
    </row>
    <row r="18847">
      <c r="B18847" t="inlineStr">
        <is>
          <t>412826196104206875</t>
        </is>
      </c>
      <c r="C18847" t="inlineStr">
        <is>
          <t>人员18844</t>
        </is>
      </c>
      <c r="AH18847" t="inlineStr">
        <is>
          <t>户籍</t>
        </is>
      </c>
    </row>
    <row r="18848">
      <c r="B18848" t="inlineStr">
        <is>
          <t>412826196104206891</t>
        </is>
      </c>
      <c r="C18848" t="inlineStr">
        <is>
          <t>人员18845</t>
        </is>
      </c>
      <c r="AH18848" t="inlineStr">
        <is>
          <t>流动</t>
        </is>
      </c>
    </row>
    <row r="18849">
      <c r="B18849" t="inlineStr">
        <is>
          <t>412826196104206912</t>
        </is>
      </c>
      <c r="C18849" t="inlineStr">
        <is>
          <t>人员18846</t>
        </is>
      </c>
      <c r="AH18849" t="inlineStr">
        <is>
          <t>流动</t>
        </is>
      </c>
    </row>
    <row r="18850">
      <c r="B18850" t="inlineStr">
        <is>
          <t>412826196104206939</t>
        </is>
      </c>
      <c r="C18850" t="inlineStr">
        <is>
          <t>人员18847</t>
        </is>
      </c>
      <c r="AH18850" t="inlineStr">
        <is>
          <t>流动</t>
        </is>
      </c>
    </row>
    <row r="18851">
      <c r="B18851" t="inlineStr">
        <is>
          <t>412826196104206955</t>
        </is>
      </c>
      <c r="C18851" t="inlineStr">
        <is>
          <t>人员18848</t>
        </is>
      </c>
      <c r="AH18851" t="inlineStr">
        <is>
          <t>流动</t>
        </is>
      </c>
    </row>
    <row r="18852">
      <c r="B18852" t="inlineStr">
        <is>
          <t>412826196104206971</t>
        </is>
      </c>
      <c r="C18852" t="inlineStr">
        <is>
          <t>人员18849</t>
        </is>
      </c>
      <c r="AH18852" t="inlineStr">
        <is>
          <t>户籍</t>
        </is>
      </c>
    </row>
    <row r="18853">
      <c r="B18853" t="inlineStr">
        <is>
          <t>412826196104206998</t>
        </is>
      </c>
      <c r="C18853" t="inlineStr">
        <is>
          <t>人员18850</t>
        </is>
      </c>
      <c r="AH18853" t="inlineStr">
        <is>
          <t>户籍</t>
        </is>
      </c>
    </row>
    <row r="18854">
      <c r="B18854" t="inlineStr">
        <is>
          <t>412826196104207018</t>
        </is>
      </c>
      <c r="C18854" t="inlineStr">
        <is>
          <t>人员18851</t>
        </is>
      </c>
      <c r="AH18854" t="inlineStr">
        <is>
          <t>流动</t>
        </is>
      </c>
    </row>
    <row r="18855">
      <c r="B18855" t="inlineStr">
        <is>
          <t>412826196104207034</t>
        </is>
      </c>
      <c r="C18855" t="inlineStr">
        <is>
          <t>人员18852</t>
        </is>
      </c>
      <c r="AH18855" t="inlineStr">
        <is>
          <t>境外</t>
        </is>
      </c>
    </row>
    <row r="18856">
      <c r="B18856" t="inlineStr">
        <is>
          <t>412826196104207050</t>
        </is>
      </c>
      <c r="C18856" t="inlineStr">
        <is>
          <t>人员18853</t>
        </is>
      </c>
      <c r="AH18856" t="inlineStr">
        <is>
          <t>境外</t>
        </is>
      </c>
    </row>
    <row r="18857">
      <c r="B18857" t="inlineStr">
        <is>
          <t>412826196104207077</t>
        </is>
      </c>
      <c r="C18857" t="inlineStr">
        <is>
          <t>人员18854</t>
        </is>
      </c>
      <c r="AH18857" t="inlineStr">
        <is>
          <t>流动</t>
        </is>
      </c>
    </row>
    <row r="18858">
      <c r="B18858" t="inlineStr">
        <is>
          <t>412826196104207093</t>
        </is>
      </c>
      <c r="C18858" t="inlineStr">
        <is>
          <t>人员18855</t>
        </is>
      </c>
      <c r="AH18858" t="inlineStr">
        <is>
          <t>流动</t>
        </is>
      </c>
    </row>
    <row r="18859">
      <c r="B18859" t="inlineStr">
        <is>
          <t>412826196104207114</t>
        </is>
      </c>
      <c r="C18859" t="inlineStr">
        <is>
          <t>人员18856</t>
        </is>
      </c>
      <c r="AH18859" t="inlineStr">
        <is>
          <t>境外</t>
        </is>
      </c>
    </row>
    <row r="18860">
      <c r="B18860" t="inlineStr">
        <is>
          <t>412826196104207130</t>
        </is>
      </c>
      <c r="C18860" t="inlineStr">
        <is>
          <t>人员18857</t>
        </is>
      </c>
      <c r="AH18860" t="inlineStr">
        <is>
          <t>境外</t>
        </is>
      </c>
    </row>
    <row r="18861">
      <c r="B18861" t="inlineStr">
        <is>
          <t>412826196104207157</t>
        </is>
      </c>
      <c r="C18861" t="inlineStr">
        <is>
          <t>人员18858</t>
        </is>
      </c>
      <c r="AH18861" t="inlineStr">
        <is>
          <t>户籍</t>
        </is>
      </c>
    </row>
    <row r="18862">
      <c r="B18862" t="inlineStr">
        <is>
          <t>412826196104207173</t>
        </is>
      </c>
      <c r="C18862" t="inlineStr">
        <is>
          <t>人员18859</t>
        </is>
      </c>
      <c r="AH18862" t="inlineStr">
        <is>
          <t>户籍</t>
        </is>
      </c>
    </row>
    <row r="18863">
      <c r="B18863" t="inlineStr">
        <is>
          <t>41282619610420719X</t>
        </is>
      </c>
      <c r="C18863" t="inlineStr">
        <is>
          <t>人员18860</t>
        </is>
      </c>
      <c r="AH18863" t="inlineStr">
        <is>
          <t>流动</t>
        </is>
      </c>
    </row>
    <row r="18864">
      <c r="B18864" t="inlineStr">
        <is>
          <t>412826196104207210</t>
        </is>
      </c>
      <c r="C18864" t="inlineStr">
        <is>
          <t>人员18861</t>
        </is>
      </c>
      <c r="AH18864" t="inlineStr">
        <is>
          <t>境外</t>
        </is>
      </c>
    </row>
    <row r="18865">
      <c r="B18865" t="inlineStr">
        <is>
          <t>412826196104207237</t>
        </is>
      </c>
      <c r="C18865" t="inlineStr">
        <is>
          <t>人员18862</t>
        </is>
      </c>
      <c r="AH18865" t="inlineStr">
        <is>
          <t>流动</t>
        </is>
      </c>
    </row>
    <row r="18866">
      <c r="B18866" t="inlineStr">
        <is>
          <t>412826196104207253</t>
        </is>
      </c>
      <c r="C18866" t="inlineStr">
        <is>
          <t>人员18863</t>
        </is>
      </c>
      <c r="AH18866" t="inlineStr">
        <is>
          <t>境外</t>
        </is>
      </c>
    </row>
    <row r="18867">
      <c r="B18867" t="inlineStr">
        <is>
          <t>41282619610420727X</t>
        </is>
      </c>
      <c r="C18867" t="inlineStr">
        <is>
          <t>人员18864</t>
        </is>
      </c>
      <c r="AH18867" t="inlineStr">
        <is>
          <t>境外</t>
        </is>
      </c>
    </row>
    <row r="18868">
      <c r="B18868" t="inlineStr">
        <is>
          <t>412826196104207296</t>
        </is>
      </c>
      <c r="C18868" t="inlineStr">
        <is>
          <t>人员18865</t>
        </is>
      </c>
      <c r="AH18868" t="inlineStr">
        <is>
          <t>户籍</t>
        </is>
      </c>
    </row>
    <row r="18869">
      <c r="B18869" t="inlineStr">
        <is>
          <t>412826196104207317</t>
        </is>
      </c>
      <c r="C18869" t="inlineStr">
        <is>
          <t>人员18866</t>
        </is>
      </c>
      <c r="AH18869" t="inlineStr">
        <is>
          <t>境外</t>
        </is>
      </c>
    </row>
    <row r="18870">
      <c r="B18870" t="inlineStr">
        <is>
          <t>412826196104207333</t>
        </is>
      </c>
      <c r="C18870" t="inlineStr">
        <is>
          <t>人员18867</t>
        </is>
      </c>
      <c r="AH18870" t="inlineStr">
        <is>
          <t>流动</t>
        </is>
      </c>
    </row>
    <row r="18871">
      <c r="B18871" t="inlineStr">
        <is>
          <t>41282619610420735X</t>
        </is>
      </c>
      <c r="C18871" t="inlineStr">
        <is>
          <t>人员18868</t>
        </is>
      </c>
      <c r="AH18871" t="inlineStr">
        <is>
          <t>境外</t>
        </is>
      </c>
    </row>
    <row r="18872">
      <c r="B18872" t="inlineStr">
        <is>
          <t>412826196104207376</t>
        </is>
      </c>
      <c r="C18872" t="inlineStr">
        <is>
          <t>人员18869</t>
        </is>
      </c>
      <c r="AH18872" t="inlineStr">
        <is>
          <t>境外</t>
        </is>
      </c>
    </row>
    <row r="18873">
      <c r="B18873" t="inlineStr">
        <is>
          <t>412826196104207392</t>
        </is>
      </c>
      <c r="C18873" t="inlineStr">
        <is>
          <t>人员18870</t>
        </is>
      </c>
      <c r="AH18873" t="inlineStr">
        <is>
          <t>境外</t>
        </is>
      </c>
    </row>
    <row r="18874">
      <c r="B18874" t="inlineStr">
        <is>
          <t>412826196104207413</t>
        </is>
      </c>
      <c r="C18874" t="inlineStr">
        <is>
          <t>人员18871</t>
        </is>
      </c>
      <c r="AH18874" t="inlineStr">
        <is>
          <t>户籍</t>
        </is>
      </c>
    </row>
    <row r="18875">
      <c r="B18875" t="inlineStr">
        <is>
          <t>41282619610420743X</t>
        </is>
      </c>
      <c r="C18875" t="inlineStr">
        <is>
          <t>人员18872</t>
        </is>
      </c>
      <c r="AH18875" t="inlineStr">
        <is>
          <t>境外</t>
        </is>
      </c>
    </row>
    <row r="18876">
      <c r="B18876" t="inlineStr">
        <is>
          <t>412826196104207456</t>
        </is>
      </c>
      <c r="C18876" t="inlineStr">
        <is>
          <t>人员18873</t>
        </is>
      </c>
      <c r="AH18876" t="inlineStr">
        <is>
          <t>户籍</t>
        </is>
      </c>
    </row>
    <row r="18877">
      <c r="B18877" t="inlineStr">
        <is>
          <t>412826196104207472</t>
        </is>
      </c>
      <c r="C18877" t="inlineStr">
        <is>
          <t>人员18874</t>
        </is>
      </c>
      <c r="AH18877" t="inlineStr">
        <is>
          <t>户籍</t>
        </is>
      </c>
    </row>
    <row r="18878">
      <c r="B18878" t="inlineStr">
        <is>
          <t>412826196104207499</t>
        </is>
      </c>
      <c r="C18878" t="inlineStr">
        <is>
          <t>人员18875</t>
        </is>
      </c>
      <c r="AH18878" t="inlineStr">
        <is>
          <t>户籍</t>
        </is>
      </c>
    </row>
    <row r="18879">
      <c r="B18879" t="inlineStr">
        <is>
          <t>41282619610420751X</t>
        </is>
      </c>
      <c r="C18879" t="inlineStr">
        <is>
          <t>人员18876</t>
        </is>
      </c>
      <c r="AH18879" t="inlineStr">
        <is>
          <t>境外</t>
        </is>
      </c>
    </row>
    <row r="18880">
      <c r="B18880" t="inlineStr">
        <is>
          <t>412826196104207536</t>
        </is>
      </c>
      <c r="C18880" t="inlineStr">
        <is>
          <t>人员18877</t>
        </is>
      </c>
      <c r="AH18880" t="inlineStr">
        <is>
          <t>流动</t>
        </is>
      </c>
    </row>
    <row r="18881">
      <c r="B18881" t="inlineStr">
        <is>
          <t>412826196104207552</t>
        </is>
      </c>
      <c r="C18881" t="inlineStr">
        <is>
          <t>人员18878</t>
        </is>
      </c>
      <c r="AH18881" t="inlineStr">
        <is>
          <t>境外</t>
        </is>
      </c>
    </row>
    <row r="18882">
      <c r="B18882" t="inlineStr">
        <is>
          <t>412826196104207579</t>
        </is>
      </c>
      <c r="C18882" t="inlineStr">
        <is>
          <t>人员18879</t>
        </is>
      </c>
      <c r="AH18882" t="inlineStr">
        <is>
          <t>境外</t>
        </is>
      </c>
    </row>
    <row r="18883">
      <c r="B18883" t="inlineStr">
        <is>
          <t>412826196104207595</t>
        </is>
      </c>
      <c r="C18883" t="inlineStr">
        <is>
          <t>人员18880</t>
        </is>
      </c>
      <c r="AH18883" t="inlineStr">
        <is>
          <t>境外</t>
        </is>
      </c>
    </row>
    <row r="18884">
      <c r="B18884" t="inlineStr">
        <is>
          <t>412826196104207616</t>
        </is>
      </c>
      <c r="C18884" t="inlineStr">
        <is>
          <t>人员18881</t>
        </is>
      </c>
      <c r="AH18884" t="inlineStr">
        <is>
          <t>境外</t>
        </is>
      </c>
    </row>
    <row r="18885">
      <c r="B18885" t="inlineStr">
        <is>
          <t>412826196104207632</t>
        </is>
      </c>
      <c r="C18885" t="inlineStr">
        <is>
          <t>人员18882</t>
        </is>
      </c>
      <c r="AH18885" t="inlineStr">
        <is>
          <t>流动</t>
        </is>
      </c>
    </row>
    <row r="18886">
      <c r="B18886" t="inlineStr">
        <is>
          <t>412826196104207659</t>
        </is>
      </c>
      <c r="C18886" t="inlineStr">
        <is>
          <t>人员18883</t>
        </is>
      </c>
      <c r="AH18886" t="inlineStr">
        <is>
          <t>境外</t>
        </is>
      </c>
    </row>
    <row r="18887">
      <c r="B18887" t="inlineStr">
        <is>
          <t>412826196104207675</t>
        </is>
      </c>
      <c r="C18887" t="inlineStr">
        <is>
          <t>人员18884</t>
        </is>
      </c>
      <c r="AH18887" t="inlineStr">
        <is>
          <t>户籍</t>
        </is>
      </c>
    </row>
    <row r="18888">
      <c r="B18888" t="inlineStr">
        <is>
          <t>412826196104207691</t>
        </is>
      </c>
      <c r="C18888" t="inlineStr">
        <is>
          <t>人员18885</t>
        </is>
      </c>
      <c r="AH18888" t="inlineStr">
        <is>
          <t>户籍</t>
        </is>
      </c>
    </row>
    <row r="18889">
      <c r="B18889" t="inlineStr">
        <is>
          <t>412826196104207712</t>
        </is>
      </c>
      <c r="C18889" t="inlineStr">
        <is>
          <t>人员18886</t>
        </is>
      </c>
      <c r="AH18889" t="inlineStr">
        <is>
          <t>户籍</t>
        </is>
      </c>
    </row>
    <row r="18890">
      <c r="B18890" t="inlineStr">
        <is>
          <t>412826196104207739</t>
        </is>
      </c>
      <c r="C18890" t="inlineStr">
        <is>
          <t>人员18887</t>
        </is>
      </c>
      <c r="AH18890" t="inlineStr">
        <is>
          <t>户籍</t>
        </is>
      </c>
    </row>
    <row r="18891">
      <c r="B18891" t="inlineStr">
        <is>
          <t>412826196104207755</t>
        </is>
      </c>
      <c r="C18891" t="inlineStr">
        <is>
          <t>人员18888</t>
        </is>
      </c>
      <c r="AH18891" t="inlineStr">
        <is>
          <t>境外</t>
        </is>
      </c>
    </row>
    <row r="18892">
      <c r="B18892" t="inlineStr">
        <is>
          <t>412826196104207771</t>
        </is>
      </c>
      <c r="C18892" t="inlineStr">
        <is>
          <t>人员18889</t>
        </is>
      </c>
      <c r="AH18892" t="inlineStr">
        <is>
          <t>境外</t>
        </is>
      </c>
    </row>
    <row r="18893">
      <c r="B18893" t="inlineStr">
        <is>
          <t>412826196104207798</t>
        </is>
      </c>
      <c r="C18893" t="inlineStr">
        <is>
          <t>人员18890</t>
        </is>
      </c>
      <c r="AH18893" t="inlineStr">
        <is>
          <t>境外</t>
        </is>
      </c>
    </row>
    <row r="18894">
      <c r="B18894" t="inlineStr">
        <is>
          <t>412826196104207819</t>
        </is>
      </c>
      <c r="C18894" t="inlineStr">
        <is>
          <t>人员18891</t>
        </is>
      </c>
      <c r="AH18894" t="inlineStr">
        <is>
          <t>户籍</t>
        </is>
      </c>
    </row>
    <row r="18895">
      <c r="B18895" t="inlineStr">
        <is>
          <t>412826196104207835</t>
        </is>
      </c>
      <c r="C18895" t="inlineStr">
        <is>
          <t>人员18892</t>
        </is>
      </c>
      <c r="AH18895" t="inlineStr">
        <is>
          <t>境外</t>
        </is>
      </c>
    </row>
    <row r="18896">
      <c r="B18896" t="inlineStr">
        <is>
          <t>412826196104207851</t>
        </is>
      </c>
      <c r="C18896" t="inlineStr">
        <is>
          <t>人员18893</t>
        </is>
      </c>
      <c r="AH18896" t="inlineStr">
        <is>
          <t>户籍</t>
        </is>
      </c>
    </row>
    <row r="18897">
      <c r="B18897" t="inlineStr">
        <is>
          <t>412826196104207878</t>
        </is>
      </c>
      <c r="C18897" t="inlineStr">
        <is>
          <t>人员18894</t>
        </is>
      </c>
      <c r="AH18897" t="inlineStr">
        <is>
          <t>境外</t>
        </is>
      </c>
    </row>
    <row r="18898">
      <c r="B18898" t="inlineStr">
        <is>
          <t>412826196104207894</t>
        </is>
      </c>
      <c r="C18898" t="inlineStr">
        <is>
          <t>人员18895</t>
        </is>
      </c>
      <c r="AH18898" t="inlineStr">
        <is>
          <t>户籍</t>
        </is>
      </c>
    </row>
    <row r="18899">
      <c r="B18899" t="inlineStr">
        <is>
          <t>412826196104207915</t>
        </is>
      </c>
      <c r="C18899" t="inlineStr">
        <is>
          <t>人员18896</t>
        </is>
      </c>
      <c r="AH18899" t="inlineStr">
        <is>
          <t>流动</t>
        </is>
      </c>
    </row>
    <row r="18900">
      <c r="B18900" t="inlineStr">
        <is>
          <t>412826196104207931</t>
        </is>
      </c>
      <c r="C18900" t="inlineStr">
        <is>
          <t>人员18897</t>
        </is>
      </c>
      <c r="AH18900" t="inlineStr">
        <is>
          <t>户籍</t>
        </is>
      </c>
    </row>
    <row r="18901">
      <c r="B18901" t="inlineStr">
        <is>
          <t>412826196104207958</t>
        </is>
      </c>
      <c r="C18901" t="inlineStr">
        <is>
          <t>人员18898</t>
        </is>
      </c>
      <c r="AH18901" t="inlineStr">
        <is>
          <t>流动</t>
        </is>
      </c>
    </row>
    <row r="18902">
      <c r="B18902" t="inlineStr">
        <is>
          <t>412826196104207974</t>
        </is>
      </c>
      <c r="C18902" t="inlineStr">
        <is>
          <t>人员18899</t>
        </is>
      </c>
      <c r="AH18902" t="inlineStr">
        <is>
          <t>流动</t>
        </is>
      </c>
    </row>
    <row r="18903">
      <c r="B18903" t="inlineStr">
        <is>
          <t>412826196104207990</t>
        </is>
      </c>
      <c r="C18903" t="inlineStr">
        <is>
          <t>人员18900</t>
        </is>
      </c>
      <c r="AH18903" t="inlineStr">
        <is>
          <t>户籍</t>
        </is>
      </c>
    </row>
    <row r="18904">
      <c r="B18904" t="inlineStr">
        <is>
          <t>412826196104208010</t>
        </is>
      </c>
      <c r="C18904" t="inlineStr">
        <is>
          <t>人员18901</t>
        </is>
      </c>
      <c r="AH18904" t="inlineStr">
        <is>
          <t>境外</t>
        </is>
      </c>
    </row>
    <row r="18905">
      <c r="B18905" t="inlineStr">
        <is>
          <t>412826196104208037</t>
        </is>
      </c>
      <c r="C18905" t="inlineStr">
        <is>
          <t>人员18902</t>
        </is>
      </c>
      <c r="AH18905" t="inlineStr">
        <is>
          <t>境外</t>
        </is>
      </c>
    </row>
    <row r="18906">
      <c r="B18906" t="inlineStr">
        <is>
          <t>412826196104208053</t>
        </is>
      </c>
      <c r="C18906" t="inlineStr">
        <is>
          <t>人员18903</t>
        </is>
      </c>
      <c r="AH18906" t="inlineStr">
        <is>
          <t>流动</t>
        </is>
      </c>
    </row>
    <row r="18907">
      <c r="B18907" t="inlineStr">
        <is>
          <t>41282619610420807X</t>
        </is>
      </c>
      <c r="C18907" t="inlineStr">
        <is>
          <t>人员18904</t>
        </is>
      </c>
      <c r="AH18907" t="inlineStr">
        <is>
          <t>户籍</t>
        </is>
      </c>
    </row>
    <row r="18908">
      <c r="B18908" t="inlineStr">
        <is>
          <t>412826196104208096</t>
        </is>
      </c>
      <c r="C18908" t="inlineStr">
        <is>
          <t>人员18905</t>
        </is>
      </c>
      <c r="AH18908" t="inlineStr">
        <is>
          <t>流动</t>
        </is>
      </c>
    </row>
    <row r="18909">
      <c r="B18909" t="inlineStr">
        <is>
          <t>412826196104208117</t>
        </is>
      </c>
      <c r="C18909" t="inlineStr">
        <is>
          <t>人员18906</t>
        </is>
      </c>
      <c r="AH18909" t="inlineStr">
        <is>
          <t>境外</t>
        </is>
      </c>
    </row>
    <row r="18910">
      <c r="B18910" t="inlineStr">
        <is>
          <t>412826196104208133</t>
        </is>
      </c>
      <c r="C18910" t="inlineStr">
        <is>
          <t>人员18907</t>
        </is>
      </c>
      <c r="AH18910" t="inlineStr">
        <is>
          <t>境外</t>
        </is>
      </c>
    </row>
    <row r="18911">
      <c r="B18911" t="inlineStr">
        <is>
          <t>41282619610420815X</t>
        </is>
      </c>
      <c r="C18911" t="inlineStr">
        <is>
          <t>人员18908</t>
        </is>
      </c>
      <c r="AH18911" t="inlineStr">
        <is>
          <t>流动</t>
        </is>
      </c>
    </row>
    <row r="18912">
      <c r="B18912" t="inlineStr">
        <is>
          <t>412826196104208176</t>
        </is>
      </c>
      <c r="C18912" t="inlineStr">
        <is>
          <t>人员18909</t>
        </is>
      </c>
      <c r="AH18912" t="inlineStr">
        <is>
          <t>流动</t>
        </is>
      </c>
    </row>
    <row r="18913">
      <c r="B18913" t="inlineStr">
        <is>
          <t>412826196104208192</t>
        </is>
      </c>
      <c r="C18913" t="inlineStr">
        <is>
          <t>人员18910</t>
        </is>
      </c>
      <c r="AH18913" t="inlineStr">
        <is>
          <t>流动</t>
        </is>
      </c>
    </row>
    <row r="18914">
      <c r="B18914" t="inlineStr">
        <is>
          <t>412826196104208213</t>
        </is>
      </c>
      <c r="C18914" t="inlineStr">
        <is>
          <t>人员18911</t>
        </is>
      </c>
      <c r="AH18914" t="inlineStr">
        <is>
          <t>户籍</t>
        </is>
      </c>
    </row>
    <row r="18915">
      <c r="B18915" t="inlineStr">
        <is>
          <t>41282619610420823X</t>
        </is>
      </c>
      <c r="C18915" t="inlineStr">
        <is>
          <t>人员18912</t>
        </is>
      </c>
      <c r="AH18915" t="inlineStr">
        <is>
          <t>户籍</t>
        </is>
      </c>
    </row>
    <row r="18916">
      <c r="B18916" t="inlineStr">
        <is>
          <t>412826196104208256</t>
        </is>
      </c>
      <c r="C18916" t="inlineStr">
        <is>
          <t>人员18913</t>
        </is>
      </c>
      <c r="AH18916" t="inlineStr">
        <is>
          <t>境外</t>
        </is>
      </c>
    </row>
    <row r="18917">
      <c r="B18917" t="inlineStr">
        <is>
          <t>412826196104208272</t>
        </is>
      </c>
      <c r="C18917" t="inlineStr">
        <is>
          <t>人员18914</t>
        </is>
      </c>
      <c r="AH18917" t="inlineStr">
        <is>
          <t>流动</t>
        </is>
      </c>
    </row>
    <row r="18918">
      <c r="B18918" t="inlineStr">
        <is>
          <t>412826196104208299</t>
        </is>
      </c>
      <c r="C18918" t="inlineStr">
        <is>
          <t>人员18915</t>
        </is>
      </c>
      <c r="AH18918" t="inlineStr">
        <is>
          <t>流动</t>
        </is>
      </c>
    </row>
    <row r="18919">
      <c r="B18919" t="inlineStr">
        <is>
          <t>41282619610420831X</t>
        </is>
      </c>
      <c r="C18919" t="inlineStr">
        <is>
          <t>人员18916</t>
        </is>
      </c>
      <c r="AH18919" t="inlineStr">
        <is>
          <t>户籍</t>
        </is>
      </c>
    </row>
    <row r="18920">
      <c r="B18920" t="inlineStr">
        <is>
          <t>412826196104208336</t>
        </is>
      </c>
      <c r="C18920" t="inlineStr">
        <is>
          <t>人员18917</t>
        </is>
      </c>
      <c r="AH18920" t="inlineStr">
        <is>
          <t>户籍</t>
        </is>
      </c>
    </row>
    <row r="18921">
      <c r="B18921" t="inlineStr">
        <is>
          <t>412826196104208352</t>
        </is>
      </c>
      <c r="C18921" t="inlineStr">
        <is>
          <t>人员18918</t>
        </is>
      </c>
      <c r="AH18921" t="inlineStr">
        <is>
          <t>流动</t>
        </is>
      </c>
    </row>
    <row r="18922">
      <c r="B18922" t="inlineStr">
        <is>
          <t>412826196104208379</t>
        </is>
      </c>
      <c r="C18922" t="inlineStr">
        <is>
          <t>人员18919</t>
        </is>
      </c>
      <c r="AH18922" t="inlineStr">
        <is>
          <t>流动</t>
        </is>
      </c>
    </row>
    <row r="18923">
      <c r="B18923" t="inlineStr">
        <is>
          <t>412826196104208395</t>
        </is>
      </c>
      <c r="C18923" t="inlineStr">
        <is>
          <t>人员18920</t>
        </is>
      </c>
      <c r="AH18923" t="inlineStr">
        <is>
          <t>户籍</t>
        </is>
      </c>
    </row>
    <row r="18924">
      <c r="B18924" t="inlineStr">
        <is>
          <t>412826196104208416</t>
        </is>
      </c>
      <c r="C18924" t="inlineStr">
        <is>
          <t>人员18921</t>
        </is>
      </c>
      <c r="AH18924" t="inlineStr">
        <is>
          <t>户籍</t>
        </is>
      </c>
    </row>
    <row r="18925">
      <c r="B18925" t="inlineStr">
        <is>
          <t>412826196104208432</t>
        </is>
      </c>
      <c r="C18925" t="inlineStr">
        <is>
          <t>人员18922</t>
        </is>
      </c>
      <c r="AH18925" t="inlineStr">
        <is>
          <t>境外</t>
        </is>
      </c>
    </row>
    <row r="18926">
      <c r="B18926" t="inlineStr">
        <is>
          <t>412826196104208459</t>
        </is>
      </c>
      <c r="C18926" t="inlineStr">
        <is>
          <t>人员18923</t>
        </is>
      </c>
      <c r="AH18926" t="inlineStr">
        <is>
          <t>户籍</t>
        </is>
      </c>
    </row>
    <row r="18927">
      <c r="B18927" t="inlineStr">
        <is>
          <t>412826196104208475</t>
        </is>
      </c>
      <c r="C18927" t="inlineStr">
        <is>
          <t>人员18924</t>
        </is>
      </c>
      <c r="AH18927" t="inlineStr">
        <is>
          <t>境外</t>
        </is>
      </c>
    </row>
    <row r="18928">
      <c r="B18928" t="inlineStr">
        <is>
          <t>412826196104208491</t>
        </is>
      </c>
      <c r="C18928" t="inlineStr">
        <is>
          <t>人员18925</t>
        </is>
      </c>
      <c r="AH18928" t="inlineStr">
        <is>
          <t>户籍</t>
        </is>
      </c>
    </row>
    <row r="18929">
      <c r="B18929" t="inlineStr">
        <is>
          <t>412826196104208512</t>
        </is>
      </c>
      <c r="C18929" t="inlineStr">
        <is>
          <t>人员18926</t>
        </is>
      </c>
      <c r="AH18929" t="inlineStr">
        <is>
          <t>境外</t>
        </is>
      </c>
    </row>
    <row r="18930">
      <c r="B18930" t="inlineStr">
        <is>
          <t>412826196104208539</t>
        </is>
      </c>
      <c r="C18930" t="inlineStr">
        <is>
          <t>人员18927</t>
        </is>
      </c>
      <c r="AH18930" t="inlineStr">
        <is>
          <t>流动</t>
        </is>
      </c>
    </row>
    <row r="18931">
      <c r="B18931" t="inlineStr">
        <is>
          <t>412826196104208555</t>
        </is>
      </c>
      <c r="C18931" t="inlineStr">
        <is>
          <t>人员18928</t>
        </is>
      </c>
      <c r="AH18931" t="inlineStr">
        <is>
          <t>流动</t>
        </is>
      </c>
    </row>
    <row r="18932">
      <c r="B18932" t="inlineStr">
        <is>
          <t>412826196104208571</t>
        </is>
      </c>
      <c r="C18932" t="inlineStr">
        <is>
          <t>人员18929</t>
        </is>
      </c>
      <c r="AH18932" t="inlineStr">
        <is>
          <t>流动</t>
        </is>
      </c>
    </row>
    <row r="18933">
      <c r="B18933" t="inlineStr">
        <is>
          <t>412826196104208598</t>
        </is>
      </c>
      <c r="C18933" t="inlineStr">
        <is>
          <t>人员18930</t>
        </is>
      </c>
      <c r="AH18933" t="inlineStr">
        <is>
          <t>流动</t>
        </is>
      </c>
    </row>
    <row r="18934">
      <c r="B18934" t="inlineStr">
        <is>
          <t>412826196104208619</t>
        </is>
      </c>
      <c r="C18934" t="inlineStr">
        <is>
          <t>人员18931</t>
        </is>
      </c>
      <c r="AH18934" t="inlineStr">
        <is>
          <t>户籍</t>
        </is>
      </c>
    </row>
    <row r="18935">
      <c r="B18935" t="inlineStr">
        <is>
          <t>412826196104208635</t>
        </is>
      </c>
      <c r="C18935" t="inlineStr">
        <is>
          <t>人员18932</t>
        </is>
      </c>
      <c r="AH18935" t="inlineStr">
        <is>
          <t>境外</t>
        </is>
      </c>
    </row>
    <row r="18936">
      <c r="B18936" t="inlineStr">
        <is>
          <t>412826196104208651</t>
        </is>
      </c>
      <c r="C18936" t="inlineStr">
        <is>
          <t>人员18933</t>
        </is>
      </c>
      <c r="AH18936" t="inlineStr">
        <is>
          <t>流动</t>
        </is>
      </c>
    </row>
    <row r="18937">
      <c r="B18937" t="inlineStr">
        <is>
          <t>412826196104208678</t>
        </is>
      </c>
      <c r="C18937" t="inlineStr">
        <is>
          <t>人员18934</t>
        </is>
      </c>
      <c r="AH18937" t="inlineStr">
        <is>
          <t>境外</t>
        </is>
      </c>
    </row>
    <row r="18938">
      <c r="B18938" t="inlineStr">
        <is>
          <t>412826196104208694</t>
        </is>
      </c>
      <c r="C18938" t="inlineStr">
        <is>
          <t>人员18935</t>
        </is>
      </c>
      <c r="AH18938" t="inlineStr">
        <is>
          <t>境外</t>
        </is>
      </c>
    </row>
    <row r="18939">
      <c r="B18939" t="inlineStr">
        <is>
          <t>412826196104208715</t>
        </is>
      </c>
      <c r="C18939" t="inlineStr">
        <is>
          <t>人员18936</t>
        </is>
      </c>
      <c r="AH18939" t="inlineStr">
        <is>
          <t>流动</t>
        </is>
      </c>
    </row>
    <row r="18940">
      <c r="B18940" t="inlineStr">
        <is>
          <t>412826196104208731</t>
        </is>
      </c>
      <c r="C18940" t="inlineStr">
        <is>
          <t>人员18937</t>
        </is>
      </c>
      <c r="AH18940" t="inlineStr">
        <is>
          <t>户籍</t>
        </is>
      </c>
    </row>
    <row r="18941">
      <c r="B18941" t="inlineStr">
        <is>
          <t>412826196104208758</t>
        </is>
      </c>
      <c r="C18941" t="inlineStr">
        <is>
          <t>人员18938</t>
        </is>
      </c>
      <c r="AH18941" t="inlineStr">
        <is>
          <t>流动</t>
        </is>
      </c>
    </row>
    <row r="18942">
      <c r="B18942" t="inlineStr">
        <is>
          <t>412826196104208774</t>
        </is>
      </c>
      <c r="C18942" t="inlineStr">
        <is>
          <t>人员18939</t>
        </is>
      </c>
      <c r="AH18942" t="inlineStr">
        <is>
          <t>境外</t>
        </is>
      </c>
    </row>
    <row r="18943">
      <c r="B18943" t="inlineStr">
        <is>
          <t>412826196104208790</t>
        </is>
      </c>
      <c r="C18943" t="inlineStr">
        <is>
          <t>人员18940</t>
        </is>
      </c>
      <c r="AH18943" t="inlineStr">
        <is>
          <t>户籍</t>
        </is>
      </c>
    </row>
    <row r="18944">
      <c r="B18944" t="inlineStr">
        <is>
          <t>412826196104208811</t>
        </is>
      </c>
      <c r="C18944" t="inlineStr">
        <is>
          <t>人员18941</t>
        </is>
      </c>
      <c r="AH18944" t="inlineStr">
        <is>
          <t>流动</t>
        </is>
      </c>
    </row>
    <row r="18945">
      <c r="B18945" t="inlineStr">
        <is>
          <t>412826196104208838</t>
        </is>
      </c>
      <c r="C18945" t="inlineStr">
        <is>
          <t>人员18942</t>
        </is>
      </c>
      <c r="AH18945" t="inlineStr">
        <is>
          <t>户籍</t>
        </is>
      </c>
    </row>
    <row r="18946">
      <c r="B18946" t="inlineStr">
        <is>
          <t>412826196104208854</t>
        </is>
      </c>
      <c r="C18946" t="inlineStr">
        <is>
          <t>人员18943</t>
        </is>
      </c>
      <c r="AH18946" t="inlineStr">
        <is>
          <t>境外</t>
        </is>
      </c>
    </row>
    <row r="18947">
      <c r="B18947" t="inlineStr">
        <is>
          <t>412826196104208870</t>
        </is>
      </c>
      <c r="C18947" t="inlineStr">
        <is>
          <t>人员18944</t>
        </is>
      </c>
      <c r="AH18947" t="inlineStr">
        <is>
          <t>流动</t>
        </is>
      </c>
    </row>
    <row r="18948">
      <c r="B18948" t="inlineStr">
        <is>
          <t>412826196104208897</t>
        </is>
      </c>
      <c r="C18948" t="inlineStr">
        <is>
          <t>人员18945</t>
        </is>
      </c>
      <c r="AH18948" t="inlineStr">
        <is>
          <t>境外</t>
        </is>
      </c>
    </row>
    <row r="18949">
      <c r="B18949" t="inlineStr">
        <is>
          <t>412826196104208918</t>
        </is>
      </c>
      <c r="C18949" t="inlineStr">
        <is>
          <t>人员18946</t>
        </is>
      </c>
      <c r="AH18949" t="inlineStr">
        <is>
          <t>户籍</t>
        </is>
      </c>
    </row>
    <row r="18950">
      <c r="B18950" t="inlineStr">
        <is>
          <t>412826196104208934</t>
        </is>
      </c>
      <c r="C18950" t="inlineStr">
        <is>
          <t>人员18947</t>
        </is>
      </c>
      <c r="AH18950" t="inlineStr">
        <is>
          <t>境外</t>
        </is>
      </c>
    </row>
    <row r="18951">
      <c r="B18951" t="inlineStr">
        <is>
          <t>412826196104208950</t>
        </is>
      </c>
      <c r="C18951" t="inlineStr">
        <is>
          <t>人员18948</t>
        </is>
      </c>
      <c r="AH18951" t="inlineStr">
        <is>
          <t>境外</t>
        </is>
      </c>
    </row>
    <row r="18952">
      <c r="B18952" t="inlineStr">
        <is>
          <t>412826196104208977</t>
        </is>
      </c>
      <c r="C18952" t="inlineStr">
        <is>
          <t>人员18949</t>
        </is>
      </c>
      <c r="AH18952" t="inlineStr">
        <is>
          <t>流动</t>
        </is>
      </c>
    </row>
    <row r="18953">
      <c r="B18953" t="inlineStr">
        <is>
          <t>412826196104208993</t>
        </is>
      </c>
      <c r="C18953" t="inlineStr">
        <is>
          <t>人员18950</t>
        </is>
      </c>
      <c r="AH18953" t="inlineStr">
        <is>
          <t>境外</t>
        </is>
      </c>
    </row>
    <row r="18954">
      <c r="B18954" t="inlineStr">
        <is>
          <t>412826196104209013</t>
        </is>
      </c>
      <c r="C18954" t="inlineStr">
        <is>
          <t>人员18951</t>
        </is>
      </c>
      <c r="AH18954" t="inlineStr">
        <is>
          <t>流动</t>
        </is>
      </c>
    </row>
    <row r="18955">
      <c r="B18955" t="inlineStr">
        <is>
          <t>41282619610420903X</t>
        </is>
      </c>
      <c r="C18955" t="inlineStr">
        <is>
          <t>人员18952</t>
        </is>
      </c>
      <c r="AH18955" t="inlineStr">
        <is>
          <t>境外</t>
        </is>
      </c>
    </row>
    <row r="18956">
      <c r="B18956" t="inlineStr">
        <is>
          <t>412826196104209056</t>
        </is>
      </c>
      <c r="C18956" t="inlineStr">
        <is>
          <t>人员18953</t>
        </is>
      </c>
      <c r="AH18956" t="inlineStr">
        <is>
          <t>户籍</t>
        </is>
      </c>
    </row>
    <row r="18957">
      <c r="B18957" t="inlineStr">
        <is>
          <t>412826196104209072</t>
        </is>
      </c>
      <c r="C18957" t="inlineStr">
        <is>
          <t>人员18954</t>
        </is>
      </c>
      <c r="AH18957" t="inlineStr">
        <is>
          <t>境外</t>
        </is>
      </c>
    </row>
    <row r="18958">
      <c r="B18958" t="inlineStr">
        <is>
          <t>412826196104209099</t>
        </is>
      </c>
      <c r="C18958" t="inlineStr">
        <is>
          <t>人员18955</t>
        </is>
      </c>
      <c r="AH18958" t="inlineStr">
        <is>
          <t>境外</t>
        </is>
      </c>
    </row>
    <row r="18959">
      <c r="B18959" t="inlineStr">
        <is>
          <t>41282619610420911X</t>
        </is>
      </c>
      <c r="C18959" t="inlineStr">
        <is>
          <t>人员18956</t>
        </is>
      </c>
      <c r="AH18959" t="inlineStr">
        <is>
          <t>流动</t>
        </is>
      </c>
    </row>
    <row r="18960">
      <c r="B18960" t="inlineStr">
        <is>
          <t>412826196104209136</t>
        </is>
      </c>
      <c r="C18960" t="inlineStr">
        <is>
          <t>人员18957</t>
        </is>
      </c>
      <c r="AH18960" t="inlineStr">
        <is>
          <t>户籍</t>
        </is>
      </c>
    </row>
    <row r="18961">
      <c r="B18961" t="inlineStr">
        <is>
          <t>412826196104209152</t>
        </is>
      </c>
      <c r="C18961" t="inlineStr">
        <is>
          <t>人员18958</t>
        </is>
      </c>
      <c r="AH18961" t="inlineStr">
        <is>
          <t>境外</t>
        </is>
      </c>
    </row>
    <row r="18962">
      <c r="B18962" t="inlineStr">
        <is>
          <t>412826196104209179</t>
        </is>
      </c>
      <c r="C18962" t="inlineStr">
        <is>
          <t>人员18959</t>
        </is>
      </c>
      <c r="AH18962" t="inlineStr">
        <is>
          <t>境外</t>
        </is>
      </c>
    </row>
    <row r="18963">
      <c r="B18963" t="inlineStr">
        <is>
          <t>412826196104209195</t>
        </is>
      </c>
      <c r="C18963" t="inlineStr">
        <is>
          <t>人员18960</t>
        </is>
      </c>
      <c r="AH18963" t="inlineStr">
        <is>
          <t>境外</t>
        </is>
      </c>
    </row>
    <row r="18964">
      <c r="B18964" t="inlineStr">
        <is>
          <t>412826196104209216</t>
        </is>
      </c>
      <c r="C18964" t="inlineStr">
        <is>
          <t>人员18961</t>
        </is>
      </c>
      <c r="AH18964" t="inlineStr">
        <is>
          <t>境外</t>
        </is>
      </c>
    </row>
    <row r="18965">
      <c r="B18965" t="inlineStr">
        <is>
          <t>412826196104209232</t>
        </is>
      </c>
      <c r="C18965" t="inlineStr">
        <is>
          <t>人员18962</t>
        </is>
      </c>
      <c r="AH18965" t="inlineStr">
        <is>
          <t>户籍</t>
        </is>
      </c>
    </row>
    <row r="18966">
      <c r="B18966" t="inlineStr">
        <is>
          <t>412826196104209259</t>
        </is>
      </c>
      <c r="C18966" t="inlineStr">
        <is>
          <t>人员18963</t>
        </is>
      </c>
      <c r="AH18966" t="inlineStr">
        <is>
          <t>境外</t>
        </is>
      </c>
    </row>
    <row r="18967">
      <c r="B18967" t="inlineStr">
        <is>
          <t>412826196104209275</t>
        </is>
      </c>
      <c r="C18967" t="inlineStr">
        <is>
          <t>人员18964</t>
        </is>
      </c>
      <c r="AH18967" t="inlineStr">
        <is>
          <t>户籍</t>
        </is>
      </c>
    </row>
    <row r="18968">
      <c r="B18968" t="inlineStr">
        <is>
          <t>412826196104209291</t>
        </is>
      </c>
      <c r="C18968" t="inlineStr">
        <is>
          <t>人员18965</t>
        </is>
      </c>
      <c r="AH18968" t="inlineStr">
        <is>
          <t>境外</t>
        </is>
      </c>
    </row>
    <row r="18969">
      <c r="B18969" t="inlineStr">
        <is>
          <t>412826196104209312</t>
        </is>
      </c>
      <c r="C18969" t="inlineStr">
        <is>
          <t>人员18966</t>
        </is>
      </c>
      <c r="AH18969" t="inlineStr">
        <is>
          <t>境外</t>
        </is>
      </c>
    </row>
    <row r="18970">
      <c r="B18970" t="inlineStr">
        <is>
          <t>412826196104209339</t>
        </is>
      </c>
      <c r="C18970" t="inlineStr">
        <is>
          <t>人员18967</t>
        </is>
      </c>
      <c r="AH18970" t="inlineStr">
        <is>
          <t>户籍</t>
        </is>
      </c>
    </row>
    <row r="18971">
      <c r="B18971" t="inlineStr">
        <is>
          <t>412826196104209355</t>
        </is>
      </c>
      <c r="C18971" t="inlineStr">
        <is>
          <t>人员18968</t>
        </is>
      </c>
      <c r="AH18971" t="inlineStr">
        <is>
          <t>户籍</t>
        </is>
      </c>
    </row>
    <row r="18972">
      <c r="B18972" t="inlineStr">
        <is>
          <t>412826196104209371</t>
        </is>
      </c>
      <c r="C18972" t="inlineStr">
        <is>
          <t>人员18969</t>
        </is>
      </c>
      <c r="AH18972" t="inlineStr">
        <is>
          <t>境外</t>
        </is>
      </c>
    </row>
    <row r="18973">
      <c r="B18973" t="inlineStr">
        <is>
          <t>412826196104209398</t>
        </is>
      </c>
      <c r="C18973" t="inlineStr">
        <is>
          <t>人员18970</t>
        </is>
      </c>
      <c r="AH18973" t="inlineStr">
        <is>
          <t>流动</t>
        </is>
      </c>
    </row>
    <row r="18974">
      <c r="B18974" t="inlineStr">
        <is>
          <t>412826196104209419</t>
        </is>
      </c>
      <c r="C18974" t="inlineStr">
        <is>
          <t>人员18971</t>
        </is>
      </c>
      <c r="AH18974" t="inlineStr">
        <is>
          <t>流动</t>
        </is>
      </c>
    </row>
    <row r="18975">
      <c r="B18975" t="inlineStr">
        <is>
          <t>412826196104209435</t>
        </is>
      </c>
      <c r="C18975" t="inlineStr">
        <is>
          <t>人员18972</t>
        </is>
      </c>
      <c r="AH18975" t="inlineStr">
        <is>
          <t>户籍</t>
        </is>
      </c>
    </row>
    <row r="18976">
      <c r="B18976" t="inlineStr">
        <is>
          <t>412826196104209451</t>
        </is>
      </c>
      <c r="C18976" t="inlineStr">
        <is>
          <t>人员18973</t>
        </is>
      </c>
      <c r="AH18976" t="inlineStr">
        <is>
          <t>户籍</t>
        </is>
      </c>
    </row>
    <row r="18977">
      <c r="B18977" t="inlineStr">
        <is>
          <t>412826196104209478</t>
        </is>
      </c>
      <c r="C18977" t="inlineStr">
        <is>
          <t>人员18974</t>
        </is>
      </c>
      <c r="AH18977" t="inlineStr">
        <is>
          <t>流动</t>
        </is>
      </c>
    </row>
    <row r="18978">
      <c r="B18978" t="inlineStr">
        <is>
          <t>412826196104209494</t>
        </is>
      </c>
      <c r="C18978" t="inlineStr">
        <is>
          <t>人员18975</t>
        </is>
      </c>
      <c r="AH18978" t="inlineStr">
        <is>
          <t>境外</t>
        </is>
      </c>
    </row>
    <row r="18979">
      <c r="B18979" t="inlineStr">
        <is>
          <t>412826196104209515</t>
        </is>
      </c>
      <c r="C18979" t="inlineStr">
        <is>
          <t>人员18976</t>
        </is>
      </c>
      <c r="AH18979" t="inlineStr">
        <is>
          <t>流动</t>
        </is>
      </c>
    </row>
    <row r="18980">
      <c r="B18980" t="inlineStr">
        <is>
          <t>412826196104209531</t>
        </is>
      </c>
      <c r="C18980" t="inlineStr">
        <is>
          <t>人员18977</t>
        </is>
      </c>
      <c r="AH18980" t="inlineStr">
        <is>
          <t>户籍</t>
        </is>
      </c>
    </row>
    <row r="18981">
      <c r="B18981" t="inlineStr">
        <is>
          <t>412826196104209558</t>
        </is>
      </c>
      <c r="C18981" t="inlineStr">
        <is>
          <t>人员18978</t>
        </is>
      </c>
      <c r="AH18981" t="inlineStr">
        <is>
          <t>境外</t>
        </is>
      </c>
    </row>
    <row r="18982">
      <c r="B18982" t="inlineStr">
        <is>
          <t>412826196104209574</t>
        </is>
      </c>
      <c r="C18982" t="inlineStr">
        <is>
          <t>人员18979</t>
        </is>
      </c>
      <c r="AH18982" t="inlineStr">
        <is>
          <t>户籍</t>
        </is>
      </c>
    </row>
    <row r="18983">
      <c r="B18983" t="inlineStr">
        <is>
          <t>412826196104209590</t>
        </is>
      </c>
      <c r="C18983" t="inlineStr">
        <is>
          <t>人员18980</t>
        </is>
      </c>
      <c r="AH18983" t="inlineStr">
        <is>
          <t>流动</t>
        </is>
      </c>
    </row>
    <row r="18984">
      <c r="B18984" t="inlineStr">
        <is>
          <t>412826196104209611</t>
        </is>
      </c>
      <c r="C18984" t="inlineStr">
        <is>
          <t>人员18981</t>
        </is>
      </c>
      <c r="AH18984" t="inlineStr">
        <is>
          <t>流动</t>
        </is>
      </c>
    </row>
    <row r="18985">
      <c r="B18985" t="inlineStr">
        <is>
          <t>412826196104209638</t>
        </is>
      </c>
      <c r="C18985" t="inlineStr">
        <is>
          <t>人员18982</t>
        </is>
      </c>
      <c r="AH18985" t="inlineStr">
        <is>
          <t>户籍</t>
        </is>
      </c>
    </row>
    <row r="18986">
      <c r="B18986" t="inlineStr">
        <is>
          <t>412826196104209654</t>
        </is>
      </c>
      <c r="C18986" t="inlineStr">
        <is>
          <t>人员18983</t>
        </is>
      </c>
      <c r="AH18986" t="inlineStr">
        <is>
          <t>户籍</t>
        </is>
      </c>
    </row>
    <row r="18987">
      <c r="B18987" t="inlineStr">
        <is>
          <t>412826196104209670</t>
        </is>
      </c>
      <c r="C18987" t="inlineStr">
        <is>
          <t>人员18984</t>
        </is>
      </c>
      <c r="AH18987" t="inlineStr">
        <is>
          <t>户籍</t>
        </is>
      </c>
    </row>
    <row r="18988">
      <c r="B18988" t="inlineStr">
        <is>
          <t>412826196104209697</t>
        </is>
      </c>
      <c r="C18988" t="inlineStr">
        <is>
          <t>人员18985</t>
        </is>
      </c>
      <c r="AH18988" t="inlineStr">
        <is>
          <t>境外</t>
        </is>
      </c>
    </row>
    <row r="18989">
      <c r="B18989" t="inlineStr">
        <is>
          <t>412826196104209718</t>
        </is>
      </c>
      <c r="C18989" t="inlineStr">
        <is>
          <t>人员18986</t>
        </is>
      </c>
      <c r="AH18989" t="inlineStr">
        <is>
          <t>流动</t>
        </is>
      </c>
    </row>
    <row r="18990">
      <c r="B18990" t="inlineStr">
        <is>
          <t>412826196104209734</t>
        </is>
      </c>
      <c r="C18990" t="inlineStr">
        <is>
          <t>人员18987</t>
        </is>
      </c>
      <c r="AH18990" t="inlineStr">
        <is>
          <t>户籍</t>
        </is>
      </c>
    </row>
    <row r="18991">
      <c r="B18991" t="inlineStr">
        <is>
          <t>412826196104209750</t>
        </is>
      </c>
      <c r="C18991" t="inlineStr">
        <is>
          <t>人员18988</t>
        </is>
      </c>
      <c r="AH18991" t="inlineStr">
        <is>
          <t>流动</t>
        </is>
      </c>
    </row>
    <row r="18992">
      <c r="B18992" t="inlineStr">
        <is>
          <t>412826196104209777</t>
        </is>
      </c>
      <c r="C18992" t="inlineStr">
        <is>
          <t>人员18989</t>
        </is>
      </c>
      <c r="AH18992" t="inlineStr">
        <is>
          <t>流动</t>
        </is>
      </c>
    </row>
    <row r="18993">
      <c r="B18993" t="inlineStr">
        <is>
          <t>412826196104209793</t>
        </is>
      </c>
      <c r="C18993" t="inlineStr">
        <is>
          <t>人员18990</t>
        </is>
      </c>
      <c r="AH18993" t="inlineStr">
        <is>
          <t>流动</t>
        </is>
      </c>
    </row>
    <row r="18994">
      <c r="B18994" t="inlineStr">
        <is>
          <t>412826196104209814</t>
        </is>
      </c>
      <c r="C18994" t="inlineStr">
        <is>
          <t>人员18991</t>
        </is>
      </c>
      <c r="AH18994" t="inlineStr">
        <is>
          <t>流动</t>
        </is>
      </c>
    </row>
    <row r="18995">
      <c r="B18995" t="inlineStr">
        <is>
          <t>412826196104209830</t>
        </is>
      </c>
      <c r="C18995" t="inlineStr">
        <is>
          <t>人员18992</t>
        </is>
      </c>
      <c r="AH18995" t="inlineStr">
        <is>
          <t>户籍</t>
        </is>
      </c>
    </row>
    <row r="18996">
      <c r="B18996" t="inlineStr">
        <is>
          <t>412826196104209857</t>
        </is>
      </c>
      <c r="C18996" t="inlineStr">
        <is>
          <t>人员18993</t>
        </is>
      </c>
      <c r="AH18996" t="inlineStr">
        <is>
          <t>境外</t>
        </is>
      </c>
    </row>
    <row r="18997">
      <c r="B18997" t="inlineStr">
        <is>
          <t>412826196104209873</t>
        </is>
      </c>
      <c r="C18997" t="inlineStr">
        <is>
          <t>人员18994</t>
        </is>
      </c>
      <c r="AH18997" t="inlineStr">
        <is>
          <t>户籍</t>
        </is>
      </c>
    </row>
    <row r="18998">
      <c r="B18998" t="inlineStr">
        <is>
          <t>41282619610420989X</t>
        </is>
      </c>
      <c r="C18998" t="inlineStr">
        <is>
          <t>人员18995</t>
        </is>
      </c>
      <c r="AH18998" t="inlineStr">
        <is>
          <t>户籍</t>
        </is>
      </c>
    </row>
    <row r="18999">
      <c r="B18999" t="inlineStr">
        <is>
          <t>412826196104209910</t>
        </is>
      </c>
      <c r="C18999" t="inlineStr">
        <is>
          <t>人员18996</t>
        </is>
      </c>
      <c r="AH18999" t="inlineStr">
        <is>
          <t>流动</t>
        </is>
      </c>
    </row>
    <row r="19000">
      <c r="B19000" t="inlineStr">
        <is>
          <t>412826196104209937</t>
        </is>
      </c>
      <c r="C19000" t="inlineStr">
        <is>
          <t>人员18997</t>
        </is>
      </c>
      <c r="AH19000" t="inlineStr">
        <is>
          <t>户籍</t>
        </is>
      </c>
    </row>
    <row r="19001">
      <c r="B19001" t="inlineStr">
        <is>
          <t>412826196104209953</t>
        </is>
      </c>
      <c r="C19001" t="inlineStr">
        <is>
          <t>人员18998</t>
        </is>
      </c>
      <c r="AH19001" t="inlineStr">
        <is>
          <t>境外</t>
        </is>
      </c>
    </row>
    <row r="19002">
      <c r="B19002" t="inlineStr">
        <is>
          <t>41282619610420997X</t>
        </is>
      </c>
      <c r="C19002" t="inlineStr">
        <is>
          <t>人员18999</t>
        </is>
      </c>
      <c r="AH19002" t="inlineStr">
        <is>
          <t>户籍</t>
        </is>
      </c>
    </row>
    <row r="19003">
      <c r="B19003" t="inlineStr">
        <is>
          <t>412826196104209996</t>
        </is>
      </c>
      <c r="C19003" t="inlineStr">
        <is>
          <t>人员19000</t>
        </is>
      </c>
      <c r="AH19003" t="inlineStr">
        <is>
          <t>流动</t>
        </is>
      </c>
    </row>
    <row r="19004">
      <c r="B19004" t="inlineStr">
        <is>
          <t>412826196104200019</t>
        </is>
      </c>
      <c r="C19004" t="inlineStr">
        <is>
          <t>人员19001</t>
        </is>
      </c>
      <c r="AH19004" t="inlineStr">
        <is>
          <t>流动</t>
        </is>
      </c>
    </row>
    <row r="19005">
      <c r="B19005" t="inlineStr">
        <is>
          <t>412826196104200035</t>
        </is>
      </c>
      <c r="C19005" t="inlineStr">
        <is>
          <t>人员19002</t>
        </is>
      </c>
      <c r="AH19005" t="inlineStr">
        <is>
          <t>流动</t>
        </is>
      </c>
    </row>
    <row r="19006">
      <c r="B19006" t="inlineStr">
        <is>
          <t>412826196104200051</t>
        </is>
      </c>
      <c r="C19006" t="inlineStr">
        <is>
          <t>人员19003</t>
        </is>
      </c>
      <c r="AH19006" t="inlineStr">
        <is>
          <t>流动</t>
        </is>
      </c>
    </row>
    <row r="19007">
      <c r="B19007" t="inlineStr">
        <is>
          <t>412826196104200078</t>
        </is>
      </c>
      <c r="C19007" t="inlineStr">
        <is>
          <t>人员19004</t>
        </is>
      </c>
      <c r="AH19007" t="inlineStr">
        <is>
          <t>境外</t>
        </is>
      </c>
    </row>
    <row r="19008">
      <c r="B19008" t="inlineStr">
        <is>
          <t>412826196104200094</t>
        </is>
      </c>
      <c r="C19008" t="inlineStr">
        <is>
          <t>人员19005</t>
        </is>
      </c>
      <c r="AH19008" t="inlineStr">
        <is>
          <t>流动</t>
        </is>
      </c>
    </row>
    <row r="19009">
      <c r="B19009" t="inlineStr">
        <is>
          <t>412826196104200115</t>
        </is>
      </c>
      <c r="C19009" t="inlineStr">
        <is>
          <t>人员19006</t>
        </is>
      </c>
      <c r="AH19009" t="inlineStr">
        <is>
          <t>户籍</t>
        </is>
      </c>
    </row>
    <row r="19010">
      <c r="B19010" t="inlineStr">
        <is>
          <t>412826196104200131</t>
        </is>
      </c>
      <c r="C19010" t="inlineStr">
        <is>
          <t>人员19007</t>
        </is>
      </c>
      <c r="AH19010" t="inlineStr">
        <is>
          <t>户籍</t>
        </is>
      </c>
    </row>
    <row r="19011">
      <c r="B19011" t="inlineStr">
        <is>
          <t>412826196104200158</t>
        </is>
      </c>
      <c r="C19011" t="inlineStr">
        <is>
          <t>人员19008</t>
        </is>
      </c>
      <c r="AH19011" t="inlineStr">
        <is>
          <t>流动</t>
        </is>
      </c>
    </row>
    <row r="19012">
      <c r="B19012" t="inlineStr">
        <is>
          <t>412826196104200174</t>
        </is>
      </c>
      <c r="C19012" t="inlineStr">
        <is>
          <t>人员19009</t>
        </is>
      </c>
      <c r="AH19012" t="inlineStr">
        <is>
          <t>流动</t>
        </is>
      </c>
    </row>
    <row r="19013">
      <c r="B19013" t="inlineStr">
        <is>
          <t>412826196104200190</t>
        </is>
      </c>
      <c r="C19013" t="inlineStr">
        <is>
          <t>人员19010</t>
        </is>
      </c>
      <c r="AH19013" t="inlineStr">
        <is>
          <t>境外</t>
        </is>
      </c>
    </row>
    <row r="19014">
      <c r="B19014" t="inlineStr">
        <is>
          <t>412826196104200211</t>
        </is>
      </c>
      <c r="C19014" t="inlineStr">
        <is>
          <t>人员19011</t>
        </is>
      </c>
      <c r="AH19014" t="inlineStr">
        <is>
          <t>户籍</t>
        </is>
      </c>
    </row>
    <row r="19015">
      <c r="B19015" t="inlineStr">
        <is>
          <t>412826196104200238</t>
        </is>
      </c>
      <c r="C19015" t="inlineStr">
        <is>
          <t>人员19012</t>
        </is>
      </c>
      <c r="AH19015" t="inlineStr">
        <is>
          <t>境外</t>
        </is>
      </c>
    </row>
    <row r="19016">
      <c r="B19016" t="inlineStr">
        <is>
          <t>412826196104200254</t>
        </is>
      </c>
      <c r="C19016" t="inlineStr">
        <is>
          <t>人员19013</t>
        </is>
      </c>
      <c r="AH19016" t="inlineStr">
        <is>
          <t>户籍</t>
        </is>
      </c>
    </row>
    <row r="19017">
      <c r="B19017" t="inlineStr">
        <is>
          <t>412826196104200270</t>
        </is>
      </c>
      <c r="C19017" t="inlineStr">
        <is>
          <t>人员19014</t>
        </is>
      </c>
      <c r="AH19017" t="inlineStr">
        <is>
          <t>流动</t>
        </is>
      </c>
    </row>
    <row r="19018">
      <c r="B19018" t="inlineStr">
        <is>
          <t>412826196104200297</t>
        </is>
      </c>
      <c r="C19018" t="inlineStr">
        <is>
          <t>人员19015</t>
        </is>
      </c>
      <c r="AH19018" t="inlineStr">
        <is>
          <t>户籍</t>
        </is>
      </c>
    </row>
    <row r="19019">
      <c r="B19019" t="inlineStr">
        <is>
          <t>412826196104200318</t>
        </is>
      </c>
      <c r="C19019" t="inlineStr">
        <is>
          <t>人员19016</t>
        </is>
      </c>
      <c r="AH19019" t="inlineStr">
        <is>
          <t>境外</t>
        </is>
      </c>
    </row>
    <row r="19020">
      <c r="B19020" t="inlineStr">
        <is>
          <t>412826196104200334</t>
        </is>
      </c>
      <c r="C19020" t="inlineStr">
        <is>
          <t>人员19017</t>
        </is>
      </c>
      <c r="AH19020" t="inlineStr">
        <is>
          <t>流动</t>
        </is>
      </c>
    </row>
    <row r="19021">
      <c r="B19021" t="inlineStr">
        <is>
          <t>412826196104200350</t>
        </is>
      </c>
      <c r="C19021" t="inlineStr">
        <is>
          <t>人员19018</t>
        </is>
      </c>
      <c r="AH19021" t="inlineStr">
        <is>
          <t>户籍</t>
        </is>
      </c>
    </row>
    <row r="19022">
      <c r="B19022" t="inlineStr">
        <is>
          <t>412826196104200377</t>
        </is>
      </c>
      <c r="C19022" t="inlineStr">
        <is>
          <t>人员19019</t>
        </is>
      </c>
      <c r="AH19022" t="inlineStr">
        <is>
          <t>户籍</t>
        </is>
      </c>
    </row>
    <row r="19023">
      <c r="B19023" t="inlineStr">
        <is>
          <t>412826196104200393</t>
        </is>
      </c>
      <c r="C19023" t="inlineStr">
        <is>
          <t>人员19020</t>
        </is>
      </c>
      <c r="AH19023" t="inlineStr">
        <is>
          <t>境外</t>
        </is>
      </c>
    </row>
    <row r="19024">
      <c r="B19024" t="inlineStr">
        <is>
          <t>412826196104200414</t>
        </is>
      </c>
      <c r="C19024" t="inlineStr">
        <is>
          <t>人员19021</t>
        </is>
      </c>
      <c r="AH19024" t="inlineStr">
        <is>
          <t>户籍</t>
        </is>
      </c>
    </row>
    <row r="19025">
      <c r="B19025" t="inlineStr">
        <is>
          <t>412826196104200430</t>
        </is>
      </c>
      <c r="C19025" t="inlineStr">
        <is>
          <t>人员19022</t>
        </is>
      </c>
      <c r="AH19025" t="inlineStr">
        <is>
          <t>境外</t>
        </is>
      </c>
    </row>
    <row r="19026">
      <c r="B19026" t="inlineStr">
        <is>
          <t>412826196104200457</t>
        </is>
      </c>
      <c r="C19026" t="inlineStr">
        <is>
          <t>人员19023</t>
        </is>
      </c>
      <c r="AH19026" t="inlineStr">
        <is>
          <t>境外</t>
        </is>
      </c>
    </row>
    <row r="19027">
      <c r="B19027" t="inlineStr">
        <is>
          <t>412826196104200473</t>
        </is>
      </c>
      <c r="C19027" t="inlineStr">
        <is>
          <t>人员19024</t>
        </is>
      </c>
      <c r="AH19027" t="inlineStr">
        <is>
          <t>流动</t>
        </is>
      </c>
    </row>
    <row r="19028">
      <c r="B19028" t="inlineStr">
        <is>
          <t>41282619610420049X</t>
        </is>
      </c>
      <c r="C19028" t="inlineStr">
        <is>
          <t>人员19025</t>
        </is>
      </c>
      <c r="AH19028" t="inlineStr">
        <is>
          <t>流动</t>
        </is>
      </c>
    </row>
    <row r="19029">
      <c r="B19029" t="inlineStr">
        <is>
          <t>412826196104200510</t>
        </is>
      </c>
      <c r="C19029" t="inlineStr">
        <is>
          <t>人员19026</t>
        </is>
      </c>
      <c r="AH19029" t="inlineStr">
        <is>
          <t>户籍</t>
        </is>
      </c>
    </row>
    <row r="19030">
      <c r="B19030" t="inlineStr">
        <is>
          <t>412826196104200537</t>
        </is>
      </c>
      <c r="C19030" t="inlineStr">
        <is>
          <t>人员19027</t>
        </is>
      </c>
      <c r="AH19030" t="inlineStr">
        <is>
          <t>境外</t>
        </is>
      </c>
    </row>
    <row r="19031">
      <c r="B19031" t="inlineStr">
        <is>
          <t>412826196104200553</t>
        </is>
      </c>
      <c r="C19031" t="inlineStr">
        <is>
          <t>人员19028</t>
        </is>
      </c>
      <c r="AH19031" t="inlineStr">
        <is>
          <t>流动</t>
        </is>
      </c>
    </row>
    <row r="19032">
      <c r="B19032" t="inlineStr">
        <is>
          <t>41282619610420057X</t>
        </is>
      </c>
      <c r="C19032" t="inlineStr">
        <is>
          <t>人员19029</t>
        </is>
      </c>
      <c r="AH19032" t="inlineStr">
        <is>
          <t>户籍</t>
        </is>
      </c>
    </row>
    <row r="19033">
      <c r="B19033" t="inlineStr">
        <is>
          <t>412826196104200596</t>
        </is>
      </c>
      <c r="C19033" t="inlineStr">
        <is>
          <t>人员19030</t>
        </is>
      </c>
      <c r="AH19033" t="inlineStr">
        <is>
          <t>流动</t>
        </is>
      </c>
    </row>
    <row r="19034">
      <c r="B19034" t="inlineStr">
        <is>
          <t>412826196104200617</t>
        </is>
      </c>
      <c r="C19034" t="inlineStr">
        <is>
          <t>人员19031</t>
        </is>
      </c>
      <c r="AH19034" t="inlineStr">
        <is>
          <t>户籍</t>
        </is>
      </c>
    </row>
    <row r="19035">
      <c r="B19035" t="inlineStr">
        <is>
          <t>412826196104200633</t>
        </is>
      </c>
      <c r="C19035" t="inlineStr">
        <is>
          <t>人员19032</t>
        </is>
      </c>
      <c r="AH19035" t="inlineStr">
        <is>
          <t>流动</t>
        </is>
      </c>
    </row>
    <row r="19036">
      <c r="B19036" t="inlineStr">
        <is>
          <t>41282619610420065X</t>
        </is>
      </c>
      <c r="C19036" t="inlineStr">
        <is>
          <t>人员19033</t>
        </is>
      </c>
      <c r="AH19036" t="inlineStr">
        <is>
          <t>流动</t>
        </is>
      </c>
    </row>
    <row r="19037">
      <c r="B19037" t="inlineStr">
        <is>
          <t>412826196104200676</t>
        </is>
      </c>
      <c r="C19037" t="inlineStr">
        <is>
          <t>人员19034</t>
        </is>
      </c>
      <c r="AH19037" t="inlineStr">
        <is>
          <t>流动</t>
        </is>
      </c>
    </row>
    <row r="19038">
      <c r="B19038" t="inlineStr">
        <is>
          <t>412826196104200692</t>
        </is>
      </c>
      <c r="C19038" t="inlineStr">
        <is>
          <t>人员19035</t>
        </is>
      </c>
      <c r="AH19038" t="inlineStr">
        <is>
          <t>境外</t>
        </is>
      </c>
    </row>
    <row r="19039">
      <c r="B19039" t="inlineStr">
        <is>
          <t>412826196104200713</t>
        </is>
      </c>
      <c r="C19039" t="inlineStr">
        <is>
          <t>人员19036</t>
        </is>
      </c>
      <c r="AH19039" t="inlineStr">
        <is>
          <t>境外</t>
        </is>
      </c>
    </row>
    <row r="19040">
      <c r="B19040" t="inlineStr">
        <is>
          <t>41282619610420073X</t>
        </is>
      </c>
      <c r="C19040" t="inlineStr">
        <is>
          <t>人员19037</t>
        </is>
      </c>
      <c r="AH19040" t="inlineStr">
        <is>
          <t>户籍</t>
        </is>
      </c>
    </row>
    <row r="19041">
      <c r="B19041" t="inlineStr">
        <is>
          <t>412826196104200756</t>
        </is>
      </c>
      <c r="C19041" t="inlineStr">
        <is>
          <t>人员19038</t>
        </is>
      </c>
      <c r="AH19041" t="inlineStr">
        <is>
          <t>户籍</t>
        </is>
      </c>
    </row>
    <row r="19042">
      <c r="B19042" t="inlineStr">
        <is>
          <t>412826196104200772</t>
        </is>
      </c>
      <c r="C19042" t="inlineStr">
        <is>
          <t>人员19039</t>
        </is>
      </c>
      <c r="AH19042" t="inlineStr">
        <is>
          <t>流动</t>
        </is>
      </c>
    </row>
    <row r="19043">
      <c r="B19043" t="inlineStr">
        <is>
          <t>412826196104200799</t>
        </is>
      </c>
      <c r="C19043" t="inlineStr">
        <is>
          <t>人员19040</t>
        </is>
      </c>
      <c r="AH19043" t="inlineStr">
        <is>
          <t>户籍</t>
        </is>
      </c>
    </row>
    <row r="19044">
      <c r="B19044" t="inlineStr">
        <is>
          <t>41282619610420081X</t>
        </is>
      </c>
      <c r="C19044" t="inlineStr">
        <is>
          <t>人员19041</t>
        </is>
      </c>
      <c r="AH19044" t="inlineStr">
        <is>
          <t>境外</t>
        </is>
      </c>
    </row>
    <row r="19045">
      <c r="B19045" t="inlineStr">
        <is>
          <t>412826196104200836</t>
        </is>
      </c>
      <c r="C19045" t="inlineStr">
        <is>
          <t>人员19042</t>
        </is>
      </c>
      <c r="AH19045" t="inlineStr">
        <is>
          <t>境外</t>
        </is>
      </c>
    </row>
    <row r="19046">
      <c r="B19046" t="inlineStr">
        <is>
          <t>412826196104200852</t>
        </is>
      </c>
      <c r="C19046" t="inlineStr">
        <is>
          <t>人员19043</t>
        </is>
      </c>
      <c r="AH19046" t="inlineStr">
        <is>
          <t>境外</t>
        </is>
      </c>
    </row>
    <row r="19047">
      <c r="B19047" t="inlineStr">
        <is>
          <t>412826196104200879</t>
        </is>
      </c>
      <c r="C19047" t="inlineStr">
        <is>
          <t>人员19044</t>
        </is>
      </c>
      <c r="AH19047" t="inlineStr">
        <is>
          <t>境外</t>
        </is>
      </c>
    </row>
    <row r="19048">
      <c r="B19048" t="inlineStr">
        <is>
          <t>412826196104200895</t>
        </is>
      </c>
      <c r="C19048" t="inlineStr">
        <is>
          <t>人员19045</t>
        </is>
      </c>
      <c r="AH19048" t="inlineStr">
        <is>
          <t>户籍</t>
        </is>
      </c>
    </row>
    <row r="19049">
      <c r="B19049" t="inlineStr">
        <is>
          <t>412826196104200916</t>
        </is>
      </c>
      <c r="C19049" t="inlineStr">
        <is>
          <t>人员19046</t>
        </is>
      </c>
      <c r="AH19049" t="inlineStr">
        <is>
          <t>流动</t>
        </is>
      </c>
    </row>
    <row r="19050">
      <c r="B19050" t="inlineStr">
        <is>
          <t>412826196104200932</t>
        </is>
      </c>
      <c r="C19050" t="inlineStr">
        <is>
          <t>人员19047</t>
        </is>
      </c>
      <c r="AH19050" t="inlineStr">
        <is>
          <t>流动</t>
        </is>
      </c>
    </row>
    <row r="19051">
      <c r="B19051" t="inlineStr">
        <is>
          <t>412826196104200959</t>
        </is>
      </c>
      <c r="C19051" t="inlineStr">
        <is>
          <t>人员19048</t>
        </is>
      </c>
      <c r="AH19051" t="inlineStr">
        <is>
          <t>流动</t>
        </is>
      </c>
    </row>
    <row r="19052">
      <c r="B19052" t="inlineStr">
        <is>
          <t>412826196104200975</t>
        </is>
      </c>
      <c r="C19052" t="inlineStr">
        <is>
          <t>人员19049</t>
        </is>
      </c>
      <c r="AH19052" t="inlineStr">
        <is>
          <t>流动</t>
        </is>
      </c>
    </row>
    <row r="19053">
      <c r="B19053" t="inlineStr">
        <is>
          <t>412826196104200991</t>
        </is>
      </c>
      <c r="C19053" t="inlineStr">
        <is>
          <t>人员19050</t>
        </is>
      </c>
      <c r="AH19053" t="inlineStr">
        <is>
          <t>流动</t>
        </is>
      </c>
    </row>
    <row r="19054">
      <c r="B19054" t="inlineStr">
        <is>
          <t>412826196104201011</t>
        </is>
      </c>
      <c r="C19054" t="inlineStr">
        <is>
          <t>人员19051</t>
        </is>
      </c>
      <c r="AH19054" t="inlineStr">
        <is>
          <t>流动</t>
        </is>
      </c>
    </row>
    <row r="19055">
      <c r="B19055" t="inlineStr">
        <is>
          <t>412826196104201038</t>
        </is>
      </c>
      <c r="C19055" t="inlineStr">
        <is>
          <t>人员19052</t>
        </is>
      </c>
      <c r="AH19055" t="inlineStr">
        <is>
          <t>境外</t>
        </is>
      </c>
    </row>
    <row r="19056">
      <c r="B19056" t="inlineStr">
        <is>
          <t>412826196104201054</t>
        </is>
      </c>
      <c r="C19056" t="inlineStr">
        <is>
          <t>人员19053</t>
        </is>
      </c>
      <c r="AH19056" t="inlineStr">
        <is>
          <t>户籍</t>
        </is>
      </c>
    </row>
    <row r="19057">
      <c r="B19057" t="inlineStr">
        <is>
          <t>412826196104201070</t>
        </is>
      </c>
      <c r="C19057" t="inlineStr">
        <is>
          <t>人员19054</t>
        </is>
      </c>
      <c r="AH19057" t="inlineStr">
        <is>
          <t>流动</t>
        </is>
      </c>
    </row>
    <row r="19058">
      <c r="B19058" t="inlineStr">
        <is>
          <t>412826196104201097</t>
        </is>
      </c>
      <c r="C19058" t="inlineStr">
        <is>
          <t>人员19055</t>
        </is>
      </c>
      <c r="AH19058" t="inlineStr">
        <is>
          <t>流动</t>
        </is>
      </c>
    </row>
    <row r="19059">
      <c r="B19059" t="inlineStr">
        <is>
          <t>412826196104201118</t>
        </is>
      </c>
      <c r="C19059" t="inlineStr">
        <is>
          <t>人员19056</t>
        </is>
      </c>
      <c r="AH19059" t="inlineStr">
        <is>
          <t>流动</t>
        </is>
      </c>
    </row>
    <row r="19060">
      <c r="B19060" t="inlineStr">
        <is>
          <t>412826196104201134</t>
        </is>
      </c>
      <c r="C19060" t="inlineStr">
        <is>
          <t>人员19057</t>
        </is>
      </c>
      <c r="AH19060" t="inlineStr">
        <is>
          <t>流动</t>
        </is>
      </c>
    </row>
    <row r="19061">
      <c r="B19061" t="inlineStr">
        <is>
          <t>412826196104201150</t>
        </is>
      </c>
      <c r="C19061" t="inlineStr">
        <is>
          <t>人员19058</t>
        </is>
      </c>
      <c r="AH19061" t="inlineStr">
        <is>
          <t>流动</t>
        </is>
      </c>
    </row>
    <row r="19062">
      <c r="B19062" t="inlineStr">
        <is>
          <t>412826196104201177</t>
        </is>
      </c>
      <c r="C19062" t="inlineStr">
        <is>
          <t>人员19059</t>
        </is>
      </c>
      <c r="AH19062" t="inlineStr">
        <is>
          <t>境外</t>
        </is>
      </c>
    </row>
    <row r="19063">
      <c r="B19063" t="inlineStr">
        <is>
          <t>412826196104201193</t>
        </is>
      </c>
      <c r="C19063" t="inlineStr">
        <is>
          <t>人员19060</t>
        </is>
      </c>
      <c r="AH19063" t="inlineStr">
        <is>
          <t>户籍</t>
        </is>
      </c>
    </row>
    <row r="19064">
      <c r="B19064" t="inlineStr">
        <is>
          <t>412826196104201214</t>
        </is>
      </c>
      <c r="C19064" t="inlineStr">
        <is>
          <t>人员19061</t>
        </is>
      </c>
      <c r="AH19064" t="inlineStr">
        <is>
          <t>境外</t>
        </is>
      </c>
    </row>
    <row r="19065">
      <c r="B19065" t="inlineStr">
        <is>
          <t>412826196104201230</t>
        </is>
      </c>
      <c r="C19065" t="inlineStr">
        <is>
          <t>人员19062</t>
        </is>
      </c>
      <c r="AH19065" t="inlineStr">
        <is>
          <t>境外</t>
        </is>
      </c>
    </row>
    <row r="19066">
      <c r="B19066" t="inlineStr">
        <is>
          <t>412826196104201257</t>
        </is>
      </c>
      <c r="C19066" t="inlineStr">
        <is>
          <t>人员19063</t>
        </is>
      </c>
      <c r="AH19066" t="inlineStr">
        <is>
          <t>境外</t>
        </is>
      </c>
    </row>
    <row r="19067">
      <c r="B19067" t="inlineStr">
        <is>
          <t>412826196104201273</t>
        </is>
      </c>
      <c r="C19067" t="inlineStr">
        <is>
          <t>人员19064</t>
        </is>
      </c>
      <c r="AH19067" t="inlineStr">
        <is>
          <t>流动</t>
        </is>
      </c>
    </row>
    <row r="19068">
      <c r="B19068" t="inlineStr">
        <is>
          <t>41282619610420129X</t>
        </is>
      </c>
      <c r="C19068" t="inlineStr">
        <is>
          <t>人员19065</t>
        </is>
      </c>
      <c r="AH19068" t="inlineStr">
        <is>
          <t>户籍</t>
        </is>
      </c>
    </row>
    <row r="19069">
      <c r="B19069" t="inlineStr">
        <is>
          <t>412826196104201310</t>
        </is>
      </c>
      <c r="C19069" t="inlineStr">
        <is>
          <t>人员19066</t>
        </is>
      </c>
      <c r="AH19069" t="inlineStr">
        <is>
          <t>境外</t>
        </is>
      </c>
    </row>
    <row r="19070">
      <c r="B19070" t="inlineStr">
        <is>
          <t>412826196104201337</t>
        </is>
      </c>
      <c r="C19070" t="inlineStr">
        <is>
          <t>人员19067</t>
        </is>
      </c>
      <c r="AH19070" t="inlineStr">
        <is>
          <t>境外</t>
        </is>
      </c>
    </row>
    <row r="19071">
      <c r="B19071" t="inlineStr">
        <is>
          <t>412826196104201353</t>
        </is>
      </c>
      <c r="C19071" t="inlineStr">
        <is>
          <t>人员19068</t>
        </is>
      </c>
      <c r="AH19071" t="inlineStr">
        <is>
          <t>户籍</t>
        </is>
      </c>
    </row>
    <row r="19072">
      <c r="B19072" t="inlineStr">
        <is>
          <t>41282619610420137X</t>
        </is>
      </c>
      <c r="C19072" t="inlineStr">
        <is>
          <t>人员19069</t>
        </is>
      </c>
      <c r="AH19072" t="inlineStr">
        <is>
          <t>户籍</t>
        </is>
      </c>
    </row>
    <row r="19073">
      <c r="B19073" t="inlineStr">
        <is>
          <t>412826196104201396</t>
        </is>
      </c>
      <c r="C19073" t="inlineStr">
        <is>
          <t>人员19070</t>
        </is>
      </c>
      <c r="AH19073" t="inlineStr">
        <is>
          <t>户籍</t>
        </is>
      </c>
    </row>
    <row r="19074">
      <c r="B19074" t="inlineStr">
        <is>
          <t>412826196104201417</t>
        </is>
      </c>
      <c r="C19074" t="inlineStr">
        <is>
          <t>人员19071</t>
        </is>
      </c>
      <c r="AH19074" t="inlineStr">
        <is>
          <t>流动</t>
        </is>
      </c>
    </row>
    <row r="19075">
      <c r="B19075" t="inlineStr">
        <is>
          <t>412826196104201433</t>
        </is>
      </c>
      <c r="C19075" t="inlineStr">
        <is>
          <t>人员19072</t>
        </is>
      </c>
      <c r="AH19075" t="inlineStr">
        <is>
          <t>流动</t>
        </is>
      </c>
    </row>
    <row r="19076">
      <c r="B19076" t="inlineStr">
        <is>
          <t>41282619610420145X</t>
        </is>
      </c>
      <c r="C19076" t="inlineStr">
        <is>
          <t>人员19073</t>
        </is>
      </c>
      <c r="AH19076" t="inlineStr">
        <is>
          <t>流动</t>
        </is>
      </c>
    </row>
    <row r="19077">
      <c r="B19077" t="inlineStr">
        <is>
          <t>412826196104201476</t>
        </is>
      </c>
      <c r="C19077" t="inlineStr">
        <is>
          <t>人员19074</t>
        </is>
      </c>
      <c r="AH19077" t="inlineStr">
        <is>
          <t>流动</t>
        </is>
      </c>
    </row>
    <row r="19078">
      <c r="B19078" t="inlineStr">
        <is>
          <t>412826196104201492</t>
        </is>
      </c>
      <c r="C19078" t="inlineStr">
        <is>
          <t>人员19075</t>
        </is>
      </c>
      <c r="AH19078" t="inlineStr">
        <is>
          <t>境外</t>
        </is>
      </c>
    </row>
    <row r="19079">
      <c r="B19079" t="inlineStr">
        <is>
          <t>412826196104201513</t>
        </is>
      </c>
      <c r="C19079" t="inlineStr">
        <is>
          <t>人员19076</t>
        </is>
      </c>
      <c r="AH19079" t="inlineStr">
        <is>
          <t>户籍</t>
        </is>
      </c>
    </row>
    <row r="19080">
      <c r="B19080" t="inlineStr">
        <is>
          <t>41282619610420153X</t>
        </is>
      </c>
      <c r="C19080" t="inlineStr">
        <is>
          <t>人员19077</t>
        </is>
      </c>
      <c r="AH19080" t="inlineStr">
        <is>
          <t>流动</t>
        </is>
      </c>
    </row>
    <row r="19081">
      <c r="B19081" t="inlineStr">
        <is>
          <t>412826196104201556</t>
        </is>
      </c>
      <c r="C19081" t="inlineStr">
        <is>
          <t>人员19078</t>
        </is>
      </c>
      <c r="AH19081" t="inlineStr">
        <is>
          <t>流动</t>
        </is>
      </c>
    </row>
    <row r="19082">
      <c r="B19082" t="inlineStr">
        <is>
          <t>412826196104201572</t>
        </is>
      </c>
      <c r="C19082" t="inlineStr">
        <is>
          <t>人员19079</t>
        </is>
      </c>
      <c r="AH19082" t="inlineStr">
        <is>
          <t>境外</t>
        </is>
      </c>
    </row>
    <row r="19083">
      <c r="B19083" t="inlineStr">
        <is>
          <t>412826196104201599</t>
        </is>
      </c>
      <c r="C19083" t="inlineStr">
        <is>
          <t>人员19080</t>
        </is>
      </c>
      <c r="AH19083" t="inlineStr">
        <is>
          <t>流动</t>
        </is>
      </c>
    </row>
    <row r="19084">
      <c r="B19084" t="inlineStr">
        <is>
          <t>41282619610420161X</t>
        </is>
      </c>
      <c r="C19084" t="inlineStr">
        <is>
          <t>人员19081</t>
        </is>
      </c>
      <c r="AH19084" t="inlineStr">
        <is>
          <t>流动</t>
        </is>
      </c>
    </row>
    <row r="19085">
      <c r="B19085" t="inlineStr">
        <is>
          <t>412826196104201636</t>
        </is>
      </c>
      <c r="C19085" t="inlineStr">
        <is>
          <t>人员19082</t>
        </is>
      </c>
      <c r="AH19085" t="inlineStr">
        <is>
          <t>流动</t>
        </is>
      </c>
    </row>
    <row r="19086">
      <c r="B19086" t="inlineStr">
        <is>
          <t>412826196104201652</t>
        </is>
      </c>
      <c r="C19086" t="inlineStr">
        <is>
          <t>人员19083</t>
        </is>
      </c>
      <c r="AH19086" t="inlineStr">
        <is>
          <t>境外</t>
        </is>
      </c>
    </row>
    <row r="19087">
      <c r="B19087" t="inlineStr">
        <is>
          <t>412826196104201679</t>
        </is>
      </c>
      <c r="C19087" t="inlineStr">
        <is>
          <t>人员19084</t>
        </is>
      </c>
      <c r="AH19087" t="inlineStr">
        <is>
          <t>户籍</t>
        </is>
      </c>
    </row>
    <row r="19088">
      <c r="B19088" t="inlineStr">
        <is>
          <t>412826196104201695</t>
        </is>
      </c>
      <c r="C19088" t="inlineStr">
        <is>
          <t>人员19085</t>
        </is>
      </c>
      <c r="AH19088" t="inlineStr">
        <is>
          <t>流动</t>
        </is>
      </c>
    </row>
    <row r="19089">
      <c r="B19089" t="inlineStr">
        <is>
          <t>412826196104201716</t>
        </is>
      </c>
      <c r="C19089" t="inlineStr">
        <is>
          <t>人员19086</t>
        </is>
      </c>
      <c r="AH19089" t="inlineStr">
        <is>
          <t>流动</t>
        </is>
      </c>
    </row>
    <row r="19090">
      <c r="B19090" t="inlineStr">
        <is>
          <t>412826196104201732</t>
        </is>
      </c>
      <c r="C19090" t="inlineStr">
        <is>
          <t>人员19087</t>
        </is>
      </c>
      <c r="AH19090" t="inlineStr">
        <is>
          <t>境外</t>
        </is>
      </c>
    </row>
    <row r="19091">
      <c r="B19091" t="inlineStr">
        <is>
          <t>412826196104201759</t>
        </is>
      </c>
      <c r="C19091" t="inlineStr">
        <is>
          <t>人员19088</t>
        </is>
      </c>
      <c r="AH19091" t="inlineStr">
        <is>
          <t>户籍</t>
        </is>
      </c>
    </row>
    <row r="19092">
      <c r="B19092" t="inlineStr">
        <is>
          <t>412826196104201775</t>
        </is>
      </c>
      <c r="C19092" t="inlineStr">
        <is>
          <t>人员19089</t>
        </is>
      </c>
      <c r="AH19092" t="inlineStr">
        <is>
          <t>户籍</t>
        </is>
      </c>
    </row>
    <row r="19093">
      <c r="B19093" t="inlineStr">
        <is>
          <t>412826196104201791</t>
        </is>
      </c>
      <c r="C19093" t="inlineStr">
        <is>
          <t>人员19090</t>
        </is>
      </c>
      <c r="AH19093" t="inlineStr">
        <is>
          <t>户籍</t>
        </is>
      </c>
    </row>
    <row r="19094">
      <c r="B19094" t="inlineStr">
        <is>
          <t>412826196104201812</t>
        </is>
      </c>
      <c r="C19094" t="inlineStr">
        <is>
          <t>人员19091</t>
        </is>
      </c>
      <c r="AH19094" t="inlineStr">
        <is>
          <t>户籍</t>
        </is>
      </c>
    </row>
    <row r="19095">
      <c r="B19095" t="inlineStr">
        <is>
          <t>412826196104201839</t>
        </is>
      </c>
      <c r="C19095" t="inlineStr">
        <is>
          <t>人员19092</t>
        </is>
      </c>
      <c r="AH19095" t="inlineStr">
        <is>
          <t>境外</t>
        </is>
      </c>
    </row>
    <row r="19096">
      <c r="B19096" t="inlineStr">
        <is>
          <t>412826196104201855</t>
        </is>
      </c>
      <c r="C19096" t="inlineStr">
        <is>
          <t>人员19093</t>
        </is>
      </c>
      <c r="AH19096" t="inlineStr">
        <is>
          <t>流动</t>
        </is>
      </c>
    </row>
    <row r="19097">
      <c r="B19097" t="inlineStr">
        <is>
          <t>412826196104201871</t>
        </is>
      </c>
      <c r="C19097" t="inlineStr">
        <is>
          <t>人员19094</t>
        </is>
      </c>
      <c r="AH19097" t="inlineStr">
        <is>
          <t>境外</t>
        </is>
      </c>
    </row>
    <row r="19098">
      <c r="B19098" t="inlineStr">
        <is>
          <t>412826196104201898</t>
        </is>
      </c>
      <c r="C19098" t="inlineStr">
        <is>
          <t>人员19095</t>
        </is>
      </c>
      <c r="AH19098" t="inlineStr">
        <is>
          <t>境外</t>
        </is>
      </c>
    </row>
    <row r="19099">
      <c r="B19099" t="inlineStr">
        <is>
          <t>412826196104201919</t>
        </is>
      </c>
      <c r="C19099" t="inlineStr">
        <is>
          <t>人员19096</t>
        </is>
      </c>
      <c r="AH19099" t="inlineStr">
        <is>
          <t>境外</t>
        </is>
      </c>
    </row>
    <row r="19100">
      <c r="B19100" t="inlineStr">
        <is>
          <t>412826196104201935</t>
        </is>
      </c>
      <c r="C19100" t="inlineStr">
        <is>
          <t>人员19097</t>
        </is>
      </c>
      <c r="AH19100" t="inlineStr">
        <is>
          <t>境外</t>
        </is>
      </c>
    </row>
    <row r="19101">
      <c r="B19101" t="inlineStr">
        <is>
          <t>412826196104201951</t>
        </is>
      </c>
      <c r="C19101" t="inlineStr">
        <is>
          <t>人员19098</t>
        </is>
      </c>
      <c r="AH19101" t="inlineStr">
        <is>
          <t>流动</t>
        </is>
      </c>
    </row>
    <row r="19102">
      <c r="B19102" t="inlineStr">
        <is>
          <t>412826196104201978</t>
        </is>
      </c>
      <c r="C19102" t="inlineStr">
        <is>
          <t>人员19099</t>
        </is>
      </c>
      <c r="AH19102" t="inlineStr">
        <is>
          <t>户籍</t>
        </is>
      </c>
    </row>
    <row r="19103">
      <c r="B19103" t="inlineStr">
        <is>
          <t>412826196104201994</t>
        </is>
      </c>
      <c r="C19103" t="inlineStr">
        <is>
          <t>人员19100</t>
        </is>
      </c>
      <c r="AH19103" t="inlineStr">
        <is>
          <t>境外</t>
        </is>
      </c>
    </row>
    <row r="19104">
      <c r="B19104" t="inlineStr">
        <is>
          <t>412826196104202014</t>
        </is>
      </c>
      <c r="C19104" t="inlineStr">
        <is>
          <t>人员19101</t>
        </is>
      </c>
      <c r="AH19104" t="inlineStr">
        <is>
          <t>境外</t>
        </is>
      </c>
    </row>
    <row r="19105">
      <c r="B19105" t="inlineStr">
        <is>
          <t>412826196104202030</t>
        </is>
      </c>
      <c r="C19105" t="inlineStr">
        <is>
          <t>人员19102</t>
        </is>
      </c>
      <c r="AH19105" t="inlineStr">
        <is>
          <t>境外</t>
        </is>
      </c>
    </row>
    <row r="19106">
      <c r="B19106" t="inlineStr">
        <is>
          <t>412826196104202057</t>
        </is>
      </c>
      <c r="C19106" t="inlineStr">
        <is>
          <t>人员19103</t>
        </is>
      </c>
      <c r="AH19106" t="inlineStr">
        <is>
          <t>流动</t>
        </is>
      </c>
    </row>
    <row r="19107">
      <c r="B19107" t="inlineStr">
        <is>
          <t>412826196104202073</t>
        </is>
      </c>
      <c r="C19107" t="inlineStr">
        <is>
          <t>人员19104</t>
        </is>
      </c>
      <c r="AH19107" t="inlineStr">
        <is>
          <t>户籍</t>
        </is>
      </c>
    </row>
    <row r="19108">
      <c r="B19108" t="inlineStr">
        <is>
          <t>41282619610420209X</t>
        </is>
      </c>
      <c r="C19108" t="inlineStr">
        <is>
          <t>人员19105</t>
        </is>
      </c>
      <c r="AH19108" t="inlineStr">
        <is>
          <t>户籍</t>
        </is>
      </c>
    </row>
    <row r="19109">
      <c r="B19109" t="inlineStr">
        <is>
          <t>412826196104202110</t>
        </is>
      </c>
      <c r="C19109" t="inlineStr">
        <is>
          <t>人员19106</t>
        </is>
      </c>
      <c r="AH19109" t="inlineStr">
        <is>
          <t>境外</t>
        </is>
      </c>
    </row>
    <row r="19110">
      <c r="B19110" t="inlineStr">
        <is>
          <t>412826196104202137</t>
        </is>
      </c>
      <c r="C19110" t="inlineStr">
        <is>
          <t>人员19107</t>
        </is>
      </c>
      <c r="AH19110" t="inlineStr">
        <is>
          <t>境外</t>
        </is>
      </c>
    </row>
    <row r="19111">
      <c r="B19111" t="inlineStr">
        <is>
          <t>412826196104202153</t>
        </is>
      </c>
      <c r="C19111" t="inlineStr">
        <is>
          <t>人员19108</t>
        </is>
      </c>
      <c r="AH19111" t="inlineStr">
        <is>
          <t>境外</t>
        </is>
      </c>
    </row>
    <row r="19112">
      <c r="B19112" t="inlineStr">
        <is>
          <t>41282619610420217X</t>
        </is>
      </c>
      <c r="C19112" t="inlineStr">
        <is>
          <t>人员19109</t>
        </is>
      </c>
      <c r="AH19112" t="inlineStr">
        <is>
          <t>流动</t>
        </is>
      </c>
    </row>
    <row r="19113">
      <c r="B19113" t="inlineStr">
        <is>
          <t>412826196104202196</t>
        </is>
      </c>
      <c r="C19113" t="inlineStr">
        <is>
          <t>人员19110</t>
        </is>
      </c>
      <c r="AH19113" t="inlineStr">
        <is>
          <t>流动</t>
        </is>
      </c>
    </row>
    <row r="19114">
      <c r="B19114" t="inlineStr">
        <is>
          <t>412826196104202217</t>
        </is>
      </c>
      <c r="C19114" t="inlineStr">
        <is>
          <t>人员19111</t>
        </is>
      </c>
      <c r="AH19114" t="inlineStr">
        <is>
          <t>流动</t>
        </is>
      </c>
    </row>
    <row r="19115">
      <c r="B19115" t="inlineStr">
        <is>
          <t>412826196104202233</t>
        </is>
      </c>
      <c r="C19115" t="inlineStr">
        <is>
          <t>人员19112</t>
        </is>
      </c>
      <c r="AH19115" t="inlineStr">
        <is>
          <t>流动</t>
        </is>
      </c>
    </row>
    <row r="19116">
      <c r="B19116" t="inlineStr">
        <is>
          <t>41282619610420225X</t>
        </is>
      </c>
      <c r="C19116" t="inlineStr">
        <is>
          <t>人员19113</t>
        </is>
      </c>
      <c r="AH19116" t="inlineStr">
        <is>
          <t>境外</t>
        </is>
      </c>
    </row>
    <row r="19117">
      <c r="B19117" t="inlineStr">
        <is>
          <t>412826196104202276</t>
        </is>
      </c>
      <c r="C19117" t="inlineStr">
        <is>
          <t>人员19114</t>
        </is>
      </c>
      <c r="AH19117" t="inlineStr">
        <is>
          <t>流动</t>
        </is>
      </c>
    </row>
    <row r="19118">
      <c r="B19118" t="inlineStr">
        <is>
          <t>412826196104202292</t>
        </is>
      </c>
      <c r="C19118" t="inlineStr">
        <is>
          <t>人员19115</t>
        </is>
      </c>
      <c r="AH19118" t="inlineStr">
        <is>
          <t>流动</t>
        </is>
      </c>
    </row>
    <row r="19119">
      <c r="B19119" t="inlineStr">
        <is>
          <t>412826196104202313</t>
        </is>
      </c>
      <c r="C19119" t="inlineStr">
        <is>
          <t>人员19116</t>
        </is>
      </c>
      <c r="AH19119" t="inlineStr">
        <is>
          <t>流动</t>
        </is>
      </c>
    </row>
    <row r="19120">
      <c r="B19120" t="inlineStr">
        <is>
          <t>41282619610420233X</t>
        </is>
      </c>
      <c r="C19120" t="inlineStr">
        <is>
          <t>人员19117</t>
        </is>
      </c>
      <c r="AH19120" t="inlineStr">
        <is>
          <t>流动</t>
        </is>
      </c>
    </row>
    <row r="19121">
      <c r="B19121" t="inlineStr">
        <is>
          <t>412826196104202356</t>
        </is>
      </c>
      <c r="C19121" t="inlineStr">
        <is>
          <t>人员19118</t>
        </is>
      </c>
      <c r="AH19121" t="inlineStr">
        <is>
          <t>境外</t>
        </is>
      </c>
    </row>
    <row r="19122">
      <c r="B19122" t="inlineStr">
        <is>
          <t>412826196104202372</t>
        </is>
      </c>
      <c r="C19122" t="inlineStr">
        <is>
          <t>人员19119</t>
        </is>
      </c>
      <c r="AH19122" t="inlineStr">
        <is>
          <t>户籍</t>
        </is>
      </c>
    </row>
    <row r="19123">
      <c r="B19123" t="inlineStr">
        <is>
          <t>412826196104202399</t>
        </is>
      </c>
      <c r="C19123" t="inlineStr">
        <is>
          <t>人员19120</t>
        </is>
      </c>
      <c r="AH19123" t="inlineStr">
        <is>
          <t>流动</t>
        </is>
      </c>
    </row>
    <row r="19124">
      <c r="B19124" t="inlineStr">
        <is>
          <t>41282619610420241X</t>
        </is>
      </c>
      <c r="C19124" t="inlineStr">
        <is>
          <t>人员19121</t>
        </is>
      </c>
      <c r="AH19124" t="inlineStr">
        <is>
          <t>境外</t>
        </is>
      </c>
    </row>
    <row r="19125">
      <c r="B19125" t="inlineStr">
        <is>
          <t>412826196104202436</t>
        </is>
      </c>
      <c r="C19125" t="inlineStr">
        <is>
          <t>人员19122</t>
        </is>
      </c>
      <c r="AH19125" t="inlineStr">
        <is>
          <t>境外</t>
        </is>
      </c>
    </row>
    <row r="19126">
      <c r="B19126" t="inlineStr">
        <is>
          <t>412826196104202452</t>
        </is>
      </c>
      <c r="C19126" t="inlineStr">
        <is>
          <t>人员19123</t>
        </is>
      </c>
      <c r="AH19126" t="inlineStr">
        <is>
          <t>境外</t>
        </is>
      </c>
    </row>
    <row r="19127">
      <c r="B19127" t="inlineStr">
        <is>
          <t>412826196104202479</t>
        </is>
      </c>
      <c r="C19127" t="inlineStr">
        <is>
          <t>人员19124</t>
        </is>
      </c>
      <c r="AH19127" t="inlineStr">
        <is>
          <t>流动</t>
        </is>
      </c>
    </row>
    <row r="19128">
      <c r="B19128" t="inlineStr">
        <is>
          <t>412826196104202495</t>
        </is>
      </c>
      <c r="C19128" t="inlineStr">
        <is>
          <t>人员19125</t>
        </is>
      </c>
      <c r="AH19128" t="inlineStr">
        <is>
          <t>流动</t>
        </is>
      </c>
    </row>
    <row r="19129">
      <c r="B19129" t="inlineStr">
        <is>
          <t>412826196104202516</t>
        </is>
      </c>
      <c r="C19129" t="inlineStr">
        <is>
          <t>人员19126</t>
        </is>
      </c>
      <c r="AH19129" t="inlineStr">
        <is>
          <t>境外</t>
        </is>
      </c>
    </row>
    <row r="19130">
      <c r="B19130" t="inlineStr">
        <is>
          <t>412826196104202532</t>
        </is>
      </c>
      <c r="C19130" t="inlineStr">
        <is>
          <t>人员19127</t>
        </is>
      </c>
      <c r="AH19130" t="inlineStr">
        <is>
          <t>流动</t>
        </is>
      </c>
    </row>
    <row r="19131">
      <c r="B19131" t="inlineStr">
        <is>
          <t>412826196104202559</t>
        </is>
      </c>
      <c r="C19131" t="inlineStr">
        <is>
          <t>人员19128</t>
        </is>
      </c>
      <c r="AH19131" t="inlineStr">
        <is>
          <t>流动</t>
        </is>
      </c>
    </row>
    <row r="19132">
      <c r="B19132" t="inlineStr">
        <is>
          <t>412826196104202575</t>
        </is>
      </c>
      <c r="C19132" t="inlineStr">
        <is>
          <t>人员19129</t>
        </is>
      </c>
      <c r="AH19132" t="inlineStr">
        <is>
          <t>户籍</t>
        </is>
      </c>
    </row>
    <row r="19133">
      <c r="B19133" t="inlineStr">
        <is>
          <t>412826196104202591</t>
        </is>
      </c>
      <c r="C19133" t="inlineStr">
        <is>
          <t>人员19130</t>
        </is>
      </c>
      <c r="AH19133" t="inlineStr">
        <is>
          <t>境外</t>
        </is>
      </c>
    </row>
    <row r="19134">
      <c r="B19134" t="inlineStr">
        <is>
          <t>412826196104202612</t>
        </is>
      </c>
      <c r="C19134" t="inlineStr">
        <is>
          <t>人员19131</t>
        </is>
      </c>
      <c r="AH19134" t="inlineStr">
        <is>
          <t>户籍</t>
        </is>
      </c>
    </row>
    <row r="19135">
      <c r="B19135" t="inlineStr">
        <is>
          <t>412826196104202639</t>
        </is>
      </c>
      <c r="C19135" t="inlineStr">
        <is>
          <t>人员19132</t>
        </is>
      </c>
      <c r="AH19135" t="inlineStr">
        <is>
          <t>流动</t>
        </is>
      </c>
    </row>
    <row r="19136">
      <c r="B19136" t="inlineStr">
        <is>
          <t>412826196104202655</t>
        </is>
      </c>
      <c r="C19136" t="inlineStr">
        <is>
          <t>人员19133</t>
        </is>
      </c>
      <c r="AH19136" t="inlineStr">
        <is>
          <t>户籍</t>
        </is>
      </c>
    </row>
    <row r="19137">
      <c r="B19137" t="inlineStr">
        <is>
          <t>412826196104202671</t>
        </is>
      </c>
      <c r="C19137" t="inlineStr">
        <is>
          <t>人员19134</t>
        </is>
      </c>
      <c r="AH19137" t="inlineStr">
        <is>
          <t>流动</t>
        </is>
      </c>
    </row>
    <row r="19138">
      <c r="B19138" t="inlineStr">
        <is>
          <t>412826196104202698</t>
        </is>
      </c>
      <c r="C19138" t="inlineStr">
        <is>
          <t>人员19135</t>
        </is>
      </c>
      <c r="AH19138" t="inlineStr">
        <is>
          <t>境外</t>
        </is>
      </c>
    </row>
    <row r="19139">
      <c r="B19139" t="inlineStr">
        <is>
          <t>412826196104202719</t>
        </is>
      </c>
      <c r="C19139" t="inlineStr">
        <is>
          <t>人员19136</t>
        </is>
      </c>
      <c r="AH19139" t="inlineStr">
        <is>
          <t>流动</t>
        </is>
      </c>
    </row>
    <row r="19140">
      <c r="B19140" t="inlineStr">
        <is>
          <t>412826196104202735</t>
        </is>
      </c>
      <c r="C19140" t="inlineStr">
        <is>
          <t>人员19137</t>
        </is>
      </c>
      <c r="AH19140" t="inlineStr">
        <is>
          <t>境外</t>
        </is>
      </c>
    </row>
    <row r="19141">
      <c r="B19141" t="inlineStr">
        <is>
          <t>412826196104202751</t>
        </is>
      </c>
      <c r="C19141" t="inlineStr">
        <is>
          <t>人员19138</t>
        </is>
      </c>
      <c r="AH19141" t="inlineStr">
        <is>
          <t>流动</t>
        </is>
      </c>
    </row>
    <row r="19142">
      <c r="B19142" t="inlineStr">
        <is>
          <t>412826196104202778</t>
        </is>
      </c>
      <c r="C19142" t="inlineStr">
        <is>
          <t>人员19139</t>
        </is>
      </c>
      <c r="AH19142" t="inlineStr">
        <is>
          <t>境外</t>
        </is>
      </c>
    </row>
    <row r="19143">
      <c r="B19143" t="inlineStr">
        <is>
          <t>412826196104202794</t>
        </is>
      </c>
      <c r="C19143" t="inlineStr">
        <is>
          <t>人员19140</t>
        </is>
      </c>
      <c r="AH19143" t="inlineStr">
        <is>
          <t>户籍</t>
        </is>
      </c>
    </row>
    <row r="19144">
      <c r="B19144" t="inlineStr">
        <is>
          <t>412826196104202815</t>
        </is>
      </c>
      <c r="C19144" t="inlineStr">
        <is>
          <t>人员19141</t>
        </is>
      </c>
      <c r="AH19144" t="inlineStr">
        <is>
          <t>流动</t>
        </is>
      </c>
    </row>
    <row r="19145">
      <c r="B19145" t="inlineStr">
        <is>
          <t>412826196104202831</t>
        </is>
      </c>
      <c r="C19145" t="inlineStr">
        <is>
          <t>人员19142</t>
        </is>
      </c>
      <c r="AH19145" t="inlineStr">
        <is>
          <t>户籍</t>
        </is>
      </c>
    </row>
    <row r="19146">
      <c r="B19146" t="inlineStr">
        <is>
          <t>412826196104202858</t>
        </is>
      </c>
      <c r="C19146" t="inlineStr">
        <is>
          <t>人员19143</t>
        </is>
      </c>
      <c r="AH19146" t="inlineStr">
        <is>
          <t>境外</t>
        </is>
      </c>
    </row>
    <row r="19147">
      <c r="B19147" t="inlineStr">
        <is>
          <t>412826196104202874</t>
        </is>
      </c>
      <c r="C19147" t="inlineStr">
        <is>
          <t>人员19144</t>
        </is>
      </c>
      <c r="AH19147" t="inlineStr">
        <is>
          <t>户籍</t>
        </is>
      </c>
    </row>
    <row r="19148">
      <c r="B19148" t="inlineStr">
        <is>
          <t>412826196104202890</t>
        </is>
      </c>
      <c r="C19148" t="inlineStr">
        <is>
          <t>人员19145</t>
        </is>
      </c>
      <c r="AH19148" t="inlineStr">
        <is>
          <t>户籍</t>
        </is>
      </c>
    </row>
    <row r="19149">
      <c r="B19149" t="inlineStr">
        <is>
          <t>412826196104202911</t>
        </is>
      </c>
      <c r="C19149" t="inlineStr">
        <is>
          <t>人员19146</t>
        </is>
      </c>
      <c r="AH19149" t="inlineStr">
        <is>
          <t>户籍</t>
        </is>
      </c>
    </row>
    <row r="19150">
      <c r="B19150" t="inlineStr">
        <is>
          <t>412826196104202938</t>
        </is>
      </c>
      <c r="C19150" t="inlineStr">
        <is>
          <t>人员19147</t>
        </is>
      </c>
      <c r="AH19150" t="inlineStr">
        <is>
          <t>流动</t>
        </is>
      </c>
    </row>
    <row r="19151">
      <c r="B19151" t="inlineStr">
        <is>
          <t>412826196104202954</t>
        </is>
      </c>
      <c r="C19151" t="inlineStr">
        <is>
          <t>人员19148</t>
        </is>
      </c>
      <c r="AH19151" t="inlineStr">
        <is>
          <t>境外</t>
        </is>
      </c>
    </row>
    <row r="19152">
      <c r="B19152" t="inlineStr">
        <is>
          <t>412826196104202970</t>
        </is>
      </c>
      <c r="C19152" t="inlineStr">
        <is>
          <t>人员19149</t>
        </is>
      </c>
      <c r="AH19152" t="inlineStr">
        <is>
          <t>流动</t>
        </is>
      </c>
    </row>
    <row r="19153">
      <c r="B19153" t="inlineStr">
        <is>
          <t>412826196104202997</t>
        </is>
      </c>
      <c r="C19153" t="inlineStr">
        <is>
          <t>人员19150</t>
        </is>
      </c>
      <c r="AH19153" t="inlineStr">
        <is>
          <t>境外</t>
        </is>
      </c>
    </row>
    <row r="19154">
      <c r="B19154" t="inlineStr">
        <is>
          <t>412826196104203017</t>
        </is>
      </c>
      <c r="C19154" t="inlineStr">
        <is>
          <t>人员19151</t>
        </is>
      </c>
      <c r="AH19154" t="inlineStr">
        <is>
          <t>流动</t>
        </is>
      </c>
    </row>
    <row r="19155">
      <c r="B19155" t="inlineStr">
        <is>
          <t>412826196104203033</t>
        </is>
      </c>
      <c r="C19155" t="inlineStr">
        <is>
          <t>人员19152</t>
        </is>
      </c>
      <c r="AH19155" t="inlineStr">
        <is>
          <t>流动</t>
        </is>
      </c>
    </row>
    <row r="19156">
      <c r="B19156" t="inlineStr">
        <is>
          <t>41282619610420305X</t>
        </is>
      </c>
      <c r="C19156" t="inlineStr">
        <is>
          <t>人员19153</t>
        </is>
      </c>
      <c r="AH19156" t="inlineStr">
        <is>
          <t>境外</t>
        </is>
      </c>
    </row>
    <row r="19157">
      <c r="B19157" t="inlineStr">
        <is>
          <t>412826196104203076</t>
        </is>
      </c>
      <c r="C19157" t="inlineStr">
        <is>
          <t>人员19154</t>
        </is>
      </c>
      <c r="AH19157" t="inlineStr">
        <is>
          <t>户籍</t>
        </is>
      </c>
    </row>
    <row r="19158">
      <c r="B19158" t="inlineStr">
        <is>
          <t>412826196104203092</t>
        </is>
      </c>
      <c r="C19158" t="inlineStr">
        <is>
          <t>人员19155</t>
        </is>
      </c>
      <c r="AH19158" t="inlineStr">
        <is>
          <t>境外</t>
        </is>
      </c>
    </row>
    <row r="19159">
      <c r="B19159" t="inlineStr">
        <is>
          <t>412826196104203113</t>
        </is>
      </c>
      <c r="C19159" t="inlineStr">
        <is>
          <t>人员19156</t>
        </is>
      </c>
      <c r="AH19159" t="inlineStr">
        <is>
          <t>境外</t>
        </is>
      </c>
    </row>
    <row r="19160">
      <c r="B19160" t="inlineStr">
        <is>
          <t>41282619610420313X</t>
        </is>
      </c>
      <c r="C19160" t="inlineStr">
        <is>
          <t>人员19157</t>
        </is>
      </c>
      <c r="AH19160" t="inlineStr">
        <is>
          <t>户籍</t>
        </is>
      </c>
    </row>
    <row r="19161">
      <c r="B19161" t="inlineStr">
        <is>
          <t>412826196104203156</t>
        </is>
      </c>
      <c r="C19161" t="inlineStr">
        <is>
          <t>人员19158</t>
        </is>
      </c>
      <c r="AH19161" t="inlineStr">
        <is>
          <t>户籍</t>
        </is>
      </c>
    </row>
    <row r="19162">
      <c r="B19162" t="inlineStr">
        <is>
          <t>412826196104203172</t>
        </is>
      </c>
      <c r="C19162" t="inlineStr">
        <is>
          <t>人员19159</t>
        </is>
      </c>
      <c r="AH19162" t="inlineStr">
        <is>
          <t>境外</t>
        </is>
      </c>
    </row>
    <row r="19163">
      <c r="B19163" t="inlineStr">
        <is>
          <t>412826196104203199</t>
        </is>
      </c>
      <c r="C19163" t="inlineStr">
        <is>
          <t>人员19160</t>
        </is>
      </c>
      <c r="AH19163" t="inlineStr">
        <is>
          <t>境外</t>
        </is>
      </c>
    </row>
    <row r="19164">
      <c r="B19164" t="inlineStr">
        <is>
          <t>41282619610420321X</t>
        </is>
      </c>
      <c r="C19164" t="inlineStr">
        <is>
          <t>人员19161</t>
        </is>
      </c>
      <c r="AH19164" t="inlineStr">
        <is>
          <t>境外</t>
        </is>
      </c>
    </row>
    <row r="19165">
      <c r="B19165" t="inlineStr">
        <is>
          <t>412826196104203236</t>
        </is>
      </c>
      <c r="C19165" t="inlineStr">
        <is>
          <t>人员19162</t>
        </is>
      </c>
      <c r="AH19165" t="inlineStr">
        <is>
          <t>流动</t>
        </is>
      </c>
    </row>
    <row r="19166">
      <c r="B19166" t="inlineStr">
        <is>
          <t>412826196104203252</t>
        </is>
      </c>
      <c r="C19166" t="inlineStr">
        <is>
          <t>人员19163</t>
        </is>
      </c>
      <c r="AH19166" t="inlineStr">
        <is>
          <t>流动</t>
        </is>
      </c>
    </row>
    <row r="19167">
      <c r="B19167" t="inlineStr">
        <is>
          <t>412826196104203279</t>
        </is>
      </c>
      <c r="C19167" t="inlineStr">
        <is>
          <t>人员19164</t>
        </is>
      </c>
      <c r="AH19167" t="inlineStr">
        <is>
          <t>户籍</t>
        </is>
      </c>
    </row>
    <row r="19168">
      <c r="B19168" t="inlineStr">
        <is>
          <t>412826196104203295</t>
        </is>
      </c>
      <c r="C19168" t="inlineStr">
        <is>
          <t>人员19165</t>
        </is>
      </c>
      <c r="AH19168" t="inlineStr">
        <is>
          <t>流动</t>
        </is>
      </c>
    </row>
    <row r="19169">
      <c r="B19169" t="inlineStr">
        <is>
          <t>412826196104203316</t>
        </is>
      </c>
      <c r="C19169" t="inlineStr">
        <is>
          <t>人员19166</t>
        </is>
      </c>
      <c r="AH19169" t="inlineStr">
        <is>
          <t>流动</t>
        </is>
      </c>
    </row>
    <row r="19170">
      <c r="B19170" t="inlineStr">
        <is>
          <t>412826196104203332</t>
        </is>
      </c>
      <c r="C19170" t="inlineStr">
        <is>
          <t>人员19167</t>
        </is>
      </c>
      <c r="AH19170" t="inlineStr">
        <is>
          <t>流动</t>
        </is>
      </c>
    </row>
    <row r="19171">
      <c r="B19171" t="inlineStr">
        <is>
          <t>412826196104203359</t>
        </is>
      </c>
      <c r="C19171" t="inlineStr">
        <is>
          <t>人员19168</t>
        </is>
      </c>
      <c r="AH19171" t="inlineStr">
        <is>
          <t>流动</t>
        </is>
      </c>
    </row>
    <row r="19172">
      <c r="B19172" t="inlineStr">
        <is>
          <t>412826196104203375</t>
        </is>
      </c>
      <c r="C19172" t="inlineStr">
        <is>
          <t>人员19169</t>
        </is>
      </c>
      <c r="AH19172" t="inlineStr">
        <is>
          <t>境外</t>
        </is>
      </c>
    </row>
    <row r="19173">
      <c r="B19173" t="inlineStr">
        <is>
          <t>412826196104203391</t>
        </is>
      </c>
      <c r="C19173" t="inlineStr">
        <is>
          <t>人员19170</t>
        </is>
      </c>
      <c r="AH19173" t="inlineStr">
        <is>
          <t>户籍</t>
        </is>
      </c>
    </row>
    <row r="19174">
      <c r="B19174" t="inlineStr">
        <is>
          <t>412826196104203412</t>
        </is>
      </c>
      <c r="C19174" t="inlineStr">
        <is>
          <t>人员19171</t>
        </is>
      </c>
      <c r="AH19174" t="inlineStr">
        <is>
          <t>户籍</t>
        </is>
      </c>
    </row>
    <row r="19175">
      <c r="B19175" t="inlineStr">
        <is>
          <t>412826196104203439</t>
        </is>
      </c>
      <c r="C19175" t="inlineStr">
        <is>
          <t>人员19172</t>
        </is>
      </c>
      <c r="AH19175" t="inlineStr">
        <is>
          <t>境外</t>
        </is>
      </c>
    </row>
    <row r="19176">
      <c r="B19176" t="inlineStr">
        <is>
          <t>412826196104203455</t>
        </is>
      </c>
      <c r="C19176" t="inlineStr">
        <is>
          <t>人员19173</t>
        </is>
      </c>
      <c r="AH19176" t="inlineStr">
        <is>
          <t>境外</t>
        </is>
      </c>
    </row>
    <row r="19177">
      <c r="B19177" t="inlineStr">
        <is>
          <t>412826196104203471</t>
        </is>
      </c>
      <c r="C19177" t="inlineStr">
        <is>
          <t>人员19174</t>
        </is>
      </c>
      <c r="AH19177" t="inlineStr">
        <is>
          <t>境外</t>
        </is>
      </c>
    </row>
    <row r="19178">
      <c r="B19178" t="inlineStr">
        <is>
          <t>412826196104203498</t>
        </is>
      </c>
      <c r="C19178" t="inlineStr">
        <is>
          <t>人员19175</t>
        </is>
      </c>
      <c r="AH19178" t="inlineStr">
        <is>
          <t>流动</t>
        </is>
      </c>
    </row>
    <row r="19179">
      <c r="B19179" t="inlineStr">
        <is>
          <t>412826196104203519</t>
        </is>
      </c>
      <c r="C19179" t="inlineStr">
        <is>
          <t>人员19176</t>
        </is>
      </c>
      <c r="AH19179" t="inlineStr">
        <is>
          <t>户籍</t>
        </is>
      </c>
    </row>
    <row r="19180">
      <c r="B19180" t="inlineStr">
        <is>
          <t>412826196104203535</t>
        </is>
      </c>
      <c r="C19180" t="inlineStr">
        <is>
          <t>人员19177</t>
        </is>
      </c>
      <c r="AH19180" t="inlineStr">
        <is>
          <t>户籍</t>
        </is>
      </c>
    </row>
    <row r="19181">
      <c r="B19181" t="inlineStr">
        <is>
          <t>412826196104203551</t>
        </is>
      </c>
      <c r="C19181" t="inlineStr">
        <is>
          <t>人员19178</t>
        </is>
      </c>
      <c r="AH19181" t="inlineStr">
        <is>
          <t>境外</t>
        </is>
      </c>
    </row>
    <row r="19182">
      <c r="B19182" t="inlineStr">
        <is>
          <t>412826196104203578</t>
        </is>
      </c>
      <c r="C19182" t="inlineStr">
        <is>
          <t>人员19179</t>
        </is>
      </c>
      <c r="AH19182" t="inlineStr">
        <is>
          <t>境外</t>
        </is>
      </c>
    </row>
    <row r="19183">
      <c r="B19183" t="inlineStr">
        <is>
          <t>412826196104203594</t>
        </is>
      </c>
      <c r="C19183" t="inlineStr">
        <is>
          <t>人员19180</t>
        </is>
      </c>
      <c r="AH19183" t="inlineStr">
        <is>
          <t>流动</t>
        </is>
      </c>
    </row>
    <row r="19184">
      <c r="B19184" t="inlineStr">
        <is>
          <t>412826196104203615</t>
        </is>
      </c>
      <c r="C19184" t="inlineStr">
        <is>
          <t>人员19181</t>
        </is>
      </c>
      <c r="AH19184" t="inlineStr">
        <is>
          <t>户籍</t>
        </is>
      </c>
    </row>
    <row r="19185">
      <c r="B19185" t="inlineStr">
        <is>
          <t>412826196104203631</t>
        </is>
      </c>
      <c r="C19185" t="inlineStr">
        <is>
          <t>人员19182</t>
        </is>
      </c>
      <c r="AH19185" t="inlineStr">
        <is>
          <t>户籍</t>
        </is>
      </c>
    </row>
    <row r="19186">
      <c r="B19186" t="inlineStr">
        <is>
          <t>412826196104203658</t>
        </is>
      </c>
      <c r="C19186" t="inlineStr">
        <is>
          <t>人员19183</t>
        </is>
      </c>
      <c r="AH19186" t="inlineStr">
        <is>
          <t>流动</t>
        </is>
      </c>
    </row>
    <row r="19187">
      <c r="B19187" t="inlineStr">
        <is>
          <t>412826196104203674</t>
        </is>
      </c>
      <c r="C19187" t="inlineStr">
        <is>
          <t>人员19184</t>
        </is>
      </c>
      <c r="AH19187" t="inlineStr">
        <is>
          <t>境外</t>
        </is>
      </c>
    </row>
    <row r="19188">
      <c r="B19188" t="inlineStr">
        <is>
          <t>412826196104203690</t>
        </is>
      </c>
      <c r="C19188" t="inlineStr">
        <is>
          <t>人员19185</t>
        </is>
      </c>
      <c r="AH19188" t="inlineStr">
        <is>
          <t>境外</t>
        </is>
      </c>
    </row>
    <row r="19189">
      <c r="B19189" t="inlineStr">
        <is>
          <t>412826196104203711</t>
        </is>
      </c>
      <c r="C19189" t="inlineStr">
        <is>
          <t>人员19186</t>
        </is>
      </c>
      <c r="AH19189" t="inlineStr">
        <is>
          <t>户籍</t>
        </is>
      </c>
    </row>
    <row r="19190">
      <c r="B19190" t="inlineStr">
        <is>
          <t>412826196104203738</t>
        </is>
      </c>
      <c r="C19190" t="inlineStr">
        <is>
          <t>人员19187</t>
        </is>
      </c>
      <c r="AH19190" t="inlineStr">
        <is>
          <t>流动</t>
        </is>
      </c>
    </row>
    <row r="19191">
      <c r="B19191" t="inlineStr">
        <is>
          <t>412826196104203754</t>
        </is>
      </c>
      <c r="C19191" t="inlineStr">
        <is>
          <t>人员19188</t>
        </is>
      </c>
      <c r="AH19191" t="inlineStr">
        <is>
          <t>境外</t>
        </is>
      </c>
    </row>
    <row r="19192">
      <c r="B19192" t="inlineStr">
        <is>
          <t>412826196104203770</t>
        </is>
      </c>
      <c r="C19192" t="inlineStr">
        <is>
          <t>人员19189</t>
        </is>
      </c>
      <c r="AH19192" t="inlineStr">
        <is>
          <t>境外</t>
        </is>
      </c>
    </row>
    <row r="19193">
      <c r="B19193" t="inlineStr">
        <is>
          <t>412826196104203797</t>
        </is>
      </c>
      <c r="C19193" t="inlineStr">
        <is>
          <t>人员19190</t>
        </is>
      </c>
      <c r="AH19193" t="inlineStr">
        <is>
          <t>境外</t>
        </is>
      </c>
    </row>
    <row r="19194">
      <c r="B19194" t="inlineStr">
        <is>
          <t>412826196104203818</t>
        </is>
      </c>
      <c r="C19194" t="inlineStr">
        <is>
          <t>人员19191</t>
        </is>
      </c>
      <c r="AH19194" t="inlineStr">
        <is>
          <t>流动</t>
        </is>
      </c>
    </row>
    <row r="19195">
      <c r="B19195" t="inlineStr">
        <is>
          <t>412826196104203834</t>
        </is>
      </c>
      <c r="C19195" t="inlineStr">
        <is>
          <t>人员19192</t>
        </is>
      </c>
      <c r="AH19195" t="inlineStr">
        <is>
          <t>流动</t>
        </is>
      </c>
    </row>
    <row r="19196">
      <c r="B19196" t="inlineStr">
        <is>
          <t>412826196104203850</t>
        </is>
      </c>
      <c r="C19196" t="inlineStr">
        <is>
          <t>人员19193</t>
        </is>
      </c>
      <c r="AH19196" t="inlineStr">
        <is>
          <t>户籍</t>
        </is>
      </c>
    </row>
    <row r="19197">
      <c r="B19197" t="inlineStr">
        <is>
          <t>412826196104203877</t>
        </is>
      </c>
      <c r="C19197" t="inlineStr">
        <is>
          <t>人员19194</t>
        </is>
      </c>
      <c r="AH19197" t="inlineStr">
        <is>
          <t>境外</t>
        </is>
      </c>
    </row>
    <row r="19198">
      <c r="B19198" t="inlineStr">
        <is>
          <t>412826196104203893</t>
        </is>
      </c>
      <c r="C19198" t="inlineStr">
        <is>
          <t>人员19195</t>
        </is>
      </c>
      <c r="AH19198" t="inlineStr">
        <is>
          <t>流动</t>
        </is>
      </c>
    </row>
    <row r="19199">
      <c r="B19199" t="inlineStr">
        <is>
          <t>412826196104203914</t>
        </is>
      </c>
      <c r="C19199" t="inlineStr">
        <is>
          <t>人员19196</t>
        </is>
      </c>
      <c r="AH19199" t="inlineStr">
        <is>
          <t>流动</t>
        </is>
      </c>
    </row>
    <row r="19200">
      <c r="B19200" t="inlineStr">
        <is>
          <t>412826196104203930</t>
        </is>
      </c>
      <c r="C19200" t="inlineStr">
        <is>
          <t>人员19197</t>
        </is>
      </c>
      <c r="AH19200" t="inlineStr">
        <is>
          <t>境外</t>
        </is>
      </c>
    </row>
    <row r="19201">
      <c r="B19201" t="inlineStr">
        <is>
          <t>412826196104203957</t>
        </is>
      </c>
      <c r="C19201" t="inlineStr">
        <is>
          <t>人员19198</t>
        </is>
      </c>
      <c r="AH19201" t="inlineStr">
        <is>
          <t>户籍</t>
        </is>
      </c>
    </row>
    <row r="19202">
      <c r="B19202" t="inlineStr">
        <is>
          <t>412826196104203973</t>
        </is>
      </c>
      <c r="C19202" t="inlineStr">
        <is>
          <t>人员19199</t>
        </is>
      </c>
      <c r="AH19202" t="inlineStr">
        <is>
          <t>户籍</t>
        </is>
      </c>
    </row>
    <row r="19203">
      <c r="B19203" t="inlineStr">
        <is>
          <t>41282619610420399X</t>
        </is>
      </c>
      <c r="C19203" t="inlineStr">
        <is>
          <t>人员19200</t>
        </is>
      </c>
      <c r="AH19203" t="inlineStr">
        <is>
          <t>境外</t>
        </is>
      </c>
    </row>
    <row r="19204">
      <c r="B19204" t="inlineStr">
        <is>
          <t>41282619610420401X</t>
        </is>
      </c>
      <c r="C19204" t="inlineStr">
        <is>
          <t>人员19201</t>
        </is>
      </c>
      <c r="AH19204" t="inlineStr">
        <is>
          <t>流动</t>
        </is>
      </c>
    </row>
    <row r="19205">
      <c r="B19205" t="inlineStr">
        <is>
          <t>412826196104204036</t>
        </is>
      </c>
      <c r="C19205" t="inlineStr">
        <is>
          <t>人员19202</t>
        </is>
      </c>
      <c r="AH19205" t="inlineStr">
        <is>
          <t>境外</t>
        </is>
      </c>
    </row>
    <row r="19206">
      <c r="B19206" t="inlineStr">
        <is>
          <t>412826196104204052</t>
        </is>
      </c>
      <c r="C19206" t="inlineStr">
        <is>
          <t>人员19203</t>
        </is>
      </c>
      <c r="AH19206" t="inlineStr">
        <is>
          <t>境外</t>
        </is>
      </c>
    </row>
    <row r="19207">
      <c r="B19207" t="inlineStr">
        <is>
          <t>412826196104204079</t>
        </is>
      </c>
      <c r="C19207" t="inlineStr">
        <is>
          <t>人员19204</t>
        </is>
      </c>
      <c r="AH19207" t="inlineStr">
        <is>
          <t>境外</t>
        </is>
      </c>
    </row>
    <row r="19208">
      <c r="B19208" t="inlineStr">
        <is>
          <t>412826196104204095</t>
        </is>
      </c>
      <c r="C19208" t="inlineStr">
        <is>
          <t>人员19205</t>
        </is>
      </c>
      <c r="AH19208" t="inlineStr">
        <is>
          <t>流动</t>
        </is>
      </c>
    </row>
    <row r="19209">
      <c r="B19209" t="inlineStr">
        <is>
          <t>412826196104204116</t>
        </is>
      </c>
      <c r="C19209" t="inlineStr">
        <is>
          <t>人员19206</t>
        </is>
      </c>
      <c r="AH19209" t="inlineStr">
        <is>
          <t>境外</t>
        </is>
      </c>
    </row>
    <row r="19210">
      <c r="B19210" t="inlineStr">
        <is>
          <t>412826196104204132</t>
        </is>
      </c>
      <c r="C19210" t="inlineStr">
        <is>
          <t>人员19207</t>
        </is>
      </c>
      <c r="AH19210" t="inlineStr">
        <is>
          <t>户籍</t>
        </is>
      </c>
    </row>
    <row r="19211">
      <c r="B19211" t="inlineStr">
        <is>
          <t>412826196104204159</t>
        </is>
      </c>
      <c r="C19211" t="inlineStr">
        <is>
          <t>人员19208</t>
        </is>
      </c>
      <c r="AH19211" t="inlineStr">
        <is>
          <t>户籍</t>
        </is>
      </c>
    </row>
    <row r="19212">
      <c r="B19212" t="inlineStr">
        <is>
          <t>412826196104204175</t>
        </is>
      </c>
      <c r="C19212" t="inlineStr">
        <is>
          <t>人员19209</t>
        </is>
      </c>
      <c r="AH19212" t="inlineStr">
        <is>
          <t>流动</t>
        </is>
      </c>
    </row>
    <row r="19213">
      <c r="B19213" t="inlineStr">
        <is>
          <t>412826196104204191</t>
        </is>
      </c>
      <c r="C19213" t="inlineStr">
        <is>
          <t>人员19210</t>
        </is>
      </c>
      <c r="AH19213" t="inlineStr">
        <is>
          <t>境外</t>
        </is>
      </c>
    </row>
    <row r="19214">
      <c r="B19214" t="inlineStr">
        <is>
          <t>412826196104204212</t>
        </is>
      </c>
      <c r="C19214" t="inlineStr">
        <is>
          <t>人员19211</t>
        </is>
      </c>
      <c r="AH19214" t="inlineStr">
        <is>
          <t>流动</t>
        </is>
      </c>
    </row>
    <row r="19215">
      <c r="B19215" t="inlineStr">
        <is>
          <t>412826196104204239</t>
        </is>
      </c>
      <c r="C19215" t="inlineStr">
        <is>
          <t>人员19212</t>
        </is>
      </c>
      <c r="AH19215" t="inlineStr">
        <is>
          <t>流动</t>
        </is>
      </c>
    </row>
    <row r="19216">
      <c r="B19216" t="inlineStr">
        <is>
          <t>412826196104204255</t>
        </is>
      </c>
      <c r="C19216" t="inlineStr">
        <is>
          <t>人员19213</t>
        </is>
      </c>
      <c r="AH19216" t="inlineStr">
        <is>
          <t>户籍</t>
        </is>
      </c>
    </row>
    <row r="19217">
      <c r="B19217" t="inlineStr">
        <is>
          <t>412826196104204271</t>
        </is>
      </c>
      <c r="C19217" t="inlineStr">
        <is>
          <t>人员19214</t>
        </is>
      </c>
      <c r="AH19217" t="inlineStr">
        <is>
          <t>流动</t>
        </is>
      </c>
    </row>
    <row r="19218">
      <c r="B19218" t="inlineStr">
        <is>
          <t>412826196104204298</t>
        </is>
      </c>
      <c r="C19218" t="inlineStr">
        <is>
          <t>人员19215</t>
        </is>
      </c>
      <c r="AH19218" t="inlineStr">
        <is>
          <t>户籍</t>
        </is>
      </c>
    </row>
    <row r="19219">
      <c r="B19219" t="inlineStr">
        <is>
          <t>412826196104204319</t>
        </is>
      </c>
      <c r="C19219" t="inlineStr">
        <is>
          <t>人员19216</t>
        </is>
      </c>
      <c r="AH19219" t="inlineStr">
        <is>
          <t>户籍</t>
        </is>
      </c>
    </row>
    <row r="19220">
      <c r="B19220" t="inlineStr">
        <is>
          <t>412826196104204335</t>
        </is>
      </c>
      <c r="C19220" t="inlineStr">
        <is>
          <t>人员19217</t>
        </is>
      </c>
      <c r="AH19220" t="inlineStr">
        <is>
          <t>流动</t>
        </is>
      </c>
    </row>
    <row r="19221">
      <c r="B19221" t="inlineStr">
        <is>
          <t>412826196104204351</t>
        </is>
      </c>
      <c r="C19221" t="inlineStr">
        <is>
          <t>人员19218</t>
        </is>
      </c>
      <c r="AH19221" t="inlineStr">
        <is>
          <t>户籍</t>
        </is>
      </c>
    </row>
    <row r="19222">
      <c r="B19222" t="inlineStr">
        <is>
          <t>412826196104204378</t>
        </is>
      </c>
      <c r="C19222" t="inlineStr">
        <is>
          <t>人员19219</t>
        </is>
      </c>
      <c r="AH19222" t="inlineStr">
        <is>
          <t>境外</t>
        </is>
      </c>
    </row>
    <row r="19223">
      <c r="B19223" t="inlineStr">
        <is>
          <t>412826196104204394</t>
        </is>
      </c>
      <c r="C19223" t="inlineStr">
        <is>
          <t>人员19220</t>
        </is>
      </c>
      <c r="AH19223" t="inlineStr">
        <is>
          <t>境外</t>
        </is>
      </c>
    </row>
    <row r="19224">
      <c r="B19224" t="inlineStr">
        <is>
          <t>412826196104204415</t>
        </is>
      </c>
      <c r="C19224" t="inlineStr">
        <is>
          <t>人员19221</t>
        </is>
      </c>
      <c r="AH19224" t="inlineStr">
        <is>
          <t>境外</t>
        </is>
      </c>
    </row>
    <row r="19225">
      <c r="B19225" t="inlineStr">
        <is>
          <t>412826196104204431</t>
        </is>
      </c>
      <c r="C19225" t="inlineStr">
        <is>
          <t>人员19222</t>
        </is>
      </c>
      <c r="AH19225" t="inlineStr">
        <is>
          <t>户籍</t>
        </is>
      </c>
    </row>
    <row r="19226">
      <c r="B19226" t="inlineStr">
        <is>
          <t>412826196104204458</t>
        </is>
      </c>
      <c r="C19226" t="inlineStr">
        <is>
          <t>人员19223</t>
        </is>
      </c>
      <c r="AH19226" t="inlineStr">
        <is>
          <t>户籍</t>
        </is>
      </c>
    </row>
    <row r="19227">
      <c r="B19227" t="inlineStr">
        <is>
          <t>412826196104204474</t>
        </is>
      </c>
      <c r="C19227" t="inlineStr">
        <is>
          <t>人员19224</t>
        </is>
      </c>
      <c r="AH19227" t="inlineStr">
        <is>
          <t>境外</t>
        </is>
      </c>
    </row>
    <row r="19228">
      <c r="B19228" t="inlineStr">
        <is>
          <t>412826196104204490</t>
        </is>
      </c>
      <c r="C19228" t="inlineStr">
        <is>
          <t>人员19225</t>
        </is>
      </c>
      <c r="AH19228" t="inlineStr">
        <is>
          <t>境外</t>
        </is>
      </c>
    </row>
    <row r="19229">
      <c r="B19229" t="inlineStr">
        <is>
          <t>412826196104204511</t>
        </is>
      </c>
      <c r="C19229" t="inlineStr">
        <is>
          <t>人员19226</t>
        </is>
      </c>
      <c r="AH19229" t="inlineStr">
        <is>
          <t>户籍</t>
        </is>
      </c>
    </row>
    <row r="19230">
      <c r="B19230" t="inlineStr">
        <is>
          <t>412826196104204538</t>
        </is>
      </c>
      <c r="C19230" t="inlineStr">
        <is>
          <t>人员19227</t>
        </is>
      </c>
      <c r="AH19230" t="inlineStr">
        <is>
          <t>境外</t>
        </is>
      </c>
    </row>
    <row r="19231">
      <c r="B19231" t="inlineStr">
        <is>
          <t>412826196104204554</t>
        </is>
      </c>
      <c r="C19231" t="inlineStr">
        <is>
          <t>人员19228</t>
        </is>
      </c>
      <c r="AH19231" t="inlineStr">
        <is>
          <t>户籍</t>
        </is>
      </c>
    </row>
    <row r="19232">
      <c r="B19232" t="inlineStr">
        <is>
          <t>412826196104204570</t>
        </is>
      </c>
      <c r="C19232" t="inlineStr">
        <is>
          <t>人员19229</t>
        </is>
      </c>
      <c r="AH19232" t="inlineStr">
        <is>
          <t>户籍</t>
        </is>
      </c>
    </row>
    <row r="19233">
      <c r="B19233" t="inlineStr">
        <is>
          <t>412826196104204597</t>
        </is>
      </c>
      <c r="C19233" t="inlineStr">
        <is>
          <t>人员19230</t>
        </is>
      </c>
      <c r="AH19233" t="inlineStr">
        <is>
          <t>流动</t>
        </is>
      </c>
    </row>
    <row r="19234">
      <c r="B19234" t="inlineStr">
        <is>
          <t>412826196104204618</t>
        </is>
      </c>
      <c r="C19234" t="inlineStr">
        <is>
          <t>人员19231</t>
        </is>
      </c>
      <c r="AH19234" t="inlineStr">
        <is>
          <t>流动</t>
        </is>
      </c>
    </row>
    <row r="19235">
      <c r="B19235" t="inlineStr">
        <is>
          <t>412826196104204634</t>
        </is>
      </c>
      <c r="C19235" t="inlineStr">
        <is>
          <t>人员19232</t>
        </is>
      </c>
      <c r="AH19235" t="inlineStr">
        <is>
          <t>户籍</t>
        </is>
      </c>
    </row>
    <row r="19236">
      <c r="B19236" t="inlineStr">
        <is>
          <t>412826196104204650</t>
        </is>
      </c>
      <c r="C19236" t="inlineStr">
        <is>
          <t>人员19233</t>
        </is>
      </c>
      <c r="AH19236" t="inlineStr">
        <is>
          <t>流动</t>
        </is>
      </c>
    </row>
    <row r="19237">
      <c r="B19237" t="inlineStr">
        <is>
          <t>412826196104204677</t>
        </is>
      </c>
      <c r="C19237" t="inlineStr">
        <is>
          <t>人员19234</t>
        </is>
      </c>
      <c r="AH19237" t="inlineStr">
        <is>
          <t>境外</t>
        </is>
      </c>
    </row>
    <row r="19238">
      <c r="B19238" t="inlineStr">
        <is>
          <t>412826196104204693</t>
        </is>
      </c>
      <c r="C19238" t="inlineStr">
        <is>
          <t>人员19235</t>
        </is>
      </c>
      <c r="AH19238" t="inlineStr">
        <is>
          <t>境外</t>
        </is>
      </c>
    </row>
    <row r="19239">
      <c r="B19239" t="inlineStr">
        <is>
          <t>412826196104204714</t>
        </is>
      </c>
      <c r="C19239" t="inlineStr">
        <is>
          <t>人员19236</t>
        </is>
      </c>
      <c r="AH19239" t="inlineStr">
        <is>
          <t>户籍</t>
        </is>
      </c>
    </row>
    <row r="19240">
      <c r="B19240" t="inlineStr">
        <is>
          <t>412826196104204730</t>
        </is>
      </c>
      <c r="C19240" t="inlineStr">
        <is>
          <t>人员19237</t>
        </is>
      </c>
      <c r="AH19240" t="inlineStr">
        <is>
          <t>境外</t>
        </is>
      </c>
    </row>
    <row r="19241">
      <c r="B19241" t="inlineStr">
        <is>
          <t>412826196104204757</t>
        </is>
      </c>
      <c r="C19241" t="inlineStr">
        <is>
          <t>人员19238</t>
        </is>
      </c>
      <c r="AH19241" t="inlineStr">
        <is>
          <t>户籍</t>
        </is>
      </c>
    </row>
    <row r="19242">
      <c r="B19242" t="inlineStr">
        <is>
          <t>412826196104204773</t>
        </is>
      </c>
      <c r="C19242" t="inlineStr">
        <is>
          <t>人员19239</t>
        </is>
      </c>
      <c r="AH19242" t="inlineStr">
        <is>
          <t>户籍</t>
        </is>
      </c>
    </row>
    <row r="19243">
      <c r="B19243" t="inlineStr">
        <is>
          <t>41282619610420479X</t>
        </is>
      </c>
      <c r="C19243" t="inlineStr">
        <is>
          <t>人员19240</t>
        </is>
      </c>
      <c r="AH19243" t="inlineStr">
        <is>
          <t>户籍</t>
        </is>
      </c>
    </row>
    <row r="19244">
      <c r="B19244" t="inlineStr">
        <is>
          <t>412826196104204810</t>
        </is>
      </c>
      <c r="C19244" t="inlineStr">
        <is>
          <t>人员19241</t>
        </is>
      </c>
      <c r="AH19244" t="inlineStr">
        <is>
          <t>境外</t>
        </is>
      </c>
    </row>
    <row r="19245">
      <c r="B19245" t="inlineStr">
        <is>
          <t>412826196104204837</t>
        </is>
      </c>
      <c r="C19245" t="inlineStr">
        <is>
          <t>人员19242</t>
        </is>
      </c>
      <c r="AH19245" t="inlineStr">
        <is>
          <t>境外</t>
        </is>
      </c>
    </row>
    <row r="19246">
      <c r="B19246" t="inlineStr">
        <is>
          <t>412826196104204853</t>
        </is>
      </c>
      <c r="C19246" t="inlineStr">
        <is>
          <t>人员19243</t>
        </is>
      </c>
      <c r="AH19246" t="inlineStr">
        <is>
          <t>境外</t>
        </is>
      </c>
    </row>
    <row r="19247">
      <c r="B19247" t="inlineStr">
        <is>
          <t>41282619610420487X</t>
        </is>
      </c>
      <c r="C19247" t="inlineStr">
        <is>
          <t>人员19244</t>
        </is>
      </c>
      <c r="AH19247" t="inlineStr">
        <is>
          <t>流动</t>
        </is>
      </c>
    </row>
    <row r="19248">
      <c r="B19248" t="inlineStr">
        <is>
          <t>412826196104204896</t>
        </is>
      </c>
      <c r="C19248" t="inlineStr">
        <is>
          <t>人员19245</t>
        </is>
      </c>
      <c r="AH19248" t="inlineStr">
        <is>
          <t>境外</t>
        </is>
      </c>
    </row>
    <row r="19249">
      <c r="B19249" t="inlineStr">
        <is>
          <t>412826196104204917</t>
        </is>
      </c>
      <c r="C19249" t="inlineStr">
        <is>
          <t>人员19246</t>
        </is>
      </c>
      <c r="AH19249" t="inlineStr">
        <is>
          <t>户籍</t>
        </is>
      </c>
    </row>
    <row r="19250">
      <c r="B19250" t="inlineStr">
        <is>
          <t>412826196104204933</t>
        </is>
      </c>
      <c r="C19250" t="inlineStr">
        <is>
          <t>人员19247</t>
        </is>
      </c>
      <c r="AH19250" t="inlineStr">
        <is>
          <t>境外</t>
        </is>
      </c>
    </row>
    <row r="19251">
      <c r="B19251" t="inlineStr">
        <is>
          <t>41282619610420495X</t>
        </is>
      </c>
      <c r="C19251" t="inlineStr">
        <is>
          <t>人员19248</t>
        </is>
      </c>
      <c r="AH19251" t="inlineStr">
        <is>
          <t>流动</t>
        </is>
      </c>
    </row>
    <row r="19252">
      <c r="B19252" t="inlineStr">
        <is>
          <t>412826196104204976</t>
        </is>
      </c>
      <c r="C19252" t="inlineStr">
        <is>
          <t>人员19249</t>
        </is>
      </c>
      <c r="AH19252" t="inlineStr">
        <is>
          <t>户籍</t>
        </is>
      </c>
    </row>
    <row r="19253">
      <c r="B19253" t="inlineStr">
        <is>
          <t>412826196104204992</t>
        </is>
      </c>
      <c r="C19253" t="inlineStr">
        <is>
          <t>人员19250</t>
        </is>
      </c>
      <c r="AH19253" t="inlineStr">
        <is>
          <t>流动</t>
        </is>
      </c>
    </row>
    <row r="19254">
      <c r="B19254" t="inlineStr">
        <is>
          <t>412826196104205012</t>
        </is>
      </c>
      <c r="C19254" t="inlineStr">
        <is>
          <t>人员19251</t>
        </is>
      </c>
      <c r="AH19254" t="inlineStr">
        <is>
          <t>户籍</t>
        </is>
      </c>
    </row>
    <row r="19255">
      <c r="B19255" t="inlineStr">
        <is>
          <t>412826196104205039</t>
        </is>
      </c>
      <c r="C19255" t="inlineStr">
        <is>
          <t>人员19252</t>
        </is>
      </c>
      <c r="AH19255" t="inlineStr">
        <is>
          <t>境外</t>
        </is>
      </c>
    </row>
    <row r="19256">
      <c r="B19256" t="inlineStr">
        <is>
          <t>412826196104205055</t>
        </is>
      </c>
      <c r="C19256" t="inlineStr">
        <is>
          <t>人员19253</t>
        </is>
      </c>
      <c r="AH19256" t="inlineStr">
        <is>
          <t>流动</t>
        </is>
      </c>
    </row>
    <row r="19257">
      <c r="B19257" t="inlineStr">
        <is>
          <t>412826196104205071</t>
        </is>
      </c>
      <c r="C19257" t="inlineStr">
        <is>
          <t>人员19254</t>
        </is>
      </c>
      <c r="AH19257" t="inlineStr">
        <is>
          <t>户籍</t>
        </is>
      </c>
    </row>
    <row r="19258">
      <c r="B19258" t="inlineStr">
        <is>
          <t>412826196104205098</t>
        </is>
      </c>
      <c r="C19258" t="inlineStr">
        <is>
          <t>人员19255</t>
        </is>
      </c>
      <c r="AH19258" t="inlineStr">
        <is>
          <t>流动</t>
        </is>
      </c>
    </row>
    <row r="19259">
      <c r="B19259" t="inlineStr">
        <is>
          <t>412826196104205119</t>
        </is>
      </c>
      <c r="C19259" t="inlineStr">
        <is>
          <t>人员19256</t>
        </is>
      </c>
      <c r="AH19259" t="inlineStr">
        <is>
          <t>户籍</t>
        </is>
      </c>
    </row>
    <row r="19260">
      <c r="B19260" t="inlineStr">
        <is>
          <t>412826196104205135</t>
        </is>
      </c>
      <c r="C19260" t="inlineStr">
        <is>
          <t>人员19257</t>
        </is>
      </c>
      <c r="AH19260" t="inlineStr">
        <is>
          <t>户籍</t>
        </is>
      </c>
    </row>
    <row r="19261">
      <c r="B19261" t="inlineStr">
        <is>
          <t>412826196104205151</t>
        </is>
      </c>
      <c r="C19261" t="inlineStr">
        <is>
          <t>人员19258</t>
        </is>
      </c>
      <c r="AH19261" t="inlineStr">
        <is>
          <t>流动</t>
        </is>
      </c>
    </row>
    <row r="19262">
      <c r="B19262" t="inlineStr">
        <is>
          <t>412826196104205178</t>
        </is>
      </c>
      <c r="C19262" t="inlineStr">
        <is>
          <t>人员19259</t>
        </is>
      </c>
      <c r="AH19262" t="inlineStr">
        <is>
          <t>流动</t>
        </is>
      </c>
    </row>
    <row r="19263">
      <c r="B19263" t="inlineStr">
        <is>
          <t>412826196104205194</t>
        </is>
      </c>
      <c r="C19263" t="inlineStr">
        <is>
          <t>人员19260</t>
        </is>
      </c>
      <c r="AH19263" t="inlineStr">
        <is>
          <t>流动</t>
        </is>
      </c>
    </row>
    <row r="19264">
      <c r="B19264" t="inlineStr">
        <is>
          <t>412826196104205215</t>
        </is>
      </c>
      <c r="C19264" t="inlineStr">
        <is>
          <t>人员19261</t>
        </is>
      </c>
      <c r="AH19264" t="inlineStr">
        <is>
          <t>境外</t>
        </is>
      </c>
    </row>
    <row r="19265">
      <c r="B19265" t="inlineStr">
        <is>
          <t>412826196104205231</t>
        </is>
      </c>
      <c r="C19265" t="inlineStr">
        <is>
          <t>人员19262</t>
        </is>
      </c>
      <c r="AH19265" t="inlineStr">
        <is>
          <t>流动</t>
        </is>
      </c>
    </row>
    <row r="19266">
      <c r="B19266" t="inlineStr">
        <is>
          <t>412826196104205258</t>
        </is>
      </c>
      <c r="C19266" t="inlineStr">
        <is>
          <t>人员19263</t>
        </is>
      </c>
      <c r="AH19266" t="inlineStr">
        <is>
          <t>境外</t>
        </is>
      </c>
    </row>
    <row r="19267">
      <c r="B19267" t="inlineStr">
        <is>
          <t>412826196104205274</t>
        </is>
      </c>
      <c r="C19267" t="inlineStr">
        <is>
          <t>人员19264</t>
        </is>
      </c>
      <c r="AH19267" t="inlineStr">
        <is>
          <t>户籍</t>
        </is>
      </c>
    </row>
    <row r="19268">
      <c r="B19268" t="inlineStr">
        <is>
          <t>412826196104205290</t>
        </is>
      </c>
      <c r="C19268" t="inlineStr">
        <is>
          <t>人员19265</t>
        </is>
      </c>
      <c r="AH19268" t="inlineStr">
        <is>
          <t>户籍</t>
        </is>
      </c>
    </row>
    <row r="19269">
      <c r="B19269" t="inlineStr">
        <is>
          <t>412826196104205311</t>
        </is>
      </c>
      <c r="C19269" t="inlineStr">
        <is>
          <t>人员19266</t>
        </is>
      </c>
      <c r="AH19269" t="inlineStr">
        <is>
          <t>流动</t>
        </is>
      </c>
    </row>
    <row r="19270">
      <c r="B19270" t="inlineStr">
        <is>
          <t>412826196104205338</t>
        </is>
      </c>
      <c r="C19270" t="inlineStr">
        <is>
          <t>人员19267</t>
        </is>
      </c>
      <c r="AH19270" t="inlineStr">
        <is>
          <t>户籍</t>
        </is>
      </c>
    </row>
    <row r="19271">
      <c r="B19271" t="inlineStr">
        <is>
          <t>412826196104205354</t>
        </is>
      </c>
      <c r="C19271" t="inlineStr">
        <is>
          <t>人员19268</t>
        </is>
      </c>
      <c r="AH19271" t="inlineStr">
        <is>
          <t>户籍</t>
        </is>
      </c>
    </row>
    <row r="19272">
      <c r="B19272" t="inlineStr">
        <is>
          <t>412826196104205370</t>
        </is>
      </c>
      <c r="C19272" t="inlineStr">
        <is>
          <t>人员19269</t>
        </is>
      </c>
      <c r="AH19272" t="inlineStr">
        <is>
          <t>流动</t>
        </is>
      </c>
    </row>
    <row r="19273">
      <c r="B19273" t="inlineStr">
        <is>
          <t>412826196104205397</t>
        </is>
      </c>
      <c r="C19273" t="inlineStr">
        <is>
          <t>人员19270</t>
        </is>
      </c>
      <c r="AH19273" t="inlineStr">
        <is>
          <t>流动</t>
        </is>
      </c>
    </row>
    <row r="19274">
      <c r="B19274" t="inlineStr">
        <is>
          <t>412826196104205418</t>
        </is>
      </c>
      <c r="C19274" t="inlineStr">
        <is>
          <t>人员19271</t>
        </is>
      </c>
      <c r="AH19274" t="inlineStr">
        <is>
          <t>境外</t>
        </is>
      </c>
    </row>
    <row r="19275">
      <c r="B19275" t="inlineStr">
        <is>
          <t>412826196104205434</t>
        </is>
      </c>
      <c r="C19275" t="inlineStr">
        <is>
          <t>人员19272</t>
        </is>
      </c>
      <c r="AH19275" t="inlineStr">
        <is>
          <t>境外</t>
        </is>
      </c>
    </row>
    <row r="19276">
      <c r="B19276" t="inlineStr">
        <is>
          <t>412826196104205450</t>
        </is>
      </c>
      <c r="C19276" t="inlineStr">
        <is>
          <t>人员19273</t>
        </is>
      </c>
      <c r="AH19276" t="inlineStr">
        <is>
          <t>流动</t>
        </is>
      </c>
    </row>
    <row r="19277">
      <c r="B19277" t="inlineStr">
        <is>
          <t>412826196104205477</t>
        </is>
      </c>
      <c r="C19277" t="inlineStr">
        <is>
          <t>人员19274</t>
        </is>
      </c>
      <c r="AH19277" t="inlineStr">
        <is>
          <t>流动</t>
        </is>
      </c>
    </row>
    <row r="19278">
      <c r="B19278" t="inlineStr">
        <is>
          <t>412826196104205493</t>
        </is>
      </c>
      <c r="C19278" t="inlineStr">
        <is>
          <t>人员19275</t>
        </is>
      </c>
      <c r="AH19278" t="inlineStr">
        <is>
          <t>流动</t>
        </is>
      </c>
    </row>
    <row r="19279">
      <c r="B19279" t="inlineStr">
        <is>
          <t>412826196104205514</t>
        </is>
      </c>
      <c r="C19279" t="inlineStr">
        <is>
          <t>人员19276</t>
        </is>
      </c>
      <c r="AH19279" t="inlineStr">
        <is>
          <t>流动</t>
        </is>
      </c>
    </row>
    <row r="19280">
      <c r="B19280" t="inlineStr">
        <is>
          <t>412826196104205530</t>
        </is>
      </c>
      <c r="C19280" t="inlineStr">
        <is>
          <t>人员19277</t>
        </is>
      </c>
      <c r="AH19280" t="inlineStr">
        <is>
          <t>境外</t>
        </is>
      </c>
    </row>
    <row r="19281">
      <c r="B19281" t="inlineStr">
        <is>
          <t>412826196104205557</t>
        </is>
      </c>
      <c r="C19281" t="inlineStr">
        <is>
          <t>人员19278</t>
        </is>
      </c>
      <c r="AH19281" t="inlineStr">
        <is>
          <t>户籍</t>
        </is>
      </c>
    </row>
    <row r="19282">
      <c r="B19282" t="inlineStr">
        <is>
          <t>412826196104205573</t>
        </is>
      </c>
      <c r="C19282" t="inlineStr">
        <is>
          <t>人员19279</t>
        </is>
      </c>
      <c r="AH19282" t="inlineStr">
        <is>
          <t>户籍</t>
        </is>
      </c>
    </row>
    <row r="19283">
      <c r="B19283" t="inlineStr">
        <is>
          <t>41282619610420559X</t>
        </is>
      </c>
      <c r="C19283" t="inlineStr">
        <is>
          <t>人员19280</t>
        </is>
      </c>
      <c r="AH19283" t="inlineStr">
        <is>
          <t>户籍</t>
        </is>
      </c>
    </row>
    <row r="19284">
      <c r="B19284" t="inlineStr">
        <is>
          <t>412826196104205610</t>
        </is>
      </c>
      <c r="C19284" t="inlineStr">
        <is>
          <t>人员19281</t>
        </is>
      </c>
      <c r="AH19284" t="inlineStr">
        <is>
          <t>境外</t>
        </is>
      </c>
    </row>
    <row r="19285">
      <c r="B19285" t="inlineStr">
        <is>
          <t>412826196104205637</t>
        </is>
      </c>
      <c r="C19285" t="inlineStr">
        <is>
          <t>人员19282</t>
        </is>
      </c>
      <c r="AH19285" t="inlineStr">
        <is>
          <t>流动</t>
        </is>
      </c>
    </row>
    <row r="19286">
      <c r="B19286" t="inlineStr">
        <is>
          <t>412826196104205653</t>
        </is>
      </c>
      <c r="C19286" t="inlineStr">
        <is>
          <t>人员19283</t>
        </is>
      </c>
      <c r="AH19286" t="inlineStr">
        <is>
          <t>境外</t>
        </is>
      </c>
    </row>
    <row r="19287">
      <c r="B19287" t="inlineStr">
        <is>
          <t>41282619610420567X</t>
        </is>
      </c>
      <c r="C19287" t="inlineStr">
        <is>
          <t>人员19284</t>
        </is>
      </c>
      <c r="AH19287" t="inlineStr">
        <is>
          <t>境外</t>
        </is>
      </c>
    </row>
    <row r="19288">
      <c r="B19288" t="inlineStr">
        <is>
          <t>412826196104205696</t>
        </is>
      </c>
      <c r="C19288" t="inlineStr">
        <is>
          <t>人员19285</t>
        </is>
      </c>
      <c r="AH19288" t="inlineStr">
        <is>
          <t>境外</t>
        </is>
      </c>
    </row>
    <row r="19289">
      <c r="B19289" t="inlineStr">
        <is>
          <t>412826196104205717</t>
        </is>
      </c>
      <c r="C19289" t="inlineStr">
        <is>
          <t>人员19286</t>
        </is>
      </c>
      <c r="AH19289" t="inlineStr">
        <is>
          <t>流动</t>
        </is>
      </c>
    </row>
    <row r="19290">
      <c r="B19290" t="inlineStr">
        <is>
          <t>412826196104205733</t>
        </is>
      </c>
      <c r="C19290" t="inlineStr">
        <is>
          <t>人员19287</t>
        </is>
      </c>
      <c r="AH19290" t="inlineStr">
        <is>
          <t>流动</t>
        </is>
      </c>
    </row>
    <row r="19291">
      <c r="B19291" t="inlineStr">
        <is>
          <t>41282619610420575X</t>
        </is>
      </c>
      <c r="C19291" t="inlineStr">
        <is>
          <t>人员19288</t>
        </is>
      </c>
      <c r="AH19291" t="inlineStr">
        <is>
          <t>境外</t>
        </is>
      </c>
    </row>
    <row r="19292">
      <c r="B19292" t="inlineStr">
        <is>
          <t>412826196104205776</t>
        </is>
      </c>
      <c r="C19292" t="inlineStr">
        <is>
          <t>人员19289</t>
        </is>
      </c>
      <c r="AH19292" t="inlineStr">
        <is>
          <t>流动</t>
        </is>
      </c>
    </row>
    <row r="19293">
      <c r="B19293" t="inlineStr">
        <is>
          <t>412826196104205792</t>
        </is>
      </c>
      <c r="C19293" t="inlineStr">
        <is>
          <t>人员19290</t>
        </is>
      </c>
      <c r="AH19293" t="inlineStr">
        <is>
          <t>流动</t>
        </is>
      </c>
    </row>
    <row r="19294">
      <c r="B19294" t="inlineStr">
        <is>
          <t>412826196104205813</t>
        </is>
      </c>
      <c r="C19294" t="inlineStr">
        <is>
          <t>人员19291</t>
        </is>
      </c>
      <c r="AH19294" t="inlineStr">
        <is>
          <t>户籍</t>
        </is>
      </c>
    </row>
    <row r="19295">
      <c r="B19295" t="inlineStr">
        <is>
          <t>41282619610420583X</t>
        </is>
      </c>
      <c r="C19295" t="inlineStr">
        <is>
          <t>人员19292</t>
        </is>
      </c>
      <c r="AH19295" t="inlineStr">
        <is>
          <t>流动</t>
        </is>
      </c>
    </row>
    <row r="19296">
      <c r="B19296" t="inlineStr">
        <is>
          <t>412826196104205856</t>
        </is>
      </c>
      <c r="C19296" t="inlineStr">
        <is>
          <t>人员19293</t>
        </is>
      </c>
      <c r="AH19296" t="inlineStr">
        <is>
          <t>境外</t>
        </is>
      </c>
    </row>
    <row r="19297">
      <c r="B19297" t="inlineStr">
        <is>
          <t>412826196104205872</t>
        </is>
      </c>
      <c r="C19297" t="inlineStr">
        <is>
          <t>人员19294</t>
        </is>
      </c>
      <c r="AH19297" t="inlineStr">
        <is>
          <t>户籍</t>
        </is>
      </c>
    </row>
    <row r="19298">
      <c r="B19298" t="inlineStr">
        <is>
          <t>412826196104205899</t>
        </is>
      </c>
      <c r="C19298" t="inlineStr">
        <is>
          <t>人员19295</t>
        </is>
      </c>
      <c r="AH19298" t="inlineStr">
        <is>
          <t>户籍</t>
        </is>
      </c>
    </row>
    <row r="19299">
      <c r="B19299" t="inlineStr">
        <is>
          <t>41282619610420591X</t>
        </is>
      </c>
      <c r="C19299" t="inlineStr">
        <is>
          <t>人员19296</t>
        </is>
      </c>
      <c r="AH19299" t="inlineStr">
        <is>
          <t>流动</t>
        </is>
      </c>
    </row>
    <row r="19300">
      <c r="B19300" t="inlineStr">
        <is>
          <t>412826196104205936</t>
        </is>
      </c>
      <c r="C19300" t="inlineStr">
        <is>
          <t>人员19297</t>
        </is>
      </c>
      <c r="AH19300" t="inlineStr">
        <is>
          <t>流动</t>
        </is>
      </c>
    </row>
    <row r="19301">
      <c r="B19301" t="inlineStr">
        <is>
          <t>412826196104205952</t>
        </is>
      </c>
      <c r="C19301" t="inlineStr">
        <is>
          <t>人员19298</t>
        </is>
      </c>
      <c r="AH19301" t="inlineStr">
        <is>
          <t>流动</t>
        </is>
      </c>
    </row>
    <row r="19302">
      <c r="B19302" t="inlineStr">
        <is>
          <t>412826196104205979</t>
        </is>
      </c>
      <c r="C19302" t="inlineStr">
        <is>
          <t>人员19299</t>
        </is>
      </c>
      <c r="AH19302" t="inlineStr">
        <is>
          <t>境外</t>
        </is>
      </c>
    </row>
    <row r="19303">
      <c r="B19303" t="inlineStr">
        <is>
          <t>412826196104205995</t>
        </is>
      </c>
      <c r="C19303" t="inlineStr">
        <is>
          <t>人员19300</t>
        </is>
      </c>
      <c r="AH19303" t="inlineStr">
        <is>
          <t>户籍</t>
        </is>
      </c>
    </row>
    <row r="19304">
      <c r="B19304" t="inlineStr">
        <is>
          <t>412826196104206015</t>
        </is>
      </c>
      <c r="C19304" t="inlineStr">
        <is>
          <t>人员19301</t>
        </is>
      </c>
      <c r="AH19304" t="inlineStr">
        <is>
          <t>流动</t>
        </is>
      </c>
    </row>
    <row r="19305">
      <c r="B19305" t="inlineStr">
        <is>
          <t>412826196104206031</t>
        </is>
      </c>
      <c r="C19305" t="inlineStr">
        <is>
          <t>人员19302</t>
        </is>
      </c>
      <c r="AH19305" t="inlineStr">
        <is>
          <t>户籍</t>
        </is>
      </c>
    </row>
    <row r="19306">
      <c r="B19306" t="inlineStr">
        <is>
          <t>412826196104206058</t>
        </is>
      </c>
      <c r="C19306" t="inlineStr">
        <is>
          <t>人员19303</t>
        </is>
      </c>
      <c r="AH19306" t="inlineStr">
        <is>
          <t>流动</t>
        </is>
      </c>
    </row>
    <row r="19307">
      <c r="B19307" t="inlineStr">
        <is>
          <t>412826196104206074</t>
        </is>
      </c>
      <c r="C19307" t="inlineStr">
        <is>
          <t>人员19304</t>
        </is>
      </c>
      <c r="AH19307" t="inlineStr">
        <is>
          <t>户籍</t>
        </is>
      </c>
    </row>
    <row r="19308">
      <c r="B19308" t="inlineStr">
        <is>
          <t>412826196104206090</t>
        </is>
      </c>
      <c r="C19308" t="inlineStr">
        <is>
          <t>人员19305</t>
        </is>
      </c>
      <c r="AH19308" t="inlineStr">
        <is>
          <t>流动</t>
        </is>
      </c>
    </row>
    <row r="19309">
      <c r="B19309" t="inlineStr">
        <is>
          <t>412826196104206111</t>
        </is>
      </c>
      <c r="C19309" t="inlineStr">
        <is>
          <t>人员19306</t>
        </is>
      </c>
      <c r="AH19309" t="inlineStr">
        <is>
          <t>境外</t>
        </is>
      </c>
    </row>
    <row r="19310">
      <c r="B19310" t="inlineStr">
        <is>
          <t>412826196104206138</t>
        </is>
      </c>
      <c r="C19310" t="inlineStr">
        <is>
          <t>人员19307</t>
        </is>
      </c>
      <c r="AH19310" t="inlineStr">
        <is>
          <t>户籍</t>
        </is>
      </c>
    </row>
    <row r="19311">
      <c r="B19311" t="inlineStr">
        <is>
          <t>412826196104206154</t>
        </is>
      </c>
      <c r="C19311" t="inlineStr">
        <is>
          <t>人员19308</t>
        </is>
      </c>
      <c r="AH19311" t="inlineStr">
        <is>
          <t>户籍</t>
        </is>
      </c>
    </row>
    <row r="19312">
      <c r="B19312" t="inlineStr">
        <is>
          <t>412826196104206170</t>
        </is>
      </c>
      <c r="C19312" t="inlineStr">
        <is>
          <t>人员19309</t>
        </is>
      </c>
      <c r="AH19312" t="inlineStr">
        <is>
          <t>流动</t>
        </is>
      </c>
    </row>
    <row r="19313">
      <c r="B19313" t="inlineStr">
        <is>
          <t>412826196104206197</t>
        </is>
      </c>
      <c r="C19313" t="inlineStr">
        <is>
          <t>人员19310</t>
        </is>
      </c>
      <c r="AH19313" t="inlineStr">
        <is>
          <t>流动</t>
        </is>
      </c>
    </row>
    <row r="19314">
      <c r="B19314" t="inlineStr">
        <is>
          <t>412826196104206218</t>
        </is>
      </c>
      <c r="C19314" t="inlineStr">
        <is>
          <t>人员19311</t>
        </is>
      </c>
      <c r="AH19314" t="inlineStr">
        <is>
          <t>户籍</t>
        </is>
      </c>
    </row>
    <row r="19315">
      <c r="B19315" t="inlineStr">
        <is>
          <t>412826196104206234</t>
        </is>
      </c>
      <c r="C19315" t="inlineStr">
        <is>
          <t>人员19312</t>
        </is>
      </c>
      <c r="AH19315" t="inlineStr">
        <is>
          <t>流动</t>
        </is>
      </c>
    </row>
    <row r="19316">
      <c r="B19316" t="inlineStr">
        <is>
          <t>412826196104206250</t>
        </is>
      </c>
      <c r="C19316" t="inlineStr">
        <is>
          <t>人员19313</t>
        </is>
      </c>
      <c r="AH19316" t="inlineStr">
        <is>
          <t>流动</t>
        </is>
      </c>
    </row>
    <row r="19317">
      <c r="B19317" t="inlineStr">
        <is>
          <t>412826196104206277</t>
        </is>
      </c>
      <c r="C19317" t="inlineStr">
        <is>
          <t>人员19314</t>
        </is>
      </c>
      <c r="AH19317" t="inlineStr">
        <is>
          <t>流动</t>
        </is>
      </c>
    </row>
    <row r="19318">
      <c r="B19318" t="inlineStr">
        <is>
          <t>412826196104206293</t>
        </is>
      </c>
      <c r="C19318" t="inlineStr">
        <is>
          <t>人员19315</t>
        </is>
      </c>
      <c r="AH19318" t="inlineStr">
        <is>
          <t>境外</t>
        </is>
      </c>
    </row>
    <row r="19319">
      <c r="B19319" t="inlineStr">
        <is>
          <t>412826196104206314</t>
        </is>
      </c>
      <c r="C19319" t="inlineStr">
        <is>
          <t>人员19316</t>
        </is>
      </c>
      <c r="AH19319" t="inlineStr">
        <is>
          <t>户籍</t>
        </is>
      </c>
    </row>
    <row r="19320">
      <c r="B19320" t="inlineStr">
        <is>
          <t>412826196104206330</t>
        </is>
      </c>
      <c r="C19320" t="inlineStr">
        <is>
          <t>人员19317</t>
        </is>
      </c>
      <c r="AH19320" t="inlineStr">
        <is>
          <t>户籍</t>
        </is>
      </c>
    </row>
    <row r="19321">
      <c r="B19321" t="inlineStr">
        <is>
          <t>412826196104206357</t>
        </is>
      </c>
      <c r="C19321" t="inlineStr">
        <is>
          <t>人员19318</t>
        </is>
      </c>
      <c r="AH19321" t="inlineStr">
        <is>
          <t>户籍</t>
        </is>
      </c>
    </row>
    <row r="19322">
      <c r="B19322" t="inlineStr">
        <is>
          <t>412826196104206373</t>
        </is>
      </c>
      <c r="C19322" t="inlineStr">
        <is>
          <t>人员19319</t>
        </is>
      </c>
      <c r="AH19322" t="inlineStr">
        <is>
          <t>户籍</t>
        </is>
      </c>
    </row>
    <row r="19323">
      <c r="B19323" t="inlineStr">
        <is>
          <t>41282619610420639X</t>
        </is>
      </c>
      <c r="C19323" t="inlineStr">
        <is>
          <t>人员19320</t>
        </is>
      </c>
      <c r="AH19323" t="inlineStr">
        <is>
          <t>境外</t>
        </is>
      </c>
    </row>
    <row r="19324">
      <c r="B19324" t="inlineStr">
        <is>
          <t>412826196104206410</t>
        </is>
      </c>
      <c r="C19324" t="inlineStr">
        <is>
          <t>人员19321</t>
        </is>
      </c>
      <c r="AH19324" t="inlineStr">
        <is>
          <t>流动</t>
        </is>
      </c>
    </row>
    <row r="19325">
      <c r="B19325" t="inlineStr">
        <is>
          <t>412826196104206437</t>
        </is>
      </c>
      <c r="C19325" t="inlineStr">
        <is>
          <t>人员19322</t>
        </is>
      </c>
      <c r="AH19325" t="inlineStr">
        <is>
          <t>流动</t>
        </is>
      </c>
    </row>
    <row r="19326">
      <c r="B19326" t="inlineStr">
        <is>
          <t>412826196104206453</t>
        </is>
      </c>
      <c r="C19326" t="inlineStr">
        <is>
          <t>人员19323</t>
        </is>
      </c>
      <c r="AH19326" t="inlineStr">
        <is>
          <t>户籍</t>
        </is>
      </c>
    </row>
    <row r="19327">
      <c r="B19327" t="inlineStr">
        <is>
          <t>41282619610420647X</t>
        </is>
      </c>
      <c r="C19327" t="inlineStr">
        <is>
          <t>人员19324</t>
        </is>
      </c>
      <c r="AH19327" t="inlineStr">
        <is>
          <t>境外</t>
        </is>
      </c>
    </row>
    <row r="19328">
      <c r="B19328" t="inlineStr">
        <is>
          <t>412826196104206496</t>
        </is>
      </c>
      <c r="C19328" t="inlineStr">
        <is>
          <t>人员19325</t>
        </is>
      </c>
      <c r="AH19328" t="inlineStr">
        <is>
          <t>境外</t>
        </is>
      </c>
    </row>
    <row r="19329">
      <c r="B19329" t="inlineStr">
        <is>
          <t>412826196104206517</t>
        </is>
      </c>
      <c r="C19329" t="inlineStr">
        <is>
          <t>人员19326</t>
        </is>
      </c>
      <c r="AH19329" t="inlineStr">
        <is>
          <t>流动</t>
        </is>
      </c>
    </row>
    <row r="19330">
      <c r="B19330" t="inlineStr">
        <is>
          <t>412826196104206533</t>
        </is>
      </c>
      <c r="C19330" t="inlineStr">
        <is>
          <t>人员19327</t>
        </is>
      </c>
      <c r="AH19330" t="inlineStr">
        <is>
          <t>户籍</t>
        </is>
      </c>
    </row>
    <row r="19331">
      <c r="B19331" t="inlineStr">
        <is>
          <t>41282619610420655X</t>
        </is>
      </c>
      <c r="C19331" t="inlineStr">
        <is>
          <t>人员19328</t>
        </is>
      </c>
      <c r="AH19331" t="inlineStr">
        <is>
          <t>户籍</t>
        </is>
      </c>
    </row>
    <row r="19332">
      <c r="B19332" t="inlineStr">
        <is>
          <t>412826196104206576</t>
        </is>
      </c>
      <c r="C19332" t="inlineStr">
        <is>
          <t>人员19329</t>
        </is>
      </c>
      <c r="AH19332" t="inlineStr">
        <is>
          <t>境外</t>
        </is>
      </c>
    </row>
    <row r="19333">
      <c r="B19333" t="inlineStr">
        <is>
          <t>412826196104206592</t>
        </is>
      </c>
      <c r="C19333" t="inlineStr">
        <is>
          <t>人员19330</t>
        </is>
      </c>
      <c r="AH19333" t="inlineStr">
        <is>
          <t>境外</t>
        </is>
      </c>
    </row>
    <row r="19334">
      <c r="B19334" t="inlineStr">
        <is>
          <t>412826196104206613</t>
        </is>
      </c>
      <c r="C19334" t="inlineStr">
        <is>
          <t>人员19331</t>
        </is>
      </c>
      <c r="AH19334" t="inlineStr">
        <is>
          <t>境外</t>
        </is>
      </c>
    </row>
    <row r="19335">
      <c r="B19335" t="inlineStr">
        <is>
          <t>41282619610420663X</t>
        </is>
      </c>
      <c r="C19335" t="inlineStr">
        <is>
          <t>人员19332</t>
        </is>
      </c>
      <c r="AH19335" t="inlineStr">
        <is>
          <t>流动</t>
        </is>
      </c>
    </row>
    <row r="19336">
      <c r="B19336" t="inlineStr">
        <is>
          <t>412826196104206656</t>
        </is>
      </c>
      <c r="C19336" t="inlineStr">
        <is>
          <t>人员19333</t>
        </is>
      </c>
      <c r="AH19336" t="inlineStr">
        <is>
          <t>户籍</t>
        </is>
      </c>
    </row>
    <row r="19337">
      <c r="B19337" t="inlineStr">
        <is>
          <t>412826196104206672</t>
        </is>
      </c>
      <c r="C19337" t="inlineStr">
        <is>
          <t>人员19334</t>
        </is>
      </c>
      <c r="AH19337" t="inlineStr">
        <is>
          <t>流动</t>
        </is>
      </c>
    </row>
    <row r="19338">
      <c r="B19338" t="inlineStr">
        <is>
          <t>412826196104206699</t>
        </is>
      </c>
      <c r="C19338" t="inlineStr">
        <is>
          <t>人员19335</t>
        </is>
      </c>
      <c r="AH19338" t="inlineStr">
        <is>
          <t>流动</t>
        </is>
      </c>
    </row>
    <row r="19339">
      <c r="B19339" t="inlineStr">
        <is>
          <t>41282619610420671X</t>
        </is>
      </c>
      <c r="C19339" t="inlineStr">
        <is>
          <t>人员19336</t>
        </is>
      </c>
      <c r="AH19339" t="inlineStr">
        <is>
          <t>户籍</t>
        </is>
      </c>
    </row>
    <row r="19340">
      <c r="B19340" t="inlineStr">
        <is>
          <t>412826196104206736</t>
        </is>
      </c>
      <c r="C19340" t="inlineStr">
        <is>
          <t>人员19337</t>
        </is>
      </c>
      <c r="AH19340" t="inlineStr">
        <is>
          <t>境外</t>
        </is>
      </c>
    </row>
    <row r="19341">
      <c r="B19341" t="inlineStr">
        <is>
          <t>412826196104206752</t>
        </is>
      </c>
      <c r="C19341" t="inlineStr">
        <is>
          <t>人员19338</t>
        </is>
      </c>
      <c r="AH19341" t="inlineStr">
        <is>
          <t>流动</t>
        </is>
      </c>
    </row>
    <row r="19342">
      <c r="B19342" t="inlineStr">
        <is>
          <t>412826196104206779</t>
        </is>
      </c>
      <c r="C19342" t="inlineStr">
        <is>
          <t>人员19339</t>
        </is>
      </c>
      <c r="AH19342" t="inlineStr">
        <is>
          <t>户籍</t>
        </is>
      </c>
    </row>
    <row r="19343">
      <c r="B19343" t="inlineStr">
        <is>
          <t>412826196104206795</t>
        </is>
      </c>
      <c r="C19343" t="inlineStr">
        <is>
          <t>人员19340</t>
        </is>
      </c>
      <c r="AH19343" t="inlineStr">
        <is>
          <t>境外</t>
        </is>
      </c>
    </row>
    <row r="19344">
      <c r="B19344" t="inlineStr">
        <is>
          <t>412826196104206816</t>
        </is>
      </c>
      <c r="C19344" t="inlineStr">
        <is>
          <t>人员19341</t>
        </is>
      </c>
      <c r="AH19344" t="inlineStr">
        <is>
          <t>流动</t>
        </is>
      </c>
    </row>
    <row r="19345">
      <c r="B19345" t="inlineStr">
        <is>
          <t>412826196104206832</t>
        </is>
      </c>
      <c r="C19345" t="inlineStr">
        <is>
          <t>人员19342</t>
        </is>
      </c>
      <c r="AH19345" t="inlineStr">
        <is>
          <t>境外</t>
        </is>
      </c>
    </row>
    <row r="19346">
      <c r="B19346" t="inlineStr">
        <is>
          <t>412826196104206859</t>
        </is>
      </c>
      <c r="C19346" t="inlineStr">
        <is>
          <t>人员19343</t>
        </is>
      </c>
      <c r="AH19346" t="inlineStr">
        <is>
          <t>境外</t>
        </is>
      </c>
    </row>
    <row r="19347">
      <c r="B19347" t="inlineStr">
        <is>
          <t>412826196104206875</t>
        </is>
      </c>
      <c r="C19347" t="inlineStr">
        <is>
          <t>人员19344</t>
        </is>
      </c>
      <c r="AH19347" t="inlineStr">
        <is>
          <t>境外</t>
        </is>
      </c>
    </row>
    <row r="19348">
      <c r="B19348" t="inlineStr">
        <is>
          <t>412826196104206891</t>
        </is>
      </c>
      <c r="C19348" t="inlineStr">
        <is>
          <t>人员19345</t>
        </is>
      </c>
      <c r="AH19348" t="inlineStr">
        <is>
          <t>户籍</t>
        </is>
      </c>
    </row>
    <row r="19349">
      <c r="B19349" t="inlineStr">
        <is>
          <t>412826196104206912</t>
        </is>
      </c>
      <c r="C19349" t="inlineStr">
        <is>
          <t>人员19346</t>
        </is>
      </c>
      <c r="AH19349" t="inlineStr">
        <is>
          <t>户籍</t>
        </is>
      </c>
    </row>
    <row r="19350">
      <c r="B19350" t="inlineStr">
        <is>
          <t>412826196104206939</t>
        </is>
      </c>
      <c r="C19350" t="inlineStr">
        <is>
          <t>人员19347</t>
        </is>
      </c>
      <c r="AH19350" t="inlineStr">
        <is>
          <t>流动</t>
        </is>
      </c>
    </row>
    <row r="19351">
      <c r="B19351" t="inlineStr">
        <is>
          <t>412826196104206955</t>
        </is>
      </c>
      <c r="C19351" t="inlineStr">
        <is>
          <t>人员19348</t>
        </is>
      </c>
      <c r="AH19351" t="inlineStr">
        <is>
          <t>境外</t>
        </is>
      </c>
    </row>
    <row r="19352">
      <c r="B19352" t="inlineStr">
        <is>
          <t>412826196104206971</t>
        </is>
      </c>
      <c r="C19352" t="inlineStr">
        <is>
          <t>人员19349</t>
        </is>
      </c>
      <c r="AH19352" t="inlineStr">
        <is>
          <t>流动</t>
        </is>
      </c>
    </row>
    <row r="19353">
      <c r="B19353" t="inlineStr">
        <is>
          <t>412826196104206998</t>
        </is>
      </c>
      <c r="C19353" t="inlineStr">
        <is>
          <t>人员19350</t>
        </is>
      </c>
      <c r="AH19353" t="inlineStr">
        <is>
          <t>户籍</t>
        </is>
      </c>
    </row>
    <row r="19354">
      <c r="B19354" t="inlineStr">
        <is>
          <t>412826196104207018</t>
        </is>
      </c>
      <c r="C19354" t="inlineStr">
        <is>
          <t>人员19351</t>
        </is>
      </c>
      <c r="AH19354" t="inlineStr">
        <is>
          <t>户籍</t>
        </is>
      </c>
    </row>
    <row r="19355">
      <c r="B19355" t="inlineStr">
        <is>
          <t>412826196104207034</t>
        </is>
      </c>
      <c r="C19355" t="inlineStr">
        <is>
          <t>人员19352</t>
        </is>
      </c>
      <c r="AH19355" t="inlineStr">
        <is>
          <t>境外</t>
        </is>
      </c>
    </row>
    <row r="19356">
      <c r="B19356" t="inlineStr">
        <is>
          <t>412826196104207050</t>
        </is>
      </c>
      <c r="C19356" t="inlineStr">
        <is>
          <t>人员19353</t>
        </is>
      </c>
      <c r="AH19356" t="inlineStr">
        <is>
          <t>户籍</t>
        </is>
      </c>
    </row>
    <row r="19357">
      <c r="B19357" t="inlineStr">
        <is>
          <t>412826196104207077</t>
        </is>
      </c>
      <c r="C19357" t="inlineStr">
        <is>
          <t>人员19354</t>
        </is>
      </c>
      <c r="AH19357" t="inlineStr">
        <is>
          <t>境外</t>
        </is>
      </c>
    </row>
    <row r="19358">
      <c r="B19358" t="inlineStr">
        <is>
          <t>412826196104207093</t>
        </is>
      </c>
      <c r="C19358" t="inlineStr">
        <is>
          <t>人员19355</t>
        </is>
      </c>
      <c r="AH19358" t="inlineStr">
        <is>
          <t>流动</t>
        </is>
      </c>
    </row>
    <row r="19359">
      <c r="B19359" t="inlineStr">
        <is>
          <t>412826196104207114</t>
        </is>
      </c>
      <c r="C19359" t="inlineStr">
        <is>
          <t>人员19356</t>
        </is>
      </c>
      <c r="AH19359" t="inlineStr">
        <is>
          <t>流动</t>
        </is>
      </c>
    </row>
    <row r="19360">
      <c r="B19360" t="inlineStr">
        <is>
          <t>412826196104207130</t>
        </is>
      </c>
      <c r="C19360" t="inlineStr">
        <is>
          <t>人员19357</t>
        </is>
      </c>
      <c r="AH19360" t="inlineStr">
        <is>
          <t>境外</t>
        </is>
      </c>
    </row>
    <row r="19361">
      <c r="B19361" t="inlineStr">
        <is>
          <t>412826196104207157</t>
        </is>
      </c>
      <c r="C19361" t="inlineStr">
        <is>
          <t>人员19358</t>
        </is>
      </c>
      <c r="AH19361" t="inlineStr">
        <is>
          <t>境外</t>
        </is>
      </c>
    </row>
    <row r="19362">
      <c r="B19362" t="inlineStr">
        <is>
          <t>412826196104207173</t>
        </is>
      </c>
      <c r="C19362" t="inlineStr">
        <is>
          <t>人员19359</t>
        </is>
      </c>
      <c r="AH19362" t="inlineStr">
        <is>
          <t>户籍</t>
        </is>
      </c>
    </row>
    <row r="19363">
      <c r="B19363" t="inlineStr">
        <is>
          <t>41282619610420719X</t>
        </is>
      </c>
      <c r="C19363" t="inlineStr">
        <is>
          <t>人员19360</t>
        </is>
      </c>
      <c r="AH19363" t="inlineStr">
        <is>
          <t>境外</t>
        </is>
      </c>
    </row>
    <row r="19364">
      <c r="B19364" t="inlineStr">
        <is>
          <t>412826196104207210</t>
        </is>
      </c>
      <c r="C19364" t="inlineStr">
        <is>
          <t>人员19361</t>
        </is>
      </c>
      <c r="AH19364" t="inlineStr">
        <is>
          <t>境外</t>
        </is>
      </c>
    </row>
    <row r="19365">
      <c r="B19365" t="inlineStr">
        <is>
          <t>412826196104207237</t>
        </is>
      </c>
      <c r="C19365" t="inlineStr">
        <is>
          <t>人员19362</t>
        </is>
      </c>
      <c r="AH19365" t="inlineStr">
        <is>
          <t>境外</t>
        </is>
      </c>
    </row>
    <row r="19366">
      <c r="B19366" t="inlineStr">
        <is>
          <t>412826196104207253</t>
        </is>
      </c>
      <c r="C19366" t="inlineStr">
        <is>
          <t>人员19363</t>
        </is>
      </c>
      <c r="AH19366" t="inlineStr">
        <is>
          <t>户籍</t>
        </is>
      </c>
    </row>
    <row r="19367">
      <c r="B19367" t="inlineStr">
        <is>
          <t>41282619610420727X</t>
        </is>
      </c>
      <c r="C19367" t="inlineStr">
        <is>
          <t>人员19364</t>
        </is>
      </c>
      <c r="AH19367" t="inlineStr">
        <is>
          <t>境外</t>
        </is>
      </c>
    </row>
    <row r="19368">
      <c r="B19368" t="inlineStr">
        <is>
          <t>412826196104207296</t>
        </is>
      </c>
      <c r="C19368" t="inlineStr">
        <is>
          <t>人员19365</t>
        </is>
      </c>
      <c r="AH19368" t="inlineStr">
        <is>
          <t>户籍</t>
        </is>
      </c>
    </row>
    <row r="19369">
      <c r="B19369" t="inlineStr">
        <is>
          <t>412826196104207317</t>
        </is>
      </c>
      <c r="C19369" t="inlineStr">
        <is>
          <t>人员19366</t>
        </is>
      </c>
      <c r="AH19369" t="inlineStr">
        <is>
          <t>流动</t>
        </is>
      </c>
    </row>
    <row r="19370">
      <c r="B19370" t="inlineStr">
        <is>
          <t>412826196104207333</t>
        </is>
      </c>
      <c r="C19370" t="inlineStr">
        <is>
          <t>人员19367</t>
        </is>
      </c>
      <c r="AH19370" t="inlineStr">
        <is>
          <t>流动</t>
        </is>
      </c>
    </row>
    <row r="19371">
      <c r="B19371" t="inlineStr">
        <is>
          <t>41282619610420735X</t>
        </is>
      </c>
      <c r="C19371" t="inlineStr">
        <is>
          <t>人员19368</t>
        </is>
      </c>
      <c r="AH19371" t="inlineStr">
        <is>
          <t>户籍</t>
        </is>
      </c>
    </row>
    <row r="19372">
      <c r="B19372" t="inlineStr">
        <is>
          <t>412826196104207376</t>
        </is>
      </c>
      <c r="C19372" t="inlineStr">
        <is>
          <t>人员19369</t>
        </is>
      </c>
      <c r="AH19372" t="inlineStr">
        <is>
          <t>户籍</t>
        </is>
      </c>
    </row>
    <row r="19373">
      <c r="B19373" t="inlineStr">
        <is>
          <t>412826196104207392</t>
        </is>
      </c>
      <c r="C19373" t="inlineStr">
        <is>
          <t>人员19370</t>
        </is>
      </c>
      <c r="AH19373" t="inlineStr">
        <is>
          <t>境外</t>
        </is>
      </c>
    </row>
    <row r="19374">
      <c r="B19374" t="inlineStr">
        <is>
          <t>412826196104207413</t>
        </is>
      </c>
      <c r="C19374" t="inlineStr">
        <is>
          <t>人员19371</t>
        </is>
      </c>
      <c r="AH19374" t="inlineStr">
        <is>
          <t>境外</t>
        </is>
      </c>
    </row>
    <row r="19375">
      <c r="B19375" t="inlineStr">
        <is>
          <t>41282619610420743X</t>
        </is>
      </c>
      <c r="C19375" t="inlineStr">
        <is>
          <t>人员19372</t>
        </is>
      </c>
      <c r="AH19375" t="inlineStr">
        <is>
          <t>流动</t>
        </is>
      </c>
    </row>
    <row r="19376">
      <c r="B19376" t="inlineStr">
        <is>
          <t>412826196104207456</t>
        </is>
      </c>
      <c r="C19376" t="inlineStr">
        <is>
          <t>人员19373</t>
        </is>
      </c>
      <c r="AH19376" t="inlineStr">
        <is>
          <t>户籍</t>
        </is>
      </c>
    </row>
    <row r="19377">
      <c r="B19377" t="inlineStr">
        <is>
          <t>412826196104207472</t>
        </is>
      </c>
      <c r="C19377" t="inlineStr">
        <is>
          <t>人员19374</t>
        </is>
      </c>
      <c r="AH19377" t="inlineStr">
        <is>
          <t>境外</t>
        </is>
      </c>
    </row>
    <row r="19378">
      <c r="B19378" t="inlineStr">
        <is>
          <t>412826196104207499</t>
        </is>
      </c>
      <c r="C19378" t="inlineStr">
        <is>
          <t>人员19375</t>
        </is>
      </c>
      <c r="AH19378" t="inlineStr">
        <is>
          <t>户籍</t>
        </is>
      </c>
    </row>
    <row r="19379">
      <c r="B19379" t="inlineStr">
        <is>
          <t>41282619610420751X</t>
        </is>
      </c>
      <c r="C19379" t="inlineStr">
        <is>
          <t>人员19376</t>
        </is>
      </c>
      <c r="AH19379" t="inlineStr">
        <is>
          <t>流动</t>
        </is>
      </c>
    </row>
    <row r="19380">
      <c r="B19380" t="inlineStr">
        <is>
          <t>412826196104207536</t>
        </is>
      </c>
      <c r="C19380" t="inlineStr">
        <is>
          <t>人员19377</t>
        </is>
      </c>
      <c r="AH19380" t="inlineStr">
        <is>
          <t>流动</t>
        </is>
      </c>
    </row>
    <row r="19381">
      <c r="B19381" t="inlineStr">
        <is>
          <t>412826196104207552</t>
        </is>
      </c>
      <c r="C19381" t="inlineStr">
        <is>
          <t>人员19378</t>
        </is>
      </c>
      <c r="AH19381" t="inlineStr">
        <is>
          <t>境外</t>
        </is>
      </c>
    </row>
    <row r="19382">
      <c r="B19382" t="inlineStr">
        <is>
          <t>412826196104207579</t>
        </is>
      </c>
      <c r="C19382" t="inlineStr">
        <is>
          <t>人员19379</t>
        </is>
      </c>
      <c r="AH19382" t="inlineStr">
        <is>
          <t>流动</t>
        </is>
      </c>
    </row>
    <row r="19383">
      <c r="B19383" t="inlineStr">
        <is>
          <t>412826196104207595</t>
        </is>
      </c>
      <c r="C19383" t="inlineStr">
        <is>
          <t>人员19380</t>
        </is>
      </c>
      <c r="AH19383" t="inlineStr">
        <is>
          <t>境外</t>
        </is>
      </c>
    </row>
    <row r="19384">
      <c r="B19384" t="inlineStr">
        <is>
          <t>412826196104207616</t>
        </is>
      </c>
      <c r="C19384" t="inlineStr">
        <is>
          <t>人员19381</t>
        </is>
      </c>
      <c r="AH19384" t="inlineStr">
        <is>
          <t>境外</t>
        </is>
      </c>
    </row>
    <row r="19385">
      <c r="B19385" t="inlineStr">
        <is>
          <t>412826196104207632</t>
        </is>
      </c>
      <c r="C19385" t="inlineStr">
        <is>
          <t>人员19382</t>
        </is>
      </c>
      <c r="AH19385" t="inlineStr">
        <is>
          <t>户籍</t>
        </is>
      </c>
    </row>
    <row r="19386">
      <c r="B19386" t="inlineStr">
        <is>
          <t>412826196104207659</t>
        </is>
      </c>
      <c r="C19386" t="inlineStr">
        <is>
          <t>人员19383</t>
        </is>
      </c>
      <c r="AH19386" t="inlineStr">
        <is>
          <t>流动</t>
        </is>
      </c>
    </row>
    <row r="19387">
      <c r="B19387" t="inlineStr">
        <is>
          <t>412826196104207675</t>
        </is>
      </c>
      <c r="C19387" t="inlineStr">
        <is>
          <t>人员19384</t>
        </is>
      </c>
      <c r="AH19387" t="inlineStr">
        <is>
          <t>境外</t>
        </is>
      </c>
    </row>
    <row r="19388">
      <c r="B19388" t="inlineStr">
        <is>
          <t>412826196104207691</t>
        </is>
      </c>
      <c r="C19388" t="inlineStr">
        <is>
          <t>人员19385</t>
        </is>
      </c>
      <c r="AH19388" t="inlineStr">
        <is>
          <t>流动</t>
        </is>
      </c>
    </row>
    <row r="19389">
      <c r="B19389" t="inlineStr">
        <is>
          <t>412826196104207712</t>
        </is>
      </c>
      <c r="C19389" t="inlineStr">
        <is>
          <t>人员19386</t>
        </is>
      </c>
      <c r="AH19389" t="inlineStr">
        <is>
          <t>户籍</t>
        </is>
      </c>
    </row>
    <row r="19390">
      <c r="B19390" t="inlineStr">
        <is>
          <t>412826196104207739</t>
        </is>
      </c>
      <c r="C19390" t="inlineStr">
        <is>
          <t>人员19387</t>
        </is>
      </c>
      <c r="AH19390" t="inlineStr">
        <is>
          <t>户籍</t>
        </is>
      </c>
    </row>
    <row r="19391">
      <c r="B19391" t="inlineStr">
        <is>
          <t>412826196104207755</t>
        </is>
      </c>
      <c r="C19391" t="inlineStr">
        <is>
          <t>人员19388</t>
        </is>
      </c>
      <c r="AH19391" t="inlineStr">
        <is>
          <t>流动</t>
        </is>
      </c>
    </row>
    <row r="19392">
      <c r="B19392" t="inlineStr">
        <is>
          <t>412826196104207771</t>
        </is>
      </c>
      <c r="C19392" t="inlineStr">
        <is>
          <t>人员19389</t>
        </is>
      </c>
      <c r="AH19392" t="inlineStr">
        <is>
          <t>户籍</t>
        </is>
      </c>
    </row>
    <row r="19393">
      <c r="B19393" t="inlineStr">
        <is>
          <t>412826196104207798</t>
        </is>
      </c>
      <c r="C19393" t="inlineStr">
        <is>
          <t>人员19390</t>
        </is>
      </c>
      <c r="AH19393" t="inlineStr">
        <is>
          <t>流动</t>
        </is>
      </c>
    </row>
    <row r="19394">
      <c r="B19394" t="inlineStr">
        <is>
          <t>412826196104207819</t>
        </is>
      </c>
      <c r="C19394" t="inlineStr">
        <is>
          <t>人员19391</t>
        </is>
      </c>
      <c r="AH19394" t="inlineStr">
        <is>
          <t>境外</t>
        </is>
      </c>
    </row>
    <row r="19395">
      <c r="B19395" t="inlineStr">
        <is>
          <t>412826196104207835</t>
        </is>
      </c>
      <c r="C19395" t="inlineStr">
        <is>
          <t>人员19392</t>
        </is>
      </c>
      <c r="AH19395" t="inlineStr">
        <is>
          <t>流动</t>
        </is>
      </c>
    </row>
    <row r="19396">
      <c r="B19396" t="inlineStr">
        <is>
          <t>412826196104207851</t>
        </is>
      </c>
      <c r="C19396" t="inlineStr">
        <is>
          <t>人员19393</t>
        </is>
      </c>
      <c r="AH19396" t="inlineStr">
        <is>
          <t>户籍</t>
        </is>
      </c>
    </row>
    <row r="19397">
      <c r="B19397" t="inlineStr">
        <is>
          <t>412826196104207878</t>
        </is>
      </c>
      <c r="C19397" t="inlineStr">
        <is>
          <t>人员19394</t>
        </is>
      </c>
      <c r="AH19397" t="inlineStr">
        <is>
          <t>流动</t>
        </is>
      </c>
    </row>
    <row r="19398">
      <c r="B19398" t="inlineStr">
        <is>
          <t>412826196104207894</t>
        </is>
      </c>
      <c r="C19398" t="inlineStr">
        <is>
          <t>人员19395</t>
        </is>
      </c>
      <c r="AH19398" t="inlineStr">
        <is>
          <t>境外</t>
        </is>
      </c>
    </row>
    <row r="19399">
      <c r="B19399" t="inlineStr">
        <is>
          <t>412826196104207915</t>
        </is>
      </c>
      <c r="C19399" t="inlineStr">
        <is>
          <t>人员19396</t>
        </is>
      </c>
      <c r="AH19399" t="inlineStr">
        <is>
          <t>户籍</t>
        </is>
      </c>
    </row>
    <row r="19400">
      <c r="B19400" t="inlineStr">
        <is>
          <t>412826196104207931</t>
        </is>
      </c>
      <c r="C19400" t="inlineStr">
        <is>
          <t>人员19397</t>
        </is>
      </c>
      <c r="AH19400" t="inlineStr">
        <is>
          <t>境外</t>
        </is>
      </c>
    </row>
    <row r="19401">
      <c r="B19401" t="inlineStr">
        <is>
          <t>412826196104207958</t>
        </is>
      </c>
      <c r="C19401" t="inlineStr">
        <is>
          <t>人员19398</t>
        </is>
      </c>
      <c r="AH19401" t="inlineStr">
        <is>
          <t>流动</t>
        </is>
      </c>
    </row>
    <row r="19402">
      <c r="B19402" t="inlineStr">
        <is>
          <t>412826196104207974</t>
        </is>
      </c>
      <c r="C19402" t="inlineStr">
        <is>
          <t>人员19399</t>
        </is>
      </c>
      <c r="AH19402" t="inlineStr">
        <is>
          <t>境外</t>
        </is>
      </c>
    </row>
    <row r="19403">
      <c r="B19403" t="inlineStr">
        <is>
          <t>412826196104207990</t>
        </is>
      </c>
      <c r="C19403" t="inlineStr">
        <is>
          <t>人员19400</t>
        </is>
      </c>
      <c r="AH19403" t="inlineStr">
        <is>
          <t>流动</t>
        </is>
      </c>
    </row>
    <row r="19404">
      <c r="B19404" t="inlineStr">
        <is>
          <t>412826196104208010</t>
        </is>
      </c>
      <c r="C19404" t="inlineStr">
        <is>
          <t>人员19401</t>
        </is>
      </c>
      <c r="AH19404" t="inlineStr">
        <is>
          <t>流动</t>
        </is>
      </c>
    </row>
    <row r="19405">
      <c r="B19405" t="inlineStr">
        <is>
          <t>412826196104208037</t>
        </is>
      </c>
      <c r="C19405" t="inlineStr">
        <is>
          <t>人员19402</t>
        </is>
      </c>
      <c r="AH19405" t="inlineStr">
        <is>
          <t>流动</t>
        </is>
      </c>
    </row>
    <row r="19406">
      <c r="B19406" t="inlineStr">
        <is>
          <t>412826196104208053</t>
        </is>
      </c>
      <c r="C19406" t="inlineStr">
        <is>
          <t>人员19403</t>
        </is>
      </c>
      <c r="AH19406" t="inlineStr">
        <is>
          <t>境外</t>
        </is>
      </c>
    </row>
    <row r="19407">
      <c r="B19407" t="inlineStr">
        <is>
          <t>41282619610420807X</t>
        </is>
      </c>
      <c r="C19407" t="inlineStr">
        <is>
          <t>人员19404</t>
        </is>
      </c>
      <c r="AH19407" t="inlineStr">
        <is>
          <t>户籍</t>
        </is>
      </c>
    </row>
    <row r="19408">
      <c r="B19408" t="inlineStr">
        <is>
          <t>412826196104208096</t>
        </is>
      </c>
      <c r="C19408" t="inlineStr">
        <is>
          <t>人员19405</t>
        </is>
      </c>
      <c r="AH19408" t="inlineStr">
        <is>
          <t>户籍</t>
        </is>
      </c>
    </row>
    <row r="19409">
      <c r="B19409" t="inlineStr">
        <is>
          <t>412826196104208117</t>
        </is>
      </c>
      <c r="C19409" t="inlineStr">
        <is>
          <t>人员19406</t>
        </is>
      </c>
      <c r="AH19409" t="inlineStr">
        <is>
          <t>流动</t>
        </is>
      </c>
    </row>
    <row r="19410">
      <c r="B19410" t="inlineStr">
        <is>
          <t>412826196104208133</t>
        </is>
      </c>
      <c r="C19410" t="inlineStr">
        <is>
          <t>人员19407</t>
        </is>
      </c>
      <c r="AH19410" t="inlineStr">
        <is>
          <t>流动</t>
        </is>
      </c>
    </row>
    <row r="19411">
      <c r="B19411" t="inlineStr">
        <is>
          <t>41282619610420815X</t>
        </is>
      </c>
      <c r="C19411" t="inlineStr">
        <is>
          <t>人员19408</t>
        </is>
      </c>
      <c r="AH19411" t="inlineStr">
        <is>
          <t>境外</t>
        </is>
      </c>
    </row>
    <row r="19412">
      <c r="B19412" t="inlineStr">
        <is>
          <t>412826196104208176</t>
        </is>
      </c>
      <c r="C19412" t="inlineStr">
        <is>
          <t>人员19409</t>
        </is>
      </c>
      <c r="AH19412" t="inlineStr">
        <is>
          <t>户籍</t>
        </is>
      </c>
    </row>
    <row r="19413">
      <c r="B19413" t="inlineStr">
        <is>
          <t>412826196104208192</t>
        </is>
      </c>
      <c r="C19413" t="inlineStr">
        <is>
          <t>人员19410</t>
        </is>
      </c>
      <c r="AH19413" t="inlineStr">
        <is>
          <t>户籍</t>
        </is>
      </c>
    </row>
    <row r="19414">
      <c r="B19414" t="inlineStr">
        <is>
          <t>412826196104208213</t>
        </is>
      </c>
      <c r="C19414" t="inlineStr">
        <is>
          <t>人员19411</t>
        </is>
      </c>
      <c r="AH19414" t="inlineStr">
        <is>
          <t>境外</t>
        </is>
      </c>
    </row>
    <row r="19415">
      <c r="B19415" t="inlineStr">
        <is>
          <t>41282619610420823X</t>
        </is>
      </c>
      <c r="C19415" t="inlineStr">
        <is>
          <t>人员19412</t>
        </is>
      </c>
      <c r="AH19415" t="inlineStr">
        <is>
          <t>境外</t>
        </is>
      </c>
    </row>
    <row r="19416">
      <c r="B19416" t="inlineStr">
        <is>
          <t>412826196104208256</t>
        </is>
      </c>
      <c r="C19416" t="inlineStr">
        <is>
          <t>人员19413</t>
        </is>
      </c>
      <c r="AH19416" t="inlineStr">
        <is>
          <t>境外</t>
        </is>
      </c>
    </row>
    <row r="19417">
      <c r="B19417" t="inlineStr">
        <is>
          <t>412826196104208272</t>
        </is>
      </c>
      <c r="C19417" t="inlineStr">
        <is>
          <t>人员19414</t>
        </is>
      </c>
      <c r="AH19417" t="inlineStr">
        <is>
          <t>流动</t>
        </is>
      </c>
    </row>
    <row r="19418">
      <c r="B19418" t="inlineStr">
        <is>
          <t>412826196104208299</t>
        </is>
      </c>
      <c r="C19418" t="inlineStr">
        <is>
          <t>人员19415</t>
        </is>
      </c>
      <c r="AH19418" t="inlineStr">
        <is>
          <t>境外</t>
        </is>
      </c>
    </row>
    <row r="19419">
      <c r="B19419" t="inlineStr">
        <is>
          <t>41282619610420831X</t>
        </is>
      </c>
      <c r="C19419" t="inlineStr">
        <is>
          <t>人员19416</t>
        </is>
      </c>
      <c r="AH19419" t="inlineStr">
        <is>
          <t>境外</t>
        </is>
      </c>
    </row>
    <row r="19420">
      <c r="B19420" t="inlineStr">
        <is>
          <t>412826196104208336</t>
        </is>
      </c>
      <c r="C19420" t="inlineStr">
        <is>
          <t>人员19417</t>
        </is>
      </c>
      <c r="AH19420" t="inlineStr">
        <is>
          <t>境外</t>
        </is>
      </c>
    </row>
    <row r="19421">
      <c r="B19421" t="inlineStr">
        <is>
          <t>412826196104208352</t>
        </is>
      </c>
      <c r="C19421" t="inlineStr">
        <is>
          <t>人员19418</t>
        </is>
      </c>
      <c r="AH19421" t="inlineStr">
        <is>
          <t>流动</t>
        </is>
      </c>
    </row>
    <row r="19422">
      <c r="B19422" t="inlineStr">
        <is>
          <t>412826196104208379</t>
        </is>
      </c>
      <c r="C19422" t="inlineStr">
        <is>
          <t>人员19419</t>
        </is>
      </c>
      <c r="AH19422" t="inlineStr">
        <is>
          <t>境外</t>
        </is>
      </c>
    </row>
    <row r="19423">
      <c r="B19423" t="inlineStr">
        <is>
          <t>412826196104208395</t>
        </is>
      </c>
      <c r="C19423" t="inlineStr">
        <is>
          <t>人员19420</t>
        </is>
      </c>
      <c r="AH19423" t="inlineStr">
        <is>
          <t>流动</t>
        </is>
      </c>
    </row>
    <row r="19424">
      <c r="B19424" t="inlineStr">
        <is>
          <t>412826196104208416</t>
        </is>
      </c>
      <c r="C19424" t="inlineStr">
        <is>
          <t>人员19421</t>
        </is>
      </c>
      <c r="AH19424" t="inlineStr">
        <is>
          <t>流动</t>
        </is>
      </c>
    </row>
    <row r="19425">
      <c r="B19425" t="inlineStr">
        <is>
          <t>412826196104208432</t>
        </is>
      </c>
      <c r="C19425" t="inlineStr">
        <is>
          <t>人员19422</t>
        </is>
      </c>
      <c r="AH19425" t="inlineStr">
        <is>
          <t>流动</t>
        </is>
      </c>
    </row>
    <row r="19426">
      <c r="B19426" t="inlineStr">
        <is>
          <t>412826196104208459</t>
        </is>
      </c>
      <c r="C19426" t="inlineStr">
        <is>
          <t>人员19423</t>
        </is>
      </c>
      <c r="AH19426" t="inlineStr">
        <is>
          <t>流动</t>
        </is>
      </c>
    </row>
    <row r="19427">
      <c r="B19427" t="inlineStr">
        <is>
          <t>412826196104208475</t>
        </is>
      </c>
      <c r="C19427" t="inlineStr">
        <is>
          <t>人员19424</t>
        </is>
      </c>
      <c r="AH19427" t="inlineStr">
        <is>
          <t>境外</t>
        </is>
      </c>
    </row>
    <row r="19428">
      <c r="B19428" t="inlineStr">
        <is>
          <t>412826196104208491</t>
        </is>
      </c>
      <c r="C19428" t="inlineStr">
        <is>
          <t>人员19425</t>
        </is>
      </c>
      <c r="AH19428" t="inlineStr">
        <is>
          <t>户籍</t>
        </is>
      </c>
    </row>
    <row r="19429">
      <c r="B19429" t="inlineStr">
        <is>
          <t>412826196104208512</t>
        </is>
      </c>
      <c r="C19429" t="inlineStr">
        <is>
          <t>人员19426</t>
        </is>
      </c>
      <c r="AH19429" t="inlineStr">
        <is>
          <t>境外</t>
        </is>
      </c>
    </row>
    <row r="19430">
      <c r="B19430" t="inlineStr">
        <is>
          <t>412826196104208539</t>
        </is>
      </c>
      <c r="C19430" t="inlineStr">
        <is>
          <t>人员19427</t>
        </is>
      </c>
      <c r="AH19430" t="inlineStr">
        <is>
          <t>户籍</t>
        </is>
      </c>
    </row>
    <row r="19431">
      <c r="B19431" t="inlineStr">
        <is>
          <t>412826196104208555</t>
        </is>
      </c>
      <c r="C19431" t="inlineStr">
        <is>
          <t>人员19428</t>
        </is>
      </c>
      <c r="AH19431" t="inlineStr">
        <is>
          <t>流动</t>
        </is>
      </c>
    </row>
    <row r="19432">
      <c r="B19432" t="inlineStr">
        <is>
          <t>412826196104208571</t>
        </is>
      </c>
      <c r="C19432" t="inlineStr">
        <is>
          <t>人员19429</t>
        </is>
      </c>
      <c r="AH19432" t="inlineStr">
        <is>
          <t>户籍</t>
        </is>
      </c>
    </row>
    <row r="19433">
      <c r="B19433" t="inlineStr">
        <is>
          <t>412826196104208598</t>
        </is>
      </c>
      <c r="C19433" t="inlineStr">
        <is>
          <t>人员19430</t>
        </is>
      </c>
      <c r="AH19433" t="inlineStr">
        <is>
          <t>户籍</t>
        </is>
      </c>
    </row>
    <row r="19434">
      <c r="B19434" t="inlineStr">
        <is>
          <t>412826196104208619</t>
        </is>
      </c>
      <c r="C19434" t="inlineStr">
        <is>
          <t>人员19431</t>
        </is>
      </c>
      <c r="AH19434" t="inlineStr">
        <is>
          <t>户籍</t>
        </is>
      </c>
    </row>
    <row r="19435">
      <c r="B19435" t="inlineStr">
        <is>
          <t>412826196104208635</t>
        </is>
      </c>
      <c r="C19435" t="inlineStr">
        <is>
          <t>人员19432</t>
        </is>
      </c>
      <c r="AH19435" t="inlineStr">
        <is>
          <t>流动</t>
        </is>
      </c>
    </row>
    <row r="19436">
      <c r="B19436" t="inlineStr">
        <is>
          <t>412826196104208651</t>
        </is>
      </c>
      <c r="C19436" t="inlineStr">
        <is>
          <t>人员19433</t>
        </is>
      </c>
      <c r="AH19436" t="inlineStr">
        <is>
          <t>流动</t>
        </is>
      </c>
    </row>
    <row r="19437">
      <c r="B19437" t="inlineStr">
        <is>
          <t>412826196104208678</t>
        </is>
      </c>
      <c r="C19437" t="inlineStr">
        <is>
          <t>人员19434</t>
        </is>
      </c>
      <c r="AH19437" t="inlineStr">
        <is>
          <t>流动</t>
        </is>
      </c>
    </row>
    <row r="19438">
      <c r="B19438" t="inlineStr">
        <is>
          <t>412826196104208694</t>
        </is>
      </c>
      <c r="C19438" t="inlineStr">
        <is>
          <t>人员19435</t>
        </is>
      </c>
      <c r="AH19438" t="inlineStr">
        <is>
          <t>户籍</t>
        </is>
      </c>
    </row>
    <row r="19439">
      <c r="B19439" t="inlineStr">
        <is>
          <t>412826196104208715</t>
        </is>
      </c>
      <c r="C19439" t="inlineStr">
        <is>
          <t>人员19436</t>
        </is>
      </c>
      <c r="AH19439" t="inlineStr">
        <is>
          <t>境外</t>
        </is>
      </c>
    </row>
    <row r="19440">
      <c r="B19440" t="inlineStr">
        <is>
          <t>412826196104208731</t>
        </is>
      </c>
      <c r="C19440" t="inlineStr">
        <is>
          <t>人员19437</t>
        </is>
      </c>
      <c r="AH19440" t="inlineStr">
        <is>
          <t>流动</t>
        </is>
      </c>
    </row>
    <row r="19441">
      <c r="B19441" t="inlineStr">
        <is>
          <t>412826196104208758</t>
        </is>
      </c>
      <c r="C19441" t="inlineStr">
        <is>
          <t>人员19438</t>
        </is>
      </c>
      <c r="AH19441" t="inlineStr">
        <is>
          <t>境外</t>
        </is>
      </c>
    </row>
    <row r="19442">
      <c r="B19442" t="inlineStr">
        <is>
          <t>412826196104208774</t>
        </is>
      </c>
      <c r="C19442" t="inlineStr">
        <is>
          <t>人员19439</t>
        </is>
      </c>
      <c r="AH19442" t="inlineStr">
        <is>
          <t>境外</t>
        </is>
      </c>
    </row>
    <row r="19443">
      <c r="B19443" t="inlineStr">
        <is>
          <t>412826196104208790</t>
        </is>
      </c>
      <c r="C19443" t="inlineStr">
        <is>
          <t>人员19440</t>
        </is>
      </c>
      <c r="AH19443" t="inlineStr">
        <is>
          <t>境外</t>
        </is>
      </c>
    </row>
    <row r="19444">
      <c r="B19444" t="inlineStr">
        <is>
          <t>412826196104208811</t>
        </is>
      </c>
      <c r="C19444" t="inlineStr">
        <is>
          <t>人员19441</t>
        </is>
      </c>
      <c r="AH19444" t="inlineStr">
        <is>
          <t>户籍</t>
        </is>
      </c>
    </row>
    <row r="19445">
      <c r="B19445" t="inlineStr">
        <is>
          <t>412826196104208838</t>
        </is>
      </c>
      <c r="C19445" t="inlineStr">
        <is>
          <t>人员19442</t>
        </is>
      </c>
      <c r="AH19445" t="inlineStr">
        <is>
          <t>境外</t>
        </is>
      </c>
    </row>
    <row r="19446">
      <c r="B19446" t="inlineStr">
        <is>
          <t>412826196104208854</t>
        </is>
      </c>
      <c r="C19446" t="inlineStr">
        <is>
          <t>人员19443</t>
        </is>
      </c>
      <c r="AH19446" t="inlineStr">
        <is>
          <t>户籍</t>
        </is>
      </c>
    </row>
    <row r="19447">
      <c r="B19447" t="inlineStr">
        <is>
          <t>412826196104208870</t>
        </is>
      </c>
      <c r="C19447" t="inlineStr">
        <is>
          <t>人员19444</t>
        </is>
      </c>
      <c r="AH19447" t="inlineStr">
        <is>
          <t>户籍</t>
        </is>
      </c>
    </row>
    <row r="19448">
      <c r="B19448" t="inlineStr">
        <is>
          <t>412826196104208897</t>
        </is>
      </c>
      <c r="C19448" t="inlineStr">
        <is>
          <t>人员19445</t>
        </is>
      </c>
      <c r="AH19448" t="inlineStr">
        <is>
          <t>流动</t>
        </is>
      </c>
    </row>
    <row r="19449">
      <c r="B19449" t="inlineStr">
        <is>
          <t>412826196104208918</t>
        </is>
      </c>
      <c r="C19449" t="inlineStr">
        <is>
          <t>人员19446</t>
        </is>
      </c>
      <c r="AH19449" t="inlineStr">
        <is>
          <t>流动</t>
        </is>
      </c>
    </row>
    <row r="19450">
      <c r="B19450" t="inlineStr">
        <is>
          <t>412826196104208934</t>
        </is>
      </c>
      <c r="C19450" t="inlineStr">
        <is>
          <t>人员19447</t>
        </is>
      </c>
      <c r="AH19450" t="inlineStr">
        <is>
          <t>流动</t>
        </is>
      </c>
    </row>
    <row r="19451">
      <c r="B19451" t="inlineStr">
        <is>
          <t>412826196104208950</t>
        </is>
      </c>
      <c r="C19451" t="inlineStr">
        <is>
          <t>人员19448</t>
        </is>
      </c>
      <c r="AH19451" t="inlineStr">
        <is>
          <t>户籍</t>
        </is>
      </c>
    </row>
    <row r="19452">
      <c r="B19452" t="inlineStr">
        <is>
          <t>412826196104208977</t>
        </is>
      </c>
      <c r="C19452" t="inlineStr">
        <is>
          <t>人员19449</t>
        </is>
      </c>
      <c r="AH19452" t="inlineStr">
        <is>
          <t>境外</t>
        </is>
      </c>
    </row>
    <row r="19453">
      <c r="B19453" t="inlineStr">
        <is>
          <t>412826196104208993</t>
        </is>
      </c>
      <c r="C19453" t="inlineStr">
        <is>
          <t>人员19450</t>
        </is>
      </c>
      <c r="AH19453" t="inlineStr">
        <is>
          <t>流动</t>
        </is>
      </c>
    </row>
    <row r="19454">
      <c r="B19454" t="inlineStr">
        <is>
          <t>412826196104209013</t>
        </is>
      </c>
      <c r="C19454" t="inlineStr">
        <is>
          <t>人员19451</t>
        </is>
      </c>
      <c r="AH19454" t="inlineStr">
        <is>
          <t>户籍</t>
        </is>
      </c>
    </row>
    <row r="19455">
      <c r="B19455" t="inlineStr">
        <is>
          <t>41282619610420903X</t>
        </is>
      </c>
      <c r="C19455" t="inlineStr">
        <is>
          <t>人员19452</t>
        </is>
      </c>
      <c r="AH19455" t="inlineStr">
        <is>
          <t>户籍</t>
        </is>
      </c>
    </row>
    <row r="19456">
      <c r="B19456" t="inlineStr">
        <is>
          <t>412826196104209056</t>
        </is>
      </c>
      <c r="C19456" t="inlineStr">
        <is>
          <t>人员19453</t>
        </is>
      </c>
      <c r="AH19456" t="inlineStr">
        <is>
          <t>境外</t>
        </is>
      </c>
    </row>
    <row r="19457">
      <c r="B19457" t="inlineStr">
        <is>
          <t>412826196104209072</t>
        </is>
      </c>
      <c r="C19457" t="inlineStr">
        <is>
          <t>人员19454</t>
        </is>
      </c>
      <c r="AH19457" t="inlineStr">
        <is>
          <t>户籍</t>
        </is>
      </c>
    </row>
    <row r="19458">
      <c r="B19458" t="inlineStr">
        <is>
          <t>412826196104209099</t>
        </is>
      </c>
      <c r="C19458" t="inlineStr">
        <is>
          <t>人员19455</t>
        </is>
      </c>
      <c r="AH19458" t="inlineStr">
        <is>
          <t>流动</t>
        </is>
      </c>
    </row>
    <row r="19459">
      <c r="B19459" t="inlineStr">
        <is>
          <t>41282619610420911X</t>
        </is>
      </c>
      <c r="C19459" t="inlineStr">
        <is>
          <t>人员19456</t>
        </is>
      </c>
      <c r="AH19459" t="inlineStr">
        <is>
          <t>境外</t>
        </is>
      </c>
    </row>
    <row r="19460">
      <c r="B19460" t="inlineStr">
        <is>
          <t>412826196104209136</t>
        </is>
      </c>
      <c r="C19460" t="inlineStr">
        <is>
          <t>人员19457</t>
        </is>
      </c>
      <c r="AH19460" t="inlineStr">
        <is>
          <t>户籍</t>
        </is>
      </c>
    </row>
    <row r="19461">
      <c r="B19461" t="inlineStr">
        <is>
          <t>412826196104209152</t>
        </is>
      </c>
      <c r="C19461" t="inlineStr">
        <is>
          <t>人员19458</t>
        </is>
      </c>
      <c r="AH19461" t="inlineStr">
        <is>
          <t>流动</t>
        </is>
      </c>
    </row>
    <row r="19462">
      <c r="B19462" t="inlineStr">
        <is>
          <t>412826196104209179</t>
        </is>
      </c>
      <c r="C19462" t="inlineStr">
        <is>
          <t>人员19459</t>
        </is>
      </c>
      <c r="AH19462" t="inlineStr">
        <is>
          <t>户籍</t>
        </is>
      </c>
    </row>
    <row r="19463">
      <c r="B19463" t="inlineStr">
        <is>
          <t>412826196104209195</t>
        </is>
      </c>
      <c r="C19463" t="inlineStr">
        <is>
          <t>人员19460</t>
        </is>
      </c>
      <c r="AH19463" t="inlineStr">
        <is>
          <t>境外</t>
        </is>
      </c>
    </row>
    <row r="19464">
      <c r="B19464" t="inlineStr">
        <is>
          <t>412826196104209216</t>
        </is>
      </c>
      <c r="C19464" t="inlineStr">
        <is>
          <t>人员19461</t>
        </is>
      </c>
      <c r="AH19464" t="inlineStr">
        <is>
          <t>境外</t>
        </is>
      </c>
    </row>
    <row r="19465">
      <c r="B19465" t="inlineStr">
        <is>
          <t>412826196104209232</t>
        </is>
      </c>
      <c r="C19465" t="inlineStr">
        <is>
          <t>人员19462</t>
        </is>
      </c>
      <c r="AH19465" t="inlineStr">
        <is>
          <t>户籍</t>
        </is>
      </c>
    </row>
    <row r="19466">
      <c r="B19466" t="inlineStr">
        <is>
          <t>412826196104209259</t>
        </is>
      </c>
      <c r="C19466" t="inlineStr">
        <is>
          <t>人员19463</t>
        </is>
      </c>
      <c r="AH19466" t="inlineStr">
        <is>
          <t>境外</t>
        </is>
      </c>
    </row>
    <row r="19467">
      <c r="B19467" t="inlineStr">
        <is>
          <t>412826196104209275</t>
        </is>
      </c>
      <c r="C19467" t="inlineStr">
        <is>
          <t>人员19464</t>
        </is>
      </c>
      <c r="AH19467" t="inlineStr">
        <is>
          <t>户籍</t>
        </is>
      </c>
    </row>
    <row r="19468">
      <c r="B19468" t="inlineStr">
        <is>
          <t>412826196104209291</t>
        </is>
      </c>
      <c r="C19468" t="inlineStr">
        <is>
          <t>人员19465</t>
        </is>
      </c>
      <c r="AH19468" t="inlineStr">
        <is>
          <t>流动</t>
        </is>
      </c>
    </row>
    <row r="19469">
      <c r="B19469" t="inlineStr">
        <is>
          <t>412826196104209312</t>
        </is>
      </c>
      <c r="C19469" t="inlineStr">
        <is>
          <t>人员19466</t>
        </is>
      </c>
      <c r="AH19469" t="inlineStr">
        <is>
          <t>流动</t>
        </is>
      </c>
    </row>
    <row r="19470">
      <c r="B19470" t="inlineStr">
        <is>
          <t>412826196104209339</t>
        </is>
      </c>
      <c r="C19470" t="inlineStr">
        <is>
          <t>人员19467</t>
        </is>
      </c>
      <c r="AH19470" t="inlineStr">
        <is>
          <t>户籍</t>
        </is>
      </c>
    </row>
    <row r="19471">
      <c r="B19471" t="inlineStr">
        <is>
          <t>412826196104209355</t>
        </is>
      </c>
      <c r="C19471" t="inlineStr">
        <is>
          <t>人员19468</t>
        </is>
      </c>
      <c r="AH19471" t="inlineStr">
        <is>
          <t>流动</t>
        </is>
      </c>
    </row>
    <row r="19472">
      <c r="B19472" t="inlineStr">
        <is>
          <t>412826196104209371</t>
        </is>
      </c>
      <c r="C19472" t="inlineStr">
        <is>
          <t>人员19469</t>
        </is>
      </c>
      <c r="AH19472" t="inlineStr">
        <is>
          <t>户籍</t>
        </is>
      </c>
    </row>
    <row r="19473">
      <c r="B19473" t="inlineStr">
        <is>
          <t>412826196104209398</t>
        </is>
      </c>
      <c r="C19473" t="inlineStr">
        <is>
          <t>人员19470</t>
        </is>
      </c>
      <c r="AH19473" t="inlineStr">
        <is>
          <t>户籍</t>
        </is>
      </c>
    </row>
    <row r="19474">
      <c r="B19474" t="inlineStr">
        <is>
          <t>412826196104209419</t>
        </is>
      </c>
      <c r="C19474" t="inlineStr">
        <is>
          <t>人员19471</t>
        </is>
      </c>
      <c r="AH19474" t="inlineStr">
        <is>
          <t>流动</t>
        </is>
      </c>
    </row>
    <row r="19475">
      <c r="B19475" t="inlineStr">
        <is>
          <t>412826196104209435</t>
        </is>
      </c>
      <c r="C19475" t="inlineStr">
        <is>
          <t>人员19472</t>
        </is>
      </c>
      <c r="AH19475" t="inlineStr">
        <is>
          <t>户籍</t>
        </is>
      </c>
    </row>
    <row r="19476">
      <c r="B19476" t="inlineStr">
        <is>
          <t>412826196104209451</t>
        </is>
      </c>
      <c r="C19476" t="inlineStr">
        <is>
          <t>人员19473</t>
        </is>
      </c>
      <c r="AH19476" t="inlineStr">
        <is>
          <t>境外</t>
        </is>
      </c>
    </row>
    <row r="19477">
      <c r="B19477" t="inlineStr">
        <is>
          <t>412826196104209478</t>
        </is>
      </c>
      <c r="C19477" t="inlineStr">
        <is>
          <t>人员19474</t>
        </is>
      </c>
      <c r="AH19477" t="inlineStr">
        <is>
          <t>流动</t>
        </is>
      </c>
    </row>
    <row r="19478">
      <c r="B19478" t="inlineStr">
        <is>
          <t>412826196104209494</t>
        </is>
      </c>
      <c r="C19478" t="inlineStr">
        <is>
          <t>人员19475</t>
        </is>
      </c>
      <c r="AH19478" t="inlineStr">
        <is>
          <t>流动</t>
        </is>
      </c>
    </row>
    <row r="19479">
      <c r="B19479" t="inlineStr">
        <is>
          <t>412826196104209515</t>
        </is>
      </c>
      <c r="C19479" t="inlineStr">
        <is>
          <t>人员19476</t>
        </is>
      </c>
      <c r="AH19479" t="inlineStr">
        <is>
          <t>户籍</t>
        </is>
      </c>
    </row>
    <row r="19480">
      <c r="B19480" t="inlineStr">
        <is>
          <t>412826196104209531</t>
        </is>
      </c>
      <c r="C19480" t="inlineStr">
        <is>
          <t>人员19477</t>
        </is>
      </c>
      <c r="AH19480" t="inlineStr">
        <is>
          <t>流动</t>
        </is>
      </c>
    </row>
    <row r="19481">
      <c r="B19481" t="inlineStr">
        <is>
          <t>412826196104209558</t>
        </is>
      </c>
      <c r="C19481" t="inlineStr">
        <is>
          <t>人员19478</t>
        </is>
      </c>
      <c r="AH19481" t="inlineStr">
        <is>
          <t>户籍</t>
        </is>
      </c>
    </row>
    <row r="19482">
      <c r="B19482" t="inlineStr">
        <is>
          <t>412826196104209574</t>
        </is>
      </c>
      <c r="C19482" t="inlineStr">
        <is>
          <t>人员19479</t>
        </is>
      </c>
      <c r="AH19482" t="inlineStr">
        <is>
          <t>流动</t>
        </is>
      </c>
    </row>
    <row r="19483">
      <c r="B19483" t="inlineStr">
        <is>
          <t>412826196104209590</t>
        </is>
      </c>
      <c r="C19483" t="inlineStr">
        <is>
          <t>人员19480</t>
        </is>
      </c>
      <c r="AH19483" t="inlineStr">
        <is>
          <t>户籍</t>
        </is>
      </c>
    </row>
    <row r="19484">
      <c r="B19484" t="inlineStr">
        <is>
          <t>412826196104209611</t>
        </is>
      </c>
      <c r="C19484" t="inlineStr">
        <is>
          <t>人员19481</t>
        </is>
      </c>
      <c r="AH19484" t="inlineStr">
        <is>
          <t>户籍</t>
        </is>
      </c>
    </row>
    <row r="19485">
      <c r="B19485" t="inlineStr">
        <is>
          <t>412826196104209638</t>
        </is>
      </c>
      <c r="C19485" t="inlineStr">
        <is>
          <t>人员19482</t>
        </is>
      </c>
      <c r="AH19485" t="inlineStr">
        <is>
          <t>境外</t>
        </is>
      </c>
    </row>
    <row r="19486">
      <c r="B19486" t="inlineStr">
        <is>
          <t>412826196104209654</t>
        </is>
      </c>
      <c r="C19486" t="inlineStr">
        <is>
          <t>人员19483</t>
        </is>
      </c>
      <c r="AH19486" t="inlineStr">
        <is>
          <t>户籍</t>
        </is>
      </c>
    </row>
    <row r="19487">
      <c r="B19487" t="inlineStr">
        <is>
          <t>412826196104209670</t>
        </is>
      </c>
      <c r="C19487" t="inlineStr">
        <is>
          <t>人员19484</t>
        </is>
      </c>
      <c r="AH19487" t="inlineStr">
        <is>
          <t>户籍</t>
        </is>
      </c>
    </row>
    <row r="19488">
      <c r="B19488" t="inlineStr">
        <is>
          <t>412826196104209697</t>
        </is>
      </c>
      <c r="C19488" t="inlineStr">
        <is>
          <t>人员19485</t>
        </is>
      </c>
      <c r="AH19488" t="inlineStr">
        <is>
          <t>户籍</t>
        </is>
      </c>
    </row>
    <row r="19489">
      <c r="B19489" t="inlineStr">
        <is>
          <t>412826196104209718</t>
        </is>
      </c>
      <c r="C19489" t="inlineStr">
        <is>
          <t>人员19486</t>
        </is>
      </c>
      <c r="AH19489" t="inlineStr">
        <is>
          <t>户籍</t>
        </is>
      </c>
    </row>
    <row r="19490">
      <c r="B19490" t="inlineStr">
        <is>
          <t>412826196104209734</t>
        </is>
      </c>
      <c r="C19490" t="inlineStr">
        <is>
          <t>人员19487</t>
        </is>
      </c>
      <c r="AH19490" t="inlineStr">
        <is>
          <t>境外</t>
        </is>
      </c>
    </row>
    <row r="19491">
      <c r="B19491" t="inlineStr">
        <is>
          <t>412826196104209750</t>
        </is>
      </c>
      <c r="C19491" t="inlineStr">
        <is>
          <t>人员19488</t>
        </is>
      </c>
      <c r="AH19491" t="inlineStr">
        <is>
          <t>户籍</t>
        </is>
      </c>
    </row>
    <row r="19492">
      <c r="B19492" t="inlineStr">
        <is>
          <t>412826196104209777</t>
        </is>
      </c>
      <c r="C19492" t="inlineStr">
        <is>
          <t>人员19489</t>
        </is>
      </c>
      <c r="AH19492" t="inlineStr">
        <is>
          <t>流动</t>
        </is>
      </c>
    </row>
    <row r="19493">
      <c r="B19493" t="inlineStr">
        <is>
          <t>412826196104209793</t>
        </is>
      </c>
      <c r="C19493" t="inlineStr">
        <is>
          <t>人员19490</t>
        </is>
      </c>
      <c r="AH19493" t="inlineStr">
        <is>
          <t>户籍</t>
        </is>
      </c>
    </row>
    <row r="19494">
      <c r="B19494" t="inlineStr">
        <is>
          <t>412826196104209814</t>
        </is>
      </c>
      <c r="C19494" t="inlineStr">
        <is>
          <t>人员19491</t>
        </is>
      </c>
      <c r="AH19494" t="inlineStr">
        <is>
          <t>流动</t>
        </is>
      </c>
    </row>
    <row r="19495">
      <c r="B19495" t="inlineStr">
        <is>
          <t>412826196104209830</t>
        </is>
      </c>
      <c r="C19495" t="inlineStr">
        <is>
          <t>人员19492</t>
        </is>
      </c>
      <c r="AH19495" t="inlineStr">
        <is>
          <t>户籍</t>
        </is>
      </c>
    </row>
    <row r="19496">
      <c r="B19496" t="inlineStr">
        <is>
          <t>412826196104209857</t>
        </is>
      </c>
      <c r="C19496" t="inlineStr">
        <is>
          <t>人员19493</t>
        </is>
      </c>
      <c r="AH19496" t="inlineStr">
        <is>
          <t>流动</t>
        </is>
      </c>
    </row>
    <row r="19497">
      <c r="B19497" t="inlineStr">
        <is>
          <t>412826196104209873</t>
        </is>
      </c>
      <c r="C19497" t="inlineStr">
        <is>
          <t>人员19494</t>
        </is>
      </c>
      <c r="AH19497" t="inlineStr">
        <is>
          <t>户籍</t>
        </is>
      </c>
    </row>
    <row r="19498">
      <c r="B19498" t="inlineStr">
        <is>
          <t>41282619610420989X</t>
        </is>
      </c>
      <c r="C19498" t="inlineStr">
        <is>
          <t>人员19495</t>
        </is>
      </c>
      <c r="AH19498" t="inlineStr">
        <is>
          <t>境外</t>
        </is>
      </c>
    </row>
    <row r="19499">
      <c r="B19499" t="inlineStr">
        <is>
          <t>412826196104209910</t>
        </is>
      </c>
      <c r="C19499" t="inlineStr">
        <is>
          <t>人员19496</t>
        </is>
      </c>
      <c r="AH19499" t="inlineStr">
        <is>
          <t>境外</t>
        </is>
      </c>
    </row>
    <row r="19500">
      <c r="B19500" t="inlineStr">
        <is>
          <t>412826196104209937</t>
        </is>
      </c>
      <c r="C19500" t="inlineStr">
        <is>
          <t>人员19497</t>
        </is>
      </c>
      <c r="AH19500" t="inlineStr">
        <is>
          <t>户籍</t>
        </is>
      </c>
    </row>
    <row r="19501">
      <c r="B19501" t="inlineStr">
        <is>
          <t>412826196104209953</t>
        </is>
      </c>
      <c r="C19501" t="inlineStr">
        <is>
          <t>人员19498</t>
        </is>
      </c>
      <c r="AH19501" t="inlineStr">
        <is>
          <t>户籍</t>
        </is>
      </c>
    </row>
    <row r="19502">
      <c r="B19502" t="inlineStr">
        <is>
          <t>41282619610420997X</t>
        </is>
      </c>
      <c r="C19502" t="inlineStr">
        <is>
          <t>人员19499</t>
        </is>
      </c>
      <c r="AH19502" t="inlineStr">
        <is>
          <t>流动</t>
        </is>
      </c>
    </row>
    <row r="19503">
      <c r="B19503" t="inlineStr">
        <is>
          <t>412826196104209996</t>
        </is>
      </c>
      <c r="C19503" t="inlineStr">
        <is>
          <t>人员19500</t>
        </is>
      </c>
      <c r="AH19503" t="inlineStr">
        <is>
          <t>流动</t>
        </is>
      </c>
    </row>
    <row r="19504">
      <c r="B19504" t="inlineStr">
        <is>
          <t>412826196104200019</t>
        </is>
      </c>
      <c r="C19504" t="inlineStr">
        <is>
          <t>人员19501</t>
        </is>
      </c>
      <c r="AH19504" t="inlineStr">
        <is>
          <t>流动</t>
        </is>
      </c>
    </row>
    <row r="19505">
      <c r="B19505" t="inlineStr">
        <is>
          <t>412826196104200035</t>
        </is>
      </c>
      <c r="C19505" t="inlineStr">
        <is>
          <t>人员19502</t>
        </is>
      </c>
      <c r="AH19505" t="inlineStr">
        <is>
          <t>境外</t>
        </is>
      </c>
    </row>
    <row r="19506">
      <c r="B19506" t="inlineStr">
        <is>
          <t>412826196104200051</t>
        </is>
      </c>
      <c r="C19506" t="inlineStr">
        <is>
          <t>人员19503</t>
        </is>
      </c>
      <c r="AH19506" t="inlineStr">
        <is>
          <t>流动</t>
        </is>
      </c>
    </row>
    <row r="19507">
      <c r="B19507" t="inlineStr">
        <is>
          <t>412826196104200078</t>
        </is>
      </c>
      <c r="C19507" t="inlineStr">
        <is>
          <t>人员19504</t>
        </is>
      </c>
      <c r="AH19507" t="inlineStr">
        <is>
          <t>流动</t>
        </is>
      </c>
    </row>
    <row r="19508">
      <c r="B19508" t="inlineStr">
        <is>
          <t>412826196104200094</t>
        </is>
      </c>
      <c r="C19508" t="inlineStr">
        <is>
          <t>人员19505</t>
        </is>
      </c>
      <c r="AH19508" t="inlineStr">
        <is>
          <t>户籍</t>
        </is>
      </c>
    </row>
    <row r="19509">
      <c r="B19509" t="inlineStr">
        <is>
          <t>412826196104200115</t>
        </is>
      </c>
      <c r="C19509" t="inlineStr">
        <is>
          <t>人员19506</t>
        </is>
      </c>
      <c r="AH19509" t="inlineStr">
        <is>
          <t>境外</t>
        </is>
      </c>
    </row>
    <row r="19510">
      <c r="B19510" t="inlineStr">
        <is>
          <t>412826196104200131</t>
        </is>
      </c>
      <c r="C19510" t="inlineStr">
        <is>
          <t>人员19507</t>
        </is>
      </c>
      <c r="AH19510" t="inlineStr">
        <is>
          <t>户籍</t>
        </is>
      </c>
    </row>
    <row r="19511">
      <c r="B19511" t="inlineStr">
        <is>
          <t>412826196104200158</t>
        </is>
      </c>
      <c r="C19511" t="inlineStr">
        <is>
          <t>人员19508</t>
        </is>
      </c>
      <c r="AH19511" t="inlineStr">
        <is>
          <t>境外</t>
        </is>
      </c>
    </row>
    <row r="19512">
      <c r="B19512" t="inlineStr">
        <is>
          <t>412826196104200174</t>
        </is>
      </c>
      <c r="C19512" t="inlineStr">
        <is>
          <t>人员19509</t>
        </is>
      </c>
      <c r="AH19512" t="inlineStr">
        <is>
          <t>境外</t>
        </is>
      </c>
    </row>
    <row r="19513">
      <c r="B19513" t="inlineStr">
        <is>
          <t>412826196104200190</t>
        </is>
      </c>
      <c r="C19513" t="inlineStr">
        <is>
          <t>人员19510</t>
        </is>
      </c>
      <c r="AH19513" t="inlineStr">
        <is>
          <t>户籍</t>
        </is>
      </c>
    </row>
    <row r="19514">
      <c r="B19514" t="inlineStr">
        <is>
          <t>412826196104200211</t>
        </is>
      </c>
      <c r="C19514" t="inlineStr">
        <is>
          <t>人员19511</t>
        </is>
      </c>
      <c r="AH19514" t="inlineStr">
        <is>
          <t>境外</t>
        </is>
      </c>
    </row>
    <row r="19515">
      <c r="B19515" t="inlineStr">
        <is>
          <t>412826196104200238</t>
        </is>
      </c>
      <c r="C19515" t="inlineStr">
        <is>
          <t>人员19512</t>
        </is>
      </c>
      <c r="AH19515" t="inlineStr">
        <is>
          <t>境外</t>
        </is>
      </c>
    </row>
    <row r="19516">
      <c r="B19516" t="inlineStr">
        <is>
          <t>412826196104200254</t>
        </is>
      </c>
      <c r="C19516" t="inlineStr">
        <is>
          <t>人员19513</t>
        </is>
      </c>
      <c r="AH19516" t="inlineStr">
        <is>
          <t>境外</t>
        </is>
      </c>
    </row>
    <row r="19517">
      <c r="B19517" t="inlineStr">
        <is>
          <t>412826196104200270</t>
        </is>
      </c>
      <c r="C19517" t="inlineStr">
        <is>
          <t>人员19514</t>
        </is>
      </c>
      <c r="AH19517" t="inlineStr">
        <is>
          <t>户籍</t>
        </is>
      </c>
    </row>
    <row r="19518">
      <c r="B19518" t="inlineStr">
        <is>
          <t>412826196104200297</t>
        </is>
      </c>
      <c r="C19518" t="inlineStr">
        <is>
          <t>人员19515</t>
        </is>
      </c>
      <c r="AH19518" t="inlineStr">
        <is>
          <t>流动</t>
        </is>
      </c>
    </row>
    <row r="19519">
      <c r="B19519" t="inlineStr">
        <is>
          <t>412826196104200318</t>
        </is>
      </c>
      <c r="C19519" t="inlineStr">
        <is>
          <t>人员19516</t>
        </is>
      </c>
      <c r="AH19519" t="inlineStr">
        <is>
          <t>户籍</t>
        </is>
      </c>
    </row>
    <row r="19520">
      <c r="B19520" t="inlineStr">
        <is>
          <t>412826196104200334</t>
        </is>
      </c>
      <c r="C19520" t="inlineStr">
        <is>
          <t>人员19517</t>
        </is>
      </c>
      <c r="AH19520" t="inlineStr">
        <is>
          <t>户籍</t>
        </is>
      </c>
    </row>
    <row r="19521">
      <c r="B19521" t="inlineStr">
        <is>
          <t>412826196104200350</t>
        </is>
      </c>
      <c r="C19521" t="inlineStr">
        <is>
          <t>人员19518</t>
        </is>
      </c>
      <c r="AH19521" t="inlineStr">
        <is>
          <t>流动</t>
        </is>
      </c>
    </row>
    <row r="19522">
      <c r="B19522" t="inlineStr">
        <is>
          <t>412826196104200377</t>
        </is>
      </c>
      <c r="C19522" t="inlineStr">
        <is>
          <t>人员19519</t>
        </is>
      </c>
      <c r="AH19522" t="inlineStr">
        <is>
          <t>境外</t>
        </is>
      </c>
    </row>
    <row r="19523">
      <c r="B19523" t="inlineStr">
        <is>
          <t>412826196104200393</t>
        </is>
      </c>
      <c r="C19523" t="inlineStr">
        <is>
          <t>人员19520</t>
        </is>
      </c>
      <c r="AH19523" t="inlineStr">
        <is>
          <t>流动</t>
        </is>
      </c>
    </row>
    <row r="19524">
      <c r="B19524" t="inlineStr">
        <is>
          <t>412826196104200414</t>
        </is>
      </c>
      <c r="C19524" t="inlineStr">
        <is>
          <t>人员19521</t>
        </is>
      </c>
      <c r="AH19524" t="inlineStr">
        <is>
          <t>户籍</t>
        </is>
      </c>
    </row>
    <row r="19525">
      <c r="B19525" t="inlineStr">
        <is>
          <t>412826196104200430</t>
        </is>
      </c>
      <c r="C19525" t="inlineStr">
        <is>
          <t>人员19522</t>
        </is>
      </c>
      <c r="AH19525" t="inlineStr">
        <is>
          <t>流动</t>
        </is>
      </c>
    </row>
    <row r="19526">
      <c r="B19526" t="inlineStr">
        <is>
          <t>412826196104200457</t>
        </is>
      </c>
      <c r="C19526" t="inlineStr">
        <is>
          <t>人员19523</t>
        </is>
      </c>
      <c r="AH19526" t="inlineStr">
        <is>
          <t>流动</t>
        </is>
      </c>
    </row>
    <row r="19527">
      <c r="B19527" t="inlineStr">
        <is>
          <t>412826196104200473</t>
        </is>
      </c>
      <c r="C19527" t="inlineStr">
        <is>
          <t>人员19524</t>
        </is>
      </c>
      <c r="AH19527" t="inlineStr">
        <is>
          <t>户籍</t>
        </is>
      </c>
    </row>
    <row r="19528">
      <c r="B19528" t="inlineStr">
        <is>
          <t>41282619610420049X</t>
        </is>
      </c>
      <c r="C19528" t="inlineStr">
        <is>
          <t>人员19525</t>
        </is>
      </c>
      <c r="AH19528" t="inlineStr">
        <is>
          <t>境外</t>
        </is>
      </c>
    </row>
    <row r="19529">
      <c r="B19529" t="inlineStr">
        <is>
          <t>412826196104200510</t>
        </is>
      </c>
      <c r="C19529" t="inlineStr">
        <is>
          <t>人员19526</t>
        </is>
      </c>
      <c r="AH19529" t="inlineStr">
        <is>
          <t>境外</t>
        </is>
      </c>
    </row>
    <row r="19530">
      <c r="B19530" t="inlineStr">
        <is>
          <t>412826196104200537</t>
        </is>
      </c>
      <c r="C19530" t="inlineStr">
        <is>
          <t>人员19527</t>
        </is>
      </c>
      <c r="AH19530" t="inlineStr">
        <is>
          <t>境外</t>
        </is>
      </c>
    </row>
    <row r="19531">
      <c r="B19531" t="inlineStr">
        <is>
          <t>412826196104200553</t>
        </is>
      </c>
      <c r="C19531" t="inlineStr">
        <is>
          <t>人员19528</t>
        </is>
      </c>
      <c r="AH19531" t="inlineStr">
        <is>
          <t>流动</t>
        </is>
      </c>
    </row>
    <row r="19532">
      <c r="B19532" t="inlineStr">
        <is>
          <t>41282619610420057X</t>
        </is>
      </c>
      <c r="C19532" t="inlineStr">
        <is>
          <t>人员19529</t>
        </is>
      </c>
      <c r="AH19532" t="inlineStr">
        <is>
          <t>流动</t>
        </is>
      </c>
    </row>
    <row r="19533">
      <c r="B19533" t="inlineStr">
        <is>
          <t>412826196104200596</t>
        </is>
      </c>
      <c r="C19533" t="inlineStr">
        <is>
          <t>人员19530</t>
        </is>
      </c>
      <c r="AH19533" t="inlineStr">
        <is>
          <t>户籍</t>
        </is>
      </c>
    </row>
    <row r="19534">
      <c r="B19534" t="inlineStr">
        <is>
          <t>412826196104200617</t>
        </is>
      </c>
      <c r="C19534" t="inlineStr">
        <is>
          <t>人员19531</t>
        </is>
      </c>
      <c r="AH19534" t="inlineStr">
        <is>
          <t>户籍</t>
        </is>
      </c>
    </row>
    <row r="19535">
      <c r="B19535" t="inlineStr">
        <is>
          <t>412826196104200633</t>
        </is>
      </c>
      <c r="C19535" t="inlineStr">
        <is>
          <t>人员19532</t>
        </is>
      </c>
      <c r="AH19535" t="inlineStr">
        <is>
          <t>户籍</t>
        </is>
      </c>
    </row>
    <row r="19536">
      <c r="B19536" t="inlineStr">
        <is>
          <t>41282619610420065X</t>
        </is>
      </c>
      <c r="C19536" t="inlineStr">
        <is>
          <t>人员19533</t>
        </is>
      </c>
      <c r="AH19536" t="inlineStr">
        <is>
          <t>境外</t>
        </is>
      </c>
    </row>
    <row r="19537">
      <c r="B19537" t="inlineStr">
        <is>
          <t>412826196104200676</t>
        </is>
      </c>
      <c r="C19537" t="inlineStr">
        <is>
          <t>人员19534</t>
        </is>
      </c>
      <c r="AH19537" t="inlineStr">
        <is>
          <t>境外</t>
        </is>
      </c>
    </row>
    <row r="19538">
      <c r="B19538" t="inlineStr">
        <is>
          <t>412826196104200692</t>
        </is>
      </c>
      <c r="C19538" t="inlineStr">
        <is>
          <t>人员19535</t>
        </is>
      </c>
      <c r="AH19538" t="inlineStr">
        <is>
          <t>户籍</t>
        </is>
      </c>
    </row>
    <row r="19539">
      <c r="B19539" t="inlineStr">
        <is>
          <t>412826196104200713</t>
        </is>
      </c>
      <c r="C19539" t="inlineStr">
        <is>
          <t>人员19536</t>
        </is>
      </c>
      <c r="AH19539" t="inlineStr">
        <is>
          <t>境外</t>
        </is>
      </c>
    </row>
    <row r="19540">
      <c r="B19540" t="inlineStr">
        <is>
          <t>41282619610420073X</t>
        </is>
      </c>
      <c r="C19540" t="inlineStr">
        <is>
          <t>人员19537</t>
        </is>
      </c>
      <c r="AH19540" t="inlineStr">
        <is>
          <t>境外</t>
        </is>
      </c>
    </row>
    <row r="19541">
      <c r="B19541" t="inlineStr">
        <is>
          <t>412826196104200756</t>
        </is>
      </c>
      <c r="C19541" t="inlineStr">
        <is>
          <t>人员19538</t>
        </is>
      </c>
      <c r="AH19541" t="inlineStr">
        <is>
          <t>流动</t>
        </is>
      </c>
    </row>
    <row r="19542">
      <c r="B19542" t="inlineStr">
        <is>
          <t>412826196104200772</t>
        </is>
      </c>
      <c r="C19542" t="inlineStr">
        <is>
          <t>人员19539</t>
        </is>
      </c>
      <c r="AH19542" t="inlineStr">
        <is>
          <t>境外</t>
        </is>
      </c>
    </row>
    <row r="19543">
      <c r="B19543" t="inlineStr">
        <is>
          <t>412826196104200799</t>
        </is>
      </c>
      <c r="C19543" t="inlineStr">
        <is>
          <t>人员19540</t>
        </is>
      </c>
      <c r="AH19543" t="inlineStr">
        <is>
          <t>户籍</t>
        </is>
      </c>
    </row>
    <row r="19544">
      <c r="B19544" t="inlineStr">
        <is>
          <t>41282619610420081X</t>
        </is>
      </c>
      <c r="C19544" t="inlineStr">
        <is>
          <t>人员19541</t>
        </is>
      </c>
      <c r="AH19544" t="inlineStr">
        <is>
          <t>流动</t>
        </is>
      </c>
    </row>
    <row r="19545">
      <c r="B19545" t="inlineStr">
        <is>
          <t>412826196104200836</t>
        </is>
      </c>
      <c r="C19545" t="inlineStr">
        <is>
          <t>人员19542</t>
        </is>
      </c>
      <c r="AH19545" t="inlineStr">
        <is>
          <t>户籍</t>
        </is>
      </c>
    </row>
    <row r="19546">
      <c r="B19546" t="inlineStr">
        <is>
          <t>412826196104200852</t>
        </is>
      </c>
      <c r="C19546" t="inlineStr">
        <is>
          <t>人员19543</t>
        </is>
      </c>
      <c r="AH19546" t="inlineStr">
        <is>
          <t>境外</t>
        </is>
      </c>
    </row>
    <row r="19547">
      <c r="B19547" t="inlineStr">
        <is>
          <t>412826196104200879</t>
        </is>
      </c>
      <c r="C19547" t="inlineStr">
        <is>
          <t>人员19544</t>
        </is>
      </c>
      <c r="AH19547" t="inlineStr">
        <is>
          <t>境外</t>
        </is>
      </c>
    </row>
    <row r="19548">
      <c r="B19548" t="inlineStr">
        <is>
          <t>412826196104200895</t>
        </is>
      </c>
      <c r="C19548" t="inlineStr">
        <is>
          <t>人员19545</t>
        </is>
      </c>
      <c r="AH19548" t="inlineStr">
        <is>
          <t>境外</t>
        </is>
      </c>
    </row>
    <row r="19549">
      <c r="B19549" t="inlineStr">
        <is>
          <t>412826196104200916</t>
        </is>
      </c>
      <c r="C19549" t="inlineStr">
        <is>
          <t>人员19546</t>
        </is>
      </c>
      <c r="AH19549" t="inlineStr">
        <is>
          <t>流动</t>
        </is>
      </c>
    </row>
    <row r="19550">
      <c r="B19550" t="inlineStr">
        <is>
          <t>412826196104200932</t>
        </is>
      </c>
      <c r="C19550" t="inlineStr">
        <is>
          <t>人员19547</t>
        </is>
      </c>
      <c r="AH19550" t="inlineStr">
        <is>
          <t>流动</t>
        </is>
      </c>
    </row>
    <row r="19551">
      <c r="B19551" t="inlineStr">
        <is>
          <t>412826196104200959</t>
        </is>
      </c>
      <c r="C19551" t="inlineStr">
        <is>
          <t>人员19548</t>
        </is>
      </c>
      <c r="AH19551" t="inlineStr">
        <is>
          <t>境外</t>
        </is>
      </c>
    </row>
    <row r="19552">
      <c r="B19552" t="inlineStr">
        <is>
          <t>412826196104200975</t>
        </is>
      </c>
      <c r="C19552" t="inlineStr">
        <is>
          <t>人员19549</t>
        </is>
      </c>
      <c r="AH19552" t="inlineStr">
        <is>
          <t>流动</t>
        </is>
      </c>
    </row>
    <row r="19553">
      <c r="B19553" t="inlineStr">
        <is>
          <t>412826196104200991</t>
        </is>
      </c>
      <c r="C19553" t="inlineStr">
        <is>
          <t>人员19550</t>
        </is>
      </c>
      <c r="AH19553" t="inlineStr">
        <is>
          <t>户籍</t>
        </is>
      </c>
    </row>
    <row r="19554">
      <c r="B19554" t="inlineStr">
        <is>
          <t>412826196104201011</t>
        </is>
      </c>
      <c r="C19554" t="inlineStr">
        <is>
          <t>人员19551</t>
        </is>
      </c>
      <c r="AH19554" t="inlineStr">
        <is>
          <t>流动</t>
        </is>
      </c>
    </row>
    <row r="19555">
      <c r="B19555" t="inlineStr">
        <is>
          <t>412826196104201038</t>
        </is>
      </c>
      <c r="C19555" t="inlineStr">
        <is>
          <t>人员19552</t>
        </is>
      </c>
      <c r="AH19555" t="inlineStr">
        <is>
          <t>境外</t>
        </is>
      </c>
    </row>
    <row r="19556">
      <c r="B19556" t="inlineStr">
        <is>
          <t>412826196104201054</t>
        </is>
      </c>
      <c r="C19556" t="inlineStr">
        <is>
          <t>人员19553</t>
        </is>
      </c>
      <c r="AH19556" t="inlineStr">
        <is>
          <t>户籍</t>
        </is>
      </c>
    </row>
    <row r="19557">
      <c r="B19557" t="inlineStr">
        <is>
          <t>412826196104201070</t>
        </is>
      </c>
      <c r="C19557" t="inlineStr">
        <is>
          <t>人员19554</t>
        </is>
      </c>
      <c r="AH19557" t="inlineStr">
        <is>
          <t>户籍</t>
        </is>
      </c>
    </row>
    <row r="19558">
      <c r="B19558" t="inlineStr">
        <is>
          <t>412826196104201097</t>
        </is>
      </c>
      <c r="C19558" t="inlineStr">
        <is>
          <t>人员19555</t>
        </is>
      </c>
      <c r="AH19558" t="inlineStr">
        <is>
          <t>流动</t>
        </is>
      </c>
    </row>
    <row r="19559">
      <c r="B19559" t="inlineStr">
        <is>
          <t>412826196104201118</t>
        </is>
      </c>
      <c r="C19559" t="inlineStr">
        <is>
          <t>人员19556</t>
        </is>
      </c>
      <c r="AH19559" t="inlineStr">
        <is>
          <t>流动</t>
        </is>
      </c>
    </row>
    <row r="19560">
      <c r="B19560" t="inlineStr">
        <is>
          <t>412826196104201134</t>
        </is>
      </c>
      <c r="C19560" t="inlineStr">
        <is>
          <t>人员19557</t>
        </is>
      </c>
      <c r="AH19560" t="inlineStr">
        <is>
          <t>户籍</t>
        </is>
      </c>
    </row>
    <row r="19561">
      <c r="B19561" t="inlineStr">
        <is>
          <t>412826196104201150</t>
        </is>
      </c>
      <c r="C19561" t="inlineStr">
        <is>
          <t>人员19558</t>
        </is>
      </c>
      <c r="AH19561" t="inlineStr">
        <is>
          <t>境外</t>
        </is>
      </c>
    </row>
    <row r="19562">
      <c r="B19562" t="inlineStr">
        <is>
          <t>412826196104201177</t>
        </is>
      </c>
      <c r="C19562" t="inlineStr">
        <is>
          <t>人员19559</t>
        </is>
      </c>
      <c r="AH19562" t="inlineStr">
        <is>
          <t>户籍</t>
        </is>
      </c>
    </row>
    <row r="19563">
      <c r="B19563" t="inlineStr">
        <is>
          <t>412826196104201193</t>
        </is>
      </c>
      <c r="C19563" t="inlineStr">
        <is>
          <t>人员19560</t>
        </is>
      </c>
      <c r="AH19563" t="inlineStr">
        <is>
          <t>境外</t>
        </is>
      </c>
    </row>
    <row r="19564">
      <c r="B19564" t="inlineStr">
        <is>
          <t>412826196104201214</t>
        </is>
      </c>
      <c r="C19564" t="inlineStr">
        <is>
          <t>人员19561</t>
        </is>
      </c>
      <c r="AH19564" t="inlineStr">
        <is>
          <t>境外</t>
        </is>
      </c>
    </row>
    <row r="19565">
      <c r="B19565" t="inlineStr">
        <is>
          <t>412826196104201230</t>
        </is>
      </c>
      <c r="C19565" t="inlineStr">
        <is>
          <t>人员19562</t>
        </is>
      </c>
      <c r="AH19565" t="inlineStr">
        <is>
          <t>户籍</t>
        </is>
      </c>
    </row>
    <row r="19566">
      <c r="B19566" t="inlineStr">
        <is>
          <t>412826196104201257</t>
        </is>
      </c>
      <c r="C19566" t="inlineStr">
        <is>
          <t>人员19563</t>
        </is>
      </c>
      <c r="AH19566" t="inlineStr">
        <is>
          <t>户籍</t>
        </is>
      </c>
    </row>
    <row r="19567">
      <c r="B19567" t="inlineStr">
        <is>
          <t>412826196104201273</t>
        </is>
      </c>
      <c r="C19567" t="inlineStr">
        <is>
          <t>人员19564</t>
        </is>
      </c>
      <c r="AH19567" t="inlineStr">
        <is>
          <t>境外</t>
        </is>
      </c>
    </row>
    <row r="19568">
      <c r="B19568" t="inlineStr">
        <is>
          <t>41282619610420129X</t>
        </is>
      </c>
      <c r="C19568" t="inlineStr">
        <is>
          <t>人员19565</t>
        </is>
      </c>
      <c r="AH19568" t="inlineStr">
        <is>
          <t>户籍</t>
        </is>
      </c>
    </row>
    <row r="19569">
      <c r="B19569" t="inlineStr">
        <is>
          <t>412826196104201310</t>
        </is>
      </c>
      <c r="C19569" t="inlineStr">
        <is>
          <t>人员19566</t>
        </is>
      </c>
      <c r="AH19569" t="inlineStr">
        <is>
          <t>流动</t>
        </is>
      </c>
    </row>
    <row r="19570">
      <c r="B19570" t="inlineStr">
        <is>
          <t>412826196104201337</t>
        </is>
      </c>
      <c r="C19570" t="inlineStr">
        <is>
          <t>人员19567</t>
        </is>
      </c>
      <c r="AH19570" t="inlineStr">
        <is>
          <t>境外</t>
        </is>
      </c>
    </row>
    <row r="19571">
      <c r="B19571" t="inlineStr">
        <is>
          <t>412826196104201353</t>
        </is>
      </c>
      <c r="C19571" t="inlineStr">
        <is>
          <t>人员19568</t>
        </is>
      </c>
      <c r="AH19571" t="inlineStr">
        <is>
          <t>户籍</t>
        </is>
      </c>
    </row>
    <row r="19572">
      <c r="B19572" t="inlineStr">
        <is>
          <t>41282619610420137X</t>
        </is>
      </c>
      <c r="C19572" t="inlineStr">
        <is>
          <t>人员19569</t>
        </is>
      </c>
      <c r="AH19572" t="inlineStr">
        <is>
          <t>流动</t>
        </is>
      </c>
    </row>
    <row r="19573">
      <c r="B19573" t="inlineStr">
        <is>
          <t>412826196104201396</t>
        </is>
      </c>
      <c r="C19573" t="inlineStr">
        <is>
          <t>人员19570</t>
        </is>
      </c>
      <c r="AH19573" t="inlineStr">
        <is>
          <t>户籍</t>
        </is>
      </c>
    </row>
    <row r="19574">
      <c r="B19574" t="inlineStr">
        <is>
          <t>412826196104201417</t>
        </is>
      </c>
      <c r="C19574" t="inlineStr">
        <is>
          <t>人员19571</t>
        </is>
      </c>
      <c r="AH19574" t="inlineStr">
        <is>
          <t>户籍</t>
        </is>
      </c>
    </row>
    <row r="19575">
      <c r="B19575" t="inlineStr">
        <is>
          <t>412826196104201433</t>
        </is>
      </c>
      <c r="C19575" t="inlineStr">
        <is>
          <t>人员19572</t>
        </is>
      </c>
      <c r="AH19575" t="inlineStr">
        <is>
          <t>流动</t>
        </is>
      </c>
    </row>
    <row r="19576">
      <c r="B19576" t="inlineStr">
        <is>
          <t>41282619610420145X</t>
        </is>
      </c>
      <c r="C19576" t="inlineStr">
        <is>
          <t>人员19573</t>
        </is>
      </c>
      <c r="AH19576" t="inlineStr">
        <is>
          <t>境外</t>
        </is>
      </c>
    </row>
    <row r="19577">
      <c r="B19577" t="inlineStr">
        <is>
          <t>412826196104201476</t>
        </is>
      </c>
      <c r="C19577" t="inlineStr">
        <is>
          <t>人员19574</t>
        </is>
      </c>
      <c r="AH19577" t="inlineStr">
        <is>
          <t>境外</t>
        </is>
      </c>
    </row>
    <row r="19578">
      <c r="B19578" t="inlineStr">
        <is>
          <t>412826196104201492</t>
        </is>
      </c>
      <c r="C19578" t="inlineStr">
        <is>
          <t>人员19575</t>
        </is>
      </c>
      <c r="AH19578" t="inlineStr">
        <is>
          <t>户籍</t>
        </is>
      </c>
    </row>
    <row r="19579">
      <c r="B19579" t="inlineStr">
        <is>
          <t>412826196104201513</t>
        </is>
      </c>
      <c r="C19579" t="inlineStr">
        <is>
          <t>人员19576</t>
        </is>
      </c>
      <c r="AH19579" t="inlineStr">
        <is>
          <t>户籍</t>
        </is>
      </c>
    </row>
    <row r="19580">
      <c r="B19580" t="inlineStr">
        <is>
          <t>41282619610420153X</t>
        </is>
      </c>
      <c r="C19580" t="inlineStr">
        <is>
          <t>人员19577</t>
        </is>
      </c>
      <c r="AH19580" t="inlineStr">
        <is>
          <t>户籍</t>
        </is>
      </c>
    </row>
    <row r="19581">
      <c r="B19581" t="inlineStr">
        <is>
          <t>412826196104201556</t>
        </is>
      </c>
      <c r="C19581" t="inlineStr">
        <is>
          <t>人员19578</t>
        </is>
      </c>
      <c r="AH19581" t="inlineStr">
        <is>
          <t>境外</t>
        </is>
      </c>
    </row>
    <row r="19582">
      <c r="B19582" t="inlineStr">
        <is>
          <t>412826196104201572</t>
        </is>
      </c>
      <c r="C19582" t="inlineStr">
        <is>
          <t>人员19579</t>
        </is>
      </c>
      <c r="AH19582" t="inlineStr">
        <is>
          <t>境外</t>
        </is>
      </c>
    </row>
    <row r="19583">
      <c r="B19583" t="inlineStr">
        <is>
          <t>412826196104201599</t>
        </is>
      </c>
      <c r="C19583" t="inlineStr">
        <is>
          <t>人员19580</t>
        </is>
      </c>
      <c r="AH19583" t="inlineStr">
        <is>
          <t>户籍</t>
        </is>
      </c>
    </row>
    <row r="19584">
      <c r="B19584" t="inlineStr">
        <is>
          <t>41282619610420161X</t>
        </is>
      </c>
      <c r="C19584" t="inlineStr">
        <is>
          <t>人员19581</t>
        </is>
      </c>
      <c r="AH19584" t="inlineStr">
        <is>
          <t>户籍</t>
        </is>
      </c>
    </row>
    <row r="19585">
      <c r="B19585" t="inlineStr">
        <is>
          <t>412826196104201636</t>
        </is>
      </c>
      <c r="C19585" t="inlineStr">
        <is>
          <t>人员19582</t>
        </is>
      </c>
      <c r="AH19585" t="inlineStr">
        <is>
          <t>境外</t>
        </is>
      </c>
    </row>
    <row r="19586">
      <c r="B19586" t="inlineStr">
        <is>
          <t>412826196104201652</t>
        </is>
      </c>
      <c r="C19586" t="inlineStr">
        <is>
          <t>人员19583</t>
        </is>
      </c>
      <c r="AH19586" t="inlineStr">
        <is>
          <t>境外</t>
        </is>
      </c>
    </row>
    <row r="19587">
      <c r="B19587" t="inlineStr">
        <is>
          <t>412826196104201679</t>
        </is>
      </c>
      <c r="C19587" t="inlineStr">
        <is>
          <t>人员19584</t>
        </is>
      </c>
      <c r="AH19587" t="inlineStr">
        <is>
          <t>境外</t>
        </is>
      </c>
    </row>
    <row r="19588">
      <c r="B19588" t="inlineStr">
        <is>
          <t>412826196104201695</t>
        </is>
      </c>
      <c r="C19588" t="inlineStr">
        <is>
          <t>人员19585</t>
        </is>
      </c>
      <c r="AH19588" t="inlineStr">
        <is>
          <t>境外</t>
        </is>
      </c>
    </row>
    <row r="19589">
      <c r="B19589" t="inlineStr">
        <is>
          <t>412826196104201716</t>
        </is>
      </c>
      <c r="C19589" t="inlineStr">
        <is>
          <t>人员19586</t>
        </is>
      </c>
      <c r="AH19589" t="inlineStr">
        <is>
          <t>境外</t>
        </is>
      </c>
    </row>
    <row r="19590">
      <c r="B19590" t="inlineStr">
        <is>
          <t>412826196104201732</t>
        </is>
      </c>
      <c r="C19590" t="inlineStr">
        <is>
          <t>人员19587</t>
        </is>
      </c>
      <c r="AH19590" t="inlineStr">
        <is>
          <t>户籍</t>
        </is>
      </c>
    </row>
    <row r="19591">
      <c r="B19591" t="inlineStr">
        <is>
          <t>412826196104201759</t>
        </is>
      </c>
      <c r="C19591" t="inlineStr">
        <is>
          <t>人员19588</t>
        </is>
      </c>
      <c r="AH19591" t="inlineStr">
        <is>
          <t>户籍</t>
        </is>
      </c>
    </row>
    <row r="19592">
      <c r="B19592" t="inlineStr">
        <is>
          <t>412826196104201775</t>
        </is>
      </c>
      <c r="C19592" t="inlineStr">
        <is>
          <t>人员19589</t>
        </is>
      </c>
      <c r="AH19592" t="inlineStr">
        <is>
          <t>户籍</t>
        </is>
      </c>
    </row>
    <row r="19593">
      <c r="B19593" t="inlineStr">
        <is>
          <t>412826196104201791</t>
        </is>
      </c>
      <c r="C19593" t="inlineStr">
        <is>
          <t>人员19590</t>
        </is>
      </c>
      <c r="AH19593" t="inlineStr">
        <is>
          <t>境外</t>
        </is>
      </c>
    </row>
    <row r="19594">
      <c r="B19594" t="inlineStr">
        <is>
          <t>412826196104201812</t>
        </is>
      </c>
      <c r="C19594" t="inlineStr">
        <is>
          <t>人员19591</t>
        </is>
      </c>
      <c r="AH19594" t="inlineStr">
        <is>
          <t>境外</t>
        </is>
      </c>
    </row>
    <row r="19595">
      <c r="B19595" t="inlineStr">
        <is>
          <t>412826196104201839</t>
        </is>
      </c>
      <c r="C19595" t="inlineStr">
        <is>
          <t>人员19592</t>
        </is>
      </c>
      <c r="AH19595" t="inlineStr">
        <is>
          <t>流动</t>
        </is>
      </c>
    </row>
    <row r="19596">
      <c r="B19596" t="inlineStr">
        <is>
          <t>412826196104201855</t>
        </is>
      </c>
      <c r="C19596" t="inlineStr">
        <is>
          <t>人员19593</t>
        </is>
      </c>
      <c r="AH19596" t="inlineStr">
        <is>
          <t>境外</t>
        </is>
      </c>
    </row>
    <row r="19597">
      <c r="B19597" t="inlineStr">
        <is>
          <t>412826196104201871</t>
        </is>
      </c>
      <c r="C19597" t="inlineStr">
        <is>
          <t>人员19594</t>
        </is>
      </c>
      <c r="AH19597" t="inlineStr">
        <is>
          <t>境外</t>
        </is>
      </c>
    </row>
    <row r="19598">
      <c r="B19598" t="inlineStr">
        <is>
          <t>412826196104201898</t>
        </is>
      </c>
      <c r="C19598" t="inlineStr">
        <is>
          <t>人员19595</t>
        </is>
      </c>
      <c r="AH19598" t="inlineStr">
        <is>
          <t>户籍</t>
        </is>
      </c>
    </row>
    <row r="19599">
      <c r="B19599" t="inlineStr">
        <is>
          <t>412826196104201919</t>
        </is>
      </c>
      <c r="C19599" t="inlineStr">
        <is>
          <t>人员19596</t>
        </is>
      </c>
      <c r="AH19599" t="inlineStr">
        <is>
          <t>户籍</t>
        </is>
      </c>
    </row>
    <row r="19600">
      <c r="B19600" t="inlineStr">
        <is>
          <t>412826196104201935</t>
        </is>
      </c>
      <c r="C19600" t="inlineStr">
        <is>
          <t>人员19597</t>
        </is>
      </c>
      <c r="AH19600" t="inlineStr">
        <is>
          <t>境外</t>
        </is>
      </c>
    </row>
    <row r="19601">
      <c r="B19601" t="inlineStr">
        <is>
          <t>412826196104201951</t>
        </is>
      </c>
      <c r="C19601" t="inlineStr">
        <is>
          <t>人员19598</t>
        </is>
      </c>
      <c r="AH19601" t="inlineStr">
        <is>
          <t>流动</t>
        </is>
      </c>
    </row>
    <row r="19602">
      <c r="B19602" t="inlineStr">
        <is>
          <t>412826196104201978</t>
        </is>
      </c>
      <c r="C19602" t="inlineStr">
        <is>
          <t>人员19599</t>
        </is>
      </c>
      <c r="AH19602" t="inlineStr">
        <is>
          <t>境外</t>
        </is>
      </c>
    </row>
    <row r="19603">
      <c r="B19603" t="inlineStr">
        <is>
          <t>412826196104201994</t>
        </is>
      </c>
      <c r="C19603" t="inlineStr">
        <is>
          <t>人员19600</t>
        </is>
      </c>
      <c r="AH19603" t="inlineStr">
        <is>
          <t>境外</t>
        </is>
      </c>
    </row>
    <row r="19604">
      <c r="B19604" t="inlineStr">
        <is>
          <t>412826196104202014</t>
        </is>
      </c>
      <c r="C19604" t="inlineStr">
        <is>
          <t>人员19601</t>
        </is>
      </c>
      <c r="AH19604" t="inlineStr">
        <is>
          <t>流动</t>
        </is>
      </c>
    </row>
    <row r="19605">
      <c r="B19605" t="inlineStr">
        <is>
          <t>412826196104202030</t>
        </is>
      </c>
      <c r="C19605" t="inlineStr">
        <is>
          <t>人员19602</t>
        </is>
      </c>
      <c r="AH19605" t="inlineStr">
        <is>
          <t>境外</t>
        </is>
      </c>
    </row>
    <row r="19606">
      <c r="B19606" t="inlineStr">
        <is>
          <t>412826196104202057</t>
        </is>
      </c>
      <c r="C19606" t="inlineStr">
        <is>
          <t>人员19603</t>
        </is>
      </c>
      <c r="AH19606" t="inlineStr">
        <is>
          <t>境外</t>
        </is>
      </c>
    </row>
    <row r="19607">
      <c r="B19607" t="inlineStr">
        <is>
          <t>412826196104202073</t>
        </is>
      </c>
      <c r="C19607" t="inlineStr">
        <is>
          <t>人员19604</t>
        </is>
      </c>
      <c r="AH19607" t="inlineStr">
        <is>
          <t>户籍</t>
        </is>
      </c>
    </row>
    <row r="19608">
      <c r="B19608" t="inlineStr">
        <is>
          <t>41282619610420209X</t>
        </is>
      </c>
      <c r="C19608" t="inlineStr">
        <is>
          <t>人员19605</t>
        </is>
      </c>
      <c r="AH19608" t="inlineStr">
        <is>
          <t>户籍</t>
        </is>
      </c>
    </row>
    <row r="19609">
      <c r="B19609" t="inlineStr">
        <is>
          <t>412826196104202110</t>
        </is>
      </c>
      <c r="C19609" t="inlineStr">
        <is>
          <t>人员19606</t>
        </is>
      </c>
      <c r="AH19609" t="inlineStr">
        <is>
          <t>户籍</t>
        </is>
      </c>
    </row>
    <row r="19610">
      <c r="B19610" t="inlineStr">
        <is>
          <t>412826196104202137</t>
        </is>
      </c>
      <c r="C19610" t="inlineStr">
        <is>
          <t>人员19607</t>
        </is>
      </c>
      <c r="AH19610" t="inlineStr">
        <is>
          <t>境外</t>
        </is>
      </c>
    </row>
    <row r="19611">
      <c r="B19611" t="inlineStr">
        <is>
          <t>412826196104202153</t>
        </is>
      </c>
      <c r="C19611" t="inlineStr">
        <is>
          <t>人员19608</t>
        </is>
      </c>
      <c r="AH19611" t="inlineStr">
        <is>
          <t>户籍</t>
        </is>
      </c>
    </row>
    <row r="19612">
      <c r="B19612" t="inlineStr">
        <is>
          <t>41282619610420217X</t>
        </is>
      </c>
      <c r="C19612" t="inlineStr">
        <is>
          <t>人员19609</t>
        </is>
      </c>
      <c r="AH19612" t="inlineStr">
        <is>
          <t>户籍</t>
        </is>
      </c>
    </row>
    <row r="19613">
      <c r="B19613" t="inlineStr">
        <is>
          <t>412826196104202196</t>
        </is>
      </c>
      <c r="C19613" t="inlineStr">
        <is>
          <t>人员19610</t>
        </is>
      </c>
      <c r="AH19613" t="inlineStr">
        <is>
          <t>流动</t>
        </is>
      </c>
    </row>
    <row r="19614">
      <c r="B19614" t="inlineStr">
        <is>
          <t>412826196104202217</t>
        </is>
      </c>
      <c r="C19614" t="inlineStr">
        <is>
          <t>人员19611</t>
        </is>
      </c>
      <c r="AH19614" t="inlineStr">
        <is>
          <t>流动</t>
        </is>
      </c>
    </row>
    <row r="19615">
      <c r="B19615" t="inlineStr">
        <is>
          <t>412826196104202233</t>
        </is>
      </c>
      <c r="C19615" t="inlineStr">
        <is>
          <t>人员19612</t>
        </is>
      </c>
      <c r="AH19615" t="inlineStr">
        <is>
          <t>境外</t>
        </is>
      </c>
    </row>
    <row r="19616">
      <c r="B19616" t="inlineStr">
        <is>
          <t>41282619610420225X</t>
        </is>
      </c>
      <c r="C19616" t="inlineStr">
        <is>
          <t>人员19613</t>
        </is>
      </c>
      <c r="AH19616" t="inlineStr">
        <is>
          <t>户籍</t>
        </is>
      </c>
    </row>
    <row r="19617">
      <c r="B19617" t="inlineStr">
        <is>
          <t>412826196104202276</t>
        </is>
      </c>
      <c r="C19617" t="inlineStr">
        <is>
          <t>人员19614</t>
        </is>
      </c>
      <c r="AH19617" t="inlineStr">
        <is>
          <t>境外</t>
        </is>
      </c>
    </row>
    <row r="19618">
      <c r="B19618" t="inlineStr">
        <is>
          <t>412826196104202292</t>
        </is>
      </c>
      <c r="C19618" t="inlineStr">
        <is>
          <t>人员19615</t>
        </is>
      </c>
      <c r="AH19618" t="inlineStr">
        <is>
          <t>户籍</t>
        </is>
      </c>
    </row>
    <row r="19619">
      <c r="B19619" t="inlineStr">
        <is>
          <t>412826196104202313</t>
        </is>
      </c>
      <c r="C19619" t="inlineStr">
        <is>
          <t>人员19616</t>
        </is>
      </c>
      <c r="AH19619" t="inlineStr">
        <is>
          <t>流动</t>
        </is>
      </c>
    </row>
    <row r="19620">
      <c r="B19620" t="inlineStr">
        <is>
          <t>41282619610420233X</t>
        </is>
      </c>
      <c r="C19620" t="inlineStr">
        <is>
          <t>人员19617</t>
        </is>
      </c>
      <c r="AH19620" t="inlineStr">
        <is>
          <t>流动</t>
        </is>
      </c>
    </row>
    <row r="19621">
      <c r="B19621" t="inlineStr">
        <is>
          <t>412826196104202356</t>
        </is>
      </c>
      <c r="C19621" t="inlineStr">
        <is>
          <t>人员19618</t>
        </is>
      </c>
      <c r="AH19621" t="inlineStr">
        <is>
          <t>境外</t>
        </is>
      </c>
    </row>
    <row r="19622">
      <c r="B19622" t="inlineStr">
        <is>
          <t>412826196104202372</t>
        </is>
      </c>
      <c r="C19622" t="inlineStr">
        <is>
          <t>人员19619</t>
        </is>
      </c>
      <c r="AH19622" t="inlineStr">
        <is>
          <t>流动</t>
        </is>
      </c>
    </row>
    <row r="19623">
      <c r="B19623" t="inlineStr">
        <is>
          <t>412826196104202399</t>
        </is>
      </c>
      <c r="C19623" t="inlineStr">
        <is>
          <t>人员19620</t>
        </is>
      </c>
      <c r="AH19623" t="inlineStr">
        <is>
          <t>境外</t>
        </is>
      </c>
    </row>
    <row r="19624">
      <c r="B19624" t="inlineStr">
        <is>
          <t>41282619610420241X</t>
        </is>
      </c>
      <c r="C19624" t="inlineStr">
        <is>
          <t>人员19621</t>
        </is>
      </c>
      <c r="AH19624" t="inlineStr">
        <is>
          <t>境外</t>
        </is>
      </c>
    </row>
    <row r="19625">
      <c r="B19625" t="inlineStr">
        <is>
          <t>412826196104202436</t>
        </is>
      </c>
      <c r="C19625" t="inlineStr">
        <is>
          <t>人员19622</t>
        </is>
      </c>
      <c r="AH19625" t="inlineStr">
        <is>
          <t>境外</t>
        </is>
      </c>
    </row>
    <row r="19626">
      <c r="B19626" t="inlineStr">
        <is>
          <t>412826196104202452</t>
        </is>
      </c>
      <c r="C19626" t="inlineStr">
        <is>
          <t>人员19623</t>
        </is>
      </c>
      <c r="AH19626" t="inlineStr">
        <is>
          <t>流动</t>
        </is>
      </c>
    </row>
    <row r="19627">
      <c r="B19627" t="inlineStr">
        <is>
          <t>412826196104202479</t>
        </is>
      </c>
      <c r="C19627" t="inlineStr">
        <is>
          <t>人员19624</t>
        </is>
      </c>
      <c r="AH19627" t="inlineStr">
        <is>
          <t>户籍</t>
        </is>
      </c>
    </row>
    <row r="19628">
      <c r="B19628" t="inlineStr">
        <is>
          <t>412826196104202495</t>
        </is>
      </c>
      <c r="C19628" t="inlineStr">
        <is>
          <t>人员19625</t>
        </is>
      </c>
      <c r="AH19628" t="inlineStr">
        <is>
          <t>流动</t>
        </is>
      </c>
    </row>
    <row r="19629">
      <c r="B19629" t="inlineStr">
        <is>
          <t>412826196104202516</t>
        </is>
      </c>
      <c r="C19629" t="inlineStr">
        <is>
          <t>人员19626</t>
        </is>
      </c>
      <c r="AH19629" t="inlineStr">
        <is>
          <t>境外</t>
        </is>
      </c>
    </row>
    <row r="19630">
      <c r="B19630" t="inlineStr">
        <is>
          <t>412826196104202532</t>
        </is>
      </c>
      <c r="C19630" t="inlineStr">
        <is>
          <t>人员19627</t>
        </is>
      </c>
      <c r="AH19630" t="inlineStr">
        <is>
          <t>境外</t>
        </is>
      </c>
    </row>
    <row r="19631">
      <c r="B19631" t="inlineStr">
        <is>
          <t>412826196104202559</t>
        </is>
      </c>
      <c r="C19631" t="inlineStr">
        <is>
          <t>人员19628</t>
        </is>
      </c>
      <c r="AH19631" t="inlineStr">
        <is>
          <t>境外</t>
        </is>
      </c>
    </row>
    <row r="19632">
      <c r="B19632" t="inlineStr">
        <is>
          <t>412826196104202575</t>
        </is>
      </c>
      <c r="C19632" t="inlineStr">
        <is>
          <t>人员19629</t>
        </is>
      </c>
      <c r="AH19632" t="inlineStr">
        <is>
          <t>户籍</t>
        </is>
      </c>
    </row>
    <row r="19633">
      <c r="B19633" t="inlineStr">
        <is>
          <t>412826196104202591</t>
        </is>
      </c>
      <c r="C19633" t="inlineStr">
        <is>
          <t>人员19630</t>
        </is>
      </c>
      <c r="AH19633" t="inlineStr">
        <is>
          <t>户籍</t>
        </is>
      </c>
    </row>
    <row r="19634">
      <c r="B19634" t="inlineStr">
        <is>
          <t>412826196104202612</t>
        </is>
      </c>
      <c r="C19634" t="inlineStr">
        <is>
          <t>人员19631</t>
        </is>
      </c>
      <c r="AH19634" t="inlineStr">
        <is>
          <t>境外</t>
        </is>
      </c>
    </row>
    <row r="19635">
      <c r="B19635" t="inlineStr">
        <is>
          <t>412826196104202639</t>
        </is>
      </c>
      <c r="C19635" t="inlineStr">
        <is>
          <t>人员19632</t>
        </is>
      </c>
      <c r="AH19635" t="inlineStr">
        <is>
          <t>境外</t>
        </is>
      </c>
    </row>
    <row r="19636">
      <c r="B19636" t="inlineStr">
        <is>
          <t>412826196104202655</t>
        </is>
      </c>
      <c r="C19636" t="inlineStr">
        <is>
          <t>人员19633</t>
        </is>
      </c>
      <c r="AH19636" t="inlineStr">
        <is>
          <t>流动</t>
        </is>
      </c>
    </row>
    <row r="19637">
      <c r="B19637" t="inlineStr">
        <is>
          <t>412826196104202671</t>
        </is>
      </c>
      <c r="C19637" t="inlineStr">
        <is>
          <t>人员19634</t>
        </is>
      </c>
      <c r="AH19637" t="inlineStr">
        <is>
          <t>户籍</t>
        </is>
      </c>
    </row>
    <row r="19638">
      <c r="B19638" t="inlineStr">
        <is>
          <t>412826196104202698</t>
        </is>
      </c>
      <c r="C19638" t="inlineStr">
        <is>
          <t>人员19635</t>
        </is>
      </c>
      <c r="AH19638" t="inlineStr">
        <is>
          <t>户籍</t>
        </is>
      </c>
    </row>
    <row r="19639">
      <c r="B19639" t="inlineStr">
        <is>
          <t>412826196104202719</t>
        </is>
      </c>
      <c r="C19639" t="inlineStr">
        <is>
          <t>人员19636</t>
        </is>
      </c>
      <c r="AH19639" t="inlineStr">
        <is>
          <t>境外</t>
        </is>
      </c>
    </row>
    <row r="19640">
      <c r="B19640" t="inlineStr">
        <is>
          <t>412826196104202735</t>
        </is>
      </c>
      <c r="C19640" t="inlineStr">
        <is>
          <t>人员19637</t>
        </is>
      </c>
      <c r="AH19640" t="inlineStr">
        <is>
          <t>流动</t>
        </is>
      </c>
    </row>
    <row r="19641">
      <c r="B19641" t="inlineStr">
        <is>
          <t>412826196104202751</t>
        </is>
      </c>
      <c r="C19641" t="inlineStr">
        <is>
          <t>人员19638</t>
        </is>
      </c>
      <c r="AH19641" t="inlineStr">
        <is>
          <t>境外</t>
        </is>
      </c>
    </row>
    <row r="19642">
      <c r="B19642" t="inlineStr">
        <is>
          <t>412826196104202778</t>
        </is>
      </c>
      <c r="C19642" t="inlineStr">
        <is>
          <t>人员19639</t>
        </is>
      </c>
      <c r="AH19642" t="inlineStr">
        <is>
          <t>流动</t>
        </is>
      </c>
    </row>
    <row r="19643">
      <c r="B19643" t="inlineStr">
        <is>
          <t>412826196104202794</t>
        </is>
      </c>
      <c r="C19643" t="inlineStr">
        <is>
          <t>人员19640</t>
        </is>
      </c>
      <c r="AH19643" t="inlineStr">
        <is>
          <t>户籍</t>
        </is>
      </c>
    </row>
    <row r="19644">
      <c r="B19644" t="inlineStr">
        <is>
          <t>412826196104202815</t>
        </is>
      </c>
      <c r="C19644" t="inlineStr">
        <is>
          <t>人员19641</t>
        </is>
      </c>
      <c r="AH19644" t="inlineStr">
        <is>
          <t>流动</t>
        </is>
      </c>
    </row>
    <row r="19645">
      <c r="B19645" t="inlineStr">
        <is>
          <t>412826196104202831</t>
        </is>
      </c>
      <c r="C19645" t="inlineStr">
        <is>
          <t>人员19642</t>
        </is>
      </c>
      <c r="AH19645" t="inlineStr">
        <is>
          <t>境外</t>
        </is>
      </c>
    </row>
    <row r="19646">
      <c r="B19646" t="inlineStr">
        <is>
          <t>412826196104202858</t>
        </is>
      </c>
      <c r="C19646" t="inlineStr">
        <is>
          <t>人员19643</t>
        </is>
      </c>
      <c r="AH19646" t="inlineStr">
        <is>
          <t>境外</t>
        </is>
      </c>
    </row>
    <row r="19647">
      <c r="B19647" t="inlineStr">
        <is>
          <t>412826196104202874</t>
        </is>
      </c>
      <c r="C19647" t="inlineStr">
        <is>
          <t>人员19644</t>
        </is>
      </c>
      <c r="AH19647" t="inlineStr">
        <is>
          <t>境外</t>
        </is>
      </c>
    </row>
    <row r="19648">
      <c r="B19648" t="inlineStr">
        <is>
          <t>412826196104202890</t>
        </is>
      </c>
      <c r="C19648" t="inlineStr">
        <is>
          <t>人员19645</t>
        </is>
      </c>
      <c r="AH19648" t="inlineStr">
        <is>
          <t>户籍</t>
        </is>
      </c>
    </row>
    <row r="19649">
      <c r="B19649" t="inlineStr">
        <is>
          <t>412826196104202911</t>
        </is>
      </c>
      <c r="C19649" t="inlineStr">
        <is>
          <t>人员19646</t>
        </is>
      </c>
      <c r="AH19649" t="inlineStr">
        <is>
          <t>境外</t>
        </is>
      </c>
    </row>
    <row r="19650">
      <c r="B19650" t="inlineStr">
        <is>
          <t>412826196104202938</t>
        </is>
      </c>
      <c r="C19650" t="inlineStr">
        <is>
          <t>人员19647</t>
        </is>
      </c>
      <c r="AH19650" t="inlineStr">
        <is>
          <t>户籍</t>
        </is>
      </c>
    </row>
    <row r="19651">
      <c r="B19651" t="inlineStr">
        <is>
          <t>412826196104202954</t>
        </is>
      </c>
      <c r="C19651" t="inlineStr">
        <is>
          <t>人员19648</t>
        </is>
      </c>
      <c r="AH19651" t="inlineStr">
        <is>
          <t>境外</t>
        </is>
      </c>
    </row>
    <row r="19652">
      <c r="B19652" t="inlineStr">
        <is>
          <t>412826196104202970</t>
        </is>
      </c>
      <c r="C19652" t="inlineStr">
        <is>
          <t>人员19649</t>
        </is>
      </c>
      <c r="AH19652" t="inlineStr">
        <is>
          <t>户籍</t>
        </is>
      </c>
    </row>
    <row r="19653">
      <c r="B19653" t="inlineStr">
        <is>
          <t>412826196104202997</t>
        </is>
      </c>
      <c r="C19653" t="inlineStr">
        <is>
          <t>人员19650</t>
        </is>
      </c>
      <c r="AH19653" t="inlineStr">
        <is>
          <t>境外</t>
        </is>
      </c>
    </row>
    <row r="19654">
      <c r="B19654" t="inlineStr">
        <is>
          <t>412826196104203017</t>
        </is>
      </c>
      <c r="C19654" t="inlineStr">
        <is>
          <t>人员19651</t>
        </is>
      </c>
      <c r="AH19654" t="inlineStr">
        <is>
          <t>户籍</t>
        </is>
      </c>
    </row>
    <row r="19655">
      <c r="B19655" t="inlineStr">
        <is>
          <t>412826196104203033</t>
        </is>
      </c>
      <c r="C19655" t="inlineStr">
        <is>
          <t>人员19652</t>
        </is>
      </c>
      <c r="AH19655" t="inlineStr">
        <is>
          <t>流动</t>
        </is>
      </c>
    </row>
    <row r="19656">
      <c r="B19656" t="inlineStr">
        <is>
          <t>41282619610420305X</t>
        </is>
      </c>
      <c r="C19656" t="inlineStr">
        <is>
          <t>人员19653</t>
        </is>
      </c>
      <c r="AH19656" t="inlineStr">
        <is>
          <t>流动</t>
        </is>
      </c>
    </row>
    <row r="19657">
      <c r="B19657" t="inlineStr">
        <is>
          <t>412826196104203076</t>
        </is>
      </c>
      <c r="C19657" t="inlineStr">
        <is>
          <t>人员19654</t>
        </is>
      </c>
      <c r="AH19657" t="inlineStr">
        <is>
          <t>户籍</t>
        </is>
      </c>
    </row>
    <row r="19658">
      <c r="B19658" t="inlineStr">
        <is>
          <t>412826196104203092</t>
        </is>
      </c>
      <c r="C19658" t="inlineStr">
        <is>
          <t>人员19655</t>
        </is>
      </c>
      <c r="AH19658" t="inlineStr">
        <is>
          <t>境外</t>
        </is>
      </c>
    </row>
    <row r="19659">
      <c r="B19659" t="inlineStr">
        <is>
          <t>412826196104203113</t>
        </is>
      </c>
      <c r="C19659" t="inlineStr">
        <is>
          <t>人员19656</t>
        </is>
      </c>
      <c r="AH19659" t="inlineStr">
        <is>
          <t>境外</t>
        </is>
      </c>
    </row>
    <row r="19660">
      <c r="B19660" t="inlineStr">
        <is>
          <t>41282619610420313X</t>
        </is>
      </c>
      <c r="C19660" t="inlineStr">
        <is>
          <t>人员19657</t>
        </is>
      </c>
      <c r="AH19660" t="inlineStr">
        <is>
          <t>境外</t>
        </is>
      </c>
    </row>
    <row r="19661">
      <c r="B19661" t="inlineStr">
        <is>
          <t>412826196104203156</t>
        </is>
      </c>
      <c r="C19661" t="inlineStr">
        <is>
          <t>人员19658</t>
        </is>
      </c>
      <c r="AH19661" t="inlineStr">
        <is>
          <t>流动</t>
        </is>
      </c>
    </row>
    <row r="19662">
      <c r="B19662" t="inlineStr">
        <is>
          <t>412826196104203172</t>
        </is>
      </c>
      <c r="C19662" t="inlineStr">
        <is>
          <t>人员19659</t>
        </is>
      </c>
      <c r="AH19662" t="inlineStr">
        <is>
          <t>境外</t>
        </is>
      </c>
    </row>
    <row r="19663">
      <c r="B19663" t="inlineStr">
        <is>
          <t>412826196104203199</t>
        </is>
      </c>
      <c r="C19663" t="inlineStr">
        <is>
          <t>人员19660</t>
        </is>
      </c>
      <c r="AH19663" t="inlineStr">
        <is>
          <t>户籍</t>
        </is>
      </c>
    </row>
    <row r="19664">
      <c r="B19664" t="inlineStr">
        <is>
          <t>41282619610420321X</t>
        </is>
      </c>
      <c r="C19664" t="inlineStr">
        <is>
          <t>人员19661</t>
        </is>
      </c>
      <c r="AH19664" t="inlineStr">
        <is>
          <t>户籍</t>
        </is>
      </c>
    </row>
    <row r="19665">
      <c r="B19665" t="inlineStr">
        <is>
          <t>412826196104203236</t>
        </is>
      </c>
      <c r="C19665" t="inlineStr">
        <is>
          <t>人员19662</t>
        </is>
      </c>
      <c r="AH19665" t="inlineStr">
        <is>
          <t>户籍</t>
        </is>
      </c>
    </row>
    <row r="19666">
      <c r="B19666" t="inlineStr">
        <is>
          <t>412826196104203252</t>
        </is>
      </c>
      <c r="C19666" t="inlineStr">
        <is>
          <t>人员19663</t>
        </is>
      </c>
      <c r="AH19666" t="inlineStr">
        <is>
          <t>户籍</t>
        </is>
      </c>
    </row>
    <row r="19667">
      <c r="B19667" t="inlineStr">
        <is>
          <t>412826196104203279</t>
        </is>
      </c>
      <c r="C19667" t="inlineStr">
        <is>
          <t>人员19664</t>
        </is>
      </c>
      <c r="AH19667" t="inlineStr">
        <is>
          <t>境外</t>
        </is>
      </c>
    </row>
    <row r="19668">
      <c r="B19668" t="inlineStr">
        <is>
          <t>412826196104203295</t>
        </is>
      </c>
      <c r="C19668" t="inlineStr">
        <is>
          <t>人员19665</t>
        </is>
      </c>
      <c r="AH19668" t="inlineStr">
        <is>
          <t>户籍</t>
        </is>
      </c>
    </row>
    <row r="19669">
      <c r="B19669" t="inlineStr">
        <is>
          <t>412826196104203316</t>
        </is>
      </c>
      <c r="C19669" t="inlineStr">
        <is>
          <t>人员19666</t>
        </is>
      </c>
      <c r="AH19669" t="inlineStr">
        <is>
          <t>户籍</t>
        </is>
      </c>
    </row>
    <row r="19670">
      <c r="B19670" t="inlineStr">
        <is>
          <t>412826196104203332</t>
        </is>
      </c>
      <c r="C19670" t="inlineStr">
        <is>
          <t>人员19667</t>
        </is>
      </c>
      <c r="AH19670" t="inlineStr">
        <is>
          <t>户籍</t>
        </is>
      </c>
    </row>
    <row r="19671">
      <c r="B19671" t="inlineStr">
        <is>
          <t>412826196104203359</t>
        </is>
      </c>
      <c r="C19671" t="inlineStr">
        <is>
          <t>人员19668</t>
        </is>
      </c>
      <c r="AH19671" t="inlineStr">
        <is>
          <t>流动</t>
        </is>
      </c>
    </row>
    <row r="19672">
      <c r="B19672" t="inlineStr">
        <is>
          <t>412826196104203375</t>
        </is>
      </c>
      <c r="C19672" t="inlineStr">
        <is>
          <t>人员19669</t>
        </is>
      </c>
      <c r="AH19672" t="inlineStr">
        <is>
          <t>户籍</t>
        </is>
      </c>
    </row>
    <row r="19673">
      <c r="B19673" t="inlineStr">
        <is>
          <t>412826196104203391</t>
        </is>
      </c>
      <c r="C19673" t="inlineStr">
        <is>
          <t>人员19670</t>
        </is>
      </c>
      <c r="AH19673" t="inlineStr">
        <is>
          <t>流动</t>
        </is>
      </c>
    </row>
    <row r="19674">
      <c r="B19674" t="inlineStr">
        <is>
          <t>412826196104203412</t>
        </is>
      </c>
      <c r="C19674" t="inlineStr">
        <is>
          <t>人员19671</t>
        </is>
      </c>
      <c r="AH19674" t="inlineStr">
        <is>
          <t>户籍</t>
        </is>
      </c>
    </row>
    <row r="19675">
      <c r="B19675" t="inlineStr">
        <is>
          <t>412826196104203439</t>
        </is>
      </c>
      <c r="C19675" t="inlineStr">
        <is>
          <t>人员19672</t>
        </is>
      </c>
      <c r="AH19675" t="inlineStr">
        <is>
          <t>户籍</t>
        </is>
      </c>
    </row>
    <row r="19676">
      <c r="B19676" t="inlineStr">
        <is>
          <t>412826196104203455</t>
        </is>
      </c>
      <c r="C19676" t="inlineStr">
        <is>
          <t>人员19673</t>
        </is>
      </c>
      <c r="AH19676" t="inlineStr">
        <is>
          <t>户籍</t>
        </is>
      </c>
    </row>
    <row r="19677">
      <c r="B19677" t="inlineStr">
        <is>
          <t>412826196104203471</t>
        </is>
      </c>
      <c r="C19677" t="inlineStr">
        <is>
          <t>人员19674</t>
        </is>
      </c>
      <c r="AH19677" t="inlineStr">
        <is>
          <t>境外</t>
        </is>
      </c>
    </row>
    <row r="19678">
      <c r="B19678" t="inlineStr">
        <is>
          <t>412826196104203498</t>
        </is>
      </c>
      <c r="C19678" t="inlineStr">
        <is>
          <t>人员19675</t>
        </is>
      </c>
      <c r="AH19678" t="inlineStr">
        <is>
          <t>户籍</t>
        </is>
      </c>
    </row>
    <row r="19679">
      <c r="B19679" t="inlineStr">
        <is>
          <t>412826196104203519</t>
        </is>
      </c>
      <c r="C19679" t="inlineStr">
        <is>
          <t>人员19676</t>
        </is>
      </c>
      <c r="AH19679" t="inlineStr">
        <is>
          <t>境外</t>
        </is>
      </c>
    </row>
    <row r="19680">
      <c r="B19680" t="inlineStr">
        <is>
          <t>412826196104203535</t>
        </is>
      </c>
      <c r="C19680" t="inlineStr">
        <is>
          <t>人员19677</t>
        </is>
      </c>
      <c r="AH19680" t="inlineStr">
        <is>
          <t>流动</t>
        </is>
      </c>
    </row>
    <row r="19681">
      <c r="B19681" t="inlineStr">
        <is>
          <t>412826196104203551</t>
        </is>
      </c>
      <c r="C19681" t="inlineStr">
        <is>
          <t>人员19678</t>
        </is>
      </c>
      <c r="AH19681" t="inlineStr">
        <is>
          <t>流动</t>
        </is>
      </c>
    </row>
    <row r="19682">
      <c r="B19682" t="inlineStr">
        <is>
          <t>412826196104203578</t>
        </is>
      </c>
      <c r="C19682" t="inlineStr">
        <is>
          <t>人员19679</t>
        </is>
      </c>
      <c r="AH19682" t="inlineStr">
        <is>
          <t>流动</t>
        </is>
      </c>
    </row>
    <row r="19683">
      <c r="B19683" t="inlineStr">
        <is>
          <t>412826196104203594</t>
        </is>
      </c>
      <c r="C19683" t="inlineStr">
        <is>
          <t>人员19680</t>
        </is>
      </c>
      <c r="AH19683" t="inlineStr">
        <is>
          <t>户籍</t>
        </is>
      </c>
    </row>
    <row r="19684">
      <c r="B19684" t="inlineStr">
        <is>
          <t>412826196104203615</t>
        </is>
      </c>
      <c r="C19684" t="inlineStr">
        <is>
          <t>人员19681</t>
        </is>
      </c>
      <c r="AH19684" t="inlineStr">
        <is>
          <t>户籍</t>
        </is>
      </c>
    </row>
    <row r="19685">
      <c r="B19685" t="inlineStr">
        <is>
          <t>412826196104203631</t>
        </is>
      </c>
      <c r="C19685" t="inlineStr">
        <is>
          <t>人员19682</t>
        </is>
      </c>
      <c r="AH19685" t="inlineStr">
        <is>
          <t>境外</t>
        </is>
      </c>
    </row>
    <row r="19686">
      <c r="B19686" t="inlineStr">
        <is>
          <t>412826196104203658</t>
        </is>
      </c>
      <c r="C19686" t="inlineStr">
        <is>
          <t>人员19683</t>
        </is>
      </c>
      <c r="AH19686" t="inlineStr">
        <is>
          <t>流动</t>
        </is>
      </c>
    </row>
    <row r="19687">
      <c r="B19687" t="inlineStr">
        <is>
          <t>412826196104203674</t>
        </is>
      </c>
      <c r="C19687" t="inlineStr">
        <is>
          <t>人员19684</t>
        </is>
      </c>
      <c r="AH19687" t="inlineStr">
        <is>
          <t>户籍</t>
        </is>
      </c>
    </row>
    <row r="19688">
      <c r="B19688" t="inlineStr">
        <is>
          <t>412826196104203690</t>
        </is>
      </c>
      <c r="C19688" t="inlineStr">
        <is>
          <t>人员19685</t>
        </is>
      </c>
      <c r="AH19688" t="inlineStr">
        <is>
          <t>户籍</t>
        </is>
      </c>
    </row>
    <row r="19689">
      <c r="B19689" t="inlineStr">
        <is>
          <t>412826196104203711</t>
        </is>
      </c>
      <c r="C19689" t="inlineStr">
        <is>
          <t>人员19686</t>
        </is>
      </c>
      <c r="AH19689" t="inlineStr">
        <is>
          <t>流动</t>
        </is>
      </c>
    </row>
    <row r="19690">
      <c r="B19690" t="inlineStr">
        <is>
          <t>412826196104203738</t>
        </is>
      </c>
      <c r="C19690" t="inlineStr">
        <is>
          <t>人员19687</t>
        </is>
      </c>
      <c r="AH19690" t="inlineStr">
        <is>
          <t>境外</t>
        </is>
      </c>
    </row>
    <row r="19691">
      <c r="B19691" t="inlineStr">
        <is>
          <t>412826196104203754</t>
        </is>
      </c>
      <c r="C19691" t="inlineStr">
        <is>
          <t>人员19688</t>
        </is>
      </c>
      <c r="AH19691" t="inlineStr">
        <is>
          <t>户籍</t>
        </is>
      </c>
    </row>
    <row r="19692">
      <c r="B19692" t="inlineStr">
        <is>
          <t>412826196104203770</t>
        </is>
      </c>
      <c r="C19692" t="inlineStr">
        <is>
          <t>人员19689</t>
        </is>
      </c>
      <c r="AH19692" t="inlineStr">
        <is>
          <t>户籍</t>
        </is>
      </c>
    </row>
    <row r="19693">
      <c r="B19693" t="inlineStr">
        <is>
          <t>412826196104203797</t>
        </is>
      </c>
      <c r="C19693" t="inlineStr">
        <is>
          <t>人员19690</t>
        </is>
      </c>
      <c r="AH19693" t="inlineStr">
        <is>
          <t>境外</t>
        </is>
      </c>
    </row>
    <row r="19694">
      <c r="B19694" t="inlineStr">
        <is>
          <t>412826196104203818</t>
        </is>
      </c>
      <c r="C19694" t="inlineStr">
        <is>
          <t>人员19691</t>
        </is>
      </c>
      <c r="AH19694" t="inlineStr">
        <is>
          <t>流动</t>
        </is>
      </c>
    </row>
    <row r="19695">
      <c r="B19695" t="inlineStr">
        <is>
          <t>412826196104203834</t>
        </is>
      </c>
      <c r="C19695" t="inlineStr">
        <is>
          <t>人员19692</t>
        </is>
      </c>
      <c r="AH19695" t="inlineStr">
        <is>
          <t>户籍</t>
        </is>
      </c>
    </row>
    <row r="19696">
      <c r="B19696" t="inlineStr">
        <is>
          <t>412826196104203850</t>
        </is>
      </c>
      <c r="C19696" t="inlineStr">
        <is>
          <t>人员19693</t>
        </is>
      </c>
      <c r="AH19696" t="inlineStr">
        <is>
          <t>户籍</t>
        </is>
      </c>
    </row>
    <row r="19697">
      <c r="B19697" t="inlineStr">
        <is>
          <t>412826196104203877</t>
        </is>
      </c>
      <c r="C19697" t="inlineStr">
        <is>
          <t>人员19694</t>
        </is>
      </c>
      <c r="AH19697" t="inlineStr">
        <is>
          <t>流动</t>
        </is>
      </c>
    </row>
    <row r="19698">
      <c r="B19698" t="inlineStr">
        <is>
          <t>412826196104203893</t>
        </is>
      </c>
      <c r="C19698" t="inlineStr">
        <is>
          <t>人员19695</t>
        </is>
      </c>
      <c r="AH19698" t="inlineStr">
        <is>
          <t>户籍</t>
        </is>
      </c>
    </row>
    <row r="19699">
      <c r="B19699" t="inlineStr">
        <is>
          <t>412826196104203914</t>
        </is>
      </c>
      <c r="C19699" t="inlineStr">
        <is>
          <t>人员19696</t>
        </is>
      </c>
      <c r="AH19699" t="inlineStr">
        <is>
          <t>户籍</t>
        </is>
      </c>
    </row>
    <row r="19700">
      <c r="B19700" t="inlineStr">
        <is>
          <t>412826196104203930</t>
        </is>
      </c>
      <c r="C19700" t="inlineStr">
        <is>
          <t>人员19697</t>
        </is>
      </c>
      <c r="AH19700" t="inlineStr">
        <is>
          <t>境外</t>
        </is>
      </c>
    </row>
    <row r="19701">
      <c r="B19701" t="inlineStr">
        <is>
          <t>412826196104203957</t>
        </is>
      </c>
      <c r="C19701" t="inlineStr">
        <is>
          <t>人员19698</t>
        </is>
      </c>
      <c r="AH19701" t="inlineStr">
        <is>
          <t>流动</t>
        </is>
      </c>
    </row>
    <row r="19702">
      <c r="B19702" t="inlineStr">
        <is>
          <t>412826196104203973</t>
        </is>
      </c>
      <c r="C19702" t="inlineStr">
        <is>
          <t>人员19699</t>
        </is>
      </c>
      <c r="AH19702" t="inlineStr">
        <is>
          <t>流动</t>
        </is>
      </c>
    </row>
    <row r="19703">
      <c r="B19703" t="inlineStr">
        <is>
          <t>41282619610420399X</t>
        </is>
      </c>
      <c r="C19703" t="inlineStr">
        <is>
          <t>人员19700</t>
        </is>
      </c>
      <c r="AH19703" t="inlineStr">
        <is>
          <t>流动</t>
        </is>
      </c>
    </row>
    <row r="19704">
      <c r="B19704" t="inlineStr">
        <is>
          <t>41282619610420401X</t>
        </is>
      </c>
      <c r="C19704" t="inlineStr">
        <is>
          <t>人员19701</t>
        </is>
      </c>
      <c r="AH19704" t="inlineStr">
        <is>
          <t>户籍</t>
        </is>
      </c>
    </row>
    <row r="19705">
      <c r="B19705" t="inlineStr">
        <is>
          <t>412826196104204036</t>
        </is>
      </c>
      <c r="C19705" t="inlineStr">
        <is>
          <t>人员19702</t>
        </is>
      </c>
      <c r="AH19705" t="inlineStr">
        <is>
          <t>户籍</t>
        </is>
      </c>
    </row>
    <row r="19706">
      <c r="B19706" t="inlineStr">
        <is>
          <t>412826196104204052</t>
        </is>
      </c>
      <c r="C19706" t="inlineStr">
        <is>
          <t>人员19703</t>
        </is>
      </c>
      <c r="AH19706" t="inlineStr">
        <is>
          <t>户籍</t>
        </is>
      </c>
    </row>
    <row r="19707">
      <c r="B19707" t="inlineStr">
        <is>
          <t>412826196104204079</t>
        </is>
      </c>
      <c r="C19707" t="inlineStr">
        <is>
          <t>人员19704</t>
        </is>
      </c>
      <c r="AH19707" t="inlineStr">
        <is>
          <t>境外</t>
        </is>
      </c>
    </row>
    <row r="19708">
      <c r="B19708" t="inlineStr">
        <is>
          <t>412826196104204095</t>
        </is>
      </c>
      <c r="C19708" t="inlineStr">
        <is>
          <t>人员19705</t>
        </is>
      </c>
      <c r="AH19708" t="inlineStr">
        <is>
          <t>户籍</t>
        </is>
      </c>
    </row>
    <row r="19709">
      <c r="B19709" t="inlineStr">
        <is>
          <t>412826196104204116</t>
        </is>
      </c>
      <c r="C19709" t="inlineStr">
        <is>
          <t>人员19706</t>
        </is>
      </c>
      <c r="AH19709" t="inlineStr">
        <is>
          <t>户籍</t>
        </is>
      </c>
    </row>
    <row r="19710">
      <c r="B19710" t="inlineStr">
        <is>
          <t>412826196104204132</t>
        </is>
      </c>
      <c r="C19710" t="inlineStr">
        <is>
          <t>人员19707</t>
        </is>
      </c>
      <c r="AH19710" t="inlineStr">
        <is>
          <t>境外</t>
        </is>
      </c>
    </row>
    <row r="19711">
      <c r="B19711" t="inlineStr">
        <is>
          <t>412826196104204159</t>
        </is>
      </c>
      <c r="C19711" t="inlineStr">
        <is>
          <t>人员19708</t>
        </is>
      </c>
      <c r="AH19711" t="inlineStr">
        <is>
          <t>流动</t>
        </is>
      </c>
    </row>
    <row r="19712">
      <c r="B19712" t="inlineStr">
        <is>
          <t>412826196104204175</t>
        </is>
      </c>
      <c r="C19712" t="inlineStr">
        <is>
          <t>人员19709</t>
        </is>
      </c>
      <c r="AH19712" t="inlineStr">
        <is>
          <t>户籍</t>
        </is>
      </c>
    </row>
    <row r="19713">
      <c r="B19713" t="inlineStr">
        <is>
          <t>412826196104204191</t>
        </is>
      </c>
      <c r="C19713" t="inlineStr">
        <is>
          <t>人员19710</t>
        </is>
      </c>
      <c r="AH19713" t="inlineStr">
        <is>
          <t>境外</t>
        </is>
      </c>
    </row>
    <row r="19714">
      <c r="B19714" t="inlineStr">
        <is>
          <t>412826196104204212</t>
        </is>
      </c>
      <c r="C19714" t="inlineStr">
        <is>
          <t>人员19711</t>
        </is>
      </c>
      <c r="AH19714" t="inlineStr">
        <is>
          <t>境外</t>
        </is>
      </c>
    </row>
    <row r="19715">
      <c r="B19715" t="inlineStr">
        <is>
          <t>412826196104204239</t>
        </is>
      </c>
      <c r="C19715" t="inlineStr">
        <is>
          <t>人员19712</t>
        </is>
      </c>
      <c r="AH19715" t="inlineStr">
        <is>
          <t>境外</t>
        </is>
      </c>
    </row>
    <row r="19716">
      <c r="B19716" t="inlineStr">
        <is>
          <t>412826196104204255</t>
        </is>
      </c>
      <c r="C19716" t="inlineStr">
        <is>
          <t>人员19713</t>
        </is>
      </c>
      <c r="AH19716" t="inlineStr">
        <is>
          <t>流动</t>
        </is>
      </c>
    </row>
    <row r="19717">
      <c r="B19717" t="inlineStr">
        <is>
          <t>412826196104204271</t>
        </is>
      </c>
      <c r="C19717" t="inlineStr">
        <is>
          <t>人员19714</t>
        </is>
      </c>
      <c r="AH19717" t="inlineStr">
        <is>
          <t>境外</t>
        </is>
      </c>
    </row>
    <row r="19718">
      <c r="B19718" t="inlineStr">
        <is>
          <t>412826196104204298</t>
        </is>
      </c>
      <c r="C19718" t="inlineStr">
        <is>
          <t>人员19715</t>
        </is>
      </c>
      <c r="AH19718" t="inlineStr">
        <is>
          <t>户籍</t>
        </is>
      </c>
    </row>
    <row r="19719">
      <c r="B19719" t="inlineStr">
        <is>
          <t>412826196104204319</t>
        </is>
      </c>
      <c r="C19719" t="inlineStr">
        <is>
          <t>人员19716</t>
        </is>
      </c>
      <c r="AH19719" t="inlineStr">
        <is>
          <t>流动</t>
        </is>
      </c>
    </row>
    <row r="19720">
      <c r="B19720" t="inlineStr">
        <is>
          <t>412826196104204335</t>
        </is>
      </c>
      <c r="C19720" t="inlineStr">
        <is>
          <t>人员19717</t>
        </is>
      </c>
      <c r="AH19720" t="inlineStr">
        <is>
          <t>流动</t>
        </is>
      </c>
    </row>
    <row r="19721">
      <c r="B19721" t="inlineStr">
        <is>
          <t>412826196104204351</t>
        </is>
      </c>
      <c r="C19721" t="inlineStr">
        <is>
          <t>人员19718</t>
        </is>
      </c>
      <c r="AH19721" t="inlineStr">
        <is>
          <t>户籍</t>
        </is>
      </c>
    </row>
    <row r="19722">
      <c r="B19722" t="inlineStr">
        <is>
          <t>412826196104204378</t>
        </is>
      </c>
      <c r="C19722" t="inlineStr">
        <is>
          <t>人员19719</t>
        </is>
      </c>
      <c r="AH19722" t="inlineStr">
        <is>
          <t>流动</t>
        </is>
      </c>
    </row>
    <row r="19723">
      <c r="B19723" t="inlineStr">
        <is>
          <t>412826196104204394</t>
        </is>
      </c>
      <c r="C19723" t="inlineStr">
        <is>
          <t>人员19720</t>
        </is>
      </c>
      <c r="AH19723" t="inlineStr">
        <is>
          <t>户籍</t>
        </is>
      </c>
    </row>
    <row r="19724">
      <c r="B19724" t="inlineStr">
        <is>
          <t>412826196104204415</t>
        </is>
      </c>
      <c r="C19724" t="inlineStr">
        <is>
          <t>人员19721</t>
        </is>
      </c>
      <c r="AH19724" t="inlineStr">
        <is>
          <t>户籍</t>
        </is>
      </c>
    </row>
    <row r="19725">
      <c r="B19725" t="inlineStr">
        <is>
          <t>412826196104204431</t>
        </is>
      </c>
      <c r="C19725" t="inlineStr">
        <is>
          <t>人员19722</t>
        </is>
      </c>
      <c r="AH19725" t="inlineStr">
        <is>
          <t>境外</t>
        </is>
      </c>
    </row>
    <row r="19726">
      <c r="B19726" t="inlineStr">
        <is>
          <t>412826196104204458</t>
        </is>
      </c>
      <c r="C19726" t="inlineStr">
        <is>
          <t>人员19723</t>
        </is>
      </c>
      <c r="AH19726" t="inlineStr">
        <is>
          <t>流动</t>
        </is>
      </c>
    </row>
    <row r="19727">
      <c r="B19727" t="inlineStr">
        <is>
          <t>412826196104204474</t>
        </is>
      </c>
      <c r="C19727" t="inlineStr">
        <is>
          <t>人员19724</t>
        </is>
      </c>
      <c r="AH19727" t="inlineStr">
        <is>
          <t>户籍</t>
        </is>
      </c>
    </row>
    <row r="19728">
      <c r="B19728" t="inlineStr">
        <is>
          <t>412826196104204490</t>
        </is>
      </c>
      <c r="C19728" t="inlineStr">
        <is>
          <t>人员19725</t>
        </is>
      </c>
      <c r="AH19728" t="inlineStr">
        <is>
          <t>境外</t>
        </is>
      </c>
    </row>
    <row r="19729">
      <c r="B19729" t="inlineStr">
        <is>
          <t>412826196104204511</t>
        </is>
      </c>
      <c r="C19729" t="inlineStr">
        <is>
          <t>人员19726</t>
        </is>
      </c>
      <c r="AH19729" t="inlineStr">
        <is>
          <t>境外</t>
        </is>
      </c>
    </row>
    <row r="19730">
      <c r="B19730" t="inlineStr">
        <is>
          <t>412826196104204538</t>
        </is>
      </c>
      <c r="C19730" t="inlineStr">
        <is>
          <t>人员19727</t>
        </is>
      </c>
      <c r="AH19730" t="inlineStr">
        <is>
          <t>流动</t>
        </is>
      </c>
    </row>
    <row r="19731">
      <c r="B19731" t="inlineStr">
        <is>
          <t>412826196104204554</t>
        </is>
      </c>
      <c r="C19731" t="inlineStr">
        <is>
          <t>人员19728</t>
        </is>
      </c>
      <c r="AH19731" t="inlineStr">
        <is>
          <t>境外</t>
        </is>
      </c>
    </row>
    <row r="19732">
      <c r="B19732" t="inlineStr">
        <is>
          <t>412826196104204570</t>
        </is>
      </c>
      <c r="C19732" t="inlineStr">
        <is>
          <t>人员19729</t>
        </is>
      </c>
      <c r="AH19732" t="inlineStr">
        <is>
          <t>流动</t>
        </is>
      </c>
    </row>
    <row r="19733">
      <c r="B19733" t="inlineStr">
        <is>
          <t>412826196104204597</t>
        </is>
      </c>
      <c r="C19733" t="inlineStr">
        <is>
          <t>人员19730</t>
        </is>
      </c>
      <c r="AH19733" t="inlineStr">
        <is>
          <t>户籍</t>
        </is>
      </c>
    </row>
    <row r="19734">
      <c r="B19734" t="inlineStr">
        <is>
          <t>412826196104204618</t>
        </is>
      </c>
      <c r="C19734" t="inlineStr">
        <is>
          <t>人员19731</t>
        </is>
      </c>
      <c r="AH19734" t="inlineStr">
        <is>
          <t>境外</t>
        </is>
      </c>
    </row>
    <row r="19735">
      <c r="B19735" t="inlineStr">
        <is>
          <t>412826196104204634</t>
        </is>
      </c>
      <c r="C19735" t="inlineStr">
        <is>
          <t>人员19732</t>
        </is>
      </c>
      <c r="AH19735" t="inlineStr">
        <is>
          <t>流动</t>
        </is>
      </c>
    </row>
    <row r="19736">
      <c r="B19736" t="inlineStr">
        <is>
          <t>412826196104204650</t>
        </is>
      </c>
      <c r="C19736" t="inlineStr">
        <is>
          <t>人员19733</t>
        </is>
      </c>
      <c r="AH19736" t="inlineStr">
        <is>
          <t>户籍</t>
        </is>
      </c>
    </row>
    <row r="19737">
      <c r="B19737" t="inlineStr">
        <is>
          <t>412826196104204677</t>
        </is>
      </c>
      <c r="C19737" t="inlineStr">
        <is>
          <t>人员19734</t>
        </is>
      </c>
      <c r="AH19737" t="inlineStr">
        <is>
          <t>流动</t>
        </is>
      </c>
    </row>
    <row r="19738">
      <c r="B19738" t="inlineStr">
        <is>
          <t>412826196104204693</t>
        </is>
      </c>
      <c r="C19738" t="inlineStr">
        <is>
          <t>人员19735</t>
        </is>
      </c>
      <c r="AH19738" t="inlineStr">
        <is>
          <t>流动</t>
        </is>
      </c>
    </row>
    <row r="19739">
      <c r="B19739" t="inlineStr">
        <is>
          <t>412826196104204714</t>
        </is>
      </c>
      <c r="C19739" t="inlineStr">
        <is>
          <t>人员19736</t>
        </is>
      </c>
      <c r="AH19739" t="inlineStr">
        <is>
          <t>境外</t>
        </is>
      </c>
    </row>
    <row r="19740">
      <c r="B19740" t="inlineStr">
        <is>
          <t>412826196104204730</t>
        </is>
      </c>
      <c r="C19740" t="inlineStr">
        <is>
          <t>人员19737</t>
        </is>
      </c>
      <c r="AH19740" t="inlineStr">
        <is>
          <t>户籍</t>
        </is>
      </c>
    </row>
    <row r="19741">
      <c r="B19741" t="inlineStr">
        <is>
          <t>412826196104204757</t>
        </is>
      </c>
      <c r="C19741" t="inlineStr">
        <is>
          <t>人员19738</t>
        </is>
      </c>
      <c r="AH19741" t="inlineStr">
        <is>
          <t>流动</t>
        </is>
      </c>
    </row>
    <row r="19742">
      <c r="B19742" t="inlineStr">
        <is>
          <t>412826196104204773</t>
        </is>
      </c>
      <c r="C19742" t="inlineStr">
        <is>
          <t>人员19739</t>
        </is>
      </c>
      <c r="AH19742" t="inlineStr">
        <is>
          <t>流动</t>
        </is>
      </c>
    </row>
    <row r="19743">
      <c r="B19743" t="inlineStr">
        <is>
          <t>41282619610420479X</t>
        </is>
      </c>
      <c r="C19743" t="inlineStr">
        <is>
          <t>人员19740</t>
        </is>
      </c>
      <c r="AH19743" t="inlineStr">
        <is>
          <t>流动</t>
        </is>
      </c>
    </row>
    <row r="19744">
      <c r="B19744" t="inlineStr">
        <is>
          <t>412826196104204810</t>
        </is>
      </c>
      <c r="C19744" t="inlineStr">
        <is>
          <t>人员19741</t>
        </is>
      </c>
      <c r="AH19744" t="inlineStr">
        <is>
          <t>流动</t>
        </is>
      </c>
    </row>
    <row r="19745">
      <c r="B19745" t="inlineStr">
        <is>
          <t>412826196104204837</t>
        </is>
      </c>
      <c r="C19745" t="inlineStr">
        <is>
          <t>人员19742</t>
        </is>
      </c>
      <c r="AH19745" t="inlineStr">
        <is>
          <t>境外</t>
        </is>
      </c>
    </row>
    <row r="19746">
      <c r="B19746" t="inlineStr">
        <is>
          <t>412826196104204853</t>
        </is>
      </c>
      <c r="C19746" t="inlineStr">
        <is>
          <t>人员19743</t>
        </is>
      </c>
      <c r="AH19746" t="inlineStr">
        <is>
          <t>境外</t>
        </is>
      </c>
    </row>
    <row r="19747">
      <c r="B19747" t="inlineStr">
        <is>
          <t>41282619610420487X</t>
        </is>
      </c>
      <c r="C19747" t="inlineStr">
        <is>
          <t>人员19744</t>
        </is>
      </c>
      <c r="AH19747" t="inlineStr">
        <is>
          <t>户籍</t>
        </is>
      </c>
    </row>
    <row r="19748">
      <c r="B19748" t="inlineStr">
        <is>
          <t>412826196104204896</t>
        </is>
      </c>
      <c r="C19748" t="inlineStr">
        <is>
          <t>人员19745</t>
        </is>
      </c>
      <c r="AH19748" t="inlineStr">
        <is>
          <t>境外</t>
        </is>
      </c>
    </row>
    <row r="19749">
      <c r="B19749" t="inlineStr">
        <is>
          <t>412826196104204917</t>
        </is>
      </c>
      <c r="C19749" t="inlineStr">
        <is>
          <t>人员19746</t>
        </is>
      </c>
      <c r="AH19749" t="inlineStr">
        <is>
          <t>流动</t>
        </is>
      </c>
    </row>
    <row r="19750">
      <c r="B19750" t="inlineStr">
        <is>
          <t>412826196104204933</t>
        </is>
      </c>
      <c r="C19750" t="inlineStr">
        <is>
          <t>人员19747</t>
        </is>
      </c>
      <c r="AH19750" t="inlineStr">
        <is>
          <t>流动</t>
        </is>
      </c>
    </row>
    <row r="19751">
      <c r="B19751" t="inlineStr">
        <is>
          <t>41282619610420495X</t>
        </is>
      </c>
      <c r="C19751" t="inlineStr">
        <is>
          <t>人员19748</t>
        </is>
      </c>
      <c r="AH19751" t="inlineStr">
        <is>
          <t>户籍</t>
        </is>
      </c>
    </row>
    <row r="19752">
      <c r="B19752" t="inlineStr">
        <is>
          <t>412826196104204976</t>
        </is>
      </c>
      <c r="C19752" t="inlineStr">
        <is>
          <t>人员19749</t>
        </is>
      </c>
      <c r="AH19752" t="inlineStr">
        <is>
          <t>流动</t>
        </is>
      </c>
    </row>
    <row r="19753">
      <c r="B19753" t="inlineStr">
        <is>
          <t>412826196104204992</t>
        </is>
      </c>
      <c r="C19753" t="inlineStr">
        <is>
          <t>人员19750</t>
        </is>
      </c>
      <c r="AH19753" t="inlineStr">
        <is>
          <t>境外</t>
        </is>
      </c>
    </row>
    <row r="19754">
      <c r="B19754" t="inlineStr">
        <is>
          <t>412826196104205012</t>
        </is>
      </c>
      <c r="C19754" t="inlineStr">
        <is>
          <t>人员19751</t>
        </is>
      </c>
      <c r="AH19754" t="inlineStr">
        <is>
          <t>境外</t>
        </is>
      </c>
    </row>
    <row r="19755">
      <c r="B19755" t="inlineStr">
        <is>
          <t>412826196104205039</t>
        </is>
      </c>
      <c r="C19755" t="inlineStr">
        <is>
          <t>人员19752</t>
        </is>
      </c>
      <c r="AH19755" t="inlineStr">
        <is>
          <t>境外</t>
        </is>
      </c>
    </row>
    <row r="19756">
      <c r="B19756" t="inlineStr">
        <is>
          <t>412826196104205055</t>
        </is>
      </c>
      <c r="C19756" t="inlineStr">
        <is>
          <t>人员19753</t>
        </is>
      </c>
      <c r="AH19756" t="inlineStr">
        <is>
          <t>户籍</t>
        </is>
      </c>
    </row>
    <row r="19757">
      <c r="B19757" t="inlineStr">
        <is>
          <t>412826196104205071</t>
        </is>
      </c>
      <c r="C19757" t="inlineStr">
        <is>
          <t>人员19754</t>
        </is>
      </c>
      <c r="AH19757" t="inlineStr">
        <is>
          <t>户籍</t>
        </is>
      </c>
    </row>
    <row r="19758">
      <c r="B19758" t="inlineStr">
        <is>
          <t>412826196104205098</t>
        </is>
      </c>
      <c r="C19758" t="inlineStr">
        <is>
          <t>人员19755</t>
        </is>
      </c>
      <c r="AH19758" t="inlineStr">
        <is>
          <t>流动</t>
        </is>
      </c>
    </row>
    <row r="19759">
      <c r="B19759" t="inlineStr">
        <is>
          <t>412826196104205119</t>
        </is>
      </c>
      <c r="C19759" t="inlineStr">
        <is>
          <t>人员19756</t>
        </is>
      </c>
      <c r="AH19759" t="inlineStr">
        <is>
          <t>户籍</t>
        </is>
      </c>
    </row>
    <row r="19760">
      <c r="B19760" t="inlineStr">
        <is>
          <t>412826196104205135</t>
        </is>
      </c>
      <c r="C19760" t="inlineStr">
        <is>
          <t>人员19757</t>
        </is>
      </c>
      <c r="AH19760" t="inlineStr">
        <is>
          <t>境外</t>
        </is>
      </c>
    </row>
    <row r="19761">
      <c r="B19761" t="inlineStr">
        <is>
          <t>412826196104205151</t>
        </is>
      </c>
      <c r="C19761" t="inlineStr">
        <is>
          <t>人员19758</t>
        </is>
      </c>
      <c r="AH19761" t="inlineStr">
        <is>
          <t>户籍</t>
        </is>
      </c>
    </row>
    <row r="19762">
      <c r="B19762" t="inlineStr">
        <is>
          <t>412826196104205178</t>
        </is>
      </c>
      <c r="C19762" t="inlineStr">
        <is>
          <t>人员19759</t>
        </is>
      </c>
      <c r="AH19762" t="inlineStr">
        <is>
          <t>境外</t>
        </is>
      </c>
    </row>
    <row r="19763">
      <c r="B19763" t="inlineStr">
        <is>
          <t>412826196104205194</t>
        </is>
      </c>
      <c r="C19763" t="inlineStr">
        <is>
          <t>人员19760</t>
        </is>
      </c>
      <c r="AH19763" t="inlineStr">
        <is>
          <t>户籍</t>
        </is>
      </c>
    </row>
    <row r="19764">
      <c r="B19764" t="inlineStr">
        <is>
          <t>412826196104205215</t>
        </is>
      </c>
      <c r="C19764" t="inlineStr">
        <is>
          <t>人员19761</t>
        </is>
      </c>
      <c r="AH19764" t="inlineStr">
        <is>
          <t>户籍</t>
        </is>
      </c>
    </row>
    <row r="19765">
      <c r="B19765" t="inlineStr">
        <is>
          <t>412826196104205231</t>
        </is>
      </c>
      <c r="C19765" t="inlineStr">
        <is>
          <t>人员19762</t>
        </is>
      </c>
      <c r="AH19765" t="inlineStr">
        <is>
          <t>流动</t>
        </is>
      </c>
    </row>
    <row r="19766">
      <c r="B19766" t="inlineStr">
        <is>
          <t>412826196104205258</t>
        </is>
      </c>
      <c r="C19766" t="inlineStr">
        <is>
          <t>人员19763</t>
        </is>
      </c>
      <c r="AH19766" t="inlineStr">
        <is>
          <t>户籍</t>
        </is>
      </c>
    </row>
    <row r="19767">
      <c r="B19767" t="inlineStr">
        <is>
          <t>412826196104205274</t>
        </is>
      </c>
      <c r="C19767" t="inlineStr">
        <is>
          <t>人员19764</t>
        </is>
      </c>
      <c r="AH19767" t="inlineStr">
        <is>
          <t>户籍</t>
        </is>
      </c>
    </row>
    <row r="19768">
      <c r="B19768" t="inlineStr">
        <is>
          <t>412826196104205290</t>
        </is>
      </c>
      <c r="C19768" t="inlineStr">
        <is>
          <t>人员19765</t>
        </is>
      </c>
      <c r="AH19768" t="inlineStr">
        <is>
          <t>境外</t>
        </is>
      </c>
    </row>
    <row r="19769">
      <c r="B19769" t="inlineStr">
        <is>
          <t>412826196104205311</t>
        </is>
      </c>
      <c r="C19769" t="inlineStr">
        <is>
          <t>人员19766</t>
        </is>
      </c>
      <c r="AH19769" t="inlineStr">
        <is>
          <t>户籍</t>
        </is>
      </c>
    </row>
    <row r="19770">
      <c r="B19770" t="inlineStr">
        <is>
          <t>412826196104205338</t>
        </is>
      </c>
      <c r="C19770" t="inlineStr">
        <is>
          <t>人员19767</t>
        </is>
      </c>
      <c r="AH19770" t="inlineStr">
        <is>
          <t>流动</t>
        </is>
      </c>
    </row>
    <row r="19771">
      <c r="B19771" t="inlineStr">
        <is>
          <t>412826196104205354</t>
        </is>
      </c>
      <c r="C19771" t="inlineStr">
        <is>
          <t>人员19768</t>
        </is>
      </c>
      <c r="AH19771" t="inlineStr">
        <is>
          <t>户籍</t>
        </is>
      </c>
    </row>
    <row r="19772">
      <c r="B19772" t="inlineStr">
        <is>
          <t>412826196104205370</t>
        </is>
      </c>
      <c r="C19772" t="inlineStr">
        <is>
          <t>人员19769</t>
        </is>
      </c>
      <c r="AH19772" t="inlineStr">
        <is>
          <t>流动</t>
        </is>
      </c>
    </row>
    <row r="19773">
      <c r="B19773" t="inlineStr">
        <is>
          <t>412826196104205397</t>
        </is>
      </c>
      <c r="C19773" t="inlineStr">
        <is>
          <t>人员19770</t>
        </is>
      </c>
      <c r="AH19773" t="inlineStr">
        <is>
          <t>户籍</t>
        </is>
      </c>
    </row>
    <row r="19774">
      <c r="B19774" t="inlineStr">
        <is>
          <t>412826196104205418</t>
        </is>
      </c>
      <c r="C19774" t="inlineStr">
        <is>
          <t>人员19771</t>
        </is>
      </c>
      <c r="AH19774" t="inlineStr">
        <is>
          <t>流动</t>
        </is>
      </c>
    </row>
    <row r="19775">
      <c r="B19775" t="inlineStr">
        <is>
          <t>412826196104205434</t>
        </is>
      </c>
      <c r="C19775" t="inlineStr">
        <is>
          <t>人员19772</t>
        </is>
      </c>
      <c r="AH19775" t="inlineStr">
        <is>
          <t>境外</t>
        </is>
      </c>
    </row>
    <row r="19776">
      <c r="B19776" t="inlineStr">
        <is>
          <t>412826196104205450</t>
        </is>
      </c>
      <c r="C19776" t="inlineStr">
        <is>
          <t>人员19773</t>
        </is>
      </c>
      <c r="AH19776" t="inlineStr">
        <is>
          <t>流动</t>
        </is>
      </c>
    </row>
    <row r="19777">
      <c r="B19777" t="inlineStr">
        <is>
          <t>412826196104205477</t>
        </is>
      </c>
      <c r="C19777" t="inlineStr">
        <is>
          <t>人员19774</t>
        </is>
      </c>
      <c r="AH19777" t="inlineStr">
        <is>
          <t>境外</t>
        </is>
      </c>
    </row>
    <row r="19778">
      <c r="B19778" t="inlineStr">
        <is>
          <t>412826196104205493</t>
        </is>
      </c>
      <c r="C19778" t="inlineStr">
        <is>
          <t>人员19775</t>
        </is>
      </c>
      <c r="AH19778" t="inlineStr">
        <is>
          <t>户籍</t>
        </is>
      </c>
    </row>
    <row r="19779">
      <c r="B19779" t="inlineStr">
        <is>
          <t>412826196104205514</t>
        </is>
      </c>
      <c r="C19779" t="inlineStr">
        <is>
          <t>人员19776</t>
        </is>
      </c>
      <c r="AH19779" t="inlineStr">
        <is>
          <t>境外</t>
        </is>
      </c>
    </row>
    <row r="19780">
      <c r="B19780" t="inlineStr">
        <is>
          <t>412826196104205530</t>
        </is>
      </c>
      <c r="C19780" t="inlineStr">
        <is>
          <t>人员19777</t>
        </is>
      </c>
      <c r="AH19780" t="inlineStr">
        <is>
          <t>户籍</t>
        </is>
      </c>
    </row>
    <row r="19781">
      <c r="B19781" t="inlineStr">
        <is>
          <t>412826196104205557</t>
        </is>
      </c>
      <c r="C19781" t="inlineStr">
        <is>
          <t>人员19778</t>
        </is>
      </c>
      <c r="AH19781" t="inlineStr">
        <is>
          <t>境外</t>
        </is>
      </c>
    </row>
    <row r="19782">
      <c r="B19782" t="inlineStr">
        <is>
          <t>412826196104205573</t>
        </is>
      </c>
      <c r="C19782" t="inlineStr">
        <is>
          <t>人员19779</t>
        </is>
      </c>
      <c r="AH19782" t="inlineStr">
        <is>
          <t>流动</t>
        </is>
      </c>
    </row>
    <row r="19783">
      <c r="B19783" t="inlineStr">
        <is>
          <t>41282619610420559X</t>
        </is>
      </c>
      <c r="C19783" t="inlineStr">
        <is>
          <t>人员19780</t>
        </is>
      </c>
      <c r="AH19783" t="inlineStr">
        <is>
          <t>境外</t>
        </is>
      </c>
    </row>
    <row r="19784">
      <c r="B19784" t="inlineStr">
        <is>
          <t>412826196104205610</t>
        </is>
      </c>
      <c r="C19784" t="inlineStr">
        <is>
          <t>人员19781</t>
        </is>
      </c>
      <c r="AH19784" t="inlineStr">
        <is>
          <t>境外</t>
        </is>
      </c>
    </row>
    <row r="19785">
      <c r="B19785" t="inlineStr">
        <is>
          <t>412826196104205637</t>
        </is>
      </c>
      <c r="C19785" t="inlineStr">
        <is>
          <t>人员19782</t>
        </is>
      </c>
      <c r="AH19785" t="inlineStr">
        <is>
          <t>境外</t>
        </is>
      </c>
    </row>
    <row r="19786">
      <c r="B19786" t="inlineStr">
        <is>
          <t>412826196104205653</t>
        </is>
      </c>
      <c r="C19786" t="inlineStr">
        <is>
          <t>人员19783</t>
        </is>
      </c>
      <c r="AH19786" t="inlineStr">
        <is>
          <t>户籍</t>
        </is>
      </c>
    </row>
    <row r="19787">
      <c r="B19787" t="inlineStr">
        <is>
          <t>41282619610420567X</t>
        </is>
      </c>
      <c r="C19787" t="inlineStr">
        <is>
          <t>人员19784</t>
        </is>
      </c>
      <c r="AH19787" t="inlineStr">
        <is>
          <t>户籍</t>
        </is>
      </c>
    </row>
    <row r="19788">
      <c r="B19788" t="inlineStr">
        <is>
          <t>412826196104205696</t>
        </is>
      </c>
      <c r="C19788" t="inlineStr">
        <is>
          <t>人员19785</t>
        </is>
      </c>
      <c r="AH19788" t="inlineStr">
        <is>
          <t>境外</t>
        </is>
      </c>
    </row>
    <row r="19789">
      <c r="B19789" t="inlineStr">
        <is>
          <t>412826196104205717</t>
        </is>
      </c>
      <c r="C19789" t="inlineStr">
        <is>
          <t>人员19786</t>
        </is>
      </c>
      <c r="AH19789" t="inlineStr">
        <is>
          <t>流动</t>
        </is>
      </c>
    </row>
    <row r="19790">
      <c r="B19790" t="inlineStr">
        <is>
          <t>412826196104205733</t>
        </is>
      </c>
      <c r="C19790" t="inlineStr">
        <is>
          <t>人员19787</t>
        </is>
      </c>
      <c r="AH19790" t="inlineStr">
        <is>
          <t>流动</t>
        </is>
      </c>
    </row>
    <row r="19791">
      <c r="B19791" t="inlineStr">
        <is>
          <t>41282619610420575X</t>
        </is>
      </c>
      <c r="C19791" t="inlineStr">
        <is>
          <t>人员19788</t>
        </is>
      </c>
      <c r="AH19791" t="inlineStr">
        <is>
          <t>境外</t>
        </is>
      </c>
    </row>
    <row r="19792">
      <c r="B19792" t="inlineStr">
        <is>
          <t>412826196104205776</t>
        </is>
      </c>
      <c r="C19792" t="inlineStr">
        <is>
          <t>人员19789</t>
        </is>
      </c>
      <c r="AH19792" t="inlineStr">
        <is>
          <t>境外</t>
        </is>
      </c>
    </row>
    <row r="19793">
      <c r="B19793" t="inlineStr">
        <is>
          <t>412826196104205792</t>
        </is>
      </c>
      <c r="C19793" t="inlineStr">
        <is>
          <t>人员19790</t>
        </is>
      </c>
      <c r="AH19793" t="inlineStr">
        <is>
          <t>户籍</t>
        </is>
      </c>
    </row>
    <row r="19794">
      <c r="B19794" t="inlineStr">
        <is>
          <t>412826196104205813</t>
        </is>
      </c>
      <c r="C19794" t="inlineStr">
        <is>
          <t>人员19791</t>
        </is>
      </c>
      <c r="AH19794" t="inlineStr">
        <is>
          <t>境外</t>
        </is>
      </c>
    </row>
    <row r="19795">
      <c r="B19795" t="inlineStr">
        <is>
          <t>41282619610420583X</t>
        </is>
      </c>
      <c r="C19795" t="inlineStr">
        <is>
          <t>人员19792</t>
        </is>
      </c>
      <c r="AH19795" t="inlineStr">
        <is>
          <t>流动</t>
        </is>
      </c>
    </row>
    <row r="19796">
      <c r="B19796" t="inlineStr">
        <is>
          <t>412826196104205856</t>
        </is>
      </c>
      <c r="C19796" t="inlineStr">
        <is>
          <t>人员19793</t>
        </is>
      </c>
      <c r="AH19796" t="inlineStr">
        <is>
          <t>境外</t>
        </is>
      </c>
    </row>
    <row r="19797">
      <c r="B19797" t="inlineStr">
        <is>
          <t>412826196104205872</t>
        </is>
      </c>
      <c r="C19797" t="inlineStr">
        <is>
          <t>人员19794</t>
        </is>
      </c>
      <c r="AH19797" t="inlineStr">
        <is>
          <t>户籍</t>
        </is>
      </c>
    </row>
    <row r="19798">
      <c r="B19798" t="inlineStr">
        <is>
          <t>412826196104205899</t>
        </is>
      </c>
      <c r="C19798" t="inlineStr">
        <is>
          <t>人员19795</t>
        </is>
      </c>
      <c r="AH19798" t="inlineStr">
        <is>
          <t>境外</t>
        </is>
      </c>
    </row>
    <row r="19799">
      <c r="B19799" t="inlineStr">
        <is>
          <t>41282619610420591X</t>
        </is>
      </c>
      <c r="C19799" t="inlineStr">
        <is>
          <t>人员19796</t>
        </is>
      </c>
      <c r="AH19799" t="inlineStr">
        <is>
          <t>流动</t>
        </is>
      </c>
    </row>
    <row r="19800">
      <c r="B19800" t="inlineStr">
        <is>
          <t>412826196104205936</t>
        </is>
      </c>
      <c r="C19800" t="inlineStr">
        <is>
          <t>人员19797</t>
        </is>
      </c>
      <c r="AH19800" t="inlineStr">
        <is>
          <t>流动</t>
        </is>
      </c>
    </row>
    <row r="19801">
      <c r="B19801" t="inlineStr">
        <is>
          <t>412826196104205952</t>
        </is>
      </c>
      <c r="C19801" t="inlineStr">
        <is>
          <t>人员19798</t>
        </is>
      </c>
      <c r="AH19801" t="inlineStr">
        <is>
          <t>境外</t>
        </is>
      </c>
    </row>
    <row r="19802">
      <c r="B19802" t="inlineStr">
        <is>
          <t>412826196104205979</t>
        </is>
      </c>
      <c r="C19802" t="inlineStr">
        <is>
          <t>人员19799</t>
        </is>
      </c>
      <c r="AH19802" t="inlineStr">
        <is>
          <t>流动</t>
        </is>
      </c>
    </row>
    <row r="19803">
      <c r="B19803" t="inlineStr">
        <is>
          <t>412826196104205995</t>
        </is>
      </c>
      <c r="C19803" t="inlineStr">
        <is>
          <t>人员19800</t>
        </is>
      </c>
      <c r="AH19803" t="inlineStr">
        <is>
          <t>境外</t>
        </is>
      </c>
    </row>
    <row r="19804">
      <c r="B19804" t="inlineStr">
        <is>
          <t>412826196104206015</t>
        </is>
      </c>
      <c r="C19804" t="inlineStr">
        <is>
          <t>人员19801</t>
        </is>
      </c>
      <c r="AH19804" t="inlineStr">
        <is>
          <t>流动</t>
        </is>
      </c>
    </row>
    <row r="19805">
      <c r="B19805" t="inlineStr">
        <is>
          <t>412826196104206031</t>
        </is>
      </c>
      <c r="C19805" t="inlineStr">
        <is>
          <t>人员19802</t>
        </is>
      </c>
      <c r="AH19805" t="inlineStr">
        <is>
          <t>户籍</t>
        </is>
      </c>
    </row>
    <row r="19806">
      <c r="B19806" t="inlineStr">
        <is>
          <t>412826196104206058</t>
        </is>
      </c>
      <c r="C19806" t="inlineStr">
        <is>
          <t>人员19803</t>
        </is>
      </c>
      <c r="AH19806" t="inlineStr">
        <is>
          <t>流动</t>
        </is>
      </c>
    </row>
    <row r="19807">
      <c r="B19807" t="inlineStr">
        <is>
          <t>412826196104206074</t>
        </is>
      </c>
      <c r="C19807" t="inlineStr">
        <is>
          <t>人员19804</t>
        </is>
      </c>
      <c r="AH19807" t="inlineStr">
        <is>
          <t>户籍</t>
        </is>
      </c>
    </row>
    <row r="19808">
      <c r="B19808" t="inlineStr">
        <is>
          <t>412826196104206090</t>
        </is>
      </c>
      <c r="C19808" t="inlineStr">
        <is>
          <t>人员19805</t>
        </is>
      </c>
      <c r="AH19808" t="inlineStr">
        <is>
          <t>流动</t>
        </is>
      </c>
    </row>
    <row r="19809">
      <c r="B19809" t="inlineStr">
        <is>
          <t>412826196104206111</t>
        </is>
      </c>
      <c r="C19809" t="inlineStr">
        <is>
          <t>人员19806</t>
        </is>
      </c>
      <c r="AH19809" t="inlineStr">
        <is>
          <t>境外</t>
        </is>
      </c>
    </row>
    <row r="19810">
      <c r="B19810" t="inlineStr">
        <is>
          <t>412826196104206138</t>
        </is>
      </c>
      <c r="C19810" t="inlineStr">
        <is>
          <t>人员19807</t>
        </is>
      </c>
      <c r="AH19810" t="inlineStr">
        <is>
          <t>户籍</t>
        </is>
      </c>
    </row>
    <row r="19811">
      <c r="B19811" t="inlineStr">
        <is>
          <t>412826196104206154</t>
        </is>
      </c>
      <c r="C19811" t="inlineStr">
        <is>
          <t>人员19808</t>
        </is>
      </c>
      <c r="AH19811" t="inlineStr">
        <is>
          <t>境外</t>
        </is>
      </c>
    </row>
    <row r="19812">
      <c r="B19812" t="inlineStr">
        <is>
          <t>412826196104206170</t>
        </is>
      </c>
      <c r="C19812" t="inlineStr">
        <is>
          <t>人员19809</t>
        </is>
      </c>
      <c r="AH19812" t="inlineStr">
        <is>
          <t>流动</t>
        </is>
      </c>
    </row>
    <row r="19813">
      <c r="B19813" t="inlineStr">
        <is>
          <t>412826196104206197</t>
        </is>
      </c>
      <c r="C19813" t="inlineStr">
        <is>
          <t>人员19810</t>
        </is>
      </c>
      <c r="AH19813" t="inlineStr">
        <is>
          <t>境外</t>
        </is>
      </c>
    </row>
    <row r="19814">
      <c r="B19814" t="inlineStr">
        <is>
          <t>412826196104206218</t>
        </is>
      </c>
      <c r="C19814" t="inlineStr">
        <is>
          <t>人员19811</t>
        </is>
      </c>
      <c r="AH19814" t="inlineStr">
        <is>
          <t>户籍</t>
        </is>
      </c>
    </row>
    <row r="19815">
      <c r="B19815" t="inlineStr">
        <is>
          <t>412826196104206234</t>
        </is>
      </c>
      <c r="C19815" t="inlineStr">
        <is>
          <t>人员19812</t>
        </is>
      </c>
      <c r="AH19815" t="inlineStr">
        <is>
          <t>户籍</t>
        </is>
      </c>
    </row>
    <row r="19816">
      <c r="B19816" t="inlineStr">
        <is>
          <t>412826196104206250</t>
        </is>
      </c>
      <c r="C19816" t="inlineStr">
        <is>
          <t>人员19813</t>
        </is>
      </c>
      <c r="AH19816" t="inlineStr">
        <is>
          <t>境外</t>
        </is>
      </c>
    </row>
    <row r="19817">
      <c r="B19817" t="inlineStr">
        <is>
          <t>412826196104206277</t>
        </is>
      </c>
      <c r="C19817" t="inlineStr">
        <is>
          <t>人员19814</t>
        </is>
      </c>
      <c r="AH19817" t="inlineStr">
        <is>
          <t>境外</t>
        </is>
      </c>
    </row>
    <row r="19818">
      <c r="B19818" t="inlineStr">
        <is>
          <t>412826196104206293</t>
        </is>
      </c>
      <c r="C19818" t="inlineStr">
        <is>
          <t>人员19815</t>
        </is>
      </c>
      <c r="AH19818" t="inlineStr">
        <is>
          <t>境外</t>
        </is>
      </c>
    </row>
    <row r="19819">
      <c r="B19819" t="inlineStr">
        <is>
          <t>412826196104206314</t>
        </is>
      </c>
      <c r="C19819" t="inlineStr">
        <is>
          <t>人员19816</t>
        </is>
      </c>
      <c r="AH19819" t="inlineStr">
        <is>
          <t>流动</t>
        </is>
      </c>
    </row>
    <row r="19820">
      <c r="B19820" t="inlineStr">
        <is>
          <t>412826196104206330</t>
        </is>
      </c>
      <c r="C19820" t="inlineStr">
        <is>
          <t>人员19817</t>
        </is>
      </c>
      <c r="AH19820" t="inlineStr">
        <is>
          <t>境外</t>
        </is>
      </c>
    </row>
    <row r="19821">
      <c r="B19821" t="inlineStr">
        <is>
          <t>412826196104206357</t>
        </is>
      </c>
      <c r="C19821" t="inlineStr">
        <is>
          <t>人员19818</t>
        </is>
      </c>
      <c r="AH19821" t="inlineStr">
        <is>
          <t>境外</t>
        </is>
      </c>
    </row>
    <row r="19822">
      <c r="B19822" t="inlineStr">
        <is>
          <t>412826196104206373</t>
        </is>
      </c>
      <c r="C19822" t="inlineStr">
        <is>
          <t>人员19819</t>
        </is>
      </c>
      <c r="AH19822" t="inlineStr">
        <is>
          <t>流动</t>
        </is>
      </c>
    </row>
    <row r="19823">
      <c r="B19823" t="inlineStr">
        <is>
          <t>41282619610420639X</t>
        </is>
      </c>
      <c r="C19823" t="inlineStr">
        <is>
          <t>人员19820</t>
        </is>
      </c>
      <c r="AH19823" t="inlineStr">
        <is>
          <t>户籍</t>
        </is>
      </c>
    </row>
    <row r="19824">
      <c r="B19824" t="inlineStr">
        <is>
          <t>412826196104206410</t>
        </is>
      </c>
      <c r="C19824" t="inlineStr">
        <is>
          <t>人员19821</t>
        </is>
      </c>
      <c r="AH19824" t="inlineStr">
        <is>
          <t>境外</t>
        </is>
      </c>
    </row>
    <row r="19825">
      <c r="B19825" t="inlineStr">
        <is>
          <t>412826196104206437</t>
        </is>
      </c>
      <c r="C19825" t="inlineStr">
        <is>
          <t>人员19822</t>
        </is>
      </c>
      <c r="AH19825" t="inlineStr">
        <is>
          <t>户籍</t>
        </is>
      </c>
    </row>
    <row r="19826">
      <c r="B19826" t="inlineStr">
        <is>
          <t>412826196104206453</t>
        </is>
      </c>
      <c r="C19826" t="inlineStr">
        <is>
          <t>人员19823</t>
        </is>
      </c>
      <c r="AH19826" t="inlineStr">
        <is>
          <t>境外</t>
        </is>
      </c>
    </row>
    <row r="19827">
      <c r="B19827" t="inlineStr">
        <is>
          <t>41282619610420647X</t>
        </is>
      </c>
      <c r="C19827" t="inlineStr">
        <is>
          <t>人员19824</t>
        </is>
      </c>
      <c r="AH19827" t="inlineStr">
        <is>
          <t>境外</t>
        </is>
      </c>
    </row>
    <row r="19828">
      <c r="B19828" t="inlineStr">
        <is>
          <t>412826196104206496</t>
        </is>
      </c>
      <c r="C19828" t="inlineStr">
        <is>
          <t>人员19825</t>
        </is>
      </c>
      <c r="AH19828" t="inlineStr">
        <is>
          <t>流动</t>
        </is>
      </c>
    </row>
    <row r="19829">
      <c r="B19829" t="inlineStr">
        <is>
          <t>412826196104206517</t>
        </is>
      </c>
      <c r="C19829" t="inlineStr">
        <is>
          <t>人员19826</t>
        </is>
      </c>
      <c r="AH19829" t="inlineStr">
        <is>
          <t>境外</t>
        </is>
      </c>
    </row>
    <row r="19830">
      <c r="B19830" t="inlineStr">
        <is>
          <t>412826196104206533</t>
        </is>
      </c>
      <c r="C19830" t="inlineStr">
        <is>
          <t>人员19827</t>
        </is>
      </c>
      <c r="AH19830" t="inlineStr">
        <is>
          <t>境外</t>
        </is>
      </c>
    </row>
    <row r="19831">
      <c r="B19831" t="inlineStr">
        <is>
          <t>41282619610420655X</t>
        </is>
      </c>
      <c r="C19831" t="inlineStr">
        <is>
          <t>人员19828</t>
        </is>
      </c>
      <c r="AH19831" t="inlineStr">
        <is>
          <t>境外</t>
        </is>
      </c>
    </row>
    <row r="19832">
      <c r="B19832" t="inlineStr">
        <is>
          <t>412826196104206576</t>
        </is>
      </c>
      <c r="C19832" t="inlineStr">
        <is>
          <t>人员19829</t>
        </is>
      </c>
      <c r="AH19832" t="inlineStr">
        <is>
          <t>户籍</t>
        </is>
      </c>
    </row>
    <row r="19833">
      <c r="B19833" t="inlineStr">
        <is>
          <t>412826196104206592</t>
        </is>
      </c>
      <c r="C19833" t="inlineStr">
        <is>
          <t>人员19830</t>
        </is>
      </c>
      <c r="AH19833" t="inlineStr">
        <is>
          <t>流动</t>
        </is>
      </c>
    </row>
    <row r="19834">
      <c r="B19834" t="inlineStr">
        <is>
          <t>412826196104206613</t>
        </is>
      </c>
      <c r="C19834" t="inlineStr">
        <is>
          <t>人员19831</t>
        </is>
      </c>
      <c r="AH19834" t="inlineStr">
        <is>
          <t>户籍</t>
        </is>
      </c>
    </row>
    <row r="19835">
      <c r="B19835" t="inlineStr">
        <is>
          <t>41282619610420663X</t>
        </is>
      </c>
      <c r="C19835" t="inlineStr">
        <is>
          <t>人员19832</t>
        </is>
      </c>
      <c r="AH19835" t="inlineStr">
        <is>
          <t>流动</t>
        </is>
      </c>
    </row>
    <row r="19836">
      <c r="B19836" t="inlineStr">
        <is>
          <t>412826196104206656</t>
        </is>
      </c>
      <c r="C19836" t="inlineStr">
        <is>
          <t>人员19833</t>
        </is>
      </c>
      <c r="AH19836" t="inlineStr">
        <is>
          <t>户籍</t>
        </is>
      </c>
    </row>
    <row r="19837">
      <c r="B19837" t="inlineStr">
        <is>
          <t>412826196104206672</t>
        </is>
      </c>
      <c r="C19837" t="inlineStr">
        <is>
          <t>人员19834</t>
        </is>
      </c>
      <c r="AH19837" t="inlineStr">
        <is>
          <t>境外</t>
        </is>
      </c>
    </row>
    <row r="19838">
      <c r="B19838" t="inlineStr">
        <is>
          <t>412826196104206699</t>
        </is>
      </c>
      <c r="C19838" t="inlineStr">
        <is>
          <t>人员19835</t>
        </is>
      </c>
      <c r="AH19838" t="inlineStr">
        <is>
          <t>流动</t>
        </is>
      </c>
    </row>
    <row r="19839">
      <c r="B19839" t="inlineStr">
        <is>
          <t>41282619610420671X</t>
        </is>
      </c>
      <c r="C19839" t="inlineStr">
        <is>
          <t>人员19836</t>
        </is>
      </c>
      <c r="AH19839" t="inlineStr">
        <is>
          <t>户籍</t>
        </is>
      </c>
    </row>
    <row r="19840">
      <c r="B19840" t="inlineStr">
        <is>
          <t>412826196104206736</t>
        </is>
      </c>
      <c r="C19840" t="inlineStr">
        <is>
          <t>人员19837</t>
        </is>
      </c>
      <c r="AH19840" t="inlineStr">
        <is>
          <t>境外</t>
        </is>
      </c>
    </row>
    <row r="19841">
      <c r="B19841" t="inlineStr">
        <is>
          <t>412826196104206752</t>
        </is>
      </c>
      <c r="C19841" t="inlineStr">
        <is>
          <t>人员19838</t>
        </is>
      </c>
      <c r="AH19841" t="inlineStr">
        <is>
          <t>户籍</t>
        </is>
      </c>
    </row>
    <row r="19842">
      <c r="B19842" t="inlineStr">
        <is>
          <t>412826196104206779</t>
        </is>
      </c>
      <c r="C19842" t="inlineStr">
        <is>
          <t>人员19839</t>
        </is>
      </c>
      <c r="AH19842" t="inlineStr">
        <is>
          <t>境外</t>
        </is>
      </c>
    </row>
    <row r="19843">
      <c r="B19843" t="inlineStr">
        <is>
          <t>412826196104206795</t>
        </is>
      </c>
      <c r="C19843" t="inlineStr">
        <is>
          <t>人员19840</t>
        </is>
      </c>
      <c r="AH19843" t="inlineStr">
        <is>
          <t>流动</t>
        </is>
      </c>
    </row>
    <row r="19844">
      <c r="B19844" t="inlineStr">
        <is>
          <t>412826196104206816</t>
        </is>
      </c>
      <c r="C19844" t="inlineStr">
        <is>
          <t>人员19841</t>
        </is>
      </c>
      <c r="AH19844" t="inlineStr">
        <is>
          <t>流动</t>
        </is>
      </c>
    </row>
    <row r="19845">
      <c r="B19845" t="inlineStr">
        <is>
          <t>412826196104206832</t>
        </is>
      </c>
      <c r="C19845" t="inlineStr">
        <is>
          <t>人员19842</t>
        </is>
      </c>
      <c r="AH19845" t="inlineStr">
        <is>
          <t>户籍</t>
        </is>
      </c>
    </row>
    <row r="19846">
      <c r="B19846" t="inlineStr">
        <is>
          <t>412826196104206859</t>
        </is>
      </c>
      <c r="C19846" t="inlineStr">
        <is>
          <t>人员19843</t>
        </is>
      </c>
      <c r="AH19846" t="inlineStr">
        <is>
          <t>户籍</t>
        </is>
      </c>
    </row>
    <row r="19847">
      <c r="B19847" t="inlineStr">
        <is>
          <t>412826196104206875</t>
        </is>
      </c>
      <c r="C19847" t="inlineStr">
        <is>
          <t>人员19844</t>
        </is>
      </c>
      <c r="AH19847" t="inlineStr">
        <is>
          <t>境外</t>
        </is>
      </c>
    </row>
    <row r="19848">
      <c r="B19848" t="inlineStr">
        <is>
          <t>412826196104206891</t>
        </is>
      </c>
      <c r="C19848" t="inlineStr">
        <is>
          <t>人员19845</t>
        </is>
      </c>
      <c r="AH19848" t="inlineStr">
        <is>
          <t>流动</t>
        </is>
      </c>
    </row>
    <row r="19849">
      <c r="B19849" t="inlineStr">
        <is>
          <t>412826196104206912</t>
        </is>
      </c>
      <c r="C19849" t="inlineStr">
        <is>
          <t>人员19846</t>
        </is>
      </c>
      <c r="AH19849" t="inlineStr">
        <is>
          <t>流动</t>
        </is>
      </c>
    </row>
    <row r="19850">
      <c r="B19850" t="inlineStr">
        <is>
          <t>412826196104206939</t>
        </is>
      </c>
      <c r="C19850" t="inlineStr">
        <is>
          <t>人员19847</t>
        </is>
      </c>
      <c r="AH19850" t="inlineStr">
        <is>
          <t>境外</t>
        </is>
      </c>
    </row>
    <row r="19851">
      <c r="B19851" t="inlineStr">
        <is>
          <t>412826196104206955</t>
        </is>
      </c>
      <c r="C19851" t="inlineStr">
        <is>
          <t>人员19848</t>
        </is>
      </c>
      <c r="AH19851" t="inlineStr">
        <is>
          <t>户籍</t>
        </is>
      </c>
    </row>
    <row r="19852">
      <c r="B19852" t="inlineStr">
        <is>
          <t>412826196104206971</t>
        </is>
      </c>
      <c r="C19852" t="inlineStr">
        <is>
          <t>人员19849</t>
        </is>
      </c>
      <c r="AH19852" t="inlineStr">
        <is>
          <t>流动</t>
        </is>
      </c>
    </row>
    <row r="19853">
      <c r="B19853" t="inlineStr">
        <is>
          <t>412826196104206998</t>
        </is>
      </c>
      <c r="C19853" t="inlineStr">
        <is>
          <t>人员19850</t>
        </is>
      </c>
      <c r="AH19853" t="inlineStr">
        <is>
          <t>流动</t>
        </is>
      </c>
    </row>
    <row r="19854">
      <c r="B19854" t="inlineStr">
        <is>
          <t>412826196104207018</t>
        </is>
      </c>
      <c r="C19854" t="inlineStr">
        <is>
          <t>人员19851</t>
        </is>
      </c>
      <c r="AH19854" t="inlineStr">
        <is>
          <t>户籍</t>
        </is>
      </c>
    </row>
    <row r="19855">
      <c r="B19855" t="inlineStr">
        <is>
          <t>412826196104207034</t>
        </is>
      </c>
      <c r="C19855" t="inlineStr">
        <is>
          <t>人员19852</t>
        </is>
      </c>
      <c r="AH19855" t="inlineStr">
        <is>
          <t>户籍</t>
        </is>
      </c>
    </row>
    <row r="19856">
      <c r="B19856" t="inlineStr">
        <is>
          <t>412826196104207050</t>
        </is>
      </c>
      <c r="C19856" t="inlineStr">
        <is>
          <t>人员19853</t>
        </is>
      </c>
      <c r="AH19856" t="inlineStr">
        <is>
          <t>户籍</t>
        </is>
      </c>
    </row>
    <row r="19857">
      <c r="B19857" t="inlineStr">
        <is>
          <t>412826196104207077</t>
        </is>
      </c>
      <c r="C19857" t="inlineStr">
        <is>
          <t>人员19854</t>
        </is>
      </c>
      <c r="AH19857" t="inlineStr">
        <is>
          <t>境外</t>
        </is>
      </c>
    </row>
    <row r="19858">
      <c r="B19858" t="inlineStr">
        <is>
          <t>412826196104207093</t>
        </is>
      </c>
      <c r="C19858" t="inlineStr">
        <is>
          <t>人员19855</t>
        </is>
      </c>
      <c r="AH19858" t="inlineStr">
        <is>
          <t>流动</t>
        </is>
      </c>
    </row>
    <row r="19859">
      <c r="B19859" t="inlineStr">
        <is>
          <t>412826196104207114</t>
        </is>
      </c>
      <c r="C19859" t="inlineStr">
        <is>
          <t>人员19856</t>
        </is>
      </c>
      <c r="AH19859" t="inlineStr">
        <is>
          <t>境外</t>
        </is>
      </c>
    </row>
    <row r="19860">
      <c r="B19860" t="inlineStr">
        <is>
          <t>412826196104207130</t>
        </is>
      </c>
      <c r="C19860" t="inlineStr">
        <is>
          <t>人员19857</t>
        </is>
      </c>
      <c r="AH19860" t="inlineStr">
        <is>
          <t>流动</t>
        </is>
      </c>
    </row>
    <row r="19861">
      <c r="B19861" t="inlineStr">
        <is>
          <t>412826196104207157</t>
        </is>
      </c>
      <c r="C19861" t="inlineStr">
        <is>
          <t>人员19858</t>
        </is>
      </c>
      <c r="AH19861" t="inlineStr">
        <is>
          <t>流动</t>
        </is>
      </c>
    </row>
    <row r="19862">
      <c r="B19862" t="inlineStr">
        <is>
          <t>412826196104207173</t>
        </is>
      </c>
      <c r="C19862" t="inlineStr">
        <is>
          <t>人员19859</t>
        </is>
      </c>
      <c r="AH19862" t="inlineStr">
        <is>
          <t>流动</t>
        </is>
      </c>
    </row>
    <row r="19863">
      <c r="B19863" t="inlineStr">
        <is>
          <t>41282619610420719X</t>
        </is>
      </c>
      <c r="C19863" t="inlineStr">
        <is>
          <t>人员19860</t>
        </is>
      </c>
      <c r="AH19863" t="inlineStr">
        <is>
          <t>户籍</t>
        </is>
      </c>
    </row>
    <row r="19864">
      <c r="B19864" t="inlineStr">
        <is>
          <t>412826196104207210</t>
        </is>
      </c>
      <c r="C19864" t="inlineStr">
        <is>
          <t>人员19861</t>
        </is>
      </c>
      <c r="AH19864" t="inlineStr">
        <is>
          <t>流动</t>
        </is>
      </c>
    </row>
    <row r="19865">
      <c r="B19865" t="inlineStr">
        <is>
          <t>412826196104207237</t>
        </is>
      </c>
      <c r="C19865" t="inlineStr">
        <is>
          <t>人员19862</t>
        </is>
      </c>
      <c r="AH19865" t="inlineStr">
        <is>
          <t>户籍</t>
        </is>
      </c>
    </row>
    <row r="19866">
      <c r="B19866" t="inlineStr">
        <is>
          <t>412826196104207253</t>
        </is>
      </c>
      <c r="C19866" t="inlineStr">
        <is>
          <t>人员19863</t>
        </is>
      </c>
      <c r="AH19866" t="inlineStr">
        <is>
          <t>流动</t>
        </is>
      </c>
    </row>
    <row r="19867">
      <c r="B19867" t="inlineStr">
        <is>
          <t>41282619610420727X</t>
        </is>
      </c>
      <c r="C19867" t="inlineStr">
        <is>
          <t>人员19864</t>
        </is>
      </c>
      <c r="AH19867" t="inlineStr">
        <is>
          <t>境外</t>
        </is>
      </c>
    </row>
    <row r="19868">
      <c r="B19868" t="inlineStr">
        <is>
          <t>412826196104207296</t>
        </is>
      </c>
      <c r="C19868" t="inlineStr">
        <is>
          <t>人员19865</t>
        </is>
      </c>
      <c r="AH19868" t="inlineStr">
        <is>
          <t>流动</t>
        </is>
      </c>
    </row>
    <row r="19869">
      <c r="B19869" t="inlineStr">
        <is>
          <t>412826196104207317</t>
        </is>
      </c>
      <c r="C19869" t="inlineStr">
        <is>
          <t>人员19866</t>
        </is>
      </c>
      <c r="AH19869" t="inlineStr">
        <is>
          <t>境外</t>
        </is>
      </c>
    </row>
    <row r="19870">
      <c r="B19870" t="inlineStr">
        <is>
          <t>412826196104207333</t>
        </is>
      </c>
      <c r="C19870" t="inlineStr">
        <is>
          <t>人员19867</t>
        </is>
      </c>
      <c r="AH19870" t="inlineStr">
        <is>
          <t>流动</t>
        </is>
      </c>
    </row>
    <row r="19871">
      <c r="B19871" t="inlineStr">
        <is>
          <t>41282619610420735X</t>
        </is>
      </c>
      <c r="C19871" t="inlineStr">
        <is>
          <t>人员19868</t>
        </is>
      </c>
      <c r="AH19871" t="inlineStr">
        <is>
          <t>流动</t>
        </is>
      </c>
    </row>
    <row r="19872">
      <c r="B19872" t="inlineStr">
        <is>
          <t>412826196104207376</t>
        </is>
      </c>
      <c r="C19872" t="inlineStr">
        <is>
          <t>人员19869</t>
        </is>
      </c>
      <c r="AH19872" t="inlineStr">
        <is>
          <t>境外</t>
        </is>
      </c>
    </row>
    <row r="19873">
      <c r="B19873" t="inlineStr">
        <is>
          <t>412826196104207392</t>
        </is>
      </c>
      <c r="C19873" t="inlineStr">
        <is>
          <t>人员19870</t>
        </is>
      </c>
      <c r="AH19873" t="inlineStr">
        <is>
          <t>户籍</t>
        </is>
      </c>
    </row>
    <row r="19874">
      <c r="B19874" t="inlineStr">
        <is>
          <t>412826196104207413</t>
        </is>
      </c>
      <c r="C19874" t="inlineStr">
        <is>
          <t>人员19871</t>
        </is>
      </c>
      <c r="AH19874" t="inlineStr">
        <is>
          <t>户籍</t>
        </is>
      </c>
    </row>
    <row r="19875">
      <c r="B19875" t="inlineStr">
        <is>
          <t>41282619610420743X</t>
        </is>
      </c>
      <c r="C19875" t="inlineStr">
        <is>
          <t>人员19872</t>
        </is>
      </c>
      <c r="AH19875" t="inlineStr">
        <is>
          <t>户籍</t>
        </is>
      </c>
    </row>
    <row r="19876">
      <c r="B19876" t="inlineStr">
        <is>
          <t>412826196104207456</t>
        </is>
      </c>
      <c r="C19876" t="inlineStr">
        <is>
          <t>人员19873</t>
        </is>
      </c>
      <c r="AH19876" t="inlineStr">
        <is>
          <t>流动</t>
        </is>
      </c>
    </row>
    <row r="19877">
      <c r="B19877" t="inlineStr">
        <is>
          <t>412826196104207472</t>
        </is>
      </c>
      <c r="C19877" t="inlineStr">
        <is>
          <t>人员19874</t>
        </is>
      </c>
      <c r="AH19877" t="inlineStr">
        <is>
          <t>户籍</t>
        </is>
      </c>
    </row>
    <row r="19878">
      <c r="B19878" t="inlineStr">
        <is>
          <t>412826196104207499</t>
        </is>
      </c>
      <c r="C19878" t="inlineStr">
        <is>
          <t>人员19875</t>
        </is>
      </c>
      <c r="AH19878" t="inlineStr">
        <is>
          <t>户籍</t>
        </is>
      </c>
    </row>
    <row r="19879">
      <c r="B19879" t="inlineStr">
        <is>
          <t>41282619610420751X</t>
        </is>
      </c>
      <c r="C19879" t="inlineStr">
        <is>
          <t>人员19876</t>
        </is>
      </c>
      <c r="AH19879" t="inlineStr">
        <is>
          <t>境外</t>
        </is>
      </c>
    </row>
    <row r="19880">
      <c r="B19880" t="inlineStr">
        <is>
          <t>412826196104207536</t>
        </is>
      </c>
      <c r="C19880" t="inlineStr">
        <is>
          <t>人员19877</t>
        </is>
      </c>
      <c r="AH19880" t="inlineStr">
        <is>
          <t>境外</t>
        </is>
      </c>
    </row>
    <row r="19881">
      <c r="B19881" t="inlineStr">
        <is>
          <t>412826196104207552</t>
        </is>
      </c>
      <c r="C19881" t="inlineStr">
        <is>
          <t>人员19878</t>
        </is>
      </c>
      <c r="AH19881" t="inlineStr">
        <is>
          <t>流动</t>
        </is>
      </c>
    </row>
    <row r="19882">
      <c r="B19882" t="inlineStr">
        <is>
          <t>412826196104207579</t>
        </is>
      </c>
      <c r="C19882" t="inlineStr">
        <is>
          <t>人员19879</t>
        </is>
      </c>
      <c r="AH19882" t="inlineStr">
        <is>
          <t>户籍</t>
        </is>
      </c>
    </row>
    <row r="19883">
      <c r="B19883" t="inlineStr">
        <is>
          <t>412826196104207595</t>
        </is>
      </c>
      <c r="C19883" t="inlineStr">
        <is>
          <t>人员19880</t>
        </is>
      </c>
      <c r="AH19883" t="inlineStr">
        <is>
          <t>户籍</t>
        </is>
      </c>
    </row>
    <row r="19884">
      <c r="B19884" t="inlineStr">
        <is>
          <t>412826196104207616</t>
        </is>
      </c>
      <c r="C19884" t="inlineStr">
        <is>
          <t>人员19881</t>
        </is>
      </c>
      <c r="AH19884" t="inlineStr">
        <is>
          <t>境外</t>
        </is>
      </c>
    </row>
    <row r="19885">
      <c r="B19885" t="inlineStr">
        <is>
          <t>412826196104207632</t>
        </is>
      </c>
      <c r="C19885" t="inlineStr">
        <is>
          <t>人员19882</t>
        </is>
      </c>
      <c r="AH19885" t="inlineStr">
        <is>
          <t>户籍</t>
        </is>
      </c>
    </row>
    <row r="19886">
      <c r="B19886" t="inlineStr">
        <is>
          <t>412826196104207659</t>
        </is>
      </c>
      <c r="C19886" t="inlineStr">
        <is>
          <t>人员19883</t>
        </is>
      </c>
      <c r="AH19886" t="inlineStr">
        <is>
          <t>户籍</t>
        </is>
      </c>
    </row>
    <row r="19887">
      <c r="B19887" t="inlineStr">
        <is>
          <t>412826196104207675</t>
        </is>
      </c>
      <c r="C19887" t="inlineStr">
        <is>
          <t>人员19884</t>
        </is>
      </c>
      <c r="AH19887" t="inlineStr">
        <is>
          <t>境外</t>
        </is>
      </c>
    </row>
    <row r="19888">
      <c r="B19888" t="inlineStr">
        <is>
          <t>412826196104207691</t>
        </is>
      </c>
      <c r="C19888" t="inlineStr">
        <is>
          <t>人员19885</t>
        </is>
      </c>
      <c r="AH19888" t="inlineStr">
        <is>
          <t>户籍</t>
        </is>
      </c>
    </row>
    <row r="19889">
      <c r="B19889" t="inlineStr">
        <is>
          <t>412826196104207712</t>
        </is>
      </c>
      <c r="C19889" t="inlineStr">
        <is>
          <t>人员19886</t>
        </is>
      </c>
      <c r="AH19889" t="inlineStr">
        <is>
          <t>流动</t>
        </is>
      </c>
    </row>
    <row r="19890">
      <c r="B19890" t="inlineStr">
        <is>
          <t>412826196104207739</t>
        </is>
      </c>
      <c r="C19890" t="inlineStr">
        <is>
          <t>人员19887</t>
        </is>
      </c>
      <c r="AH19890" t="inlineStr">
        <is>
          <t>境外</t>
        </is>
      </c>
    </row>
    <row r="19891">
      <c r="B19891" t="inlineStr">
        <is>
          <t>412826196104207755</t>
        </is>
      </c>
      <c r="C19891" t="inlineStr">
        <is>
          <t>人员19888</t>
        </is>
      </c>
      <c r="AH19891" t="inlineStr">
        <is>
          <t>境外</t>
        </is>
      </c>
    </row>
    <row r="19892">
      <c r="B19892" t="inlineStr">
        <is>
          <t>412826196104207771</t>
        </is>
      </c>
      <c r="C19892" t="inlineStr">
        <is>
          <t>人员19889</t>
        </is>
      </c>
      <c r="AH19892" t="inlineStr">
        <is>
          <t>境外</t>
        </is>
      </c>
    </row>
    <row r="19893">
      <c r="B19893" t="inlineStr">
        <is>
          <t>412826196104207798</t>
        </is>
      </c>
      <c r="C19893" t="inlineStr">
        <is>
          <t>人员19890</t>
        </is>
      </c>
      <c r="AH19893" t="inlineStr">
        <is>
          <t>境外</t>
        </is>
      </c>
    </row>
    <row r="19894">
      <c r="B19894" t="inlineStr">
        <is>
          <t>412826196104207819</t>
        </is>
      </c>
      <c r="C19894" t="inlineStr">
        <is>
          <t>人员19891</t>
        </is>
      </c>
      <c r="AH19894" t="inlineStr">
        <is>
          <t>境外</t>
        </is>
      </c>
    </row>
    <row r="19895">
      <c r="B19895" t="inlineStr">
        <is>
          <t>412826196104207835</t>
        </is>
      </c>
      <c r="C19895" t="inlineStr">
        <is>
          <t>人员19892</t>
        </is>
      </c>
      <c r="AH19895" t="inlineStr">
        <is>
          <t>户籍</t>
        </is>
      </c>
    </row>
    <row r="19896">
      <c r="B19896" t="inlineStr">
        <is>
          <t>412826196104207851</t>
        </is>
      </c>
      <c r="C19896" t="inlineStr">
        <is>
          <t>人员19893</t>
        </is>
      </c>
      <c r="AH19896" t="inlineStr">
        <is>
          <t>户籍</t>
        </is>
      </c>
    </row>
    <row r="19897">
      <c r="B19897" t="inlineStr">
        <is>
          <t>412826196104207878</t>
        </is>
      </c>
      <c r="C19897" t="inlineStr">
        <is>
          <t>人员19894</t>
        </is>
      </c>
      <c r="AH19897" t="inlineStr">
        <is>
          <t>境外</t>
        </is>
      </c>
    </row>
    <row r="19898">
      <c r="B19898" t="inlineStr">
        <is>
          <t>412826196104207894</t>
        </is>
      </c>
      <c r="C19898" t="inlineStr">
        <is>
          <t>人员19895</t>
        </is>
      </c>
      <c r="AH19898" t="inlineStr">
        <is>
          <t>流动</t>
        </is>
      </c>
    </row>
    <row r="19899">
      <c r="B19899" t="inlineStr">
        <is>
          <t>412826196104207915</t>
        </is>
      </c>
      <c r="C19899" t="inlineStr">
        <is>
          <t>人员19896</t>
        </is>
      </c>
      <c r="AH19899" t="inlineStr">
        <is>
          <t>户籍</t>
        </is>
      </c>
    </row>
    <row r="19900">
      <c r="B19900" t="inlineStr">
        <is>
          <t>412826196104207931</t>
        </is>
      </c>
      <c r="C19900" t="inlineStr">
        <is>
          <t>人员19897</t>
        </is>
      </c>
      <c r="AH19900" t="inlineStr">
        <is>
          <t>户籍</t>
        </is>
      </c>
    </row>
    <row r="19901">
      <c r="B19901" t="inlineStr">
        <is>
          <t>412826196104207958</t>
        </is>
      </c>
      <c r="C19901" t="inlineStr">
        <is>
          <t>人员19898</t>
        </is>
      </c>
      <c r="AH19901" t="inlineStr">
        <is>
          <t>户籍</t>
        </is>
      </c>
    </row>
    <row r="19902">
      <c r="B19902" t="inlineStr">
        <is>
          <t>412826196104207974</t>
        </is>
      </c>
      <c r="C19902" t="inlineStr">
        <is>
          <t>人员19899</t>
        </is>
      </c>
      <c r="AH19902" t="inlineStr">
        <is>
          <t>境外</t>
        </is>
      </c>
    </row>
    <row r="19903">
      <c r="B19903" t="inlineStr">
        <is>
          <t>412826196104207990</t>
        </is>
      </c>
      <c r="C19903" t="inlineStr">
        <is>
          <t>人员19900</t>
        </is>
      </c>
      <c r="AH19903" t="inlineStr">
        <is>
          <t>流动</t>
        </is>
      </c>
    </row>
    <row r="19904">
      <c r="B19904" t="inlineStr">
        <is>
          <t>412826196104208010</t>
        </is>
      </c>
      <c r="C19904" t="inlineStr">
        <is>
          <t>人员19901</t>
        </is>
      </c>
      <c r="AH19904" t="inlineStr">
        <is>
          <t>流动</t>
        </is>
      </c>
    </row>
    <row r="19905">
      <c r="B19905" t="inlineStr">
        <is>
          <t>412826196104208037</t>
        </is>
      </c>
      <c r="C19905" t="inlineStr">
        <is>
          <t>人员19902</t>
        </is>
      </c>
      <c r="AH19905" t="inlineStr">
        <is>
          <t>境外</t>
        </is>
      </c>
    </row>
    <row r="19906">
      <c r="B19906" t="inlineStr">
        <is>
          <t>412826196104208053</t>
        </is>
      </c>
      <c r="C19906" t="inlineStr">
        <is>
          <t>人员19903</t>
        </is>
      </c>
      <c r="AH19906" t="inlineStr">
        <is>
          <t>户籍</t>
        </is>
      </c>
    </row>
    <row r="19907">
      <c r="B19907" t="inlineStr">
        <is>
          <t>41282619610420807X</t>
        </is>
      </c>
      <c r="C19907" t="inlineStr">
        <is>
          <t>人员19904</t>
        </is>
      </c>
      <c r="AH19907" t="inlineStr">
        <is>
          <t>流动</t>
        </is>
      </c>
    </row>
    <row r="19908">
      <c r="B19908" t="inlineStr">
        <is>
          <t>412826196104208096</t>
        </is>
      </c>
      <c r="C19908" t="inlineStr">
        <is>
          <t>人员19905</t>
        </is>
      </c>
      <c r="AH19908" t="inlineStr">
        <is>
          <t>境外</t>
        </is>
      </c>
    </row>
    <row r="19909">
      <c r="B19909" t="inlineStr">
        <is>
          <t>412826196104208117</t>
        </is>
      </c>
      <c r="C19909" t="inlineStr">
        <is>
          <t>人员19906</t>
        </is>
      </c>
      <c r="AH19909" t="inlineStr">
        <is>
          <t>流动</t>
        </is>
      </c>
    </row>
    <row r="19910">
      <c r="B19910" t="inlineStr">
        <is>
          <t>412826196104208133</t>
        </is>
      </c>
      <c r="C19910" t="inlineStr">
        <is>
          <t>人员19907</t>
        </is>
      </c>
      <c r="AH19910" t="inlineStr">
        <is>
          <t>户籍</t>
        </is>
      </c>
    </row>
    <row r="19911">
      <c r="B19911" t="inlineStr">
        <is>
          <t>41282619610420815X</t>
        </is>
      </c>
      <c r="C19911" t="inlineStr">
        <is>
          <t>人员19908</t>
        </is>
      </c>
      <c r="AH19911" t="inlineStr">
        <is>
          <t>户籍</t>
        </is>
      </c>
    </row>
    <row r="19912">
      <c r="B19912" t="inlineStr">
        <is>
          <t>412826196104208176</t>
        </is>
      </c>
      <c r="C19912" t="inlineStr">
        <is>
          <t>人员19909</t>
        </is>
      </c>
      <c r="AH19912" t="inlineStr">
        <is>
          <t>流动</t>
        </is>
      </c>
    </row>
    <row r="19913">
      <c r="B19913" t="inlineStr">
        <is>
          <t>412826196104208192</t>
        </is>
      </c>
      <c r="C19913" t="inlineStr">
        <is>
          <t>人员19910</t>
        </is>
      </c>
      <c r="AH19913" t="inlineStr">
        <is>
          <t>户籍</t>
        </is>
      </c>
    </row>
    <row r="19914">
      <c r="B19914" t="inlineStr">
        <is>
          <t>412826196104208213</t>
        </is>
      </c>
      <c r="C19914" t="inlineStr">
        <is>
          <t>人员19911</t>
        </is>
      </c>
      <c r="AH19914" t="inlineStr">
        <is>
          <t>流动</t>
        </is>
      </c>
    </row>
    <row r="19915">
      <c r="B19915" t="inlineStr">
        <is>
          <t>41282619610420823X</t>
        </is>
      </c>
      <c r="C19915" t="inlineStr">
        <is>
          <t>人员19912</t>
        </is>
      </c>
      <c r="AH19915" t="inlineStr">
        <is>
          <t>户籍</t>
        </is>
      </c>
    </row>
    <row r="19916">
      <c r="B19916" t="inlineStr">
        <is>
          <t>412826196104208256</t>
        </is>
      </c>
      <c r="C19916" t="inlineStr">
        <is>
          <t>人员19913</t>
        </is>
      </c>
      <c r="AH19916" t="inlineStr">
        <is>
          <t>户籍</t>
        </is>
      </c>
    </row>
    <row r="19917">
      <c r="B19917" t="inlineStr">
        <is>
          <t>412826196104208272</t>
        </is>
      </c>
      <c r="C19917" t="inlineStr">
        <is>
          <t>人员19914</t>
        </is>
      </c>
      <c r="AH19917" t="inlineStr">
        <is>
          <t>境外</t>
        </is>
      </c>
    </row>
    <row r="19918">
      <c r="B19918" t="inlineStr">
        <is>
          <t>412826196104208299</t>
        </is>
      </c>
      <c r="C19918" t="inlineStr">
        <is>
          <t>人员19915</t>
        </is>
      </c>
      <c r="AH19918" t="inlineStr">
        <is>
          <t>户籍</t>
        </is>
      </c>
    </row>
    <row r="19919">
      <c r="B19919" t="inlineStr">
        <is>
          <t>41282619610420831X</t>
        </is>
      </c>
      <c r="C19919" t="inlineStr">
        <is>
          <t>人员19916</t>
        </is>
      </c>
      <c r="AH19919" t="inlineStr">
        <is>
          <t>户籍</t>
        </is>
      </c>
    </row>
    <row r="19920">
      <c r="B19920" t="inlineStr">
        <is>
          <t>412826196104208336</t>
        </is>
      </c>
      <c r="C19920" t="inlineStr">
        <is>
          <t>人员19917</t>
        </is>
      </c>
      <c r="AH19920" t="inlineStr">
        <is>
          <t>户籍</t>
        </is>
      </c>
    </row>
    <row r="19921">
      <c r="B19921" t="inlineStr">
        <is>
          <t>412826196104208352</t>
        </is>
      </c>
      <c r="C19921" t="inlineStr">
        <is>
          <t>人员19918</t>
        </is>
      </c>
      <c r="AH19921" t="inlineStr">
        <is>
          <t>户籍</t>
        </is>
      </c>
    </row>
    <row r="19922">
      <c r="B19922" t="inlineStr">
        <is>
          <t>412826196104208379</t>
        </is>
      </c>
      <c r="C19922" t="inlineStr">
        <is>
          <t>人员19919</t>
        </is>
      </c>
      <c r="AH19922" t="inlineStr">
        <is>
          <t>户籍</t>
        </is>
      </c>
    </row>
    <row r="19923">
      <c r="B19923" t="inlineStr">
        <is>
          <t>412826196104208395</t>
        </is>
      </c>
      <c r="C19923" t="inlineStr">
        <is>
          <t>人员19920</t>
        </is>
      </c>
      <c r="AH19923" t="inlineStr">
        <is>
          <t>户籍</t>
        </is>
      </c>
    </row>
    <row r="19924">
      <c r="B19924" t="inlineStr">
        <is>
          <t>412826196104208416</t>
        </is>
      </c>
      <c r="C19924" t="inlineStr">
        <is>
          <t>人员19921</t>
        </is>
      </c>
      <c r="AH19924" t="inlineStr">
        <is>
          <t>流动</t>
        </is>
      </c>
    </row>
    <row r="19925">
      <c r="B19925" t="inlineStr">
        <is>
          <t>412826196104208432</t>
        </is>
      </c>
      <c r="C19925" t="inlineStr">
        <is>
          <t>人员19922</t>
        </is>
      </c>
      <c r="AH19925" t="inlineStr">
        <is>
          <t>户籍</t>
        </is>
      </c>
    </row>
    <row r="19926">
      <c r="B19926" t="inlineStr">
        <is>
          <t>412826196104208459</t>
        </is>
      </c>
      <c r="C19926" t="inlineStr">
        <is>
          <t>人员19923</t>
        </is>
      </c>
      <c r="AH19926" t="inlineStr">
        <is>
          <t>户籍</t>
        </is>
      </c>
    </row>
    <row r="19927">
      <c r="B19927" t="inlineStr">
        <is>
          <t>412826196104208475</t>
        </is>
      </c>
      <c r="C19927" t="inlineStr">
        <is>
          <t>人员19924</t>
        </is>
      </c>
      <c r="AH19927" t="inlineStr">
        <is>
          <t>流动</t>
        </is>
      </c>
    </row>
    <row r="19928">
      <c r="B19928" t="inlineStr">
        <is>
          <t>412826196104208491</t>
        </is>
      </c>
      <c r="C19928" t="inlineStr">
        <is>
          <t>人员19925</t>
        </is>
      </c>
      <c r="AH19928" t="inlineStr">
        <is>
          <t>境外</t>
        </is>
      </c>
    </row>
    <row r="19929">
      <c r="B19929" t="inlineStr">
        <is>
          <t>412826196104208512</t>
        </is>
      </c>
      <c r="C19929" t="inlineStr">
        <is>
          <t>人员19926</t>
        </is>
      </c>
      <c r="AH19929" t="inlineStr">
        <is>
          <t>境外</t>
        </is>
      </c>
    </row>
    <row r="19930">
      <c r="B19930" t="inlineStr">
        <is>
          <t>412826196104208539</t>
        </is>
      </c>
      <c r="C19930" t="inlineStr">
        <is>
          <t>人员19927</t>
        </is>
      </c>
      <c r="AH19930" t="inlineStr">
        <is>
          <t>户籍</t>
        </is>
      </c>
    </row>
    <row r="19931">
      <c r="B19931" t="inlineStr">
        <is>
          <t>412826196104208555</t>
        </is>
      </c>
      <c r="C19931" t="inlineStr">
        <is>
          <t>人员19928</t>
        </is>
      </c>
      <c r="AH19931" t="inlineStr">
        <is>
          <t>户籍</t>
        </is>
      </c>
    </row>
    <row r="19932">
      <c r="B19932" t="inlineStr">
        <is>
          <t>412826196104208571</t>
        </is>
      </c>
      <c r="C19932" t="inlineStr">
        <is>
          <t>人员19929</t>
        </is>
      </c>
      <c r="AH19932" t="inlineStr">
        <is>
          <t>户籍</t>
        </is>
      </c>
    </row>
    <row r="19933">
      <c r="B19933" t="inlineStr">
        <is>
          <t>412826196104208598</t>
        </is>
      </c>
      <c r="C19933" t="inlineStr">
        <is>
          <t>人员19930</t>
        </is>
      </c>
      <c r="AH19933" t="inlineStr">
        <is>
          <t>流动</t>
        </is>
      </c>
    </row>
    <row r="19934">
      <c r="B19934" t="inlineStr">
        <is>
          <t>412826196104208619</t>
        </is>
      </c>
      <c r="C19934" t="inlineStr">
        <is>
          <t>人员19931</t>
        </is>
      </c>
      <c r="AH19934" t="inlineStr">
        <is>
          <t>户籍</t>
        </is>
      </c>
    </row>
    <row r="19935">
      <c r="B19935" t="inlineStr">
        <is>
          <t>412826196104208635</t>
        </is>
      </c>
      <c r="C19935" t="inlineStr">
        <is>
          <t>人员19932</t>
        </is>
      </c>
      <c r="AH19935" t="inlineStr">
        <is>
          <t>户籍</t>
        </is>
      </c>
    </row>
    <row r="19936">
      <c r="B19936" t="inlineStr">
        <is>
          <t>412826196104208651</t>
        </is>
      </c>
      <c r="C19936" t="inlineStr">
        <is>
          <t>人员19933</t>
        </is>
      </c>
      <c r="AH19936" t="inlineStr">
        <is>
          <t>户籍</t>
        </is>
      </c>
    </row>
    <row r="19937">
      <c r="B19937" t="inlineStr">
        <is>
          <t>412826196104208678</t>
        </is>
      </c>
      <c r="C19937" t="inlineStr">
        <is>
          <t>人员19934</t>
        </is>
      </c>
      <c r="AH19937" t="inlineStr">
        <is>
          <t>境外</t>
        </is>
      </c>
    </row>
    <row r="19938">
      <c r="B19938" t="inlineStr">
        <is>
          <t>412826196104208694</t>
        </is>
      </c>
      <c r="C19938" t="inlineStr">
        <is>
          <t>人员19935</t>
        </is>
      </c>
      <c r="AH19938" t="inlineStr">
        <is>
          <t>境外</t>
        </is>
      </c>
    </row>
    <row r="19939">
      <c r="B19939" t="inlineStr">
        <is>
          <t>412826196104208715</t>
        </is>
      </c>
      <c r="C19939" t="inlineStr">
        <is>
          <t>人员19936</t>
        </is>
      </c>
      <c r="AH19939" t="inlineStr">
        <is>
          <t>流动</t>
        </is>
      </c>
    </row>
    <row r="19940">
      <c r="B19940" t="inlineStr">
        <is>
          <t>412826196104208731</t>
        </is>
      </c>
      <c r="C19940" t="inlineStr">
        <is>
          <t>人员19937</t>
        </is>
      </c>
      <c r="AH19940" t="inlineStr">
        <is>
          <t>流动</t>
        </is>
      </c>
    </row>
    <row r="19941">
      <c r="B19941" t="inlineStr">
        <is>
          <t>412826196104208758</t>
        </is>
      </c>
      <c r="C19941" t="inlineStr">
        <is>
          <t>人员19938</t>
        </is>
      </c>
      <c r="AH19941" t="inlineStr">
        <is>
          <t>境外</t>
        </is>
      </c>
    </row>
    <row r="19942">
      <c r="B19942" t="inlineStr">
        <is>
          <t>412826196104208774</t>
        </is>
      </c>
      <c r="C19942" t="inlineStr">
        <is>
          <t>人员19939</t>
        </is>
      </c>
      <c r="AH19942" t="inlineStr">
        <is>
          <t>流动</t>
        </is>
      </c>
    </row>
    <row r="19943">
      <c r="B19943" t="inlineStr">
        <is>
          <t>412826196104208790</t>
        </is>
      </c>
      <c r="C19943" t="inlineStr">
        <is>
          <t>人员19940</t>
        </is>
      </c>
      <c r="AH19943" t="inlineStr">
        <is>
          <t>境外</t>
        </is>
      </c>
    </row>
    <row r="19944">
      <c r="B19944" t="inlineStr">
        <is>
          <t>412826196104208811</t>
        </is>
      </c>
      <c r="C19944" t="inlineStr">
        <is>
          <t>人员19941</t>
        </is>
      </c>
      <c r="AH19944" t="inlineStr">
        <is>
          <t>境外</t>
        </is>
      </c>
    </row>
    <row r="19945">
      <c r="B19945" t="inlineStr">
        <is>
          <t>412826196104208838</t>
        </is>
      </c>
      <c r="C19945" t="inlineStr">
        <is>
          <t>人员19942</t>
        </is>
      </c>
      <c r="AH19945" t="inlineStr">
        <is>
          <t>户籍</t>
        </is>
      </c>
    </row>
    <row r="19946">
      <c r="B19946" t="inlineStr">
        <is>
          <t>412826196104208854</t>
        </is>
      </c>
      <c r="C19946" t="inlineStr">
        <is>
          <t>人员19943</t>
        </is>
      </c>
      <c r="AH19946" t="inlineStr">
        <is>
          <t>流动</t>
        </is>
      </c>
    </row>
    <row r="19947">
      <c r="B19947" t="inlineStr">
        <is>
          <t>412826196104208870</t>
        </is>
      </c>
      <c r="C19947" t="inlineStr">
        <is>
          <t>人员19944</t>
        </is>
      </c>
      <c r="AH19947" t="inlineStr">
        <is>
          <t>境外</t>
        </is>
      </c>
    </row>
    <row r="19948">
      <c r="B19948" t="inlineStr">
        <is>
          <t>412826196104208897</t>
        </is>
      </c>
      <c r="C19948" t="inlineStr">
        <is>
          <t>人员19945</t>
        </is>
      </c>
      <c r="AH19948" t="inlineStr">
        <is>
          <t>流动</t>
        </is>
      </c>
    </row>
    <row r="19949">
      <c r="B19949" t="inlineStr">
        <is>
          <t>412826196104208918</t>
        </is>
      </c>
      <c r="C19949" t="inlineStr">
        <is>
          <t>人员19946</t>
        </is>
      </c>
      <c r="AH19949" t="inlineStr">
        <is>
          <t>境外</t>
        </is>
      </c>
    </row>
    <row r="19950">
      <c r="B19950" t="inlineStr">
        <is>
          <t>412826196104208934</t>
        </is>
      </c>
      <c r="C19950" t="inlineStr">
        <is>
          <t>人员19947</t>
        </is>
      </c>
      <c r="AH19950" t="inlineStr">
        <is>
          <t>户籍</t>
        </is>
      </c>
    </row>
    <row r="19951">
      <c r="B19951" t="inlineStr">
        <is>
          <t>412826196104208950</t>
        </is>
      </c>
      <c r="C19951" t="inlineStr">
        <is>
          <t>人员19948</t>
        </is>
      </c>
      <c r="AH19951" t="inlineStr">
        <is>
          <t>流动</t>
        </is>
      </c>
    </row>
    <row r="19952">
      <c r="B19952" t="inlineStr">
        <is>
          <t>412826196104208977</t>
        </is>
      </c>
      <c r="C19952" t="inlineStr">
        <is>
          <t>人员19949</t>
        </is>
      </c>
      <c r="AH19952" t="inlineStr">
        <is>
          <t>流动</t>
        </is>
      </c>
    </row>
    <row r="19953">
      <c r="B19953" t="inlineStr">
        <is>
          <t>412826196104208993</t>
        </is>
      </c>
      <c r="C19953" t="inlineStr">
        <is>
          <t>人员19950</t>
        </is>
      </c>
      <c r="AH19953" t="inlineStr">
        <is>
          <t>户籍</t>
        </is>
      </c>
    </row>
    <row r="19954">
      <c r="B19954" t="inlineStr">
        <is>
          <t>412826196104209013</t>
        </is>
      </c>
      <c r="C19954" t="inlineStr">
        <is>
          <t>人员19951</t>
        </is>
      </c>
      <c r="AH19954" t="inlineStr">
        <is>
          <t>户籍</t>
        </is>
      </c>
    </row>
    <row r="19955">
      <c r="B19955" t="inlineStr">
        <is>
          <t>41282619610420903X</t>
        </is>
      </c>
      <c r="C19955" t="inlineStr">
        <is>
          <t>人员19952</t>
        </is>
      </c>
      <c r="AH19955" t="inlineStr">
        <is>
          <t>境外</t>
        </is>
      </c>
    </row>
    <row r="19956">
      <c r="B19956" t="inlineStr">
        <is>
          <t>412826196104209056</t>
        </is>
      </c>
      <c r="C19956" t="inlineStr">
        <is>
          <t>人员19953</t>
        </is>
      </c>
      <c r="AH19956" t="inlineStr">
        <is>
          <t>境外</t>
        </is>
      </c>
    </row>
    <row r="19957">
      <c r="B19957" t="inlineStr">
        <is>
          <t>412826196104209072</t>
        </is>
      </c>
      <c r="C19957" t="inlineStr">
        <is>
          <t>人员19954</t>
        </is>
      </c>
      <c r="AH19957" t="inlineStr">
        <is>
          <t>户籍</t>
        </is>
      </c>
    </row>
    <row r="19958">
      <c r="B19958" t="inlineStr">
        <is>
          <t>412826196104209099</t>
        </is>
      </c>
      <c r="C19958" t="inlineStr">
        <is>
          <t>人员19955</t>
        </is>
      </c>
      <c r="AH19958" t="inlineStr">
        <is>
          <t>境外</t>
        </is>
      </c>
    </row>
    <row r="19959">
      <c r="B19959" t="inlineStr">
        <is>
          <t>41282619610420911X</t>
        </is>
      </c>
      <c r="C19959" t="inlineStr">
        <is>
          <t>人员19956</t>
        </is>
      </c>
      <c r="AH19959" t="inlineStr">
        <is>
          <t>境外</t>
        </is>
      </c>
    </row>
    <row r="19960">
      <c r="B19960" t="inlineStr">
        <is>
          <t>412826196104209136</t>
        </is>
      </c>
      <c r="C19960" t="inlineStr">
        <is>
          <t>人员19957</t>
        </is>
      </c>
      <c r="AH19960" t="inlineStr">
        <is>
          <t>境外</t>
        </is>
      </c>
    </row>
    <row r="19961">
      <c r="B19961" t="inlineStr">
        <is>
          <t>412826196104209152</t>
        </is>
      </c>
      <c r="C19961" t="inlineStr">
        <is>
          <t>人员19958</t>
        </is>
      </c>
      <c r="AH19961" t="inlineStr">
        <is>
          <t>流动</t>
        </is>
      </c>
    </row>
    <row r="19962">
      <c r="B19962" t="inlineStr">
        <is>
          <t>412826196104209179</t>
        </is>
      </c>
      <c r="C19962" t="inlineStr">
        <is>
          <t>人员19959</t>
        </is>
      </c>
      <c r="AH19962" t="inlineStr">
        <is>
          <t>境外</t>
        </is>
      </c>
    </row>
    <row r="19963">
      <c r="B19963" t="inlineStr">
        <is>
          <t>412826196104209195</t>
        </is>
      </c>
      <c r="C19963" t="inlineStr">
        <is>
          <t>人员19960</t>
        </is>
      </c>
      <c r="AH19963" t="inlineStr">
        <is>
          <t>户籍</t>
        </is>
      </c>
    </row>
    <row r="19964">
      <c r="B19964" t="inlineStr">
        <is>
          <t>412826196104209216</t>
        </is>
      </c>
      <c r="C19964" t="inlineStr">
        <is>
          <t>人员19961</t>
        </is>
      </c>
      <c r="AH19964" t="inlineStr">
        <is>
          <t>户籍</t>
        </is>
      </c>
    </row>
    <row r="19965">
      <c r="B19965" t="inlineStr">
        <is>
          <t>412826196104209232</t>
        </is>
      </c>
      <c r="C19965" t="inlineStr">
        <is>
          <t>人员19962</t>
        </is>
      </c>
      <c r="AH19965" t="inlineStr">
        <is>
          <t>境外</t>
        </is>
      </c>
    </row>
    <row r="19966">
      <c r="B19966" t="inlineStr">
        <is>
          <t>412826196104209259</t>
        </is>
      </c>
      <c r="C19966" t="inlineStr">
        <is>
          <t>人员19963</t>
        </is>
      </c>
      <c r="AH19966" t="inlineStr">
        <is>
          <t>境外</t>
        </is>
      </c>
    </row>
    <row r="19967">
      <c r="B19967" t="inlineStr">
        <is>
          <t>412826196104209275</t>
        </is>
      </c>
      <c r="C19967" t="inlineStr">
        <is>
          <t>人员19964</t>
        </is>
      </c>
      <c r="AH19967" t="inlineStr">
        <is>
          <t>境外</t>
        </is>
      </c>
    </row>
    <row r="19968">
      <c r="B19968" t="inlineStr">
        <is>
          <t>412826196104209291</t>
        </is>
      </c>
      <c r="C19968" t="inlineStr">
        <is>
          <t>人员19965</t>
        </is>
      </c>
      <c r="AH19968" t="inlineStr">
        <is>
          <t>流动</t>
        </is>
      </c>
    </row>
    <row r="19969">
      <c r="B19969" t="inlineStr">
        <is>
          <t>412826196104209312</t>
        </is>
      </c>
      <c r="C19969" t="inlineStr">
        <is>
          <t>人员19966</t>
        </is>
      </c>
      <c r="AH19969" t="inlineStr">
        <is>
          <t>境外</t>
        </is>
      </c>
    </row>
    <row r="19970">
      <c r="B19970" t="inlineStr">
        <is>
          <t>412826196104209339</t>
        </is>
      </c>
      <c r="C19970" t="inlineStr">
        <is>
          <t>人员19967</t>
        </is>
      </c>
      <c r="AH19970" t="inlineStr">
        <is>
          <t>流动</t>
        </is>
      </c>
    </row>
    <row r="19971">
      <c r="B19971" t="inlineStr">
        <is>
          <t>412826196104209355</t>
        </is>
      </c>
      <c r="C19971" t="inlineStr">
        <is>
          <t>人员19968</t>
        </is>
      </c>
      <c r="AH19971" t="inlineStr">
        <is>
          <t>户籍</t>
        </is>
      </c>
    </row>
    <row r="19972">
      <c r="B19972" t="inlineStr">
        <is>
          <t>412826196104209371</t>
        </is>
      </c>
      <c r="C19972" t="inlineStr">
        <is>
          <t>人员19969</t>
        </is>
      </c>
      <c r="AH19972" t="inlineStr">
        <is>
          <t>流动</t>
        </is>
      </c>
    </row>
    <row r="19973">
      <c r="B19973" t="inlineStr">
        <is>
          <t>412826196104209398</t>
        </is>
      </c>
      <c r="C19973" t="inlineStr">
        <is>
          <t>人员19970</t>
        </is>
      </c>
      <c r="AH19973" t="inlineStr">
        <is>
          <t>境外</t>
        </is>
      </c>
    </row>
    <row r="19974">
      <c r="B19974" t="inlineStr">
        <is>
          <t>412826196104209419</t>
        </is>
      </c>
      <c r="C19974" t="inlineStr">
        <is>
          <t>人员19971</t>
        </is>
      </c>
      <c r="AH19974" t="inlineStr">
        <is>
          <t>流动</t>
        </is>
      </c>
    </row>
    <row r="19975">
      <c r="B19975" t="inlineStr">
        <is>
          <t>412826196104209435</t>
        </is>
      </c>
      <c r="C19975" t="inlineStr">
        <is>
          <t>人员19972</t>
        </is>
      </c>
      <c r="AH19975" t="inlineStr">
        <is>
          <t>户籍</t>
        </is>
      </c>
    </row>
    <row r="19976">
      <c r="B19976" t="inlineStr">
        <is>
          <t>412826196104209451</t>
        </is>
      </c>
      <c r="C19976" t="inlineStr">
        <is>
          <t>人员19973</t>
        </is>
      </c>
      <c r="AH19976" t="inlineStr">
        <is>
          <t>户籍</t>
        </is>
      </c>
    </row>
    <row r="19977">
      <c r="B19977" t="inlineStr">
        <is>
          <t>412826196104209478</t>
        </is>
      </c>
      <c r="C19977" t="inlineStr">
        <is>
          <t>人员19974</t>
        </is>
      </c>
      <c r="AH19977" t="inlineStr">
        <is>
          <t>境外</t>
        </is>
      </c>
    </row>
    <row r="19978">
      <c r="B19978" t="inlineStr">
        <is>
          <t>412826196104209494</t>
        </is>
      </c>
      <c r="C19978" t="inlineStr">
        <is>
          <t>人员19975</t>
        </is>
      </c>
      <c r="AH19978" t="inlineStr">
        <is>
          <t>流动</t>
        </is>
      </c>
    </row>
    <row r="19979">
      <c r="B19979" t="inlineStr">
        <is>
          <t>412826196104209515</t>
        </is>
      </c>
      <c r="C19979" t="inlineStr">
        <is>
          <t>人员19976</t>
        </is>
      </c>
      <c r="AH19979" t="inlineStr">
        <is>
          <t>流动</t>
        </is>
      </c>
    </row>
    <row r="19980">
      <c r="B19980" t="inlineStr">
        <is>
          <t>412826196104209531</t>
        </is>
      </c>
      <c r="C19980" t="inlineStr">
        <is>
          <t>人员19977</t>
        </is>
      </c>
      <c r="AH19980" t="inlineStr">
        <is>
          <t>户籍</t>
        </is>
      </c>
    </row>
    <row r="19981">
      <c r="B19981" t="inlineStr">
        <is>
          <t>412826196104209558</t>
        </is>
      </c>
      <c r="C19981" t="inlineStr">
        <is>
          <t>人员19978</t>
        </is>
      </c>
      <c r="AH19981" t="inlineStr">
        <is>
          <t>境外</t>
        </is>
      </c>
    </row>
    <row r="19982">
      <c r="B19982" t="inlineStr">
        <is>
          <t>412826196104209574</t>
        </is>
      </c>
      <c r="C19982" t="inlineStr">
        <is>
          <t>人员19979</t>
        </is>
      </c>
      <c r="AH19982" t="inlineStr">
        <is>
          <t>境外</t>
        </is>
      </c>
    </row>
    <row r="19983">
      <c r="B19983" t="inlineStr">
        <is>
          <t>412826196104209590</t>
        </is>
      </c>
      <c r="C19983" t="inlineStr">
        <is>
          <t>人员19980</t>
        </is>
      </c>
      <c r="AH19983" t="inlineStr">
        <is>
          <t>户籍</t>
        </is>
      </c>
    </row>
    <row r="19984">
      <c r="B19984" t="inlineStr">
        <is>
          <t>412826196104209611</t>
        </is>
      </c>
      <c r="C19984" t="inlineStr">
        <is>
          <t>人员19981</t>
        </is>
      </c>
      <c r="AH19984" t="inlineStr">
        <is>
          <t>流动</t>
        </is>
      </c>
    </row>
    <row r="19985">
      <c r="B19985" t="inlineStr">
        <is>
          <t>412826196104209638</t>
        </is>
      </c>
      <c r="C19985" t="inlineStr">
        <is>
          <t>人员19982</t>
        </is>
      </c>
      <c r="AH19985" t="inlineStr">
        <is>
          <t>境外</t>
        </is>
      </c>
    </row>
    <row r="19986">
      <c r="B19986" t="inlineStr">
        <is>
          <t>412826196104209654</t>
        </is>
      </c>
      <c r="C19986" t="inlineStr">
        <is>
          <t>人员19983</t>
        </is>
      </c>
      <c r="AH19986" t="inlineStr">
        <is>
          <t>流动</t>
        </is>
      </c>
    </row>
    <row r="19987">
      <c r="B19987" t="inlineStr">
        <is>
          <t>412826196104209670</t>
        </is>
      </c>
      <c r="C19987" t="inlineStr">
        <is>
          <t>人员19984</t>
        </is>
      </c>
      <c r="AH19987" t="inlineStr">
        <is>
          <t>户籍</t>
        </is>
      </c>
    </row>
    <row r="19988">
      <c r="B19988" t="inlineStr">
        <is>
          <t>412826196104209697</t>
        </is>
      </c>
      <c r="C19988" t="inlineStr">
        <is>
          <t>人员19985</t>
        </is>
      </c>
      <c r="AH19988" t="inlineStr">
        <is>
          <t>户籍</t>
        </is>
      </c>
    </row>
    <row r="19989">
      <c r="B19989" t="inlineStr">
        <is>
          <t>412826196104209718</t>
        </is>
      </c>
      <c r="C19989" t="inlineStr">
        <is>
          <t>人员19986</t>
        </is>
      </c>
      <c r="AH19989" t="inlineStr">
        <is>
          <t>境外</t>
        </is>
      </c>
    </row>
    <row r="19990">
      <c r="B19990" t="inlineStr">
        <is>
          <t>412826196104209734</t>
        </is>
      </c>
      <c r="C19990" t="inlineStr">
        <is>
          <t>人员19987</t>
        </is>
      </c>
      <c r="AH19990" t="inlineStr">
        <is>
          <t>流动</t>
        </is>
      </c>
    </row>
    <row r="19991">
      <c r="B19991" t="inlineStr">
        <is>
          <t>412826196104209750</t>
        </is>
      </c>
      <c r="C19991" t="inlineStr">
        <is>
          <t>人员19988</t>
        </is>
      </c>
      <c r="AH19991" t="inlineStr">
        <is>
          <t>户籍</t>
        </is>
      </c>
    </row>
    <row r="19992">
      <c r="B19992" t="inlineStr">
        <is>
          <t>412826196104209777</t>
        </is>
      </c>
      <c r="C19992" t="inlineStr">
        <is>
          <t>人员19989</t>
        </is>
      </c>
      <c r="AH19992" t="inlineStr">
        <is>
          <t>户籍</t>
        </is>
      </c>
    </row>
    <row r="19993">
      <c r="B19993" t="inlineStr">
        <is>
          <t>412826196104209793</t>
        </is>
      </c>
      <c r="C19993" t="inlineStr">
        <is>
          <t>人员19990</t>
        </is>
      </c>
      <c r="AH19993" t="inlineStr">
        <is>
          <t>境外</t>
        </is>
      </c>
    </row>
    <row r="19994">
      <c r="B19994" t="inlineStr">
        <is>
          <t>412826196104209814</t>
        </is>
      </c>
      <c r="C19994" t="inlineStr">
        <is>
          <t>人员19991</t>
        </is>
      </c>
      <c r="AH19994" t="inlineStr">
        <is>
          <t>境外</t>
        </is>
      </c>
    </row>
    <row r="19995">
      <c r="B19995" t="inlineStr">
        <is>
          <t>412826196104209830</t>
        </is>
      </c>
      <c r="C19995" t="inlineStr">
        <is>
          <t>人员19992</t>
        </is>
      </c>
      <c r="AH19995" t="inlineStr">
        <is>
          <t>流动</t>
        </is>
      </c>
    </row>
    <row r="19996">
      <c r="B19996" t="inlineStr">
        <is>
          <t>412826196104209857</t>
        </is>
      </c>
      <c r="C19996" t="inlineStr">
        <is>
          <t>人员19993</t>
        </is>
      </c>
      <c r="AH19996" t="inlineStr">
        <is>
          <t>流动</t>
        </is>
      </c>
    </row>
    <row r="19997">
      <c r="B19997" t="inlineStr">
        <is>
          <t>412826196104209873</t>
        </is>
      </c>
      <c r="C19997" t="inlineStr">
        <is>
          <t>人员19994</t>
        </is>
      </c>
      <c r="AH19997" t="inlineStr">
        <is>
          <t>户籍</t>
        </is>
      </c>
    </row>
    <row r="19998">
      <c r="B19998" t="inlineStr">
        <is>
          <t>41282619610420989X</t>
        </is>
      </c>
      <c r="C19998" t="inlineStr">
        <is>
          <t>人员19995</t>
        </is>
      </c>
      <c r="AH19998" t="inlineStr">
        <is>
          <t>流动</t>
        </is>
      </c>
    </row>
    <row r="19999">
      <c r="B19999" t="inlineStr">
        <is>
          <t>412826196104209910</t>
        </is>
      </c>
      <c r="C19999" t="inlineStr">
        <is>
          <t>人员19996</t>
        </is>
      </c>
      <c r="AH19999" t="inlineStr">
        <is>
          <t>户籍</t>
        </is>
      </c>
    </row>
    <row r="20000">
      <c r="B20000" t="inlineStr">
        <is>
          <t>412826196104209937</t>
        </is>
      </c>
      <c r="C20000" t="inlineStr">
        <is>
          <t>人员19997</t>
        </is>
      </c>
      <c r="AH20000" t="inlineStr">
        <is>
          <t>境外</t>
        </is>
      </c>
    </row>
    <row r="20001">
      <c r="B20001" t="inlineStr">
        <is>
          <t>412826196104209953</t>
        </is>
      </c>
      <c r="C20001" t="inlineStr">
        <is>
          <t>人员19998</t>
        </is>
      </c>
      <c r="AH20001" t="inlineStr">
        <is>
          <t>境外</t>
        </is>
      </c>
    </row>
    <row r="20002">
      <c r="B20002" t="inlineStr">
        <is>
          <t>41282619610420997X</t>
        </is>
      </c>
      <c r="C20002" t="inlineStr">
        <is>
          <t>人员19999</t>
        </is>
      </c>
      <c r="AH20002" t="inlineStr">
        <is>
          <t>流动</t>
        </is>
      </c>
    </row>
    <row r="20003">
      <c r="B20003" t="inlineStr">
        <is>
          <t>412826196104209996</t>
        </is>
      </c>
      <c r="C20003" t="inlineStr">
        <is>
          <t>人员20000</t>
        </is>
      </c>
      <c r="AH20003" t="inlineStr">
        <is>
          <t>户籍</t>
        </is>
      </c>
    </row>
    <row r="20004">
      <c r="B20004" t="inlineStr">
        <is>
          <t>412826196104200019</t>
        </is>
      </c>
      <c r="C20004" t="inlineStr">
        <is>
          <t>人员20001</t>
        </is>
      </c>
      <c r="AH20004" t="inlineStr">
        <is>
          <t>户籍</t>
        </is>
      </c>
    </row>
    <row r="20005">
      <c r="B20005" t="inlineStr">
        <is>
          <t>412826196104200035</t>
        </is>
      </c>
      <c r="C20005" t="inlineStr">
        <is>
          <t>人员20002</t>
        </is>
      </c>
      <c r="AH20005" t="inlineStr">
        <is>
          <t>流动</t>
        </is>
      </c>
    </row>
    <row r="20006">
      <c r="B20006" t="inlineStr">
        <is>
          <t>412826196104200051</t>
        </is>
      </c>
      <c r="C20006" t="inlineStr">
        <is>
          <t>人员20003</t>
        </is>
      </c>
      <c r="AH20006" t="inlineStr">
        <is>
          <t>户籍</t>
        </is>
      </c>
    </row>
    <row r="20007">
      <c r="B20007" t="inlineStr">
        <is>
          <t>412826196104200078</t>
        </is>
      </c>
      <c r="C20007" t="inlineStr">
        <is>
          <t>人员20004</t>
        </is>
      </c>
      <c r="AH20007" t="inlineStr">
        <is>
          <t>流动</t>
        </is>
      </c>
    </row>
    <row r="20008">
      <c r="B20008" t="inlineStr">
        <is>
          <t>412826196104200094</t>
        </is>
      </c>
      <c r="C20008" t="inlineStr">
        <is>
          <t>人员20005</t>
        </is>
      </c>
      <c r="AH20008" t="inlineStr">
        <is>
          <t>户籍</t>
        </is>
      </c>
    </row>
    <row r="20009">
      <c r="B20009" t="inlineStr">
        <is>
          <t>412826196104200115</t>
        </is>
      </c>
      <c r="C20009" t="inlineStr">
        <is>
          <t>人员20006</t>
        </is>
      </c>
      <c r="AH20009" t="inlineStr">
        <is>
          <t>户籍</t>
        </is>
      </c>
    </row>
    <row r="20010">
      <c r="B20010" t="inlineStr">
        <is>
          <t>412826196104200131</t>
        </is>
      </c>
      <c r="C20010" t="inlineStr">
        <is>
          <t>人员20007</t>
        </is>
      </c>
      <c r="AH20010" t="inlineStr">
        <is>
          <t>境外</t>
        </is>
      </c>
    </row>
    <row r="20011">
      <c r="B20011" t="inlineStr">
        <is>
          <t>412826196104200158</t>
        </is>
      </c>
      <c r="C20011" t="inlineStr">
        <is>
          <t>人员20008</t>
        </is>
      </c>
      <c r="AH20011" t="inlineStr">
        <is>
          <t>流动</t>
        </is>
      </c>
    </row>
    <row r="20012">
      <c r="B20012" t="inlineStr">
        <is>
          <t>412826196104200174</t>
        </is>
      </c>
      <c r="C20012" t="inlineStr">
        <is>
          <t>人员20009</t>
        </is>
      </c>
      <c r="AH20012" t="inlineStr">
        <is>
          <t>境外</t>
        </is>
      </c>
    </row>
    <row r="20013">
      <c r="B20013" t="inlineStr">
        <is>
          <t>412826196104200190</t>
        </is>
      </c>
      <c r="C20013" t="inlineStr">
        <is>
          <t>人员20010</t>
        </is>
      </c>
      <c r="AH20013" t="inlineStr">
        <is>
          <t>境外</t>
        </is>
      </c>
    </row>
    <row r="20014">
      <c r="B20014" t="inlineStr">
        <is>
          <t>412826196104200211</t>
        </is>
      </c>
      <c r="C20014" t="inlineStr">
        <is>
          <t>人员20011</t>
        </is>
      </c>
      <c r="AH20014" t="inlineStr">
        <is>
          <t>流动</t>
        </is>
      </c>
    </row>
    <row r="20015">
      <c r="B20015" t="inlineStr">
        <is>
          <t>412826196104200238</t>
        </is>
      </c>
      <c r="C20015" t="inlineStr">
        <is>
          <t>人员20012</t>
        </is>
      </c>
      <c r="AH20015" t="inlineStr">
        <is>
          <t>境外</t>
        </is>
      </c>
    </row>
    <row r="20016">
      <c r="B20016" t="inlineStr">
        <is>
          <t>412826196104200254</t>
        </is>
      </c>
      <c r="C20016" t="inlineStr">
        <is>
          <t>人员20013</t>
        </is>
      </c>
      <c r="AH20016" t="inlineStr">
        <is>
          <t>流动</t>
        </is>
      </c>
    </row>
    <row r="20017">
      <c r="B20017" t="inlineStr">
        <is>
          <t>412826196104200270</t>
        </is>
      </c>
      <c r="C20017" t="inlineStr">
        <is>
          <t>人员20014</t>
        </is>
      </c>
      <c r="AH20017" t="inlineStr">
        <is>
          <t>流动</t>
        </is>
      </c>
    </row>
    <row r="20018">
      <c r="B20018" t="inlineStr">
        <is>
          <t>412826196104200297</t>
        </is>
      </c>
      <c r="C20018" t="inlineStr">
        <is>
          <t>人员20015</t>
        </is>
      </c>
      <c r="AH20018" t="inlineStr">
        <is>
          <t>流动</t>
        </is>
      </c>
    </row>
    <row r="20019">
      <c r="B20019" t="inlineStr">
        <is>
          <t>412826196104200318</t>
        </is>
      </c>
      <c r="C20019" t="inlineStr">
        <is>
          <t>人员20016</t>
        </is>
      </c>
      <c r="AH20019" t="inlineStr">
        <is>
          <t>户籍</t>
        </is>
      </c>
    </row>
    <row r="20020">
      <c r="B20020" t="inlineStr">
        <is>
          <t>412826196104200334</t>
        </is>
      </c>
      <c r="C20020" t="inlineStr">
        <is>
          <t>人员20017</t>
        </is>
      </c>
      <c r="AH20020" t="inlineStr">
        <is>
          <t>流动</t>
        </is>
      </c>
    </row>
    <row r="20021">
      <c r="B20021" t="inlineStr">
        <is>
          <t>412826196104200350</t>
        </is>
      </c>
      <c r="C20021" t="inlineStr">
        <is>
          <t>人员20018</t>
        </is>
      </c>
      <c r="AH20021" t="inlineStr">
        <is>
          <t>流动</t>
        </is>
      </c>
    </row>
    <row r="20022">
      <c r="B20022" t="inlineStr">
        <is>
          <t>412826196104200377</t>
        </is>
      </c>
      <c r="C20022" t="inlineStr">
        <is>
          <t>人员20019</t>
        </is>
      </c>
      <c r="AH20022" t="inlineStr">
        <is>
          <t>户籍</t>
        </is>
      </c>
    </row>
    <row r="20023">
      <c r="B20023" t="inlineStr">
        <is>
          <t>412826196104200393</t>
        </is>
      </c>
      <c r="C20023" t="inlineStr">
        <is>
          <t>人员20020</t>
        </is>
      </c>
      <c r="AH20023" t="inlineStr">
        <is>
          <t>户籍</t>
        </is>
      </c>
    </row>
    <row r="20024">
      <c r="B20024" t="inlineStr">
        <is>
          <t>412826196104200414</t>
        </is>
      </c>
      <c r="C20024" t="inlineStr">
        <is>
          <t>人员20021</t>
        </is>
      </c>
      <c r="AH20024" t="inlineStr">
        <is>
          <t>流动</t>
        </is>
      </c>
    </row>
    <row r="20025">
      <c r="B20025" t="inlineStr">
        <is>
          <t>412826196104200430</t>
        </is>
      </c>
      <c r="C20025" t="inlineStr">
        <is>
          <t>人员20022</t>
        </is>
      </c>
      <c r="AH20025" t="inlineStr">
        <is>
          <t>流动</t>
        </is>
      </c>
    </row>
    <row r="20026">
      <c r="B20026" t="inlineStr">
        <is>
          <t>412826196104200457</t>
        </is>
      </c>
      <c r="C20026" t="inlineStr">
        <is>
          <t>人员20023</t>
        </is>
      </c>
      <c r="AH20026" t="inlineStr">
        <is>
          <t>境外</t>
        </is>
      </c>
    </row>
    <row r="20027">
      <c r="B20027" t="inlineStr">
        <is>
          <t>412826196104200473</t>
        </is>
      </c>
      <c r="C20027" t="inlineStr">
        <is>
          <t>人员20024</t>
        </is>
      </c>
      <c r="AH20027" t="inlineStr">
        <is>
          <t>流动</t>
        </is>
      </c>
    </row>
    <row r="20028">
      <c r="B20028" t="inlineStr">
        <is>
          <t>41282619610420049X</t>
        </is>
      </c>
      <c r="C20028" t="inlineStr">
        <is>
          <t>人员20025</t>
        </is>
      </c>
      <c r="AH20028" t="inlineStr">
        <is>
          <t>户籍</t>
        </is>
      </c>
    </row>
    <row r="20029">
      <c r="B20029" t="inlineStr">
        <is>
          <t>412826196104200510</t>
        </is>
      </c>
      <c r="C20029" t="inlineStr">
        <is>
          <t>人员20026</t>
        </is>
      </c>
      <c r="AH20029" t="inlineStr">
        <is>
          <t>境外</t>
        </is>
      </c>
    </row>
    <row r="20030">
      <c r="B20030" t="inlineStr">
        <is>
          <t>412826196104200537</t>
        </is>
      </c>
      <c r="C20030" t="inlineStr">
        <is>
          <t>人员20027</t>
        </is>
      </c>
      <c r="AH20030" t="inlineStr">
        <is>
          <t>境外</t>
        </is>
      </c>
    </row>
    <row r="20031">
      <c r="B20031" t="inlineStr">
        <is>
          <t>412826196104200553</t>
        </is>
      </c>
      <c r="C20031" t="inlineStr">
        <is>
          <t>人员20028</t>
        </is>
      </c>
      <c r="AH20031" t="inlineStr">
        <is>
          <t>境外</t>
        </is>
      </c>
    </row>
    <row r="20032">
      <c r="B20032" t="inlineStr">
        <is>
          <t>41282619610420057X</t>
        </is>
      </c>
      <c r="C20032" t="inlineStr">
        <is>
          <t>人员20029</t>
        </is>
      </c>
      <c r="AH20032" t="inlineStr">
        <is>
          <t>境外</t>
        </is>
      </c>
    </row>
    <row r="20033">
      <c r="B20033" t="inlineStr">
        <is>
          <t>412826196104200596</t>
        </is>
      </c>
      <c r="C20033" t="inlineStr">
        <is>
          <t>人员20030</t>
        </is>
      </c>
      <c r="AH20033" t="inlineStr">
        <is>
          <t>流动</t>
        </is>
      </c>
    </row>
    <row r="20034">
      <c r="B20034" t="inlineStr">
        <is>
          <t>412826196104200617</t>
        </is>
      </c>
      <c r="C20034" t="inlineStr">
        <is>
          <t>人员20031</t>
        </is>
      </c>
      <c r="AH20034" t="inlineStr">
        <is>
          <t>户籍</t>
        </is>
      </c>
    </row>
    <row r="20035">
      <c r="B20035" t="inlineStr">
        <is>
          <t>412826196104200633</t>
        </is>
      </c>
      <c r="C20035" t="inlineStr">
        <is>
          <t>人员20032</t>
        </is>
      </c>
      <c r="AH20035" t="inlineStr">
        <is>
          <t>户籍</t>
        </is>
      </c>
    </row>
    <row r="20036">
      <c r="B20036" t="inlineStr">
        <is>
          <t>41282619610420065X</t>
        </is>
      </c>
      <c r="C20036" t="inlineStr">
        <is>
          <t>人员20033</t>
        </is>
      </c>
      <c r="AH20036" t="inlineStr">
        <is>
          <t>户籍</t>
        </is>
      </c>
    </row>
    <row r="20037">
      <c r="B20037" t="inlineStr">
        <is>
          <t>412826196104200676</t>
        </is>
      </c>
      <c r="C20037" t="inlineStr">
        <is>
          <t>人员20034</t>
        </is>
      </c>
      <c r="AH20037" t="inlineStr">
        <is>
          <t>流动</t>
        </is>
      </c>
    </row>
    <row r="20038">
      <c r="B20038" t="inlineStr">
        <is>
          <t>412826196104200692</t>
        </is>
      </c>
      <c r="C20038" t="inlineStr">
        <is>
          <t>人员20035</t>
        </is>
      </c>
      <c r="AH20038" t="inlineStr">
        <is>
          <t>户籍</t>
        </is>
      </c>
    </row>
    <row r="20039">
      <c r="B20039" t="inlineStr">
        <is>
          <t>412826196104200713</t>
        </is>
      </c>
      <c r="C20039" t="inlineStr">
        <is>
          <t>人员20036</t>
        </is>
      </c>
      <c r="AH20039" t="inlineStr">
        <is>
          <t>境外</t>
        </is>
      </c>
    </row>
    <row r="20040">
      <c r="B20040" t="inlineStr">
        <is>
          <t>41282619610420073X</t>
        </is>
      </c>
      <c r="C20040" t="inlineStr">
        <is>
          <t>人员20037</t>
        </is>
      </c>
      <c r="AH20040" t="inlineStr">
        <is>
          <t>户籍</t>
        </is>
      </c>
    </row>
    <row r="20041">
      <c r="B20041" t="inlineStr">
        <is>
          <t>412826196104200756</t>
        </is>
      </c>
      <c r="C20041" t="inlineStr">
        <is>
          <t>人员20038</t>
        </is>
      </c>
      <c r="AH20041" t="inlineStr">
        <is>
          <t>流动</t>
        </is>
      </c>
    </row>
    <row r="20042">
      <c r="B20042" t="inlineStr">
        <is>
          <t>412826196104200772</t>
        </is>
      </c>
      <c r="C20042" t="inlineStr">
        <is>
          <t>人员20039</t>
        </is>
      </c>
      <c r="AH20042" t="inlineStr">
        <is>
          <t>境外</t>
        </is>
      </c>
    </row>
    <row r="20043">
      <c r="B20043" t="inlineStr">
        <is>
          <t>412826196104200799</t>
        </is>
      </c>
      <c r="C20043" t="inlineStr">
        <is>
          <t>人员20040</t>
        </is>
      </c>
      <c r="AH20043" t="inlineStr">
        <is>
          <t>境外</t>
        </is>
      </c>
    </row>
    <row r="20044">
      <c r="B20044" t="inlineStr">
        <is>
          <t>41282619610420081X</t>
        </is>
      </c>
      <c r="C20044" t="inlineStr">
        <is>
          <t>人员20041</t>
        </is>
      </c>
      <c r="AH20044" t="inlineStr">
        <is>
          <t>户籍</t>
        </is>
      </c>
    </row>
    <row r="20045">
      <c r="B20045" t="inlineStr">
        <is>
          <t>412826196104200836</t>
        </is>
      </c>
      <c r="C20045" t="inlineStr">
        <is>
          <t>人员20042</t>
        </is>
      </c>
      <c r="AH20045" t="inlineStr">
        <is>
          <t>户籍</t>
        </is>
      </c>
    </row>
    <row r="20046">
      <c r="B20046" t="inlineStr">
        <is>
          <t>412826196104200852</t>
        </is>
      </c>
      <c r="C20046" t="inlineStr">
        <is>
          <t>人员20043</t>
        </is>
      </c>
      <c r="AH20046" t="inlineStr">
        <is>
          <t>流动</t>
        </is>
      </c>
    </row>
    <row r="20047">
      <c r="B20047" t="inlineStr">
        <is>
          <t>412826196104200879</t>
        </is>
      </c>
      <c r="C20047" t="inlineStr">
        <is>
          <t>人员20044</t>
        </is>
      </c>
      <c r="AH20047" t="inlineStr">
        <is>
          <t>户籍</t>
        </is>
      </c>
    </row>
    <row r="20048">
      <c r="B20048" t="inlineStr">
        <is>
          <t>412826196104200895</t>
        </is>
      </c>
      <c r="C20048" t="inlineStr">
        <is>
          <t>人员20045</t>
        </is>
      </c>
      <c r="AH20048" t="inlineStr">
        <is>
          <t>流动</t>
        </is>
      </c>
    </row>
    <row r="20049">
      <c r="B20049" t="inlineStr">
        <is>
          <t>412826196104200916</t>
        </is>
      </c>
      <c r="C20049" t="inlineStr">
        <is>
          <t>人员20046</t>
        </is>
      </c>
      <c r="AH20049" t="inlineStr">
        <is>
          <t>流动</t>
        </is>
      </c>
    </row>
    <row r="20050">
      <c r="B20050" t="inlineStr">
        <is>
          <t>412826196104200932</t>
        </is>
      </c>
      <c r="C20050" t="inlineStr">
        <is>
          <t>人员20047</t>
        </is>
      </c>
      <c r="AH20050" t="inlineStr">
        <is>
          <t>户籍</t>
        </is>
      </c>
    </row>
    <row r="20051">
      <c r="B20051" t="inlineStr">
        <is>
          <t>412826196104200959</t>
        </is>
      </c>
      <c r="C20051" t="inlineStr">
        <is>
          <t>人员20048</t>
        </is>
      </c>
      <c r="AH20051" t="inlineStr">
        <is>
          <t>户籍</t>
        </is>
      </c>
    </row>
    <row r="20052">
      <c r="B20052" t="inlineStr">
        <is>
          <t>412826196104200975</t>
        </is>
      </c>
      <c r="C20052" t="inlineStr">
        <is>
          <t>人员20049</t>
        </is>
      </c>
      <c r="AH20052" t="inlineStr">
        <is>
          <t>流动</t>
        </is>
      </c>
    </row>
    <row r="20053">
      <c r="B20053" t="inlineStr">
        <is>
          <t>412826196104200991</t>
        </is>
      </c>
      <c r="C20053" t="inlineStr">
        <is>
          <t>人员20050</t>
        </is>
      </c>
      <c r="AH20053" t="inlineStr">
        <is>
          <t>境外</t>
        </is>
      </c>
    </row>
    <row r="20054">
      <c r="B20054" t="inlineStr">
        <is>
          <t>412826196104201011</t>
        </is>
      </c>
      <c r="C20054" t="inlineStr">
        <is>
          <t>人员20051</t>
        </is>
      </c>
      <c r="AH20054" t="inlineStr">
        <is>
          <t>境外</t>
        </is>
      </c>
    </row>
    <row r="20055">
      <c r="B20055" t="inlineStr">
        <is>
          <t>412826196104201038</t>
        </is>
      </c>
      <c r="C20055" t="inlineStr">
        <is>
          <t>人员20052</t>
        </is>
      </c>
      <c r="AH20055" t="inlineStr">
        <is>
          <t>境外</t>
        </is>
      </c>
    </row>
    <row r="20056">
      <c r="B20056" t="inlineStr">
        <is>
          <t>412826196104201054</t>
        </is>
      </c>
      <c r="C20056" t="inlineStr">
        <is>
          <t>人员20053</t>
        </is>
      </c>
      <c r="AH20056" t="inlineStr">
        <is>
          <t>境外</t>
        </is>
      </c>
    </row>
    <row r="20057">
      <c r="B20057" t="inlineStr">
        <is>
          <t>412826196104201070</t>
        </is>
      </c>
      <c r="C20057" t="inlineStr">
        <is>
          <t>人员20054</t>
        </is>
      </c>
      <c r="AH20057" t="inlineStr">
        <is>
          <t>户籍</t>
        </is>
      </c>
    </row>
    <row r="20058">
      <c r="B20058" t="inlineStr">
        <is>
          <t>412826196104201097</t>
        </is>
      </c>
      <c r="C20058" t="inlineStr">
        <is>
          <t>人员20055</t>
        </is>
      </c>
      <c r="AH20058" t="inlineStr">
        <is>
          <t>境外</t>
        </is>
      </c>
    </row>
    <row r="20059">
      <c r="B20059" t="inlineStr">
        <is>
          <t>412826196104201118</t>
        </is>
      </c>
      <c r="C20059" t="inlineStr">
        <is>
          <t>人员20056</t>
        </is>
      </c>
      <c r="AH20059" t="inlineStr">
        <is>
          <t>境外</t>
        </is>
      </c>
    </row>
    <row r="20060">
      <c r="B20060" t="inlineStr">
        <is>
          <t>412826196104201134</t>
        </is>
      </c>
      <c r="C20060" t="inlineStr">
        <is>
          <t>人员20057</t>
        </is>
      </c>
      <c r="AH20060" t="inlineStr">
        <is>
          <t>境外</t>
        </is>
      </c>
    </row>
    <row r="20061">
      <c r="B20061" t="inlineStr">
        <is>
          <t>412826196104201150</t>
        </is>
      </c>
      <c r="C20061" t="inlineStr">
        <is>
          <t>人员20058</t>
        </is>
      </c>
      <c r="AH20061" t="inlineStr">
        <is>
          <t>流动</t>
        </is>
      </c>
    </row>
    <row r="20062">
      <c r="B20062" t="inlineStr">
        <is>
          <t>412826196104201177</t>
        </is>
      </c>
      <c r="C20062" t="inlineStr">
        <is>
          <t>人员20059</t>
        </is>
      </c>
      <c r="AH20062" t="inlineStr">
        <is>
          <t>境外</t>
        </is>
      </c>
    </row>
    <row r="20063">
      <c r="B20063" t="inlineStr">
        <is>
          <t>412826196104201193</t>
        </is>
      </c>
      <c r="C20063" t="inlineStr">
        <is>
          <t>人员20060</t>
        </is>
      </c>
      <c r="AH20063" t="inlineStr">
        <is>
          <t>户籍</t>
        </is>
      </c>
    </row>
    <row r="20064">
      <c r="B20064" t="inlineStr">
        <is>
          <t>412826196104201214</t>
        </is>
      </c>
      <c r="C20064" t="inlineStr">
        <is>
          <t>人员20061</t>
        </is>
      </c>
      <c r="AH20064" t="inlineStr">
        <is>
          <t>户籍</t>
        </is>
      </c>
    </row>
    <row r="20065">
      <c r="B20065" t="inlineStr">
        <is>
          <t>412826196104201230</t>
        </is>
      </c>
      <c r="C20065" t="inlineStr">
        <is>
          <t>人员20062</t>
        </is>
      </c>
      <c r="AH20065" t="inlineStr">
        <is>
          <t>户籍</t>
        </is>
      </c>
    </row>
    <row r="20066">
      <c r="B20066" t="inlineStr">
        <is>
          <t>412826196104201257</t>
        </is>
      </c>
      <c r="C20066" t="inlineStr">
        <is>
          <t>人员20063</t>
        </is>
      </c>
      <c r="AH20066" t="inlineStr">
        <is>
          <t>流动</t>
        </is>
      </c>
    </row>
    <row r="20067">
      <c r="B20067" t="inlineStr">
        <is>
          <t>412826196104201273</t>
        </is>
      </c>
      <c r="C20067" t="inlineStr">
        <is>
          <t>人员20064</t>
        </is>
      </c>
      <c r="AH20067" t="inlineStr">
        <is>
          <t>境外</t>
        </is>
      </c>
    </row>
    <row r="20068">
      <c r="B20068" t="inlineStr">
        <is>
          <t>41282619610420129X</t>
        </is>
      </c>
      <c r="C20068" t="inlineStr">
        <is>
          <t>人员20065</t>
        </is>
      </c>
      <c r="AH20068" t="inlineStr">
        <is>
          <t>户籍</t>
        </is>
      </c>
    </row>
    <row r="20069">
      <c r="B20069" t="inlineStr">
        <is>
          <t>412826196104201310</t>
        </is>
      </c>
      <c r="C20069" t="inlineStr">
        <is>
          <t>人员20066</t>
        </is>
      </c>
      <c r="AH20069" t="inlineStr">
        <is>
          <t>流动</t>
        </is>
      </c>
    </row>
    <row r="20070">
      <c r="B20070" t="inlineStr">
        <is>
          <t>412826196104201337</t>
        </is>
      </c>
      <c r="C20070" t="inlineStr">
        <is>
          <t>人员20067</t>
        </is>
      </c>
      <c r="AH20070" t="inlineStr">
        <is>
          <t>境外</t>
        </is>
      </c>
    </row>
    <row r="20071">
      <c r="B20071" t="inlineStr">
        <is>
          <t>412826196104201353</t>
        </is>
      </c>
      <c r="C20071" t="inlineStr">
        <is>
          <t>人员20068</t>
        </is>
      </c>
      <c r="AH20071" t="inlineStr">
        <is>
          <t>境外</t>
        </is>
      </c>
    </row>
    <row r="20072">
      <c r="B20072" t="inlineStr">
        <is>
          <t>41282619610420137X</t>
        </is>
      </c>
      <c r="C20072" t="inlineStr">
        <is>
          <t>人员20069</t>
        </is>
      </c>
      <c r="AH20072" t="inlineStr">
        <is>
          <t>流动</t>
        </is>
      </c>
    </row>
    <row r="20073">
      <c r="B20073" t="inlineStr">
        <is>
          <t>412826196104201396</t>
        </is>
      </c>
      <c r="C20073" t="inlineStr">
        <is>
          <t>人员20070</t>
        </is>
      </c>
      <c r="AH20073" t="inlineStr">
        <is>
          <t>流动</t>
        </is>
      </c>
    </row>
    <row r="20074">
      <c r="B20074" t="inlineStr">
        <is>
          <t>412826196104201417</t>
        </is>
      </c>
      <c r="C20074" t="inlineStr">
        <is>
          <t>人员20071</t>
        </is>
      </c>
      <c r="AH20074" t="inlineStr">
        <is>
          <t>户籍</t>
        </is>
      </c>
    </row>
    <row r="20075">
      <c r="B20075" t="inlineStr">
        <is>
          <t>412826196104201433</t>
        </is>
      </c>
      <c r="C20075" t="inlineStr">
        <is>
          <t>人员20072</t>
        </is>
      </c>
      <c r="AH20075" t="inlineStr">
        <is>
          <t>户籍</t>
        </is>
      </c>
    </row>
    <row r="20076">
      <c r="B20076" t="inlineStr">
        <is>
          <t>41282619610420145X</t>
        </is>
      </c>
      <c r="C20076" t="inlineStr">
        <is>
          <t>人员20073</t>
        </is>
      </c>
      <c r="AH20076" t="inlineStr">
        <is>
          <t>境外</t>
        </is>
      </c>
    </row>
    <row r="20077">
      <c r="B20077" t="inlineStr">
        <is>
          <t>412826196104201476</t>
        </is>
      </c>
      <c r="C20077" t="inlineStr">
        <is>
          <t>人员20074</t>
        </is>
      </c>
      <c r="AH20077" t="inlineStr">
        <is>
          <t>流动</t>
        </is>
      </c>
    </row>
    <row r="20078">
      <c r="B20078" t="inlineStr">
        <is>
          <t>412826196104201492</t>
        </is>
      </c>
      <c r="C20078" t="inlineStr">
        <is>
          <t>人员20075</t>
        </is>
      </c>
      <c r="AH20078" t="inlineStr">
        <is>
          <t>流动</t>
        </is>
      </c>
    </row>
    <row r="20079">
      <c r="B20079" t="inlineStr">
        <is>
          <t>412826196104201513</t>
        </is>
      </c>
      <c r="C20079" t="inlineStr">
        <is>
          <t>人员20076</t>
        </is>
      </c>
      <c r="AH20079" t="inlineStr">
        <is>
          <t>户籍</t>
        </is>
      </c>
    </row>
    <row r="20080">
      <c r="B20080" t="inlineStr">
        <is>
          <t>41282619610420153X</t>
        </is>
      </c>
      <c r="C20080" t="inlineStr">
        <is>
          <t>人员20077</t>
        </is>
      </c>
      <c r="AH20080" t="inlineStr">
        <is>
          <t>户籍</t>
        </is>
      </c>
    </row>
    <row r="20081">
      <c r="B20081" t="inlineStr">
        <is>
          <t>412826196104201556</t>
        </is>
      </c>
      <c r="C20081" t="inlineStr">
        <is>
          <t>人员20078</t>
        </is>
      </c>
      <c r="AH20081" t="inlineStr">
        <is>
          <t>境外</t>
        </is>
      </c>
    </row>
    <row r="20082">
      <c r="B20082" t="inlineStr">
        <is>
          <t>412826196104201572</t>
        </is>
      </c>
      <c r="C20082" t="inlineStr">
        <is>
          <t>人员20079</t>
        </is>
      </c>
      <c r="AH20082" t="inlineStr">
        <is>
          <t>户籍</t>
        </is>
      </c>
    </row>
    <row r="20083">
      <c r="B20083" t="inlineStr">
        <is>
          <t>412826196104201599</t>
        </is>
      </c>
      <c r="C20083" t="inlineStr">
        <is>
          <t>人员20080</t>
        </is>
      </c>
      <c r="AH20083" t="inlineStr">
        <is>
          <t>境外</t>
        </is>
      </c>
    </row>
    <row r="20084">
      <c r="B20084" t="inlineStr">
        <is>
          <t>41282619610420161X</t>
        </is>
      </c>
      <c r="C20084" t="inlineStr">
        <is>
          <t>人员20081</t>
        </is>
      </c>
      <c r="AH20084" t="inlineStr">
        <is>
          <t>户籍</t>
        </is>
      </c>
    </row>
    <row r="20085">
      <c r="B20085" t="inlineStr">
        <is>
          <t>412826196104201636</t>
        </is>
      </c>
      <c r="C20085" t="inlineStr">
        <is>
          <t>人员20082</t>
        </is>
      </c>
      <c r="AH20085" t="inlineStr">
        <is>
          <t>流动</t>
        </is>
      </c>
    </row>
    <row r="20086">
      <c r="B20086" t="inlineStr">
        <is>
          <t>412826196104201652</t>
        </is>
      </c>
      <c r="C20086" t="inlineStr">
        <is>
          <t>人员20083</t>
        </is>
      </c>
      <c r="AH20086" t="inlineStr">
        <is>
          <t>户籍</t>
        </is>
      </c>
    </row>
    <row r="20087">
      <c r="B20087" t="inlineStr">
        <is>
          <t>412826196104201679</t>
        </is>
      </c>
      <c r="C20087" t="inlineStr">
        <is>
          <t>人员20084</t>
        </is>
      </c>
      <c r="AH20087" t="inlineStr">
        <is>
          <t>户籍</t>
        </is>
      </c>
    </row>
    <row r="20088">
      <c r="B20088" t="inlineStr">
        <is>
          <t>412826196104201695</t>
        </is>
      </c>
      <c r="C20088" t="inlineStr">
        <is>
          <t>人员20085</t>
        </is>
      </c>
      <c r="AH20088" t="inlineStr">
        <is>
          <t>流动</t>
        </is>
      </c>
    </row>
    <row r="20089">
      <c r="B20089" t="inlineStr">
        <is>
          <t>412826196104201716</t>
        </is>
      </c>
      <c r="C20089" t="inlineStr">
        <is>
          <t>人员20086</t>
        </is>
      </c>
      <c r="AH20089" t="inlineStr">
        <is>
          <t>流动</t>
        </is>
      </c>
    </row>
    <row r="20090">
      <c r="B20090" t="inlineStr">
        <is>
          <t>412826196104201732</t>
        </is>
      </c>
      <c r="C20090" t="inlineStr">
        <is>
          <t>人员20087</t>
        </is>
      </c>
      <c r="AH20090" t="inlineStr">
        <is>
          <t>境外</t>
        </is>
      </c>
    </row>
    <row r="20091">
      <c r="B20091" t="inlineStr">
        <is>
          <t>412826196104201759</t>
        </is>
      </c>
      <c r="C20091" t="inlineStr">
        <is>
          <t>人员20088</t>
        </is>
      </c>
      <c r="AH20091" t="inlineStr">
        <is>
          <t>境外</t>
        </is>
      </c>
    </row>
    <row r="20092">
      <c r="B20092" t="inlineStr">
        <is>
          <t>412826196104201775</t>
        </is>
      </c>
      <c r="C20092" t="inlineStr">
        <is>
          <t>人员20089</t>
        </is>
      </c>
      <c r="AH20092" t="inlineStr">
        <is>
          <t>户籍</t>
        </is>
      </c>
    </row>
    <row r="20093">
      <c r="B20093" t="inlineStr">
        <is>
          <t>412826196104201791</t>
        </is>
      </c>
      <c r="C20093" t="inlineStr">
        <is>
          <t>人员20090</t>
        </is>
      </c>
      <c r="AH20093" t="inlineStr">
        <is>
          <t>流动</t>
        </is>
      </c>
    </row>
    <row r="20094">
      <c r="B20094" t="inlineStr">
        <is>
          <t>412826196104201812</t>
        </is>
      </c>
      <c r="C20094" t="inlineStr">
        <is>
          <t>人员20091</t>
        </is>
      </c>
      <c r="AH20094" t="inlineStr">
        <is>
          <t>流动</t>
        </is>
      </c>
    </row>
    <row r="20095">
      <c r="B20095" t="inlineStr">
        <is>
          <t>412826196104201839</t>
        </is>
      </c>
      <c r="C20095" t="inlineStr">
        <is>
          <t>人员20092</t>
        </is>
      </c>
      <c r="AH20095" t="inlineStr">
        <is>
          <t>户籍</t>
        </is>
      </c>
    </row>
    <row r="20096">
      <c r="B20096" t="inlineStr">
        <is>
          <t>412826196104201855</t>
        </is>
      </c>
      <c r="C20096" t="inlineStr">
        <is>
          <t>人员20093</t>
        </is>
      </c>
      <c r="AH20096" t="inlineStr">
        <is>
          <t>境外</t>
        </is>
      </c>
    </row>
    <row r="20097">
      <c r="B20097" t="inlineStr">
        <is>
          <t>412826196104201871</t>
        </is>
      </c>
      <c r="C20097" t="inlineStr">
        <is>
          <t>人员20094</t>
        </is>
      </c>
      <c r="AH20097" t="inlineStr">
        <is>
          <t>流动</t>
        </is>
      </c>
    </row>
    <row r="20098">
      <c r="B20098" t="inlineStr">
        <is>
          <t>412826196104201898</t>
        </is>
      </c>
      <c r="C20098" t="inlineStr">
        <is>
          <t>人员20095</t>
        </is>
      </c>
      <c r="AH20098" t="inlineStr">
        <is>
          <t>境外</t>
        </is>
      </c>
    </row>
    <row r="20099">
      <c r="B20099" t="inlineStr">
        <is>
          <t>412826196104201919</t>
        </is>
      </c>
      <c r="C20099" t="inlineStr">
        <is>
          <t>人员20096</t>
        </is>
      </c>
      <c r="AH20099" t="inlineStr">
        <is>
          <t>境外</t>
        </is>
      </c>
    </row>
    <row r="20100">
      <c r="B20100" t="inlineStr">
        <is>
          <t>412826196104201935</t>
        </is>
      </c>
      <c r="C20100" t="inlineStr">
        <is>
          <t>人员20097</t>
        </is>
      </c>
      <c r="AH20100" t="inlineStr">
        <is>
          <t>境外</t>
        </is>
      </c>
    </row>
    <row r="20101">
      <c r="B20101" t="inlineStr">
        <is>
          <t>412826196104201951</t>
        </is>
      </c>
      <c r="C20101" t="inlineStr">
        <is>
          <t>人员20098</t>
        </is>
      </c>
      <c r="AH20101" t="inlineStr">
        <is>
          <t>户籍</t>
        </is>
      </c>
    </row>
    <row r="20102">
      <c r="B20102" t="inlineStr">
        <is>
          <t>412826196104201978</t>
        </is>
      </c>
      <c r="C20102" t="inlineStr">
        <is>
          <t>人员20099</t>
        </is>
      </c>
      <c r="AH20102" t="inlineStr">
        <is>
          <t>境外</t>
        </is>
      </c>
    </row>
    <row r="20103">
      <c r="B20103" t="inlineStr">
        <is>
          <t>412826196104201994</t>
        </is>
      </c>
      <c r="C20103" t="inlineStr">
        <is>
          <t>人员20100</t>
        </is>
      </c>
      <c r="AH20103" t="inlineStr">
        <is>
          <t>境外</t>
        </is>
      </c>
    </row>
    <row r="20104">
      <c r="B20104" t="inlineStr">
        <is>
          <t>412826196104202014</t>
        </is>
      </c>
      <c r="C20104" t="inlineStr">
        <is>
          <t>人员20101</t>
        </is>
      </c>
      <c r="AH20104" t="inlineStr">
        <is>
          <t>户籍</t>
        </is>
      </c>
    </row>
    <row r="20105">
      <c r="B20105" t="inlineStr">
        <is>
          <t>412826196104202030</t>
        </is>
      </c>
      <c r="C20105" t="inlineStr">
        <is>
          <t>人员20102</t>
        </is>
      </c>
      <c r="AH20105" t="inlineStr">
        <is>
          <t>流动</t>
        </is>
      </c>
    </row>
    <row r="20106">
      <c r="B20106" t="inlineStr">
        <is>
          <t>412826196104202057</t>
        </is>
      </c>
      <c r="C20106" t="inlineStr">
        <is>
          <t>人员20103</t>
        </is>
      </c>
      <c r="AH20106" t="inlineStr">
        <is>
          <t>户籍</t>
        </is>
      </c>
    </row>
    <row r="20107">
      <c r="B20107" t="inlineStr">
        <is>
          <t>412826196104202073</t>
        </is>
      </c>
      <c r="C20107" t="inlineStr">
        <is>
          <t>人员20104</t>
        </is>
      </c>
      <c r="AH20107" t="inlineStr">
        <is>
          <t>户籍</t>
        </is>
      </c>
    </row>
    <row r="20108">
      <c r="B20108" t="inlineStr">
        <is>
          <t>41282619610420209X</t>
        </is>
      </c>
      <c r="C20108" t="inlineStr">
        <is>
          <t>人员20105</t>
        </is>
      </c>
      <c r="AH20108" t="inlineStr">
        <is>
          <t>流动</t>
        </is>
      </c>
    </row>
    <row r="20109">
      <c r="B20109" t="inlineStr">
        <is>
          <t>412826196104202110</t>
        </is>
      </c>
      <c r="C20109" t="inlineStr">
        <is>
          <t>人员20106</t>
        </is>
      </c>
      <c r="AH20109" t="inlineStr">
        <is>
          <t>流动</t>
        </is>
      </c>
    </row>
    <row r="20110">
      <c r="B20110" t="inlineStr">
        <is>
          <t>412826196104202137</t>
        </is>
      </c>
      <c r="C20110" t="inlineStr">
        <is>
          <t>人员20107</t>
        </is>
      </c>
      <c r="AH20110" t="inlineStr">
        <is>
          <t>境外</t>
        </is>
      </c>
    </row>
    <row r="20111">
      <c r="B20111" t="inlineStr">
        <is>
          <t>412826196104202153</t>
        </is>
      </c>
      <c r="C20111" t="inlineStr">
        <is>
          <t>人员20108</t>
        </is>
      </c>
      <c r="AH20111" t="inlineStr">
        <is>
          <t>流动</t>
        </is>
      </c>
    </row>
    <row r="20112">
      <c r="B20112" t="inlineStr">
        <is>
          <t>41282619610420217X</t>
        </is>
      </c>
      <c r="C20112" t="inlineStr">
        <is>
          <t>人员20109</t>
        </is>
      </c>
      <c r="AH20112" t="inlineStr">
        <is>
          <t>户籍</t>
        </is>
      </c>
    </row>
    <row r="20113">
      <c r="B20113" t="inlineStr">
        <is>
          <t>412826196104202196</t>
        </is>
      </c>
      <c r="C20113" t="inlineStr">
        <is>
          <t>人员20110</t>
        </is>
      </c>
      <c r="AH20113" t="inlineStr">
        <is>
          <t>户籍</t>
        </is>
      </c>
    </row>
    <row r="20114">
      <c r="B20114" t="inlineStr">
        <is>
          <t>412826196104202217</t>
        </is>
      </c>
      <c r="C20114" t="inlineStr">
        <is>
          <t>人员20111</t>
        </is>
      </c>
      <c r="AH20114" t="inlineStr">
        <is>
          <t>境外</t>
        </is>
      </c>
    </row>
    <row r="20115">
      <c r="B20115" t="inlineStr">
        <is>
          <t>412826196104202233</t>
        </is>
      </c>
      <c r="C20115" t="inlineStr">
        <is>
          <t>人员20112</t>
        </is>
      </c>
      <c r="AH20115" t="inlineStr">
        <is>
          <t>流动</t>
        </is>
      </c>
    </row>
    <row r="20116">
      <c r="B20116" t="inlineStr">
        <is>
          <t>41282619610420225X</t>
        </is>
      </c>
      <c r="C20116" t="inlineStr">
        <is>
          <t>人员20113</t>
        </is>
      </c>
      <c r="AH20116" t="inlineStr">
        <is>
          <t>流动</t>
        </is>
      </c>
    </row>
    <row r="20117">
      <c r="B20117" t="inlineStr">
        <is>
          <t>412826196104202276</t>
        </is>
      </c>
      <c r="C20117" t="inlineStr">
        <is>
          <t>人员20114</t>
        </is>
      </c>
      <c r="AH20117" t="inlineStr">
        <is>
          <t>境外</t>
        </is>
      </c>
    </row>
    <row r="20118">
      <c r="B20118" t="inlineStr">
        <is>
          <t>412826196104202292</t>
        </is>
      </c>
      <c r="C20118" t="inlineStr">
        <is>
          <t>人员20115</t>
        </is>
      </c>
      <c r="AH20118" t="inlineStr">
        <is>
          <t>户籍</t>
        </is>
      </c>
    </row>
    <row r="20119">
      <c r="B20119" t="inlineStr">
        <is>
          <t>412826196104202313</t>
        </is>
      </c>
      <c r="C20119" t="inlineStr">
        <is>
          <t>人员20116</t>
        </is>
      </c>
      <c r="AH20119" t="inlineStr">
        <is>
          <t>境外</t>
        </is>
      </c>
    </row>
    <row r="20120">
      <c r="B20120" t="inlineStr">
        <is>
          <t>41282619610420233X</t>
        </is>
      </c>
      <c r="C20120" t="inlineStr">
        <is>
          <t>人员20117</t>
        </is>
      </c>
      <c r="AH20120" t="inlineStr">
        <is>
          <t>户籍</t>
        </is>
      </c>
    </row>
    <row r="20121">
      <c r="B20121" t="inlineStr">
        <is>
          <t>412826196104202356</t>
        </is>
      </c>
      <c r="C20121" t="inlineStr">
        <is>
          <t>人员20118</t>
        </is>
      </c>
      <c r="AH20121" t="inlineStr">
        <is>
          <t>境外</t>
        </is>
      </c>
    </row>
    <row r="20122">
      <c r="B20122" t="inlineStr">
        <is>
          <t>412826196104202372</t>
        </is>
      </c>
      <c r="C20122" t="inlineStr">
        <is>
          <t>人员20119</t>
        </is>
      </c>
      <c r="AH20122" t="inlineStr">
        <is>
          <t>境外</t>
        </is>
      </c>
    </row>
    <row r="20123">
      <c r="B20123" t="inlineStr">
        <is>
          <t>412826196104202399</t>
        </is>
      </c>
      <c r="C20123" t="inlineStr">
        <is>
          <t>人员20120</t>
        </is>
      </c>
      <c r="AH20123" t="inlineStr">
        <is>
          <t>户籍</t>
        </is>
      </c>
    </row>
    <row r="20124">
      <c r="B20124" t="inlineStr">
        <is>
          <t>41282619610420241X</t>
        </is>
      </c>
      <c r="C20124" t="inlineStr">
        <is>
          <t>人员20121</t>
        </is>
      </c>
      <c r="AH20124" t="inlineStr">
        <is>
          <t>户籍</t>
        </is>
      </c>
    </row>
    <row r="20125">
      <c r="B20125" t="inlineStr">
        <is>
          <t>412826196104202436</t>
        </is>
      </c>
      <c r="C20125" t="inlineStr">
        <is>
          <t>人员20122</t>
        </is>
      </c>
      <c r="AH20125" t="inlineStr">
        <is>
          <t>境外</t>
        </is>
      </c>
    </row>
    <row r="20126">
      <c r="B20126" t="inlineStr">
        <is>
          <t>412826196104202452</t>
        </is>
      </c>
      <c r="C20126" t="inlineStr">
        <is>
          <t>人员20123</t>
        </is>
      </c>
      <c r="AH20126" t="inlineStr">
        <is>
          <t>流动</t>
        </is>
      </c>
    </row>
    <row r="20127">
      <c r="B20127" t="inlineStr">
        <is>
          <t>412826196104202479</t>
        </is>
      </c>
      <c r="C20127" t="inlineStr">
        <is>
          <t>人员20124</t>
        </is>
      </c>
      <c r="AH20127" t="inlineStr">
        <is>
          <t>境外</t>
        </is>
      </c>
    </row>
    <row r="20128">
      <c r="B20128" t="inlineStr">
        <is>
          <t>412826196104202495</t>
        </is>
      </c>
      <c r="C20128" t="inlineStr">
        <is>
          <t>人员20125</t>
        </is>
      </c>
      <c r="AH20128" t="inlineStr">
        <is>
          <t>户籍</t>
        </is>
      </c>
    </row>
    <row r="20129">
      <c r="B20129" t="inlineStr">
        <is>
          <t>412826196104202516</t>
        </is>
      </c>
      <c r="C20129" t="inlineStr">
        <is>
          <t>人员20126</t>
        </is>
      </c>
      <c r="AH20129" t="inlineStr">
        <is>
          <t>境外</t>
        </is>
      </c>
    </row>
    <row r="20130">
      <c r="B20130" t="inlineStr">
        <is>
          <t>412826196104202532</t>
        </is>
      </c>
      <c r="C20130" t="inlineStr">
        <is>
          <t>人员20127</t>
        </is>
      </c>
      <c r="AH20130" t="inlineStr">
        <is>
          <t>流动</t>
        </is>
      </c>
    </row>
    <row r="20131">
      <c r="B20131" t="inlineStr">
        <is>
          <t>412826196104202559</t>
        </is>
      </c>
      <c r="C20131" t="inlineStr">
        <is>
          <t>人员20128</t>
        </is>
      </c>
      <c r="AH20131" t="inlineStr">
        <is>
          <t>户籍</t>
        </is>
      </c>
    </row>
    <row r="20132">
      <c r="B20132" t="inlineStr">
        <is>
          <t>412826196104202575</t>
        </is>
      </c>
      <c r="C20132" t="inlineStr">
        <is>
          <t>人员20129</t>
        </is>
      </c>
      <c r="AH20132" t="inlineStr">
        <is>
          <t>户籍</t>
        </is>
      </c>
    </row>
    <row r="20133">
      <c r="B20133" t="inlineStr">
        <is>
          <t>412826196104202591</t>
        </is>
      </c>
      <c r="C20133" t="inlineStr">
        <is>
          <t>人员20130</t>
        </is>
      </c>
      <c r="AH20133" t="inlineStr">
        <is>
          <t>境外</t>
        </is>
      </c>
    </row>
    <row r="20134">
      <c r="B20134" t="inlineStr">
        <is>
          <t>412826196104202612</t>
        </is>
      </c>
      <c r="C20134" t="inlineStr">
        <is>
          <t>人员20131</t>
        </is>
      </c>
      <c r="AH20134" t="inlineStr">
        <is>
          <t>境外</t>
        </is>
      </c>
    </row>
    <row r="20135">
      <c r="B20135" t="inlineStr">
        <is>
          <t>412826196104202639</t>
        </is>
      </c>
      <c r="C20135" t="inlineStr">
        <is>
          <t>人员20132</t>
        </is>
      </c>
      <c r="AH20135" t="inlineStr">
        <is>
          <t>境外</t>
        </is>
      </c>
    </row>
    <row r="20136">
      <c r="B20136" t="inlineStr">
        <is>
          <t>412826196104202655</t>
        </is>
      </c>
      <c r="C20136" t="inlineStr">
        <is>
          <t>人员20133</t>
        </is>
      </c>
      <c r="AH20136" t="inlineStr">
        <is>
          <t>流动</t>
        </is>
      </c>
    </row>
    <row r="20137">
      <c r="B20137" t="inlineStr">
        <is>
          <t>412826196104202671</t>
        </is>
      </c>
      <c r="C20137" t="inlineStr">
        <is>
          <t>人员20134</t>
        </is>
      </c>
      <c r="AH20137" t="inlineStr">
        <is>
          <t>流动</t>
        </is>
      </c>
    </row>
    <row r="20138">
      <c r="B20138" t="inlineStr">
        <is>
          <t>412826196104202698</t>
        </is>
      </c>
      <c r="C20138" t="inlineStr">
        <is>
          <t>人员20135</t>
        </is>
      </c>
      <c r="AH20138" t="inlineStr">
        <is>
          <t>流动</t>
        </is>
      </c>
    </row>
    <row r="20139">
      <c r="B20139" t="inlineStr">
        <is>
          <t>412826196104202719</t>
        </is>
      </c>
      <c r="C20139" t="inlineStr">
        <is>
          <t>人员20136</t>
        </is>
      </c>
      <c r="AH20139" t="inlineStr">
        <is>
          <t>户籍</t>
        </is>
      </c>
    </row>
    <row r="20140">
      <c r="B20140" t="inlineStr">
        <is>
          <t>412826196104202735</t>
        </is>
      </c>
      <c r="C20140" t="inlineStr">
        <is>
          <t>人员20137</t>
        </is>
      </c>
      <c r="AH20140" t="inlineStr">
        <is>
          <t>流动</t>
        </is>
      </c>
    </row>
    <row r="20141">
      <c r="B20141" t="inlineStr">
        <is>
          <t>412826196104202751</t>
        </is>
      </c>
      <c r="C20141" t="inlineStr">
        <is>
          <t>人员20138</t>
        </is>
      </c>
      <c r="AH20141" t="inlineStr">
        <is>
          <t>流动</t>
        </is>
      </c>
    </row>
    <row r="20142">
      <c r="B20142" t="inlineStr">
        <is>
          <t>412826196104202778</t>
        </is>
      </c>
      <c r="C20142" t="inlineStr">
        <is>
          <t>人员20139</t>
        </is>
      </c>
      <c r="AH20142" t="inlineStr">
        <is>
          <t>境外</t>
        </is>
      </c>
    </row>
    <row r="20143">
      <c r="B20143" t="inlineStr">
        <is>
          <t>412826196104202794</t>
        </is>
      </c>
      <c r="C20143" t="inlineStr">
        <is>
          <t>人员20140</t>
        </is>
      </c>
      <c r="AH20143" t="inlineStr">
        <is>
          <t>境外</t>
        </is>
      </c>
    </row>
    <row r="20144">
      <c r="B20144" t="inlineStr">
        <is>
          <t>412826196104202815</t>
        </is>
      </c>
      <c r="C20144" t="inlineStr">
        <is>
          <t>人员20141</t>
        </is>
      </c>
      <c r="AH20144" t="inlineStr">
        <is>
          <t>境外</t>
        </is>
      </c>
    </row>
    <row r="20145">
      <c r="B20145" t="inlineStr">
        <is>
          <t>412826196104202831</t>
        </is>
      </c>
      <c r="C20145" t="inlineStr">
        <is>
          <t>人员20142</t>
        </is>
      </c>
      <c r="AH20145" t="inlineStr">
        <is>
          <t>户籍</t>
        </is>
      </c>
    </row>
    <row r="20146">
      <c r="B20146" t="inlineStr">
        <is>
          <t>412826196104202858</t>
        </is>
      </c>
      <c r="C20146" t="inlineStr">
        <is>
          <t>人员20143</t>
        </is>
      </c>
      <c r="AH20146" t="inlineStr">
        <is>
          <t>流动</t>
        </is>
      </c>
    </row>
    <row r="20147">
      <c r="B20147" t="inlineStr">
        <is>
          <t>412826196104202874</t>
        </is>
      </c>
      <c r="C20147" t="inlineStr">
        <is>
          <t>人员20144</t>
        </is>
      </c>
      <c r="AH20147" t="inlineStr">
        <is>
          <t>境外</t>
        </is>
      </c>
    </row>
    <row r="20148">
      <c r="B20148" t="inlineStr">
        <is>
          <t>412826196104202890</t>
        </is>
      </c>
      <c r="C20148" t="inlineStr">
        <is>
          <t>人员20145</t>
        </is>
      </c>
      <c r="AH20148" t="inlineStr">
        <is>
          <t>境外</t>
        </is>
      </c>
    </row>
    <row r="20149">
      <c r="B20149" t="inlineStr">
        <is>
          <t>412826196104202911</t>
        </is>
      </c>
      <c r="C20149" t="inlineStr">
        <is>
          <t>人员20146</t>
        </is>
      </c>
      <c r="AH20149" t="inlineStr">
        <is>
          <t>境外</t>
        </is>
      </c>
    </row>
    <row r="20150">
      <c r="B20150" t="inlineStr">
        <is>
          <t>412826196104202938</t>
        </is>
      </c>
      <c r="C20150" t="inlineStr">
        <is>
          <t>人员20147</t>
        </is>
      </c>
      <c r="AH20150" t="inlineStr">
        <is>
          <t>流动</t>
        </is>
      </c>
    </row>
    <row r="20151">
      <c r="B20151" t="inlineStr">
        <is>
          <t>412826196104202954</t>
        </is>
      </c>
      <c r="C20151" t="inlineStr">
        <is>
          <t>人员20148</t>
        </is>
      </c>
      <c r="AH20151" t="inlineStr">
        <is>
          <t>境外</t>
        </is>
      </c>
    </row>
    <row r="20152">
      <c r="B20152" t="inlineStr">
        <is>
          <t>412826196104202970</t>
        </is>
      </c>
      <c r="C20152" t="inlineStr">
        <is>
          <t>人员20149</t>
        </is>
      </c>
      <c r="AH20152" t="inlineStr">
        <is>
          <t>流动</t>
        </is>
      </c>
    </row>
    <row r="20153">
      <c r="B20153" t="inlineStr">
        <is>
          <t>412826196104202997</t>
        </is>
      </c>
      <c r="C20153" t="inlineStr">
        <is>
          <t>人员20150</t>
        </is>
      </c>
      <c r="AH20153" t="inlineStr">
        <is>
          <t>流动</t>
        </is>
      </c>
    </row>
    <row r="20154">
      <c r="B20154" t="inlineStr">
        <is>
          <t>412826196104203017</t>
        </is>
      </c>
      <c r="C20154" t="inlineStr">
        <is>
          <t>人员20151</t>
        </is>
      </c>
      <c r="AH20154" t="inlineStr">
        <is>
          <t>户籍</t>
        </is>
      </c>
    </row>
    <row r="20155">
      <c r="B20155" t="inlineStr">
        <is>
          <t>412826196104203033</t>
        </is>
      </c>
      <c r="C20155" t="inlineStr">
        <is>
          <t>人员20152</t>
        </is>
      </c>
      <c r="AH20155" t="inlineStr">
        <is>
          <t>流动</t>
        </is>
      </c>
    </row>
    <row r="20156">
      <c r="B20156" t="inlineStr">
        <is>
          <t>41282619610420305X</t>
        </is>
      </c>
      <c r="C20156" t="inlineStr">
        <is>
          <t>人员20153</t>
        </is>
      </c>
      <c r="AH20156" t="inlineStr">
        <is>
          <t>户籍</t>
        </is>
      </c>
    </row>
    <row r="20157">
      <c r="B20157" t="inlineStr">
        <is>
          <t>412826196104203076</t>
        </is>
      </c>
      <c r="C20157" t="inlineStr">
        <is>
          <t>人员20154</t>
        </is>
      </c>
      <c r="AH20157" t="inlineStr">
        <is>
          <t>户籍</t>
        </is>
      </c>
    </row>
    <row r="20158">
      <c r="B20158" t="inlineStr">
        <is>
          <t>412826196104203092</t>
        </is>
      </c>
      <c r="C20158" t="inlineStr">
        <is>
          <t>人员20155</t>
        </is>
      </c>
      <c r="AH20158" t="inlineStr">
        <is>
          <t>流动</t>
        </is>
      </c>
    </row>
    <row r="20159">
      <c r="B20159" t="inlineStr">
        <is>
          <t>412826196104203113</t>
        </is>
      </c>
      <c r="C20159" t="inlineStr">
        <is>
          <t>人员20156</t>
        </is>
      </c>
      <c r="AH20159" t="inlineStr">
        <is>
          <t>境外</t>
        </is>
      </c>
    </row>
    <row r="20160">
      <c r="B20160" t="inlineStr">
        <is>
          <t>41282619610420313X</t>
        </is>
      </c>
      <c r="C20160" t="inlineStr">
        <is>
          <t>人员20157</t>
        </is>
      </c>
      <c r="AH20160" t="inlineStr">
        <is>
          <t>境外</t>
        </is>
      </c>
    </row>
    <row r="20161">
      <c r="B20161" t="inlineStr">
        <is>
          <t>412826196104203156</t>
        </is>
      </c>
      <c r="C20161" t="inlineStr">
        <is>
          <t>人员20158</t>
        </is>
      </c>
      <c r="AH20161" t="inlineStr">
        <is>
          <t>境外</t>
        </is>
      </c>
    </row>
    <row r="20162">
      <c r="B20162" t="inlineStr">
        <is>
          <t>412826196104203172</t>
        </is>
      </c>
      <c r="C20162" t="inlineStr">
        <is>
          <t>人员20159</t>
        </is>
      </c>
      <c r="AH20162" t="inlineStr">
        <is>
          <t>流动</t>
        </is>
      </c>
    </row>
    <row r="20163">
      <c r="B20163" t="inlineStr">
        <is>
          <t>412826196104203199</t>
        </is>
      </c>
      <c r="C20163" t="inlineStr">
        <is>
          <t>人员20160</t>
        </is>
      </c>
      <c r="AH20163" t="inlineStr">
        <is>
          <t>境外</t>
        </is>
      </c>
    </row>
    <row r="20164">
      <c r="B20164" t="inlineStr">
        <is>
          <t>41282619610420321X</t>
        </is>
      </c>
      <c r="C20164" t="inlineStr">
        <is>
          <t>人员20161</t>
        </is>
      </c>
      <c r="AH20164" t="inlineStr">
        <is>
          <t>境外</t>
        </is>
      </c>
    </row>
    <row r="20165">
      <c r="B20165" t="inlineStr">
        <is>
          <t>412826196104203236</t>
        </is>
      </c>
      <c r="C20165" t="inlineStr">
        <is>
          <t>人员20162</t>
        </is>
      </c>
      <c r="AH20165" t="inlineStr">
        <is>
          <t>境外</t>
        </is>
      </c>
    </row>
    <row r="20166">
      <c r="B20166" t="inlineStr">
        <is>
          <t>412826196104203252</t>
        </is>
      </c>
      <c r="C20166" t="inlineStr">
        <is>
          <t>人员20163</t>
        </is>
      </c>
      <c r="AH20166" t="inlineStr">
        <is>
          <t>境外</t>
        </is>
      </c>
    </row>
    <row r="20167">
      <c r="B20167" t="inlineStr">
        <is>
          <t>412826196104203279</t>
        </is>
      </c>
      <c r="C20167" t="inlineStr">
        <is>
          <t>人员20164</t>
        </is>
      </c>
      <c r="AH20167" t="inlineStr">
        <is>
          <t>流动</t>
        </is>
      </c>
    </row>
    <row r="20168">
      <c r="B20168" t="inlineStr">
        <is>
          <t>412826196104203295</t>
        </is>
      </c>
      <c r="C20168" t="inlineStr">
        <is>
          <t>人员20165</t>
        </is>
      </c>
      <c r="AH20168" t="inlineStr">
        <is>
          <t>户籍</t>
        </is>
      </c>
    </row>
    <row r="20169">
      <c r="B20169" t="inlineStr">
        <is>
          <t>412826196104203316</t>
        </is>
      </c>
      <c r="C20169" t="inlineStr">
        <is>
          <t>人员20166</t>
        </is>
      </c>
      <c r="AH20169" t="inlineStr">
        <is>
          <t>流动</t>
        </is>
      </c>
    </row>
    <row r="20170">
      <c r="B20170" t="inlineStr">
        <is>
          <t>412826196104203332</t>
        </is>
      </c>
      <c r="C20170" t="inlineStr">
        <is>
          <t>人员20167</t>
        </is>
      </c>
      <c r="AH20170" t="inlineStr">
        <is>
          <t>境外</t>
        </is>
      </c>
    </row>
    <row r="20171">
      <c r="B20171" t="inlineStr">
        <is>
          <t>412826196104203359</t>
        </is>
      </c>
      <c r="C20171" t="inlineStr">
        <is>
          <t>人员20168</t>
        </is>
      </c>
      <c r="AH20171" t="inlineStr">
        <is>
          <t>流动</t>
        </is>
      </c>
    </row>
    <row r="20172">
      <c r="B20172" t="inlineStr">
        <is>
          <t>412826196104203375</t>
        </is>
      </c>
      <c r="C20172" t="inlineStr">
        <is>
          <t>人员20169</t>
        </is>
      </c>
      <c r="AH20172" t="inlineStr">
        <is>
          <t>户籍</t>
        </is>
      </c>
    </row>
    <row r="20173">
      <c r="B20173" t="inlineStr">
        <is>
          <t>412826196104203391</t>
        </is>
      </c>
      <c r="C20173" t="inlineStr">
        <is>
          <t>人员20170</t>
        </is>
      </c>
      <c r="AH20173" t="inlineStr">
        <is>
          <t>流动</t>
        </is>
      </c>
    </row>
    <row r="20174">
      <c r="B20174" t="inlineStr">
        <is>
          <t>412826196104203412</t>
        </is>
      </c>
      <c r="C20174" t="inlineStr">
        <is>
          <t>人员20171</t>
        </is>
      </c>
      <c r="AH20174" t="inlineStr">
        <is>
          <t>户籍</t>
        </is>
      </c>
    </row>
    <row r="20175">
      <c r="B20175" t="inlineStr">
        <is>
          <t>412826196104203439</t>
        </is>
      </c>
      <c r="C20175" t="inlineStr">
        <is>
          <t>人员20172</t>
        </is>
      </c>
      <c r="AH20175" t="inlineStr">
        <is>
          <t>境外</t>
        </is>
      </c>
    </row>
    <row r="20176">
      <c r="B20176" t="inlineStr">
        <is>
          <t>412826196104203455</t>
        </is>
      </c>
      <c r="C20176" t="inlineStr">
        <is>
          <t>人员20173</t>
        </is>
      </c>
      <c r="AH20176" t="inlineStr">
        <is>
          <t>境外</t>
        </is>
      </c>
    </row>
    <row r="20177">
      <c r="B20177" t="inlineStr">
        <is>
          <t>412826196104203471</t>
        </is>
      </c>
      <c r="C20177" t="inlineStr">
        <is>
          <t>人员20174</t>
        </is>
      </c>
      <c r="AH20177" t="inlineStr">
        <is>
          <t>流动</t>
        </is>
      </c>
    </row>
    <row r="20178">
      <c r="B20178" t="inlineStr">
        <is>
          <t>412826196104203498</t>
        </is>
      </c>
      <c r="C20178" t="inlineStr">
        <is>
          <t>人员20175</t>
        </is>
      </c>
      <c r="AH20178" t="inlineStr">
        <is>
          <t>流动</t>
        </is>
      </c>
    </row>
    <row r="20179">
      <c r="B20179" t="inlineStr">
        <is>
          <t>412826196104203519</t>
        </is>
      </c>
      <c r="C20179" t="inlineStr">
        <is>
          <t>人员20176</t>
        </is>
      </c>
      <c r="AH20179" t="inlineStr">
        <is>
          <t>境外</t>
        </is>
      </c>
    </row>
    <row r="20180">
      <c r="B20180" t="inlineStr">
        <is>
          <t>412826196104203535</t>
        </is>
      </c>
      <c r="C20180" t="inlineStr">
        <is>
          <t>人员20177</t>
        </is>
      </c>
      <c r="AH20180" t="inlineStr">
        <is>
          <t>户籍</t>
        </is>
      </c>
    </row>
    <row r="20181">
      <c r="B20181" t="inlineStr">
        <is>
          <t>412826196104203551</t>
        </is>
      </c>
      <c r="C20181" t="inlineStr">
        <is>
          <t>人员20178</t>
        </is>
      </c>
      <c r="AH20181" t="inlineStr">
        <is>
          <t>户籍</t>
        </is>
      </c>
    </row>
    <row r="20182">
      <c r="B20182" t="inlineStr">
        <is>
          <t>412826196104203578</t>
        </is>
      </c>
      <c r="C20182" t="inlineStr">
        <is>
          <t>人员20179</t>
        </is>
      </c>
      <c r="AH20182" t="inlineStr">
        <is>
          <t>境外</t>
        </is>
      </c>
    </row>
    <row r="20183">
      <c r="B20183" t="inlineStr">
        <is>
          <t>412826196104203594</t>
        </is>
      </c>
      <c r="C20183" t="inlineStr">
        <is>
          <t>人员20180</t>
        </is>
      </c>
      <c r="AH20183" t="inlineStr">
        <is>
          <t>境外</t>
        </is>
      </c>
    </row>
    <row r="20184">
      <c r="B20184" t="inlineStr">
        <is>
          <t>412826196104203615</t>
        </is>
      </c>
      <c r="C20184" t="inlineStr">
        <is>
          <t>人员20181</t>
        </is>
      </c>
      <c r="AH20184" t="inlineStr">
        <is>
          <t>境外</t>
        </is>
      </c>
    </row>
    <row r="20185">
      <c r="B20185" t="inlineStr">
        <is>
          <t>412826196104203631</t>
        </is>
      </c>
      <c r="C20185" t="inlineStr">
        <is>
          <t>人员20182</t>
        </is>
      </c>
      <c r="AH20185" t="inlineStr">
        <is>
          <t>户籍</t>
        </is>
      </c>
    </row>
    <row r="20186">
      <c r="B20186" t="inlineStr">
        <is>
          <t>412826196104203658</t>
        </is>
      </c>
      <c r="C20186" t="inlineStr">
        <is>
          <t>人员20183</t>
        </is>
      </c>
      <c r="AH20186" t="inlineStr">
        <is>
          <t>境外</t>
        </is>
      </c>
    </row>
    <row r="20187">
      <c r="B20187" t="inlineStr">
        <is>
          <t>412826196104203674</t>
        </is>
      </c>
      <c r="C20187" t="inlineStr">
        <is>
          <t>人员20184</t>
        </is>
      </c>
      <c r="AH20187" t="inlineStr">
        <is>
          <t>户籍</t>
        </is>
      </c>
    </row>
    <row r="20188">
      <c r="B20188" t="inlineStr">
        <is>
          <t>412826196104203690</t>
        </is>
      </c>
      <c r="C20188" t="inlineStr">
        <is>
          <t>人员20185</t>
        </is>
      </c>
      <c r="AH20188" t="inlineStr">
        <is>
          <t>境外</t>
        </is>
      </c>
    </row>
    <row r="20189">
      <c r="B20189" t="inlineStr">
        <is>
          <t>412826196104203711</t>
        </is>
      </c>
      <c r="C20189" t="inlineStr">
        <is>
          <t>人员20186</t>
        </is>
      </c>
      <c r="AH20189" t="inlineStr">
        <is>
          <t>户籍</t>
        </is>
      </c>
    </row>
    <row r="20190">
      <c r="B20190" t="inlineStr">
        <is>
          <t>412826196104203738</t>
        </is>
      </c>
      <c r="C20190" t="inlineStr">
        <is>
          <t>人员20187</t>
        </is>
      </c>
      <c r="AH20190" t="inlineStr">
        <is>
          <t>流动</t>
        </is>
      </c>
    </row>
    <row r="20191">
      <c r="B20191" t="inlineStr">
        <is>
          <t>412826196104203754</t>
        </is>
      </c>
      <c r="C20191" t="inlineStr">
        <is>
          <t>人员20188</t>
        </is>
      </c>
      <c r="AH20191" t="inlineStr">
        <is>
          <t>境外</t>
        </is>
      </c>
    </row>
    <row r="20192">
      <c r="B20192" t="inlineStr">
        <is>
          <t>412826196104203770</t>
        </is>
      </c>
      <c r="C20192" t="inlineStr">
        <is>
          <t>人员20189</t>
        </is>
      </c>
      <c r="AH20192" t="inlineStr">
        <is>
          <t>境外</t>
        </is>
      </c>
    </row>
    <row r="20193">
      <c r="B20193" t="inlineStr">
        <is>
          <t>412826196104203797</t>
        </is>
      </c>
      <c r="C20193" t="inlineStr">
        <is>
          <t>人员20190</t>
        </is>
      </c>
      <c r="AH20193" t="inlineStr">
        <is>
          <t>境外</t>
        </is>
      </c>
    </row>
    <row r="20194">
      <c r="B20194" t="inlineStr">
        <is>
          <t>412826196104203818</t>
        </is>
      </c>
      <c r="C20194" t="inlineStr">
        <is>
          <t>人员20191</t>
        </is>
      </c>
      <c r="AH20194" t="inlineStr">
        <is>
          <t>境外</t>
        </is>
      </c>
    </row>
    <row r="20195">
      <c r="B20195" t="inlineStr">
        <is>
          <t>412826196104203834</t>
        </is>
      </c>
      <c r="C20195" t="inlineStr">
        <is>
          <t>人员20192</t>
        </is>
      </c>
      <c r="AH20195" t="inlineStr">
        <is>
          <t>户籍</t>
        </is>
      </c>
    </row>
    <row r="20196">
      <c r="B20196" t="inlineStr">
        <is>
          <t>412826196104203850</t>
        </is>
      </c>
      <c r="C20196" t="inlineStr">
        <is>
          <t>人员20193</t>
        </is>
      </c>
      <c r="AH20196" t="inlineStr">
        <is>
          <t>户籍</t>
        </is>
      </c>
    </row>
    <row r="20197">
      <c r="B20197" t="inlineStr">
        <is>
          <t>412826196104203877</t>
        </is>
      </c>
      <c r="C20197" t="inlineStr">
        <is>
          <t>人员20194</t>
        </is>
      </c>
      <c r="AH20197" t="inlineStr">
        <is>
          <t>户籍</t>
        </is>
      </c>
    </row>
    <row r="20198">
      <c r="B20198" t="inlineStr">
        <is>
          <t>412826196104203893</t>
        </is>
      </c>
      <c r="C20198" t="inlineStr">
        <is>
          <t>人员20195</t>
        </is>
      </c>
      <c r="AH20198" t="inlineStr">
        <is>
          <t>户籍</t>
        </is>
      </c>
    </row>
    <row r="20199">
      <c r="B20199" t="inlineStr">
        <is>
          <t>412826196104203914</t>
        </is>
      </c>
      <c r="C20199" t="inlineStr">
        <is>
          <t>人员20196</t>
        </is>
      </c>
      <c r="AH20199" t="inlineStr">
        <is>
          <t>流动</t>
        </is>
      </c>
    </row>
    <row r="20200">
      <c r="B20200" t="inlineStr">
        <is>
          <t>412826196104203930</t>
        </is>
      </c>
      <c r="C20200" t="inlineStr">
        <is>
          <t>人员20197</t>
        </is>
      </c>
      <c r="AH20200" t="inlineStr">
        <is>
          <t>流动</t>
        </is>
      </c>
    </row>
    <row r="20201">
      <c r="B20201" t="inlineStr">
        <is>
          <t>412826196104203957</t>
        </is>
      </c>
      <c r="C20201" t="inlineStr">
        <is>
          <t>人员20198</t>
        </is>
      </c>
      <c r="AH20201" t="inlineStr">
        <is>
          <t>户籍</t>
        </is>
      </c>
    </row>
    <row r="20202">
      <c r="B20202" t="inlineStr">
        <is>
          <t>412826196104203973</t>
        </is>
      </c>
      <c r="C20202" t="inlineStr">
        <is>
          <t>人员20199</t>
        </is>
      </c>
      <c r="AH20202" t="inlineStr">
        <is>
          <t>境外</t>
        </is>
      </c>
    </row>
    <row r="20203">
      <c r="B20203" t="inlineStr">
        <is>
          <t>41282619610420399X</t>
        </is>
      </c>
      <c r="C20203" t="inlineStr">
        <is>
          <t>人员20200</t>
        </is>
      </c>
      <c r="AH20203" t="inlineStr">
        <is>
          <t>户籍</t>
        </is>
      </c>
    </row>
    <row r="20204">
      <c r="B20204" t="inlineStr">
        <is>
          <t>41282619610420401X</t>
        </is>
      </c>
      <c r="C20204" t="inlineStr">
        <is>
          <t>人员20201</t>
        </is>
      </c>
      <c r="AH20204" t="inlineStr">
        <is>
          <t>境外</t>
        </is>
      </c>
    </row>
    <row r="20205">
      <c r="B20205" t="inlineStr">
        <is>
          <t>412826196104204036</t>
        </is>
      </c>
      <c r="C20205" t="inlineStr">
        <is>
          <t>人员20202</t>
        </is>
      </c>
      <c r="AH20205" t="inlineStr">
        <is>
          <t>户籍</t>
        </is>
      </c>
    </row>
    <row r="20206">
      <c r="B20206" t="inlineStr">
        <is>
          <t>412826196104204052</t>
        </is>
      </c>
      <c r="C20206" t="inlineStr">
        <is>
          <t>人员20203</t>
        </is>
      </c>
      <c r="AH20206" t="inlineStr">
        <is>
          <t>境外</t>
        </is>
      </c>
    </row>
    <row r="20207">
      <c r="B20207" t="inlineStr">
        <is>
          <t>412826196104204079</t>
        </is>
      </c>
      <c r="C20207" t="inlineStr">
        <is>
          <t>人员20204</t>
        </is>
      </c>
      <c r="AH20207" t="inlineStr">
        <is>
          <t>户籍</t>
        </is>
      </c>
    </row>
    <row r="20208">
      <c r="B20208" t="inlineStr">
        <is>
          <t>412826196104204095</t>
        </is>
      </c>
      <c r="C20208" t="inlineStr">
        <is>
          <t>人员20205</t>
        </is>
      </c>
      <c r="AH20208" t="inlineStr">
        <is>
          <t>流动</t>
        </is>
      </c>
    </row>
    <row r="20209">
      <c r="B20209" t="inlineStr">
        <is>
          <t>412826196104204116</t>
        </is>
      </c>
      <c r="C20209" t="inlineStr">
        <is>
          <t>人员20206</t>
        </is>
      </c>
      <c r="AH20209" t="inlineStr">
        <is>
          <t>流动</t>
        </is>
      </c>
    </row>
    <row r="20210">
      <c r="B20210" t="inlineStr">
        <is>
          <t>412826196104204132</t>
        </is>
      </c>
      <c r="C20210" t="inlineStr">
        <is>
          <t>人员20207</t>
        </is>
      </c>
      <c r="AH20210" t="inlineStr">
        <is>
          <t>境外</t>
        </is>
      </c>
    </row>
    <row r="20211">
      <c r="B20211" t="inlineStr">
        <is>
          <t>412826196104204159</t>
        </is>
      </c>
      <c r="C20211" t="inlineStr">
        <is>
          <t>人员20208</t>
        </is>
      </c>
      <c r="AH20211" t="inlineStr">
        <is>
          <t>境外</t>
        </is>
      </c>
    </row>
    <row r="20212">
      <c r="B20212" t="inlineStr">
        <is>
          <t>412826196104204175</t>
        </is>
      </c>
      <c r="C20212" t="inlineStr">
        <is>
          <t>人员20209</t>
        </is>
      </c>
      <c r="AH20212" t="inlineStr">
        <is>
          <t>户籍</t>
        </is>
      </c>
    </row>
    <row r="20213">
      <c r="B20213" t="inlineStr">
        <is>
          <t>412826196104204191</t>
        </is>
      </c>
      <c r="C20213" t="inlineStr">
        <is>
          <t>人员20210</t>
        </is>
      </c>
      <c r="AH20213" t="inlineStr">
        <is>
          <t>流动</t>
        </is>
      </c>
    </row>
    <row r="20214">
      <c r="B20214" t="inlineStr">
        <is>
          <t>412826196104204212</t>
        </is>
      </c>
      <c r="C20214" t="inlineStr">
        <is>
          <t>人员20211</t>
        </is>
      </c>
      <c r="AH20214" t="inlineStr">
        <is>
          <t>境外</t>
        </is>
      </c>
    </row>
    <row r="20215">
      <c r="B20215" t="inlineStr">
        <is>
          <t>412826196104204239</t>
        </is>
      </c>
      <c r="C20215" t="inlineStr">
        <is>
          <t>人员20212</t>
        </is>
      </c>
      <c r="AH20215" t="inlineStr">
        <is>
          <t>户籍</t>
        </is>
      </c>
    </row>
    <row r="20216">
      <c r="B20216" t="inlineStr">
        <is>
          <t>412826196104204255</t>
        </is>
      </c>
      <c r="C20216" t="inlineStr">
        <is>
          <t>人员20213</t>
        </is>
      </c>
      <c r="AH20216" t="inlineStr">
        <is>
          <t>流动</t>
        </is>
      </c>
    </row>
    <row r="20217">
      <c r="B20217" t="inlineStr">
        <is>
          <t>412826196104204271</t>
        </is>
      </c>
      <c r="C20217" t="inlineStr">
        <is>
          <t>人员20214</t>
        </is>
      </c>
      <c r="AH20217" t="inlineStr">
        <is>
          <t>流动</t>
        </is>
      </c>
    </row>
    <row r="20218">
      <c r="B20218" t="inlineStr">
        <is>
          <t>412826196104204298</t>
        </is>
      </c>
      <c r="C20218" t="inlineStr">
        <is>
          <t>人员20215</t>
        </is>
      </c>
      <c r="AH20218" t="inlineStr">
        <is>
          <t>境外</t>
        </is>
      </c>
    </row>
    <row r="20219">
      <c r="B20219" t="inlineStr">
        <is>
          <t>412826196104204319</t>
        </is>
      </c>
      <c r="C20219" t="inlineStr">
        <is>
          <t>人员20216</t>
        </is>
      </c>
      <c r="AH20219" t="inlineStr">
        <is>
          <t>户籍</t>
        </is>
      </c>
    </row>
    <row r="20220">
      <c r="B20220" t="inlineStr">
        <is>
          <t>412826196104204335</t>
        </is>
      </c>
      <c r="C20220" t="inlineStr">
        <is>
          <t>人员20217</t>
        </is>
      </c>
      <c r="AH20220" t="inlineStr">
        <is>
          <t>流动</t>
        </is>
      </c>
    </row>
    <row r="20221">
      <c r="B20221" t="inlineStr">
        <is>
          <t>412826196104204351</t>
        </is>
      </c>
      <c r="C20221" t="inlineStr">
        <is>
          <t>人员20218</t>
        </is>
      </c>
      <c r="AH20221" t="inlineStr">
        <is>
          <t>流动</t>
        </is>
      </c>
    </row>
    <row r="20222">
      <c r="B20222" t="inlineStr">
        <is>
          <t>412826196104204378</t>
        </is>
      </c>
      <c r="C20222" t="inlineStr">
        <is>
          <t>人员20219</t>
        </is>
      </c>
      <c r="AH20222" t="inlineStr">
        <is>
          <t>流动</t>
        </is>
      </c>
    </row>
    <row r="20223">
      <c r="B20223" t="inlineStr">
        <is>
          <t>412826196104204394</t>
        </is>
      </c>
      <c r="C20223" t="inlineStr">
        <is>
          <t>人员20220</t>
        </is>
      </c>
      <c r="AH20223" t="inlineStr">
        <is>
          <t>境外</t>
        </is>
      </c>
    </row>
    <row r="20224">
      <c r="B20224" t="inlineStr">
        <is>
          <t>412826196104204415</t>
        </is>
      </c>
      <c r="C20224" t="inlineStr">
        <is>
          <t>人员20221</t>
        </is>
      </c>
      <c r="AH20224" t="inlineStr">
        <is>
          <t>境外</t>
        </is>
      </c>
    </row>
    <row r="20225">
      <c r="B20225" t="inlineStr">
        <is>
          <t>412826196104204431</t>
        </is>
      </c>
      <c r="C20225" t="inlineStr">
        <is>
          <t>人员20222</t>
        </is>
      </c>
      <c r="AH20225" t="inlineStr">
        <is>
          <t>境外</t>
        </is>
      </c>
    </row>
    <row r="20226">
      <c r="B20226" t="inlineStr">
        <is>
          <t>412826196104204458</t>
        </is>
      </c>
      <c r="C20226" t="inlineStr">
        <is>
          <t>人员20223</t>
        </is>
      </c>
      <c r="AH20226" t="inlineStr">
        <is>
          <t>流动</t>
        </is>
      </c>
    </row>
    <row r="20227">
      <c r="B20227" t="inlineStr">
        <is>
          <t>412826196104204474</t>
        </is>
      </c>
      <c r="C20227" t="inlineStr">
        <is>
          <t>人员20224</t>
        </is>
      </c>
      <c r="AH20227" t="inlineStr">
        <is>
          <t>流动</t>
        </is>
      </c>
    </row>
    <row r="20228">
      <c r="B20228" t="inlineStr">
        <is>
          <t>412826196104204490</t>
        </is>
      </c>
      <c r="C20228" t="inlineStr">
        <is>
          <t>人员20225</t>
        </is>
      </c>
      <c r="AH20228" t="inlineStr">
        <is>
          <t>流动</t>
        </is>
      </c>
    </row>
    <row r="20229">
      <c r="B20229" t="inlineStr">
        <is>
          <t>412826196104204511</t>
        </is>
      </c>
      <c r="C20229" t="inlineStr">
        <is>
          <t>人员20226</t>
        </is>
      </c>
      <c r="AH20229" t="inlineStr">
        <is>
          <t>境外</t>
        </is>
      </c>
    </row>
    <row r="20230">
      <c r="B20230" t="inlineStr">
        <is>
          <t>412826196104204538</t>
        </is>
      </c>
      <c r="C20230" t="inlineStr">
        <is>
          <t>人员20227</t>
        </is>
      </c>
      <c r="AH20230" t="inlineStr">
        <is>
          <t>户籍</t>
        </is>
      </c>
    </row>
    <row r="20231">
      <c r="B20231" t="inlineStr">
        <is>
          <t>412826196104204554</t>
        </is>
      </c>
      <c r="C20231" t="inlineStr">
        <is>
          <t>人员20228</t>
        </is>
      </c>
      <c r="AH20231" t="inlineStr">
        <is>
          <t>境外</t>
        </is>
      </c>
    </row>
    <row r="20232">
      <c r="B20232" t="inlineStr">
        <is>
          <t>412826196104204570</t>
        </is>
      </c>
      <c r="C20232" t="inlineStr">
        <is>
          <t>人员20229</t>
        </is>
      </c>
      <c r="AH20232" t="inlineStr">
        <is>
          <t>境外</t>
        </is>
      </c>
    </row>
    <row r="20233">
      <c r="B20233" t="inlineStr">
        <is>
          <t>412826196104204597</t>
        </is>
      </c>
      <c r="C20233" t="inlineStr">
        <is>
          <t>人员20230</t>
        </is>
      </c>
      <c r="AH20233" t="inlineStr">
        <is>
          <t>户籍</t>
        </is>
      </c>
    </row>
    <row r="20234">
      <c r="B20234" t="inlineStr">
        <is>
          <t>412826196104204618</t>
        </is>
      </c>
      <c r="C20234" t="inlineStr">
        <is>
          <t>人员20231</t>
        </is>
      </c>
      <c r="AH20234" t="inlineStr">
        <is>
          <t>流动</t>
        </is>
      </c>
    </row>
    <row r="20235">
      <c r="B20235" t="inlineStr">
        <is>
          <t>412826196104204634</t>
        </is>
      </c>
      <c r="C20235" t="inlineStr">
        <is>
          <t>人员20232</t>
        </is>
      </c>
      <c r="AH20235" t="inlineStr">
        <is>
          <t>流动</t>
        </is>
      </c>
    </row>
    <row r="20236">
      <c r="B20236" t="inlineStr">
        <is>
          <t>412826196104204650</t>
        </is>
      </c>
      <c r="C20236" t="inlineStr">
        <is>
          <t>人员20233</t>
        </is>
      </c>
      <c r="AH20236" t="inlineStr">
        <is>
          <t>户籍</t>
        </is>
      </c>
    </row>
    <row r="20237">
      <c r="B20237" t="inlineStr">
        <is>
          <t>412826196104204677</t>
        </is>
      </c>
      <c r="C20237" t="inlineStr">
        <is>
          <t>人员20234</t>
        </is>
      </c>
      <c r="AH20237" t="inlineStr">
        <is>
          <t>境外</t>
        </is>
      </c>
    </row>
    <row r="20238">
      <c r="B20238" t="inlineStr">
        <is>
          <t>412826196104204693</t>
        </is>
      </c>
      <c r="C20238" t="inlineStr">
        <is>
          <t>人员20235</t>
        </is>
      </c>
      <c r="AH20238" t="inlineStr">
        <is>
          <t>流动</t>
        </is>
      </c>
    </row>
    <row r="20239">
      <c r="B20239" t="inlineStr">
        <is>
          <t>412826196104204714</t>
        </is>
      </c>
      <c r="C20239" t="inlineStr">
        <is>
          <t>人员20236</t>
        </is>
      </c>
      <c r="AH20239" t="inlineStr">
        <is>
          <t>境外</t>
        </is>
      </c>
    </row>
    <row r="20240">
      <c r="B20240" t="inlineStr">
        <is>
          <t>412826196104204730</t>
        </is>
      </c>
      <c r="C20240" t="inlineStr">
        <is>
          <t>人员20237</t>
        </is>
      </c>
      <c r="AH20240" t="inlineStr">
        <is>
          <t>流动</t>
        </is>
      </c>
    </row>
    <row r="20241">
      <c r="B20241" t="inlineStr">
        <is>
          <t>412826196104204757</t>
        </is>
      </c>
      <c r="C20241" t="inlineStr">
        <is>
          <t>人员20238</t>
        </is>
      </c>
      <c r="AH20241" t="inlineStr">
        <is>
          <t>境外</t>
        </is>
      </c>
    </row>
    <row r="20242">
      <c r="B20242" t="inlineStr">
        <is>
          <t>412826196104204773</t>
        </is>
      </c>
      <c r="C20242" t="inlineStr">
        <is>
          <t>人员20239</t>
        </is>
      </c>
      <c r="AH20242" t="inlineStr">
        <is>
          <t>境外</t>
        </is>
      </c>
    </row>
    <row r="20243">
      <c r="B20243" t="inlineStr">
        <is>
          <t>41282619610420479X</t>
        </is>
      </c>
      <c r="C20243" t="inlineStr">
        <is>
          <t>人员20240</t>
        </is>
      </c>
      <c r="AH20243" t="inlineStr">
        <is>
          <t>流动</t>
        </is>
      </c>
    </row>
    <row r="20244">
      <c r="B20244" t="inlineStr">
        <is>
          <t>412826196104204810</t>
        </is>
      </c>
      <c r="C20244" t="inlineStr">
        <is>
          <t>人员20241</t>
        </is>
      </c>
      <c r="AH20244" t="inlineStr">
        <is>
          <t>户籍</t>
        </is>
      </c>
    </row>
    <row r="20245">
      <c r="B20245" t="inlineStr">
        <is>
          <t>412826196104204837</t>
        </is>
      </c>
      <c r="C20245" t="inlineStr">
        <is>
          <t>人员20242</t>
        </is>
      </c>
      <c r="AH20245" t="inlineStr">
        <is>
          <t>流动</t>
        </is>
      </c>
    </row>
    <row r="20246">
      <c r="B20246" t="inlineStr">
        <is>
          <t>412826196104204853</t>
        </is>
      </c>
      <c r="C20246" t="inlineStr">
        <is>
          <t>人员20243</t>
        </is>
      </c>
      <c r="AH20246" t="inlineStr">
        <is>
          <t>境外</t>
        </is>
      </c>
    </row>
    <row r="20247">
      <c r="B20247" t="inlineStr">
        <is>
          <t>41282619610420487X</t>
        </is>
      </c>
      <c r="C20247" t="inlineStr">
        <is>
          <t>人员20244</t>
        </is>
      </c>
      <c r="AH20247" t="inlineStr">
        <is>
          <t>流动</t>
        </is>
      </c>
    </row>
    <row r="20248">
      <c r="B20248" t="inlineStr">
        <is>
          <t>412826196104204896</t>
        </is>
      </c>
      <c r="C20248" t="inlineStr">
        <is>
          <t>人员20245</t>
        </is>
      </c>
      <c r="AH20248" t="inlineStr">
        <is>
          <t>流动</t>
        </is>
      </c>
    </row>
    <row r="20249">
      <c r="B20249" t="inlineStr">
        <is>
          <t>412826196104204917</t>
        </is>
      </c>
      <c r="C20249" t="inlineStr">
        <is>
          <t>人员20246</t>
        </is>
      </c>
      <c r="AH20249" t="inlineStr">
        <is>
          <t>流动</t>
        </is>
      </c>
    </row>
    <row r="20250">
      <c r="B20250" t="inlineStr">
        <is>
          <t>412826196104204933</t>
        </is>
      </c>
      <c r="C20250" t="inlineStr">
        <is>
          <t>人员20247</t>
        </is>
      </c>
      <c r="AH20250" t="inlineStr">
        <is>
          <t>户籍</t>
        </is>
      </c>
    </row>
    <row r="20251">
      <c r="B20251" t="inlineStr">
        <is>
          <t>41282619610420495X</t>
        </is>
      </c>
      <c r="C20251" t="inlineStr">
        <is>
          <t>人员20248</t>
        </is>
      </c>
      <c r="AH20251" t="inlineStr">
        <is>
          <t>户籍</t>
        </is>
      </c>
    </row>
    <row r="20252">
      <c r="B20252" t="inlineStr">
        <is>
          <t>412826196104204976</t>
        </is>
      </c>
      <c r="C20252" t="inlineStr">
        <is>
          <t>人员20249</t>
        </is>
      </c>
      <c r="AH20252" t="inlineStr">
        <is>
          <t>流动</t>
        </is>
      </c>
    </row>
    <row r="20253">
      <c r="B20253" t="inlineStr">
        <is>
          <t>412826196104204992</t>
        </is>
      </c>
      <c r="C20253" t="inlineStr">
        <is>
          <t>人员20250</t>
        </is>
      </c>
      <c r="AH20253" t="inlineStr">
        <is>
          <t>户籍</t>
        </is>
      </c>
    </row>
    <row r="20254">
      <c r="B20254" t="inlineStr">
        <is>
          <t>412826196104205012</t>
        </is>
      </c>
      <c r="C20254" t="inlineStr">
        <is>
          <t>人员20251</t>
        </is>
      </c>
      <c r="AH20254" t="inlineStr">
        <is>
          <t>流动</t>
        </is>
      </c>
    </row>
    <row r="20255">
      <c r="B20255" t="inlineStr">
        <is>
          <t>412826196104205039</t>
        </is>
      </c>
      <c r="C20255" t="inlineStr">
        <is>
          <t>人员20252</t>
        </is>
      </c>
      <c r="AH20255" t="inlineStr">
        <is>
          <t>户籍</t>
        </is>
      </c>
    </row>
    <row r="20256">
      <c r="B20256" t="inlineStr">
        <is>
          <t>412826196104205055</t>
        </is>
      </c>
      <c r="C20256" t="inlineStr">
        <is>
          <t>人员20253</t>
        </is>
      </c>
      <c r="AH20256" t="inlineStr">
        <is>
          <t>流动</t>
        </is>
      </c>
    </row>
    <row r="20257">
      <c r="B20257" t="inlineStr">
        <is>
          <t>412826196104205071</t>
        </is>
      </c>
      <c r="C20257" t="inlineStr">
        <is>
          <t>人员20254</t>
        </is>
      </c>
      <c r="AH20257" t="inlineStr">
        <is>
          <t>境外</t>
        </is>
      </c>
    </row>
    <row r="20258">
      <c r="B20258" t="inlineStr">
        <is>
          <t>412826196104205098</t>
        </is>
      </c>
      <c r="C20258" t="inlineStr">
        <is>
          <t>人员20255</t>
        </is>
      </c>
      <c r="AH20258" t="inlineStr">
        <is>
          <t>流动</t>
        </is>
      </c>
    </row>
    <row r="20259">
      <c r="B20259" t="inlineStr">
        <is>
          <t>412826196104205119</t>
        </is>
      </c>
      <c r="C20259" t="inlineStr">
        <is>
          <t>人员20256</t>
        </is>
      </c>
      <c r="AH20259" t="inlineStr">
        <is>
          <t>境外</t>
        </is>
      </c>
    </row>
    <row r="20260">
      <c r="B20260" t="inlineStr">
        <is>
          <t>412826196104205135</t>
        </is>
      </c>
      <c r="C20260" t="inlineStr">
        <is>
          <t>人员20257</t>
        </is>
      </c>
      <c r="AH20260" t="inlineStr">
        <is>
          <t>境外</t>
        </is>
      </c>
    </row>
    <row r="20261">
      <c r="B20261" t="inlineStr">
        <is>
          <t>412826196104205151</t>
        </is>
      </c>
      <c r="C20261" t="inlineStr">
        <is>
          <t>人员20258</t>
        </is>
      </c>
      <c r="AH20261" t="inlineStr">
        <is>
          <t>户籍</t>
        </is>
      </c>
    </row>
    <row r="20262">
      <c r="B20262" t="inlineStr">
        <is>
          <t>412826196104205178</t>
        </is>
      </c>
      <c r="C20262" t="inlineStr">
        <is>
          <t>人员20259</t>
        </is>
      </c>
      <c r="AH20262" t="inlineStr">
        <is>
          <t>流动</t>
        </is>
      </c>
    </row>
    <row r="20263">
      <c r="B20263" t="inlineStr">
        <is>
          <t>412826196104205194</t>
        </is>
      </c>
      <c r="C20263" t="inlineStr">
        <is>
          <t>人员20260</t>
        </is>
      </c>
      <c r="AH20263" t="inlineStr">
        <is>
          <t>户籍</t>
        </is>
      </c>
    </row>
    <row r="20264">
      <c r="B20264" t="inlineStr">
        <is>
          <t>412826196104205215</t>
        </is>
      </c>
      <c r="C20264" t="inlineStr">
        <is>
          <t>人员20261</t>
        </is>
      </c>
      <c r="AH20264" t="inlineStr">
        <is>
          <t>境外</t>
        </is>
      </c>
    </row>
    <row r="20265">
      <c r="B20265" t="inlineStr">
        <is>
          <t>412826196104205231</t>
        </is>
      </c>
      <c r="C20265" t="inlineStr">
        <is>
          <t>人员20262</t>
        </is>
      </c>
      <c r="AH20265" t="inlineStr">
        <is>
          <t>境外</t>
        </is>
      </c>
    </row>
    <row r="20266">
      <c r="B20266" t="inlineStr">
        <is>
          <t>412826196104205258</t>
        </is>
      </c>
      <c r="C20266" t="inlineStr">
        <is>
          <t>人员20263</t>
        </is>
      </c>
      <c r="AH20266" t="inlineStr">
        <is>
          <t>户籍</t>
        </is>
      </c>
    </row>
    <row r="20267">
      <c r="B20267" t="inlineStr">
        <is>
          <t>412826196104205274</t>
        </is>
      </c>
      <c r="C20267" t="inlineStr">
        <is>
          <t>人员20264</t>
        </is>
      </c>
      <c r="AH20267" t="inlineStr">
        <is>
          <t>户籍</t>
        </is>
      </c>
    </row>
    <row r="20268">
      <c r="B20268" t="inlineStr">
        <is>
          <t>412826196104205290</t>
        </is>
      </c>
      <c r="C20268" t="inlineStr">
        <is>
          <t>人员20265</t>
        </is>
      </c>
      <c r="AH20268" t="inlineStr">
        <is>
          <t>境外</t>
        </is>
      </c>
    </row>
    <row r="20269">
      <c r="B20269" t="inlineStr">
        <is>
          <t>412826196104205311</t>
        </is>
      </c>
      <c r="C20269" t="inlineStr">
        <is>
          <t>人员20266</t>
        </is>
      </c>
      <c r="AH20269" t="inlineStr">
        <is>
          <t>境外</t>
        </is>
      </c>
    </row>
    <row r="20270">
      <c r="B20270" t="inlineStr">
        <is>
          <t>412826196104205338</t>
        </is>
      </c>
      <c r="C20270" t="inlineStr">
        <is>
          <t>人员20267</t>
        </is>
      </c>
      <c r="AH20270" t="inlineStr">
        <is>
          <t>境外</t>
        </is>
      </c>
    </row>
    <row r="20271">
      <c r="B20271" t="inlineStr">
        <is>
          <t>412826196104205354</t>
        </is>
      </c>
      <c r="C20271" t="inlineStr">
        <is>
          <t>人员20268</t>
        </is>
      </c>
      <c r="AH20271" t="inlineStr">
        <is>
          <t>户籍</t>
        </is>
      </c>
    </row>
    <row r="20272">
      <c r="B20272" t="inlineStr">
        <is>
          <t>412826196104205370</t>
        </is>
      </c>
      <c r="C20272" t="inlineStr">
        <is>
          <t>人员20269</t>
        </is>
      </c>
      <c r="AH20272" t="inlineStr">
        <is>
          <t>境外</t>
        </is>
      </c>
    </row>
    <row r="20273">
      <c r="B20273" t="inlineStr">
        <is>
          <t>412826196104205397</t>
        </is>
      </c>
      <c r="C20273" t="inlineStr">
        <is>
          <t>人员20270</t>
        </is>
      </c>
      <c r="AH20273" t="inlineStr">
        <is>
          <t>户籍</t>
        </is>
      </c>
    </row>
    <row r="20274">
      <c r="B20274" t="inlineStr">
        <is>
          <t>412826196104205418</t>
        </is>
      </c>
      <c r="C20274" t="inlineStr">
        <is>
          <t>人员20271</t>
        </is>
      </c>
      <c r="AH20274" t="inlineStr">
        <is>
          <t>户籍</t>
        </is>
      </c>
    </row>
    <row r="20275">
      <c r="B20275" t="inlineStr">
        <is>
          <t>412826196104205434</t>
        </is>
      </c>
      <c r="C20275" t="inlineStr">
        <is>
          <t>人员20272</t>
        </is>
      </c>
      <c r="AH20275" t="inlineStr">
        <is>
          <t>境外</t>
        </is>
      </c>
    </row>
    <row r="20276">
      <c r="B20276" t="inlineStr">
        <is>
          <t>412826196104205450</t>
        </is>
      </c>
      <c r="C20276" t="inlineStr">
        <is>
          <t>人员20273</t>
        </is>
      </c>
      <c r="AH20276" t="inlineStr">
        <is>
          <t>流动</t>
        </is>
      </c>
    </row>
    <row r="20277">
      <c r="B20277" t="inlineStr">
        <is>
          <t>412826196104205477</t>
        </is>
      </c>
      <c r="C20277" t="inlineStr">
        <is>
          <t>人员20274</t>
        </is>
      </c>
      <c r="AH20277" t="inlineStr">
        <is>
          <t>境外</t>
        </is>
      </c>
    </row>
    <row r="20278">
      <c r="B20278" t="inlineStr">
        <is>
          <t>412826196104205493</t>
        </is>
      </c>
      <c r="C20278" t="inlineStr">
        <is>
          <t>人员20275</t>
        </is>
      </c>
      <c r="AH20278" t="inlineStr">
        <is>
          <t>户籍</t>
        </is>
      </c>
    </row>
    <row r="20279">
      <c r="B20279" t="inlineStr">
        <is>
          <t>412826196104205514</t>
        </is>
      </c>
      <c r="C20279" t="inlineStr">
        <is>
          <t>人员20276</t>
        </is>
      </c>
      <c r="AH20279" t="inlineStr">
        <is>
          <t>户籍</t>
        </is>
      </c>
    </row>
    <row r="20280">
      <c r="B20280" t="inlineStr">
        <is>
          <t>412826196104205530</t>
        </is>
      </c>
      <c r="C20280" t="inlineStr">
        <is>
          <t>人员20277</t>
        </is>
      </c>
      <c r="AH20280" t="inlineStr">
        <is>
          <t>户籍</t>
        </is>
      </c>
    </row>
    <row r="20281">
      <c r="B20281" t="inlineStr">
        <is>
          <t>412826196104205557</t>
        </is>
      </c>
      <c r="C20281" t="inlineStr">
        <is>
          <t>人员20278</t>
        </is>
      </c>
      <c r="AH20281" t="inlineStr">
        <is>
          <t>境外</t>
        </is>
      </c>
    </row>
    <row r="20282">
      <c r="B20282" t="inlineStr">
        <is>
          <t>412826196104205573</t>
        </is>
      </c>
      <c r="C20282" t="inlineStr">
        <is>
          <t>人员20279</t>
        </is>
      </c>
      <c r="AH20282" t="inlineStr">
        <is>
          <t>户籍</t>
        </is>
      </c>
    </row>
    <row r="20283">
      <c r="B20283" t="inlineStr">
        <is>
          <t>41282619610420559X</t>
        </is>
      </c>
      <c r="C20283" t="inlineStr">
        <is>
          <t>人员20280</t>
        </is>
      </c>
      <c r="AH20283" t="inlineStr">
        <is>
          <t>户籍</t>
        </is>
      </c>
    </row>
    <row r="20284">
      <c r="B20284" t="inlineStr">
        <is>
          <t>412826196104205610</t>
        </is>
      </c>
      <c r="C20284" t="inlineStr">
        <is>
          <t>人员20281</t>
        </is>
      </c>
      <c r="AH20284" t="inlineStr">
        <is>
          <t>户籍</t>
        </is>
      </c>
    </row>
    <row r="20285">
      <c r="B20285" t="inlineStr">
        <is>
          <t>412826196104205637</t>
        </is>
      </c>
      <c r="C20285" t="inlineStr">
        <is>
          <t>人员20282</t>
        </is>
      </c>
      <c r="AH20285" t="inlineStr">
        <is>
          <t>户籍</t>
        </is>
      </c>
    </row>
    <row r="20286">
      <c r="B20286" t="inlineStr">
        <is>
          <t>412826196104205653</t>
        </is>
      </c>
      <c r="C20286" t="inlineStr">
        <is>
          <t>人员20283</t>
        </is>
      </c>
      <c r="AH20286" t="inlineStr">
        <is>
          <t>流动</t>
        </is>
      </c>
    </row>
    <row r="20287">
      <c r="B20287" t="inlineStr">
        <is>
          <t>41282619610420567X</t>
        </is>
      </c>
      <c r="C20287" t="inlineStr">
        <is>
          <t>人员20284</t>
        </is>
      </c>
      <c r="AH20287" t="inlineStr">
        <is>
          <t>境外</t>
        </is>
      </c>
    </row>
    <row r="20288">
      <c r="B20288" t="inlineStr">
        <is>
          <t>412826196104205696</t>
        </is>
      </c>
      <c r="C20288" t="inlineStr">
        <is>
          <t>人员20285</t>
        </is>
      </c>
      <c r="AH20288" t="inlineStr">
        <is>
          <t>流动</t>
        </is>
      </c>
    </row>
    <row r="20289">
      <c r="B20289" t="inlineStr">
        <is>
          <t>412826196104205717</t>
        </is>
      </c>
      <c r="C20289" t="inlineStr">
        <is>
          <t>人员20286</t>
        </is>
      </c>
      <c r="AH20289" t="inlineStr">
        <is>
          <t>户籍</t>
        </is>
      </c>
    </row>
    <row r="20290">
      <c r="B20290" t="inlineStr">
        <is>
          <t>412826196104205733</t>
        </is>
      </c>
      <c r="C20290" t="inlineStr">
        <is>
          <t>人员20287</t>
        </is>
      </c>
      <c r="AH20290" t="inlineStr">
        <is>
          <t>流动</t>
        </is>
      </c>
    </row>
    <row r="20291">
      <c r="B20291" t="inlineStr">
        <is>
          <t>41282619610420575X</t>
        </is>
      </c>
      <c r="C20291" t="inlineStr">
        <is>
          <t>人员20288</t>
        </is>
      </c>
      <c r="AH20291" t="inlineStr">
        <is>
          <t>户籍</t>
        </is>
      </c>
    </row>
    <row r="20292">
      <c r="B20292" t="inlineStr">
        <is>
          <t>412826196104205776</t>
        </is>
      </c>
      <c r="C20292" t="inlineStr">
        <is>
          <t>人员20289</t>
        </is>
      </c>
      <c r="AH20292" t="inlineStr">
        <is>
          <t>户籍</t>
        </is>
      </c>
    </row>
    <row r="20293">
      <c r="B20293" t="inlineStr">
        <is>
          <t>412826196104205792</t>
        </is>
      </c>
      <c r="C20293" t="inlineStr">
        <is>
          <t>人员20290</t>
        </is>
      </c>
      <c r="AH20293" t="inlineStr">
        <is>
          <t>流动</t>
        </is>
      </c>
    </row>
    <row r="20294">
      <c r="B20294" t="inlineStr">
        <is>
          <t>412826196104205813</t>
        </is>
      </c>
      <c r="C20294" t="inlineStr">
        <is>
          <t>人员20291</t>
        </is>
      </c>
      <c r="AH20294" t="inlineStr">
        <is>
          <t>流动</t>
        </is>
      </c>
    </row>
    <row r="20295">
      <c r="B20295" t="inlineStr">
        <is>
          <t>41282619610420583X</t>
        </is>
      </c>
      <c r="C20295" t="inlineStr">
        <is>
          <t>人员20292</t>
        </is>
      </c>
      <c r="AH20295" t="inlineStr">
        <is>
          <t>户籍</t>
        </is>
      </c>
    </row>
    <row r="20296">
      <c r="B20296" t="inlineStr">
        <is>
          <t>412826196104205856</t>
        </is>
      </c>
      <c r="C20296" t="inlineStr">
        <is>
          <t>人员20293</t>
        </is>
      </c>
      <c r="AH20296" t="inlineStr">
        <is>
          <t>流动</t>
        </is>
      </c>
    </row>
    <row r="20297">
      <c r="B20297" t="inlineStr">
        <is>
          <t>412826196104205872</t>
        </is>
      </c>
      <c r="C20297" t="inlineStr">
        <is>
          <t>人员20294</t>
        </is>
      </c>
      <c r="AH20297" t="inlineStr">
        <is>
          <t>境外</t>
        </is>
      </c>
    </row>
    <row r="20298">
      <c r="B20298" t="inlineStr">
        <is>
          <t>412826196104205899</t>
        </is>
      </c>
      <c r="C20298" t="inlineStr">
        <is>
          <t>人员20295</t>
        </is>
      </c>
      <c r="AH20298" t="inlineStr">
        <is>
          <t>户籍</t>
        </is>
      </c>
    </row>
    <row r="20299">
      <c r="B20299" t="inlineStr">
        <is>
          <t>41282619610420591X</t>
        </is>
      </c>
      <c r="C20299" t="inlineStr">
        <is>
          <t>人员20296</t>
        </is>
      </c>
      <c r="AH20299" t="inlineStr">
        <is>
          <t>流动</t>
        </is>
      </c>
    </row>
    <row r="20300">
      <c r="B20300" t="inlineStr">
        <is>
          <t>412826196104205936</t>
        </is>
      </c>
      <c r="C20300" t="inlineStr">
        <is>
          <t>人员20297</t>
        </is>
      </c>
      <c r="AH20300" t="inlineStr">
        <is>
          <t>境外</t>
        </is>
      </c>
    </row>
    <row r="20301">
      <c r="B20301" t="inlineStr">
        <is>
          <t>412826196104205952</t>
        </is>
      </c>
      <c r="C20301" t="inlineStr">
        <is>
          <t>人员20298</t>
        </is>
      </c>
      <c r="AH20301" t="inlineStr">
        <is>
          <t>户籍</t>
        </is>
      </c>
    </row>
    <row r="20302">
      <c r="B20302" t="inlineStr">
        <is>
          <t>412826196104205979</t>
        </is>
      </c>
      <c r="C20302" t="inlineStr">
        <is>
          <t>人员20299</t>
        </is>
      </c>
      <c r="AH20302" t="inlineStr">
        <is>
          <t>户籍</t>
        </is>
      </c>
    </row>
    <row r="20303">
      <c r="B20303" t="inlineStr">
        <is>
          <t>412826196104205995</t>
        </is>
      </c>
      <c r="C20303" t="inlineStr">
        <is>
          <t>人员20300</t>
        </is>
      </c>
      <c r="AH20303" t="inlineStr">
        <is>
          <t>流动</t>
        </is>
      </c>
    </row>
    <row r="20304">
      <c r="B20304" t="inlineStr">
        <is>
          <t>412826196104206015</t>
        </is>
      </c>
      <c r="C20304" t="inlineStr">
        <is>
          <t>人员20301</t>
        </is>
      </c>
      <c r="AH20304" t="inlineStr">
        <is>
          <t>境外</t>
        </is>
      </c>
    </row>
    <row r="20305">
      <c r="B20305" t="inlineStr">
        <is>
          <t>412826196104206031</t>
        </is>
      </c>
      <c r="C20305" t="inlineStr">
        <is>
          <t>人员20302</t>
        </is>
      </c>
      <c r="AH20305" t="inlineStr">
        <is>
          <t>流动</t>
        </is>
      </c>
    </row>
    <row r="20306">
      <c r="B20306" t="inlineStr">
        <is>
          <t>412826196104206058</t>
        </is>
      </c>
      <c r="C20306" t="inlineStr">
        <is>
          <t>人员20303</t>
        </is>
      </c>
      <c r="AH20306" t="inlineStr">
        <is>
          <t>流动</t>
        </is>
      </c>
    </row>
    <row r="20307">
      <c r="B20307" t="inlineStr">
        <is>
          <t>412826196104206074</t>
        </is>
      </c>
      <c r="C20307" t="inlineStr">
        <is>
          <t>人员20304</t>
        </is>
      </c>
      <c r="AH20307" t="inlineStr">
        <is>
          <t>境外</t>
        </is>
      </c>
    </row>
    <row r="20308">
      <c r="B20308" t="inlineStr">
        <is>
          <t>412826196104206090</t>
        </is>
      </c>
      <c r="C20308" t="inlineStr">
        <is>
          <t>人员20305</t>
        </is>
      </c>
      <c r="AH20308" t="inlineStr">
        <is>
          <t>流动</t>
        </is>
      </c>
    </row>
    <row r="20309">
      <c r="B20309" t="inlineStr">
        <is>
          <t>412826196104206111</t>
        </is>
      </c>
      <c r="C20309" t="inlineStr">
        <is>
          <t>人员20306</t>
        </is>
      </c>
      <c r="AH20309" t="inlineStr">
        <is>
          <t>流动</t>
        </is>
      </c>
    </row>
    <row r="20310">
      <c r="B20310" t="inlineStr">
        <is>
          <t>412826196104206138</t>
        </is>
      </c>
      <c r="C20310" t="inlineStr">
        <is>
          <t>人员20307</t>
        </is>
      </c>
      <c r="AH20310" t="inlineStr">
        <is>
          <t>流动</t>
        </is>
      </c>
    </row>
    <row r="20311">
      <c r="B20311" t="inlineStr">
        <is>
          <t>412826196104206154</t>
        </is>
      </c>
      <c r="C20311" t="inlineStr">
        <is>
          <t>人员20308</t>
        </is>
      </c>
      <c r="AH20311" t="inlineStr">
        <is>
          <t>户籍</t>
        </is>
      </c>
    </row>
    <row r="20312">
      <c r="B20312" t="inlineStr">
        <is>
          <t>412826196104206170</t>
        </is>
      </c>
      <c r="C20312" t="inlineStr">
        <is>
          <t>人员20309</t>
        </is>
      </c>
      <c r="AH20312" t="inlineStr">
        <is>
          <t>境外</t>
        </is>
      </c>
    </row>
    <row r="20313">
      <c r="B20313" t="inlineStr">
        <is>
          <t>412826196104206197</t>
        </is>
      </c>
      <c r="C20313" t="inlineStr">
        <is>
          <t>人员20310</t>
        </is>
      </c>
      <c r="AH20313" t="inlineStr">
        <is>
          <t>户籍</t>
        </is>
      </c>
    </row>
    <row r="20314">
      <c r="B20314" t="inlineStr">
        <is>
          <t>412826196104206218</t>
        </is>
      </c>
      <c r="C20314" t="inlineStr">
        <is>
          <t>人员20311</t>
        </is>
      </c>
      <c r="AH20314" t="inlineStr">
        <is>
          <t>户籍</t>
        </is>
      </c>
    </row>
    <row r="20315">
      <c r="B20315" t="inlineStr">
        <is>
          <t>412826196104206234</t>
        </is>
      </c>
      <c r="C20315" t="inlineStr">
        <is>
          <t>人员20312</t>
        </is>
      </c>
      <c r="AH20315" t="inlineStr">
        <is>
          <t>流动</t>
        </is>
      </c>
    </row>
    <row r="20316">
      <c r="B20316" t="inlineStr">
        <is>
          <t>412826196104206250</t>
        </is>
      </c>
      <c r="C20316" t="inlineStr">
        <is>
          <t>人员20313</t>
        </is>
      </c>
      <c r="AH20316" t="inlineStr">
        <is>
          <t>流动</t>
        </is>
      </c>
    </row>
    <row r="20317">
      <c r="B20317" t="inlineStr">
        <is>
          <t>412826196104206277</t>
        </is>
      </c>
      <c r="C20317" t="inlineStr">
        <is>
          <t>人员20314</t>
        </is>
      </c>
      <c r="AH20317" t="inlineStr">
        <is>
          <t>流动</t>
        </is>
      </c>
    </row>
    <row r="20318">
      <c r="B20318" t="inlineStr">
        <is>
          <t>412826196104206293</t>
        </is>
      </c>
      <c r="C20318" t="inlineStr">
        <is>
          <t>人员20315</t>
        </is>
      </c>
      <c r="AH20318" t="inlineStr">
        <is>
          <t>境外</t>
        </is>
      </c>
    </row>
    <row r="20319">
      <c r="B20319" t="inlineStr">
        <is>
          <t>412826196104206314</t>
        </is>
      </c>
      <c r="C20319" t="inlineStr">
        <is>
          <t>人员20316</t>
        </is>
      </c>
      <c r="AH20319" t="inlineStr">
        <is>
          <t>户籍</t>
        </is>
      </c>
    </row>
    <row r="20320">
      <c r="B20320" t="inlineStr">
        <is>
          <t>412826196104206330</t>
        </is>
      </c>
      <c r="C20320" t="inlineStr">
        <is>
          <t>人员20317</t>
        </is>
      </c>
      <c r="AH20320" t="inlineStr">
        <is>
          <t>户籍</t>
        </is>
      </c>
    </row>
    <row r="20321">
      <c r="B20321" t="inlineStr">
        <is>
          <t>412826196104206357</t>
        </is>
      </c>
      <c r="C20321" t="inlineStr">
        <is>
          <t>人员20318</t>
        </is>
      </c>
      <c r="AH20321" t="inlineStr">
        <is>
          <t>户籍</t>
        </is>
      </c>
    </row>
    <row r="20322">
      <c r="B20322" t="inlineStr">
        <is>
          <t>412826196104206373</t>
        </is>
      </c>
      <c r="C20322" t="inlineStr">
        <is>
          <t>人员20319</t>
        </is>
      </c>
      <c r="AH20322" t="inlineStr">
        <is>
          <t>户籍</t>
        </is>
      </c>
    </row>
    <row r="20323">
      <c r="B20323" t="inlineStr">
        <is>
          <t>41282619610420639X</t>
        </is>
      </c>
      <c r="C20323" t="inlineStr">
        <is>
          <t>人员20320</t>
        </is>
      </c>
      <c r="AH20323" t="inlineStr">
        <is>
          <t>境外</t>
        </is>
      </c>
    </row>
    <row r="20324">
      <c r="B20324" t="inlineStr">
        <is>
          <t>412826196104206410</t>
        </is>
      </c>
      <c r="C20324" t="inlineStr">
        <is>
          <t>人员20321</t>
        </is>
      </c>
      <c r="AH20324" t="inlineStr">
        <is>
          <t>户籍</t>
        </is>
      </c>
    </row>
    <row r="20325">
      <c r="B20325" t="inlineStr">
        <is>
          <t>412826196104206437</t>
        </is>
      </c>
      <c r="C20325" t="inlineStr">
        <is>
          <t>人员20322</t>
        </is>
      </c>
      <c r="AH20325" t="inlineStr">
        <is>
          <t>境外</t>
        </is>
      </c>
    </row>
    <row r="20326">
      <c r="B20326" t="inlineStr">
        <is>
          <t>412826196104206453</t>
        </is>
      </c>
      <c r="C20326" t="inlineStr">
        <is>
          <t>人员20323</t>
        </is>
      </c>
      <c r="AH20326" t="inlineStr">
        <is>
          <t>境外</t>
        </is>
      </c>
    </row>
    <row r="20327">
      <c r="B20327" t="inlineStr">
        <is>
          <t>41282619610420647X</t>
        </is>
      </c>
      <c r="C20327" t="inlineStr">
        <is>
          <t>人员20324</t>
        </is>
      </c>
      <c r="AH20327" t="inlineStr">
        <is>
          <t>流动</t>
        </is>
      </c>
    </row>
    <row r="20328">
      <c r="B20328" t="inlineStr">
        <is>
          <t>412826196104206496</t>
        </is>
      </c>
      <c r="C20328" t="inlineStr">
        <is>
          <t>人员20325</t>
        </is>
      </c>
      <c r="AH20328" t="inlineStr">
        <is>
          <t>境外</t>
        </is>
      </c>
    </row>
    <row r="20329">
      <c r="B20329" t="inlineStr">
        <is>
          <t>412826196104206517</t>
        </is>
      </c>
      <c r="C20329" t="inlineStr">
        <is>
          <t>人员20326</t>
        </is>
      </c>
      <c r="AH20329" t="inlineStr">
        <is>
          <t>境外</t>
        </is>
      </c>
    </row>
    <row r="20330">
      <c r="B20330" t="inlineStr">
        <is>
          <t>412826196104206533</t>
        </is>
      </c>
      <c r="C20330" t="inlineStr">
        <is>
          <t>人员20327</t>
        </is>
      </c>
      <c r="AH20330" t="inlineStr">
        <is>
          <t>境外</t>
        </is>
      </c>
    </row>
    <row r="20331">
      <c r="B20331" t="inlineStr">
        <is>
          <t>41282619610420655X</t>
        </is>
      </c>
      <c r="C20331" t="inlineStr">
        <is>
          <t>人员20328</t>
        </is>
      </c>
      <c r="AH20331" t="inlineStr">
        <is>
          <t>境外</t>
        </is>
      </c>
    </row>
    <row r="20332">
      <c r="B20332" t="inlineStr">
        <is>
          <t>412826196104206576</t>
        </is>
      </c>
      <c r="C20332" t="inlineStr">
        <is>
          <t>人员20329</t>
        </is>
      </c>
      <c r="AH20332" t="inlineStr">
        <is>
          <t>流动</t>
        </is>
      </c>
    </row>
    <row r="20333">
      <c r="B20333" t="inlineStr">
        <is>
          <t>412826196104206592</t>
        </is>
      </c>
      <c r="C20333" t="inlineStr">
        <is>
          <t>人员20330</t>
        </is>
      </c>
      <c r="AH20333" t="inlineStr">
        <is>
          <t>户籍</t>
        </is>
      </c>
    </row>
    <row r="20334">
      <c r="B20334" t="inlineStr">
        <is>
          <t>412826196104206613</t>
        </is>
      </c>
      <c r="C20334" t="inlineStr">
        <is>
          <t>人员20331</t>
        </is>
      </c>
      <c r="AH20334" t="inlineStr">
        <is>
          <t>流动</t>
        </is>
      </c>
    </row>
    <row r="20335">
      <c r="B20335" t="inlineStr">
        <is>
          <t>41282619610420663X</t>
        </is>
      </c>
      <c r="C20335" t="inlineStr">
        <is>
          <t>人员20332</t>
        </is>
      </c>
      <c r="AH20335" t="inlineStr">
        <is>
          <t>户籍</t>
        </is>
      </c>
    </row>
    <row r="20336">
      <c r="B20336" t="inlineStr">
        <is>
          <t>412826196104206656</t>
        </is>
      </c>
      <c r="C20336" t="inlineStr">
        <is>
          <t>人员20333</t>
        </is>
      </c>
      <c r="AH20336" t="inlineStr">
        <is>
          <t>境外</t>
        </is>
      </c>
    </row>
    <row r="20337">
      <c r="B20337" t="inlineStr">
        <is>
          <t>412826196104206672</t>
        </is>
      </c>
      <c r="C20337" t="inlineStr">
        <is>
          <t>人员20334</t>
        </is>
      </c>
      <c r="AH20337" t="inlineStr">
        <is>
          <t>境外</t>
        </is>
      </c>
    </row>
    <row r="20338">
      <c r="B20338" t="inlineStr">
        <is>
          <t>412826196104206699</t>
        </is>
      </c>
      <c r="C20338" t="inlineStr">
        <is>
          <t>人员20335</t>
        </is>
      </c>
      <c r="AH20338" t="inlineStr">
        <is>
          <t>境外</t>
        </is>
      </c>
    </row>
    <row r="20339">
      <c r="B20339" t="inlineStr">
        <is>
          <t>41282619610420671X</t>
        </is>
      </c>
      <c r="C20339" t="inlineStr">
        <is>
          <t>人员20336</t>
        </is>
      </c>
      <c r="AH20339" t="inlineStr">
        <is>
          <t>户籍</t>
        </is>
      </c>
    </row>
    <row r="20340">
      <c r="B20340" t="inlineStr">
        <is>
          <t>412826196104206736</t>
        </is>
      </c>
      <c r="C20340" t="inlineStr">
        <is>
          <t>人员20337</t>
        </is>
      </c>
      <c r="AH20340" t="inlineStr">
        <is>
          <t>境外</t>
        </is>
      </c>
    </row>
    <row r="20341">
      <c r="B20341" t="inlineStr">
        <is>
          <t>412826196104206752</t>
        </is>
      </c>
      <c r="C20341" t="inlineStr">
        <is>
          <t>人员20338</t>
        </is>
      </c>
      <c r="AH20341" t="inlineStr">
        <is>
          <t>户籍</t>
        </is>
      </c>
    </row>
    <row r="20342">
      <c r="B20342" t="inlineStr">
        <is>
          <t>412826196104206779</t>
        </is>
      </c>
      <c r="C20342" t="inlineStr">
        <is>
          <t>人员20339</t>
        </is>
      </c>
      <c r="AH20342" t="inlineStr">
        <is>
          <t>境外</t>
        </is>
      </c>
    </row>
    <row r="20343">
      <c r="B20343" t="inlineStr">
        <is>
          <t>412826196104206795</t>
        </is>
      </c>
      <c r="C20343" t="inlineStr">
        <is>
          <t>人员20340</t>
        </is>
      </c>
      <c r="AH20343" t="inlineStr">
        <is>
          <t>流动</t>
        </is>
      </c>
    </row>
    <row r="20344">
      <c r="B20344" t="inlineStr">
        <is>
          <t>412826196104206816</t>
        </is>
      </c>
      <c r="C20344" t="inlineStr">
        <is>
          <t>人员20341</t>
        </is>
      </c>
      <c r="AH20344" t="inlineStr">
        <is>
          <t>境外</t>
        </is>
      </c>
    </row>
    <row r="20345">
      <c r="B20345" t="inlineStr">
        <is>
          <t>412826196104206832</t>
        </is>
      </c>
      <c r="C20345" t="inlineStr">
        <is>
          <t>人员20342</t>
        </is>
      </c>
      <c r="AH20345" t="inlineStr">
        <is>
          <t>户籍</t>
        </is>
      </c>
    </row>
    <row r="20346">
      <c r="B20346" t="inlineStr">
        <is>
          <t>412826196104206859</t>
        </is>
      </c>
      <c r="C20346" t="inlineStr">
        <is>
          <t>人员20343</t>
        </is>
      </c>
      <c r="AH20346" t="inlineStr">
        <is>
          <t>境外</t>
        </is>
      </c>
    </row>
    <row r="20347">
      <c r="B20347" t="inlineStr">
        <is>
          <t>412826196104206875</t>
        </is>
      </c>
      <c r="C20347" t="inlineStr">
        <is>
          <t>人员20344</t>
        </is>
      </c>
      <c r="AH20347" t="inlineStr">
        <is>
          <t>流动</t>
        </is>
      </c>
    </row>
    <row r="20348">
      <c r="B20348" t="inlineStr">
        <is>
          <t>412826196104206891</t>
        </is>
      </c>
      <c r="C20348" t="inlineStr">
        <is>
          <t>人员20345</t>
        </is>
      </c>
      <c r="AH20348" t="inlineStr">
        <is>
          <t>户籍</t>
        </is>
      </c>
    </row>
    <row r="20349">
      <c r="B20349" t="inlineStr">
        <is>
          <t>412826196104206912</t>
        </is>
      </c>
      <c r="C20349" t="inlineStr">
        <is>
          <t>人员20346</t>
        </is>
      </c>
      <c r="AH20349" t="inlineStr">
        <is>
          <t>户籍</t>
        </is>
      </c>
    </row>
    <row r="20350">
      <c r="B20350" t="inlineStr">
        <is>
          <t>412826196104206939</t>
        </is>
      </c>
      <c r="C20350" t="inlineStr">
        <is>
          <t>人员20347</t>
        </is>
      </c>
      <c r="AH20350" t="inlineStr">
        <is>
          <t>户籍</t>
        </is>
      </c>
    </row>
    <row r="20351">
      <c r="B20351" t="inlineStr">
        <is>
          <t>412826196104206955</t>
        </is>
      </c>
      <c r="C20351" t="inlineStr">
        <is>
          <t>人员20348</t>
        </is>
      </c>
      <c r="AH20351" t="inlineStr">
        <is>
          <t>境外</t>
        </is>
      </c>
    </row>
    <row r="20352">
      <c r="B20352" t="inlineStr">
        <is>
          <t>412826196104206971</t>
        </is>
      </c>
      <c r="C20352" t="inlineStr">
        <is>
          <t>人员20349</t>
        </is>
      </c>
      <c r="AH20352" t="inlineStr">
        <is>
          <t>流动</t>
        </is>
      </c>
    </row>
    <row r="20353">
      <c r="B20353" t="inlineStr">
        <is>
          <t>412826196104206998</t>
        </is>
      </c>
      <c r="C20353" t="inlineStr">
        <is>
          <t>人员20350</t>
        </is>
      </c>
      <c r="AH20353" t="inlineStr">
        <is>
          <t>境外</t>
        </is>
      </c>
    </row>
    <row r="20354">
      <c r="B20354" t="inlineStr">
        <is>
          <t>412826196104207018</t>
        </is>
      </c>
      <c r="C20354" t="inlineStr">
        <is>
          <t>人员20351</t>
        </is>
      </c>
      <c r="AH20354" t="inlineStr">
        <is>
          <t>流动</t>
        </is>
      </c>
    </row>
    <row r="20355">
      <c r="B20355" t="inlineStr">
        <is>
          <t>412826196104207034</t>
        </is>
      </c>
      <c r="C20355" t="inlineStr">
        <is>
          <t>人员20352</t>
        </is>
      </c>
      <c r="AH20355" t="inlineStr">
        <is>
          <t>境外</t>
        </is>
      </c>
    </row>
    <row r="20356">
      <c r="B20356" t="inlineStr">
        <is>
          <t>412826196104207050</t>
        </is>
      </c>
      <c r="C20356" t="inlineStr">
        <is>
          <t>人员20353</t>
        </is>
      </c>
      <c r="AH20356" t="inlineStr">
        <is>
          <t>境外</t>
        </is>
      </c>
    </row>
    <row r="20357">
      <c r="B20357" t="inlineStr">
        <is>
          <t>412826196104207077</t>
        </is>
      </c>
      <c r="C20357" t="inlineStr">
        <is>
          <t>人员20354</t>
        </is>
      </c>
      <c r="AH20357" t="inlineStr">
        <is>
          <t>流动</t>
        </is>
      </c>
    </row>
    <row r="20358">
      <c r="B20358" t="inlineStr">
        <is>
          <t>412826196104207093</t>
        </is>
      </c>
      <c r="C20358" t="inlineStr">
        <is>
          <t>人员20355</t>
        </is>
      </c>
      <c r="AH20358" t="inlineStr">
        <is>
          <t>境外</t>
        </is>
      </c>
    </row>
    <row r="20359">
      <c r="B20359" t="inlineStr">
        <is>
          <t>412826196104207114</t>
        </is>
      </c>
      <c r="C20359" t="inlineStr">
        <is>
          <t>人员20356</t>
        </is>
      </c>
      <c r="AH20359" t="inlineStr">
        <is>
          <t>境外</t>
        </is>
      </c>
    </row>
    <row r="20360">
      <c r="B20360" t="inlineStr">
        <is>
          <t>412826196104207130</t>
        </is>
      </c>
      <c r="C20360" t="inlineStr">
        <is>
          <t>人员20357</t>
        </is>
      </c>
      <c r="AH20360" t="inlineStr">
        <is>
          <t>流动</t>
        </is>
      </c>
    </row>
    <row r="20361">
      <c r="B20361" t="inlineStr">
        <is>
          <t>412826196104207157</t>
        </is>
      </c>
      <c r="C20361" t="inlineStr">
        <is>
          <t>人员20358</t>
        </is>
      </c>
      <c r="AH20361" t="inlineStr">
        <is>
          <t>境外</t>
        </is>
      </c>
    </row>
    <row r="20362">
      <c r="B20362" t="inlineStr">
        <is>
          <t>412826196104207173</t>
        </is>
      </c>
      <c r="C20362" t="inlineStr">
        <is>
          <t>人员20359</t>
        </is>
      </c>
      <c r="AH20362" t="inlineStr">
        <is>
          <t>流动</t>
        </is>
      </c>
    </row>
    <row r="20363">
      <c r="B20363" t="inlineStr">
        <is>
          <t>41282619610420719X</t>
        </is>
      </c>
      <c r="C20363" t="inlineStr">
        <is>
          <t>人员20360</t>
        </is>
      </c>
      <c r="AH20363" t="inlineStr">
        <is>
          <t>境外</t>
        </is>
      </c>
    </row>
    <row r="20364">
      <c r="B20364" t="inlineStr">
        <is>
          <t>412826196104207210</t>
        </is>
      </c>
      <c r="C20364" t="inlineStr">
        <is>
          <t>人员20361</t>
        </is>
      </c>
      <c r="AH20364" t="inlineStr">
        <is>
          <t>流动</t>
        </is>
      </c>
    </row>
    <row r="20365">
      <c r="B20365" t="inlineStr">
        <is>
          <t>412826196104207237</t>
        </is>
      </c>
      <c r="C20365" t="inlineStr">
        <is>
          <t>人员20362</t>
        </is>
      </c>
      <c r="AH20365" t="inlineStr">
        <is>
          <t>境外</t>
        </is>
      </c>
    </row>
    <row r="20366">
      <c r="B20366" t="inlineStr">
        <is>
          <t>412826196104207253</t>
        </is>
      </c>
      <c r="C20366" t="inlineStr">
        <is>
          <t>人员20363</t>
        </is>
      </c>
      <c r="AH20366" t="inlineStr">
        <is>
          <t>户籍</t>
        </is>
      </c>
    </row>
    <row r="20367">
      <c r="B20367" t="inlineStr">
        <is>
          <t>41282619610420727X</t>
        </is>
      </c>
      <c r="C20367" t="inlineStr">
        <is>
          <t>人员20364</t>
        </is>
      </c>
      <c r="AH20367" t="inlineStr">
        <is>
          <t>户籍</t>
        </is>
      </c>
    </row>
    <row r="20368">
      <c r="B20368" t="inlineStr">
        <is>
          <t>412826196104207296</t>
        </is>
      </c>
      <c r="C20368" t="inlineStr">
        <is>
          <t>人员20365</t>
        </is>
      </c>
      <c r="AH20368" t="inlineStr">
        <is>
          <t>户籍</t>
        </is>
      </c>
    </row>
    <row r="20369">
      <c r="B20369" t="inlineStr">
        <is>
          <t>412826196104207317</t>
        </is>
      </c>
      <c r="C20369" t="inlineStr">
        <is>
          <t>人员20366</t>
        </is>
      </c>
      <c r="AH20369" t="inlineStr">
        <is>
          <t>流动</t>
        </is>
      </c>
    </row>
    <row r="20370">
      <c r="B20370" t="inlineStr">
        <is>
          <t>412826196104207333</t>
        </is>
      </c>
      <c r="C20370" t="inlineStr">
        <is>
          <t>人员20367</t>
        </is>
      </c>
      <c r="AH20370" t="inlineStr">
        <is>
          <t>境外</t>
        </is>
      </c>
    </row>
    <row r="20371">
      <c r="B20371" t="inlineStr">
        <is>
          <t>41282619610420735X</t>
        </is>
      </c>
      <c r="C20371" t="inlineStr">
        <is>
          <t>人员20368</t>
        </is>
      </c>
      <c r="AH20371" t="inlineStr">
        <is>
          <t>流动</t>
        </is>
      </c>
    </row>
    <row r="20372">
      <c r="B20372" t="inlineStr">
        <is>
          <t>412826196104207376</t>
        </is>
      </c>
      <c r="C20372" t="inlineStr">
        <is>
          <t>人员20369</t>
        </is>
      </c>
      <c r="AH20372" t="inlineStr">
        <is>
          <t>境外</t>
        </is>
      </c>
    </row>
    <row r="20373">
      <c r="B20373" t="inlineStr">
        <is>
          <t>412826196104207392</t>
        </is>
      </c>
      <c r="C20373" t="inlineStr">
        <is>
          <t>人员20370</t>
        </is>
      </c>
      <c r="AH20373" t="inlineStr">
        <is>
          <t>流动</t>
        </is>
      </c>
    </row>
    <row r="20374">
      <c r="B20374" t="inlineStr">
        <is>
          <t>412826196104207413</t>
        </is>
      </c>
      <c r="C20374" t="inlineStr">
        <is>
          <t>人员20371</t>
        </is>
      </c>
      <c r="AH20374" t="inlineStr">
        <is>
          <t>户籍</t>
        </is>
      </c>
    </row>
    <row r="20375">
      <c r="B20375" t="inlineStr">
        <is>
          <t>41282619610420743X</t>
        </is>
      </c>
      <c r="C20375" t="inlineStr">
        <is>
          <t>人员20372</t>
        </is>
      </c>
      <c r="AH20375" t="inlineStr">
        <is>
          <t>户籍</t>
        </is>
      </c>
    </row>
    <row r="20376">
      <c r="B20376" t="inlineStr">
        <is>
          <t>412826196104207456</t>
        </is>
      </c>
      <c r="C20376" t="inlineStr">
        <is>
          <t>人员20373</t>
        </is>
      </c>
      <c r="AH20376" t="inlineStr">
        <is>
          <t>流动</t>
        </is>
      </c>
    </row>
    <row r="20377">
      <c r="B20377" t="inlineStr">
        <is>
          <t>412826196104207472</t>
        </is>
      </c>
      <c r="C20377" t="inlineStr">
        <is>
          <t>人员20374</t>
        </is>
      </c>
      <c r="AH20377" t="inlineStr">
        <is>
          <t>流动</t>
        </is>
      </c>
    </row>
    <row r="20378">
      <c r="B20378" t="inlineStr">
        <is>
          <t>412826196104207499</t>
        </is>
      </c>
      <c r="C20378" t="inlineStr">
        <is>
          <t>人员20375</t>
        </is>
      </c>
      <c r="AH20378" t="inlineStr">
        <is>
          <t>境外</t>
        </is>
      </c>
    </row>
    <row r="20379">
      <c r="B20379" t="inlineStr">
        <is>
          <t>41282619610420751X</t>
        </is>
      </c>
      <c r="C20379" t="inlineStr">
        <is>
          <t>人员20376</t>
        </is>
      </c>
      <c r="AH20379" t="inlineStr">
        <is>
          <t>境外</t>
        </is>
      </c>
    </row>
    <row r="20380">
      <c r="B20380" t="inlineStr">
        <is>
          <t>412826196104207536</t>
        </is>
      </c>
      <c r="C20380" t="inlineStr">
        <is>
          <t>人员20377</t>
        </is>
      </c>
      <c r="AH20380" t="inlineStr">
        <is>
          <t>境外</t>
        </is>
      </c>
    </row>
    <row r="20381">
      <c r="B20381" t="inlineStr">
        <is>
          <t>412826196104207552</t>
        </is>
      </c>
      <c r="C20381" t="inlineStr">
        <is>
          <t>人员20378</t>
        </is>
      </c>
      <c r="AH20381" t="inlineStr">
        <is>
          <t>流动</t>
        </is>
      </c>
    </row>
    <row r="20382">
      <c r="B20382" t="inlineStr">
        <is>
          <t>412826196104207579</t>
        </is>
      </c>
      <c r="C20382" t="inlineStr">
        <is>
          <t>人员20379</t>
        </is>
      </c>
      <c r="AH20382" t="inlineStr">
        <is>
          <t>户籍</t>
        </is>
      </c>
    </row>
    <row r="20383">
      <c r="B20383" t="inlineStr">
        <is>
          <t>412826196104207595</t>
        </is>
      </c>
      <c r="C20383" t="inlineStr">
        <is>
          <t>人员20380</t>
        </is>
      </c>
      <c r="AH20383" t="inlineStr">
        <is>
          <t>户籍</t>
        </is>
      </c>
    </row>
    <row r="20384">
      <c r="B20384" t="inlineStr">
        <is>
          <t>412826196104207616</t>
        </is>
      </c>
      <c r="C20384" t="inlineStr">
        <is>
          <t>人员20381</t>
        </is>
      </c>
      <c r="AH20384" t="inlineStr">
        <is>
          <t>户籍</t>
        </is>
      </c>
    </row>
    <row r="20385">
      <c r="B20385" t="inlineStr">
        <is>
          <t>412826196104207632</t>
        </is>
      </c>
      <c r="C20385" t="inlineStr">
        <is>
          <t>人员20382</t>
        </is>
      </c>
      <c r="AH20385" t="inlineStr">
        <is>
          <t>户籍</t>
        </is>
      </c>
    </row>
    <row r="20386">
      <c r="B20386" t="inlineStr">
        <is>
          <t>412826196104207659</t>
        </is>
      </c>
      <c r="C20386" t="inlineStr">
        <is>
          <t>人员20383</t>
        </is>
      </c>
      <c r="AH20386" t="inlineStr">
        <is>
          <t>境外</t>
        </is>
      </c>
    </row>
    <row r="20387">
      <c r="B20387" t="inlineStr">
        <is>
          <t>412826196104207675</t>
        </is>
      </c>
      <c r="C20387" t="inlineStr">
        <is>
          <t>人员20384</t>
        </is>
      </c>
      <c r="AH20387" t="inlineStr">
        <is>
          <t>境外</t>
        </is>
      </c>
    </row>
    <row r="20388">
      <c r="B20388" t="inlineStr">
        <is>
          <t>412826196104207691</t>
        </is>
      </c>
      <c r="C20388" t="inlineStr">
        <is>
          <t>人员20385</t>
        </is>
      </c>
      <c r="AH20388" t="inlineStr">
        <is>
          <t>户籍</t>
        </is>
      </c>
    </row>
    <row r="20389">
      <c r="B20389" t="inlineStr">
        <is>
          <t>412826196104207712</t>
        </is>
      </c>
      <c r="C20389" t="inlineStr">
        <is>
          <t>人员20386</t>
        </is>
      </c>
      <c r="AH20389" t="inlineStr">
        <is>
          <t>流动</t>
        </is>
      </c>
    </row>
    <row r="20390">
      <c r="B20390" t="inlineStr">
        <is>
          <t>412826196104207739</t>
        </is>
      </c>
      <c r="C20390" t="inlineStr">
        <is>
          <t>人员20387</t>
        </is>
      </c>
      <c r="AH20390" t="inlineStr">
        <is>
          <t>户籍</t>
        </is>
      </c>
    </row>
    <row r="20391">
      <c r="B20391" t="inlineStr">
        <is>
          <t>412826196104207755</t>
        </is>
      </c>
      <c r="C20391" t="inlineStr">
        <is>
          <t>人员20388</t>
        </is>
      </c>
      <c r="AH20391" t="inlineStr">
        <is>
          <t>户籍</t>
        </is>
      </c>
    </row>
    <row r="20392">
      <c r="B20392" t="inlineStr">
        <is>
          <t>412826196104207771</t>
        </is>
      </c>
      <c r="C20392" t="inlineStr">
        <is>
          <t>人员20389</t>
        </is>
      </c>
      <c r="AH20392" t="inlineStr">
        <is>
          <t>境外</t>
        </is>
      </c>
    </row>
    <row r="20393">
      <c r="B20393" t="inlineStr">
        <is>
          <t>412826196104207798</t>
        </is>
      </c>
      <c r="C20393" t="inlineStr">
        <is>
          <t>人员20390</t>
        </is>
      </c>
      <c r="AH20393" t="inlineStr">
        <is>
          <t>流动</t>
        </is>
      </c>
    </row>
    <row r="20394">
      <c r="B20394" t="inlineStr">
        <is>
          <t>412826196104207819</t>
        </is>
      </c>
      <c r="C20394" t="inlineStr">
        <is>
          <t>人员20391</t>
        </is>
      </c>
      <c r="AH20394" t="inlineStr">
        <is>
          <t>境外</t>
        </is>
      </c>
    </row>
    <row r="20395">
      <c r="B20395" t="inlineStr">
        <is>
          <t>412826196104207835</t>
        </is>
      </c>
      <c r="C20395" t="inlineStr">
        <is>
          <t>人员20392</t>
        </is>
      </c>
      <c r="AH20395" t="inlineStr">
        <is>
          <t>境外</t>
        </is>
      </c>
    </row>
    <row r="20396">
      <c r="B20396" t="inlineStr">
        <is>
          <t>412826196104207851</t>
        </is>
      </c>
      <c r="C20396" t="inlineStr">
        <is>
          <t>人员20393</t>
        </is>
      </c>
      <c r="AH20396" t="inlineStr">
        <is>
          <t>流动</t>
        </is>
      </c>
    </row>
    <row r="20397">
      <c r="B20397" t="inlineStr">
        <is>
          <t>412826196104207878</t>
        </is>
      </c>
      <c r="C20397" t="inlineStr">
        <is>
          <t>人员20394</t>
        </is>
      </c>
      <c r="AH20397" t="inlineStr">
        <is>
          <t>流动</t>
        </is>
      </c>
    </row>
    <row r="20398">
      <c r="B20398" t="inlineStr">
        <is>
          <t>412826196104207894</t>
        </is>
      </c>
      <c r="C20398" t="inlineStr">
        <is>
          <t>人员20395</t>
        </is>
      </c>
      <c r="AH20398" t="inlineStr">
        <is>
          <t>境外</t>
        </is>
      </c>
    </row>
    <row r="20399">
      <c r="B20399" t="inlineStr">
        <is>
          <t>412826196104207915</t>
        </is>
      </c>
      <c r="C20399" t="inlineStr">
        <is>
          <t>人员20396</t>
        </is>
      </c>
      <c r="AH20399" t="inlineStr">
        <is>
          <t>户籍</t>
        </is>
      </c>
    </row>
    <row r="20400">
      <c r="B20400" t="inlineStr">
        <is>
          <t>412826196104207931</t>
        </is>
      </c>
      <c r="C20400" t="inlineStr">
        <is>
          <t>人员20397</t>
        </is>
      </c>
      <c r="AH20400" t="inlineStr">
        <is>
          <t>境外</t>
        </is>
      </c>
    </row>
    <row r="20401">
      <c r="B20401" t="inlineStr">
        <is>
          <t>412826196104207958</t>
        </is>
      </c>
      <c r="C20401" t="inlineStr">
        <is>
          <t>人员20398</t>
        </is>
      </c>
      <c r="AH20401" t="inlineStr">
        <is>
          <t>境外</t>
        </is>
      </c>
    </row>
    <row r="20402">
      <c r="B20402" t="inlineStr">
        <is>
          <t>412826196104207974</t>
        </is>
      </c>
      <c r="C20402" t="inlineStr">
        <is>
          <t>人员20399</t>
        </is>
      </c>
      <c r="AH20402" t="inlineStr">
        <is>
          <t>境外</t>
        </is>
      </c>
    </row>
    <row r="20403">
      <c r="B20403" t="inlineStr">
        <is>
          <t>412826196104207990</t>
        </is>
      </c>
      <c r="C20403" t="inlineStr">
        <is>
          <t>人员20400</t>
        </is>
      </c>
      <c r="AH20403" t="inlineStr">
        <is>
          <t>境外</t>
        </is>
      </c>
    </row>
    <row r="20404">
      <c r="B20404" t="inlineStr">
        <is>
          <t>412826196104208010</t>
        </is>
      </c>
      <c r="C20404" t="inlineStr">
        <is>
          <t>人员20401</t>
        </is>
      </c>
      <c r="AH20404" t="inlineStr">
        <is>
          <t>流动</t>
        </is>
      </c>
    </row>
    <row r="20405">
      <c r="B20405" t="inlineStr">
        <is>
          <t>412826196104208037</t>
        </is>
      </c>
      <c r="C20405" t="inlineStr">
        <is>
          <t>人员20402</t>
        </is>
      </c>
      <c r="AH20405" t="inlineStr">
        <is>
          <t>户籍</t>
        </is>
      </c>
    </row>
    <row r="20406">
      <c r="B20406" t="inlineStr">
        <is>
          <t>412826196104208053</t>
        </is>
      </c>
      <c r="C20406" t="inlineStr">
        <is>
          <t>人员20403</t>
        </is>
      </c>
      <c r="AH20406" t="inlineStr">
        <is>
          <t>境外</t>
        </is>
      </c>
    </row>
    <row r="20407">
      <c r="B20407" t="inlineStr">
        <is>
          <t>41282619610420807X</t>
        </is>
      </c>
      <c r="C20407" t="inlineStr">
        <is>
          <t>人员20404</t>
        </is>
      </c>
      <c r="AH20407" t="inlineStr">
        <is>
          <t>户籍</t>
        </is>
      </c>
    </row>
    <row r="20408">
      <c r="B20408" t="inlineStr">
        <is>
          <t>412826196104208096</t>
        </is>
      </c>
      <c r="C20408" t="inlineStr">
        <is>
          <t>人员20405</t>
        </is>
      </c>
      <c r="AH20408" t="inlineStr">
        <is>
          <t>流动</t>
        </is>
      </c>
    </row>
    <row r="20409">
      <c r="B20409" t="inlineStr">
        <is>
          <t>412826196104208117</t>
        </is>
      </c>
      <c r="C20409" t="inlineStr">
        <is>
          <t>人员20406</t>
        </is>
      </c>
      <c r="AH20409" t="inlineStr">
        <is>
          <t>境外</t>
        </is>
      </c>
    </row>
    <row r="20410">
      <c r="B20410" t="inlineStr">
        <is>
          <t>412826196104208133</t>
        </is>
      </c>
      <c r="C20410" t="inlineStr">
        <is>
          <t>人员20407</t>
        </is>
      </c>
      <c r="AH20410" t="inlineStr">
        <is>
          <t>流动</t>
        </is>
      </c>
    </row>
    <row r="20411">
      <c r="B20411" t="inlineStr">
        <is>
          <t>41282619610420815X</t>
        </is>
      </c>
      <c r="C20411" t="inlineStr">
        <is>
          <t>人员20408</t>
        </is>
      </c>
      <c r="AH20411" t="inlineStr">
        <is>
          <t>户籍</t>
        </is>
      </c>
    </row>
    <row r="20412">
      <c r="B20412" t="inlineStr">
        <is>
          <t>412826196104208176</t>
        </is>
      </c>
      <c r="C20412" t="inlineStr">
        <is>
          <t>人员20409</t>
        </is>
      </c>
      <c r="AH20412" t="inlineStr">
        <is>
          <t>户籍</t>
        </is>
      </c>
    </row>
    <row r="20413">
      <c r="B20413" t="inlineStr">
        <is>
          <t>412826196104208192</t>
        </is>
      </c>
      <c r="C20413" t="inlineStr">
        <is>
          <t>人员20410</t>
        </is>
      </c>
      <c r="AH20413" t="inlineStr">
        <is>
          <t>流动</t>
        </is>
      </c>
    </row>
    <row r="20414">
      <c r="B20414" t="inlineStr">
        <is>
          <t>412826196104208213</t>
        </is>
      </c>
      <c r="C20414" t="inlineStr">
        <is>
          <t>人员20411</t>
        </is>
      </c>
      <c r="AH20414" t="inlineStr">
        <is>
          <t>境外</t>
        </is>
      </c>
    </row>
    <row r="20415">
      <c r="B20415" t="inlineStr">
        <is>
          <t>41282619610420823X</t>
        </is>
      </c>
      <c r="C20415" t="inlineStr">
        <is>
          <t>人员20412</t>
        </is>
      </c>
      <c r="AH20415" t="inlineStr">
        <is>
          <t>户籍</t>
        </is>
      </c>
    </row>
    <row r="20416">
      <c r="B20416" t="inlineStr">
        <is>
          <t>412826196104208256</t>
        </is>
      </c>
      <c r="C20416" t="inlineStr">
        <is>
          <t>人员20413</t>
        </is>
      </c>
      <c r="AH20416" t="inlineStr">
        <is>
          <t>流动</t>
        </is>
      </c>
    </row>
    <row r="20417">
      <c r="B20417" t="inlineStr">
        <is>
          <t>412826196104208272</t>
        </is>
      </c>
      <c r="C20417" t="inlineStr">
        <is>
          <t>人员20414</t>
        </is>
      </c>
      <c r="AH20417" t="inlineStr">
        <is>
          <t>流动</t>
        </is>
      </c>
    </row>
    <row r="20418">
      <c r="B20418" t="inlineStr">
        <is>
          <t>412826196104208299</t>
        </is>
      </c>
      <c r="C20418" t="inlineStr">
        <is>
          <t>人员20415</t>
        </is>
      </c>
      <c r="AH20418" t="inlineStr">
        <is>
          <t>户籍</t>
        </is>
      </c>
    </row>
    <row r="20419">
      <c r="B20419" t="inlineStr">
        <is>
          <t>41282619610420831X</t>
        </is>
      </c>
      <c r="C20419" t="inlineStr">
        <is>
          <t>人员20416</t>
        </is>
      </c>
      <c r="AH20419" t="inlineStr">
        <is>
          <t>境外</t>
        </is>
      </c>
    </row>
    <row r="20420">
      <c r="B20420" t="inlineStr">
        <is>
          <t>412826196104208336</t>
        </is>
      </c>
      <c r="C20420" t="inlineStr">
        <is>
          <t>人员20417</t>
        </is>
      </c>
      <c r="AH20420" t="inlineStr">
        <is>
          <t>户籍</t>
        </is>
      </c>
    </row>
    <row r="20421">
      <c r="B20421" t="inlineStr">
        <is>
          <t>412826196104208352</t>
        </is>
      </c>
      <c r="C20421" t="inlineStr">
        <is>
          <t>人员20418</t>
        </is>
      </c>
      <c r="AH20421" t="inlineStr">
        <is>
          <t>境外</t>
        </is>
      </c>
    </row>
    <row r="20422">
      <c r="B20422" t="inlineStr">
        <is>
          <t>412826196104208379</t>
        </is>
      </c>
      <c r="C20422" t="inlineStr">
        <is>
          <t>人员20419</t>
        </is>
      </c>
      <c r="AH20422" t="inlineStr">
        <is>
          <t>户籍</t>
        </is>
      </c>
    </row>
    <row r="20423">
      <c r="B20423" t="inlineStr">
        <is>
          <t>412826196104208395</t>
        </is>
      </c>
      <c r="C20423" t="inlineStr">
        <is>
          <t>人员20420</t>
        </is>
      </c>
      <c r="AH20423" t="inlineStr">
        <is>
          <t>境外</t>
        </is>
      </c>
    </row>
    <row r="20424">
      <c r="B20424" t="inlineStr">
        <is>
          <t>412826196104208416</t>
        </is>
      </c>
      <c r="C20424" t="inlineStr">
        <is>
          <t>人员20421</t>
        </is>
      </c>
      <c r="AH20424" t="inlineStr">
        <is>
          <t>户籍</t>
        </is>
      </c>
    </row>
    <row r="20425">
      <c r="B20425" t="inlineStr">
        <is>
          <t>412826196104208432</t>
        </is>
      </c>
      <c r="C20425" t="inlineStr">
        <is>
          <t>人员20422</t>
        </is>
      </c>
      <c r="AH20425" t="inlineStr">
        <is>
          <t>流动</t>
        </is>
      </c>
    </row>
    <row r="20426">
      <c r="B20426" t="inlineStr">
        <is>
          <t>412826196104208459</t>
        </is>
      </c>
      <c r="C20426" t="inlineStr">
        <is>
          <t>人员20423</t>
        </is>
      </c>
      <c r="AH20426" t="inlineStr">
        <is>
          <t>户籍</t>
        </is>
      </c>
    </row>
    <row r="20427">
      <c r="B20427" t="inlineStr">
        <is>
          <t>412826196104208475</t>
        </is>
      </c>
      <c r="C20427" t="inlineStr">
        <is>
          <t>人员20424</t>
        </is>
      </c>
      <c r="AH20427" t="inlineStr">
        <is>
          <t>境外</t>
        </is>
      </c>
    </row>
    <row r="20428">
      <c r="B20428" t="inlineStr">
        <is>
          <t>412826196104208491</t>
        </is>
      </c>
      <c r="C20428" t="inlineStr">
        <is>
          <t>人员20425</t>
        </is>
      </c>
      <c r="AH20428" t="inlineStr">
        <is>
          <t>境外</t>
        </is>
      </c>
    </row>
    <row r="20429">
      <c r="B20429" t="inlineStr">
        <is>
          <t>412826196104208512</t>
        </is>
      </c>
      <c r="C20429" t="inlineStr">
        <is>
          <t>人员20426</t>
        </is>
      </c>
      <c r="AH20429" t="inlineStr">
        <is>
          <t>户籍</t>
        </is>
      </c>
    </row>
    <row r="20430">
      <c r="B20430" t="inlineStr">
        <is>
          <t>412826196104208539</t>
        </is>
      </c>
      <c r="C20430" t="inlineStr">
        <is>
          <t>人员20427</t>
        </is>
      </c>
      <c r="AH20430" t="inlineStr">
        <is>
          <t>流动</t>
        </is>
      </c>
    </row>
    <row r="20431">
      <c r="B20431" t="inlineStr">
        <is>
          <t>412826196104208555</t>
        </is>
      </c>
      <c r="C20431" t="inlineStr">
        <is>
          <t>人员20428</t>
        </is>
      </c>
      <c r="AH20431" t="inlineStr">
        <is>
          <t>户籍</t>
        </is>
      </c>
    </row>
    <row r="20432">
      <c r="B20432" t="inlineStr">
        <is>
          <t>412826196104208571</t>
        </is>
      </c>
      <c r="C20432" t="inlineStr">
        <is>
          <t>人员20429</t>
        </is>
      </c>
      <c r="AH20432" t="inlineStr">
        <is>
          <t>境外</t>
        </is>
      </c>
    </row>
    <row r="20433">
      <c r="B20433" t="inlineStr">
        <is>
          <t>412826196104208598</t>
        </is>
      </c>
      <c r="C20433" t="inlineStr">
        <is>
          <t>人员20430</t>
        </is>
      </c>
      <c r="AH20433" t="inlineStr">
        <is>
          <t>户籍</t>
        </is>
      </c>
    </row>
    <row r="20434">
      <c r="B20434" t="inlineStr">
        <is>
          <t>412826196104208619</t>
        </is>
      </c>
      <c r="C20434" t="inlineStr">
        <is>
          <t>人员20431</t>
        </is>
      </c>
      <c r="AH20434" t="inlineStr">
        <is>
          <t>境外</t>
        </is>
      </c>
    </row>
    <row r="20435">
      <c r="B20435" t="inlineStr">
        <is>
          <t>412826196104208635</t>
        </is>
      </c>
      <c r="C20435" t="inlineStr">
        <is>
          <t>人员20432</t>
        </is>
      </c>
      <c r="AH20435" t="inlineStr">
        <is>
          <t>户籍</t>
        </is>
      </c>
    </row>
    <row r="20436">
      <c r="B20436" t="inlineStr">
        <is>
          <t>412826196104208651</t>
        </is>
      </c>
      <c r="C20436" t="inlineStr">
        <is>
          <t>人员20433</t>
        </is>
      </c>
      <c r="AH20436" t="inlineStr">
        <is>
          <t>户籍</t>
        </is>
      </c>
    </row>
    <row r="20437">
      <c r="B20437" t="inlineStr">
        <is>
          <t>412826196104208678</t>
        </is>
      </c>
      <c r="C20437" t="inlineStr">
        <is>
          <t>人员20434</t>
        </is>
      </c>
      <c r="AH20437" t="inlineStr">
        <is>
          <t>境外</t>
        </is>
      </c>
    </row>
    <row r="20438">
      <c r="B20438" t="inlineStr">
        <is>
          <t>412826196104208694</t>
        </is>
      </c>
      <c r="C20438" t="inlineStr">
        <is>
          <t>人员20435</t>
        </is>
      </c>
      <c r="AH20438" t="inlineStr">
        <is>
          <t>户籍</t>
        </is>
      </c>
    </row>
    <row r="20439">
      <c r="B20439" t="inlineStr">
        <is>
          <t>412826196104208715</t>
        </is>
      </c>
      <c r="C20439" t="inlineStr">
        <is>
          <t>人员20436</t>
        </is>
      </c>
      <c r="AH20439" t="inlineStr">
        <is>
          <t>境外</t>
        </is>
      </c>
    </row>
    <row r="20440">
      <c r="B20440" t="inlineStr">
        <is>
          <t>412826196104208731</t>
        </is>
      </c>
      <c r="C20440" t="inlineStr">
        <is>
          <t>人员20437</t>
        </is>
      </c>
      <c r="AH20440" t="inlineStr">
        <is>
          <t>户籍</t>
        </is>
      </c>
    </row>
    <row r="20441">
      <c r="B20441" t="inlineStr">
        <is>
          <t>412826196104208758</t>
        </is>
      </c>
      <c r="C20441" t="inlineStr">
        <is>
          <t>人员20438</t>
        </is>
      </c>
      <c r="AH20441" t="inlineStr">
        <is>
          <t>户籍</t>
        </is>
      </c>
    </row>
    <row r="20442">
      <c r="B20442" t="inlineStr">
        <is>
          <t>412826196104208774</t>
        </is>
      </c>
      <c r="C20442" t="inlineStr">
        <is>
          <t>人员20439</t>
        </is>
      </c>
      <c r="AH20442" t="inlineStr">
        <is>
          <t>境外</t>
        </is>
      </c>
    </row>
    <row r="20443">
      <c r="B20443" t="inlineStr">
        <is>
          <t>412826196104208790</t>
        </is>
      </c>
      <c r="C20443" t="inlineStr">
        <is>
          <t>人员20440</t>
        </is>
      </c>
      <c r="AH20443" t="inlineStr">
        <is>
          <t>境外</t>
        </is>
      </c>
    </row>
    <row r="20444">
      <c r="B20444" t="inlineStr">
        <is>
          <t>412826196104208811</t>
        </is>
      </c>
      <c r="C20444" t="inlineStr">
        <is>
          <t>人员20441</t>
        </is>
      </c>
      <c r="AH20444" t="inlineStr">
        <is>
          <t>户籍</t>
        </is>
      </c>
    </row>
    <row r="20445">
      <c r="B20445" t="inlineStr">
        <is>
          <t>412826196104208838</t>
        </is>
      </c>
      <c r="C20445" t="inlineStr">
        <is>
          <t>人员20442</t>
        </is>
      </c>
      <c r="AH20445" t="inlineStr">
        <is>
          <t>户籍</t>
        </is>
      </c>
    </row>
    <row r="20446">
      <c r="B20446" t="inlineStr">
        <is>
          <t>412826196104208854</t>
        </is>
      </c>
      <c r="C20446" t="inlineStr">
        <is>
          <t>人员20443</t>
        </is>
      </c>
      <c r="AH20446" t="inlineStr">
        <is>
          <t>流动</t>
        </is>
      </c>
    </row>
    <row r="20447">
      <c r="B20447" t="inlineStr">
        <is>
          <t>412826196104208870</t>
        </is>
      </c>
      <c r="C20447" t="inlineStr">
        <is>
          <t>人员20444</t>
        </is>
      </c>
      <c r="AH20447" t="inlineStr">
        <is>
          <t>境外</t>
        </is>
      </c>
    </row>
    <row r="20448">
      <c r="B20448" t="inlineStr">
        <is>
          <t>412826196104208897</t>
        </is>
      </c>
      <c r="C20448" t="inlineStr">
        <is>
          <t>人员20445</t>
        </is>
      </c>
      <c r="AH20448" t="inlineStr">
        <is>
          <t>境外</t>
        </is>
      </c>
    </row>
    <row r="20449">
      <c r="B20449" t="inlineStr">
        <is>
          <t>412826196104208918</t>
        </is>
      </c>
      <c r="C20449" t="inlineStr">
        <is>
          <t>人员20446</t>
        </is>
      </c>
      <c r="AH20449" t="inlineStr">
        <is>
          <t>流动</t>
        </is>
      </c>
    </row>
    <row r="20450">
      <c r="B20450" t="inlineStr">
        <is>
          <t>412826196104208934</t>
        </is>
      </c>
      <c r="C20450" t="inlineStr">
        <is>
          <t>人员20447</t>
        </is>
      </c>
      <c r="AH20450" t="inlineStr">
        <is>
          <t>流动</t>
        </is>
      </c>
    </row>
    <row r="20451">
      <c r="B20451" t="inlineStr">
        <is>
          <t>412826196104208950</t>
        </is>
      </c>
      <c r="C20451" t="inlineStr">
        <is>
          <t>人员20448</t>
        </is>
      </c>
      <c r="AH20451" t="inlineStr">
        <is>
          <t>流动</t>
        </is>
      </c>
    </row>
    <row r="20452">
      <c r="B20452" t="inlineStr">
        <is>
          <t>412826196104208977</t>
        </is>
      </c>
      <c r="C20452" t="inlineStr">
        <is>
          <t>人员20449</t>
        </is>
      </c>
      <c r="AH20452" t="inlineStr">
        <is>
          <t>境外</t>
        </is>
      </c>
    </row>
    <row r="20453">
      <c r="B20453" t="inlineStr">
        <is>
          <t>412826196104208993</t>
        </is>
      </c>
      <c r="C20453" t="inlineStr">
        <is>
          <t>人员20450</t>
        </is>
      </c>
      <c r="AH20453" t="inlineStr">
        <is>
          <t>流动</t>
        </is>
      </c>
    </row>
    <row r="20454">
      <c r="B20454" t="inlineStr">
        <is>
          <t>412826196104209013</t>
        </is>
      </c>
      <c r="C20454" t="inlineStr">
        <is>
          <t>人员20451</t>
        </is>
      </c>
      <c r="AH20454" t="inlineStr">
        <is>
          <t>户籍</t>
        </is>
      </c>
    </row>
    <row r="20455">
      <c r="B20455" t="inlineStr">
        <is>
          <t>41282619610420903X</t>
        </is>
      </c>
      <c r="C20455" t="inlineStr">
        <is>
          <t>人员20452</t>
        </is>
      </c>
      <c r="AH20455" t="inlineStr">
        <is>
          <t>流动</t>
        </is>
      </c>
    </row>
    <row r="20456">
      <c r="B20456" t="inlineStr">
        <is>
          <t>412826196104209056</t>
        </is>
      </c>
      <c r="C20456" t="inlineStr">
        <is>
          <t>人员20453</t>
        </is>
      </c>
      <c r="AH20456" t="inlineStr">
        <is>
          <t>流动</t>
        </is>
      </c>
    </row>
    <row r="20457">
      <c r="B20457" t="inlineStr">
        <is>
          <t>412826196104209072</t>
        </is>
      </c>
      <c r="C20457" t="inlineStr">
        <is>
          <t>人员20454</t>
        </is>
      </c>
      <c r="AH20457" t="inlineStr">
        <is>
          <t>境外</t>
        </is>
      </c>
    </row>
    <row r="20458">
      <c r="B20458" t="inlineStr">
        <is>
          <t>412826196104209099</t>
        </is>
      </c>
      <c r="C20458" t="inlineStr">
        <is>
          <t>人员20455</t>
        </is>
      </c>
      <c r="AH20458" t="inlineStr">
        <is>
          <t>流动</t>
        </is>
      </c>
    </row>
    <row r="20459">
      <c r="B20459" t="inlineStr">
        <is>
          <t>41282619610420911X</t>
        </is>
      </c>
      <c r="C20459" t="inlineStr">
        <is>
          <t>人员20456</t>
        </is>
      </c>
      <c r="AH20459" t="inlineStr">
        <is>
          <t>境外</t>
        </is>
      </c>
    </row>
    <row r="20460">
      <c r="B20460" t="inlineStr">
        <is>
          <t>412826196104209136</t>
        </is>
      </c>
      <c r="C20460" t="inlineStr">
        <is>
          <t>人员20457</t>
        </is>
      </c>
      <c r="AH20460" t="inlineStr">
        <is>
          <t>户籍</t>
        </is>
      </c>
    </row>
    <row r="20461">
      <c r="B20461" t="inlineStr">
        <is>
          <t>412826196104209152</t>
        </is>
      </c>
      <c r="C20461" t="inlineStr">
        <is>
          <t>人员20458</t>
        </is>
      </c>
      <c r="AH20461" t="inlineStr">
        <is>
          <t>境外</t>
        </is>
      </c>
    </row>
    <row r="20462">
      <c r="B20462" t="inlineStr">
        <is>
          <t>412826196104209179</t>
        </is>
      </c>
      <c r="C20462" t="inlineStr">
        <is>
          <t>人员20459</t>
        </is>
      </c>
      <c r="AH20462" t="inlineStr">
        <is>
          <t>户籍</t>
        </is>
      </c>
    </row>
    <row r="20463">
      <c r="B20463" t="inlineStr">
        <is>
          <t>412826196104209195</t>
        </is>
      </c>
      <c r="C20463" t="inlineStr">
        <is>
          <t>人员20460</t>
        </is>
      </c>
      <c r="AH20463" t="inlineStr">
        <is>
          <t>户籍</t>
        </is>
      </c>
    </row>
    <row r="20464">
      <c r="B20464" t="inlineStr">
        <is>
          <t>412826196104209216</t>
        </is>
      </c>
      <c r="C20464" t="inlineStr">
        <is>
          <t>人员20461</t>
        </is>
      </c>
      <c r="AH20464" t="inlineStr">
        <is>
          <t>流动</t>
        </is>
      </c>
    </row>
    <row r="20465">
      <c r="B20465" t="inlineStr">
        <is>
          <t>412826196104209232</t>
        </is>
      </c>
      <c r="C20465" t="inlineStr">
        <is>
          <t>人员20462</t>
        </is>
      </c>
      <c r="AH20465" t="inlineStr">
        <is>
          <t>境外</t>
        </is>
      </c>
    </row>
    <row r="20466">
      <c r="B20466" t="inlineStr">
        <is>
          <t>412826196104209259</t>
        </is>
      </c>
      <c r="C20466" t="inlineStr">
        <is>
          <t>人员20463</t>
        </is>
      </c>
      <c r="AH20466" t="inlineStr">
        <is>
          <t>境外</t>
        </is>
      </c>
    </row>
    <row r="20467">
      <c r="B20467" t="inlineStr">
        <is>
          <t>412826196104209275</t>
        </is>
      </c>
      <c r="C20467" t="inlineStr">
        <is>
          <t>人员20464</t>
        </is>
      </c>
      <c r="AH20467" t="inlineStr">
        <is>
          <t>境外</t>
        </is>
      </c>
    </row>
    <row r="20468">
      <c r="B20468" t="inlineStr">
        <is>
          <t>412826196104209291</t>
        </is>
      </c>
      <c r="C20468" t="inlineStr">
        <is>
          <t>人员20465</t>
        </is>
      </c>
      <c r="AH20468" t="inlineStr">
        <is>
          <t>境外</t>
        </is>
      </c>
    </row>
    <row r="20469">
      <c r="B20469" t="inlineStr">
        <is>
          <t>412826196104209312</t>
        </is>
      </c>
      <c r="C20469" t="inlineStr">
        <is>
          <t>人员20466</t>
        </is>
      </c>
      <c r="AH20469" t="inlineStr">
        <is>
          <t>流动</t>
        </is>
      </c>
    </row>
    <row r="20470">
      <c r="B20470" t="inlineStr">
        <is>
          <t>412826196104209339</t>
        </is>
      </c>
      <c r="C20470" t="inlineStr">
        <is>
          <t>人员20467</t>
        </is>
      </c>
      <c r="AH20470" t="inlineStr">
        <is>
          <t>流动</t>
        </is>
      </c>
    </row>
    <row r="20471">
      <c r="B20471" t="inlineStr">
        <is>
          <t>412826196104209355</t>
        </is>
      </c>
      <c r="C20471" t="inlineStr">
        <is>
          <t>人员20468</t>
        </is>
      </c>
      <c r="AH20471" t="inlineStr">
        <is>
          <t>户籍</t>
        </is>
      </c>
    </row>
    <row r="20472">
      <c r="B20472" t="inlineStr">
        <is>
          <t>412826196104209371</t>
        </is>
      </c>
      <c r="C20472" t="inlineStr">
        <is>
          <t>人员20469</t>
        </is>
      </c>
      <c r="AH20472" t="inlineStr">
        <is>
          <t>境外</t>
        </is>
      </c>
    </row>
    <row r="20473">
      <c r="B20473" t="inlineStr">
        <is>
          <t>412826196104209398</t>
        </is>
      </c>
      <c r="C20473" t="inlineStr">
        <is>
          <t>人员20470</t>
        </is>
      </c>
      <c r="AH20473" t="inlineStr">
        <is>
          <t>户籍</t>
        </is>
      </c>
    </row>
    <row r="20474">
      <c r="B20474" t="inlineStr">
        <is>
          <t>412826196104209419</t>
        </is>
      </c>
      <c r="C20474" t="inlineStr">
        <is>
          <t>人员20471</t>
        </is>
      </c>
      <c r="AH20474" t="inlineStr">
        <is>
          <t>流动</t>
        </is>
      </c>
    </row>
    <row r="20475">
      <c r="B20475" t="inlineStr">
        <is>
          <t>412826196104209435</t>
        </is>
      </c>
      <c r="C20475" t="inlineStr">
        <is>
          <t>人员20472</t>
        </is>
      </c>
      <c r="AH20475" t="inlineStr">
        <is>
          <t>户籍</t>
        </is>
      </c>
    </row>
    <row r="20476">
      <c r="B20476" t="inlineStr">
        <is>
          <t>412826196104209451</t>
        </is>
      </c>
      <c r="C20476" t="inlineStr">
        <is>
          <t>人员20473</t>
        </is>
      </c>
      <c r="AH20476" t="inlineStr">
        <is>
          <t>户籍</t>
        </is>
      </c>
    </row>
    <row r="20477">
      <c r="B20477" t="inlineStr">
        <is>
          <t>412826196104209478</t>
        </is>
      </c>
      <c r="C20477" t="inlineStr">
        <is>
          <t>人员20474</t>
        </is>
      </c>
      <c r="AH20477" t="inlineStr">
        <is>
          <t>流动</t>
        </is>
      </c>
    </row>
    <row r="20478">
      <c r="B20478" t="inlineStr">
        <is>
          <t>412826196104209494</t>
        </is>
      </c>
      <c r="C20478" t="inlineStr">
        <is>
          <t>人员20475</t>
        </is>
      </c>
      <c r="AH20478" t="inlineStr">
        <is>
          <t>流动</t>
        </is>
      </c>
    </row>
    <row r="20479">
      <c r="B20479" t="inlineStr">
        <is>
          <t>412826196104209515</t>
        </is>
      </c>
      <c r="C20479" t="inlineStr">
        <is>
          <t>人员20476</t>
        </is>
      </c>
      <c r="AH20479" t="inlineStr">
        <is>
          <t>户籍</t>
        </is>
      </c>
    </row>
    <row r="20480">
      <c r="B20480" t="inlineStr">
        <is>
          <t>412826196104209531</t>
        </is>
      </c>
      <c r="C20480" t="inlineStr">
        <is>
          <t>人员20477</t>
        </is>
      </c>
      <c r="AH20480" t="inlineStr">
        <is>
          <t>流动</t>
        </is>
      </c>
    </row>
    <row r="20481">
      <c r="B20481" t="inlineStr">
        <is>
          <t>412826196104209558</t>
        </is>
      </c>
      <c r="C20481" t="inlineStr">
        <is>
          <t>人员20478</t>
        </is>
      </c>
      <c r="AH20481" t="inlineStr">
        <is>
          <t>流动</t>
        </is>
      </c>
    </row>
    <row r="20482">
      <c r="B20482" t="inlineStr">
        <is>
          <t>412826196104209574</t>
        </is>
      </c>
      <c r="C20482" t="inlineStr">
        <is>
          <t>人员20479</t>
        </is>
      </c>
      <c r="AH20482" t="inlineStr">
        <is>
          <t>流动</t>
        </is>
      </c>
    </row>
    <row r="20483">
      <c r="B20483" t="inlineStr">
        <is>
          <t>412826196104209590</t>
        </is>
      </c>
      <c r="C20483" t="inlineStr">
        <is>
          <t>人员20480</t>
        </is>
      </c>
      <c r="AH20483" t="inlineStr">
        <is>
          <t>境外</t>
        </is>
      </c>
    </row>
    <row r="20484">
      <c r="B20484" t="inlineStr">
        <is>
          <t>412826196104209611</t>
        </is>
      </c>
      <c r="C20484" t="inlineStr">
        <is>
          <t>人员20481</t>
        </is>
      </c>
      <c r="AH20484" t="inlineStr">
        <is>
          <t>户籍</t>
        </is>
      </c>
    </row>
    <row r="20485">
      <c r="B20485" t="inlineStr">
        <is>
          <t>412826196104209638</t>
        </is>
      </c>
      <c r="C20485" t="inlineStr">
        <is>
          <t>人员20482</t>
        </is>
      </c>
      <c r="AH20485" t="inlineStr">
        <is>
          <t>户籍</t>
        </is>
      </c>
    </row>
    <row r="20486">
      <c r="B20486" t="inlineStr">
        <is>
          <t>412826196104209654</t>
        </is>
      </c>
      <c r="C20486" t="inlineStr">
        <is>
          <t>人员20483</t>
        </is>
      </c>
      <c r="AH20486" t="inlineStr">
        <is>
          <t>户籍</t>
        </is>
      </c>
    </row>
    <row r="20487">
      <c r="B20487" t="inlineStr">
        <is>
          <t>412826196104209670</t>
        </is>
      </c>
      <c r="C20487" t="inlineStr">
        <is>
          <t>人员20484</t>
        </is>
      </c>
      <c r="AH20487" t="inlineStr">
        <is>
          <t>户籍</t>
        </is>
      </c>
    </row>
    <row r="20488">
      <c r="B20488" t="inlineStr">
        <is>
          <t>412826196104209697</t>
        </is>
      </c>
      <c r="C20488" t="inlineStr">
        <is>
          <t>人员20485</t>
        </is>
      </c>
      <c r="AH20488" t="inlineStr">
        <is>
          <t>流动</t>
        </is>
      </c>
    </row>
    <row r="20489">
      <c r="B20489" t="inlineStr">
        <is>
          <t>412826196104209718</t>
        </is>
      </c>
      <c r="C20489" t="inlineStr">
        <is>
          <t>人员20486</t>
        </is>
      </c>
      <c r="AH20489" t="inlineStr">
        <is>
          <t>流动</t>
        </is>
      </c>
    </row>
    <row r="20490">
      <c r="B20490" t="inlineStr">
        <is>
          <t>412826196104209734</t>
        </is>
      </c>
      <c r="C20490" t="inlineStr">
        <is>
          <t>人员20487</t>
        </is>
      </c>
      <c r="AH20490" t="inlineStr">
        <is>
          <t>流动</t>
        </is>
      </c>
    </row>
    <row r="20491">
      <c r="B20491" t="inlineStr">
        <is>
          <t>412826196104209750</t>
        </is>
      </c>
      <c r="C20491" t="inlineStr">
        <is>
          <t>人员20488</t>
        </is>
      </c>
      <c r="AH20491" t="inlineStr">
        <is>
          <t>流动</t>
        </is>
      </c>
    </row>
    <row r="20492">
      <c r="B20492" t="inlineStr">
        <is>
          <t>412826196104209777</t>
        </is>
      </c>
      <c r="C20492" t="inlineStr">
        <is>
          <t>人员20489</t>
        </is>
      </c>
      <c r="AH20492" t="inlineStr">
        <is>
          <t>户籍</t>
        </is>
      </c>
    </row>
    <row r="20493">
      <c r="B20493" t="inlineStr">
        <is>
          <t>412826196104209793</t>
        </is>
      </c>
      <c r="C20493" t="inlineStr">
        <is>
          <t>人员20490</t>
        </is>
      </c>
      <c r="AH20493" t="inlineStr">
        <is>
          <t>境外</t>
        </is>
      </c>
    </row>
    <row r="20494">
      <c r="B20494" t="inlineStr">
        <is>
          <t>412826196104209814</t>
        </is>
      </c>
      <c r="C20494" t="inlineStr">
        <is>
          <t>人员20491</t>
        </is>
      </c>
      <c r="AH20494" t="inlineStr">
        <is>
          <t>户籍</t>
        </is>
      </c>
    </row>
    <row r="20495">
      <c r="B20495" t="inlineStr">
        <is>
          <t>412826196104209830</t>
        </is>
      </c>
      <c r="C20495" t="inlineStr">
        <is>
          <t>人员20492</t>
        </is>
      </c>
      <c r="AH20495" t="inlineStr">
        <is>
          <t>户籍</t>
        </is>
      </c>
    </row>
    <row r="20496">
      <c r="B20496" t="inlineStr">
        <is>
          <t>412826196104209857</t>
        </is>
      </c>
      <c r="C20496" t="inlineStr">
        <is>
          <t>人员20493</t>
        </is>
      </c>
      <c r="AH20496" t="inlineStr">
        <is>
          <t>户籍</t>
        </is>
      </c>
    </row>
    <row r="20497">
      <c r="B20497" t="inlineStr">
        <is>
          <t>412826196104209873</t>
        </is>
      </c>
      <c r="C20497" t="inlineStr">
        <is>
          <t>人员20494</t>
        </is>
      </c>
      <c r="AH20497" t="inlineStr">
        <is>
          <t>流动</t>
        </is>
      </c>
    </row>
    <row r="20498">
      <c r="B20498" t="inlineStr">
        <is>
          <t>41282619610420989X</t>
        </is>
      </c>
      <c r="C20498" t="inlineStr">
        <is>
          <t>人员20495</t>
        </is>
      </c>
      <c r="AH20498" t="inlineStr">
        <is>
          <t>流动</t>
        </is>
      </c>
    </row>
    <row r="20499">
      <c r="B20499" t="inlineStr">
        <is>
          <t>412826196104209910</t>
        </is>
      </c>
      <c r="C20499" t="inlineStr">
        <is>
          <t>人员20496</t>
        </is>
      </c>
      <c r="AH20499" t="inlineStr">
        <is>
          <t>流动</t>
        </is>
      </c>
    </row>
    <row r="20500">
      <c r="B20500" t="inlineStr">
        <is>
          <t>412826196104209937</t>
        </is>
      </c>
      <c r="C20500" t="inlineStr">
        <is>
          <t>人员20497</t>
        </is>
      </c>
      <c r="AH20500" t="inlineStr">
        <is>
          <t>流动</t>
        </is>
      </c>
    </row>
    <row r="20501">
      <c r="B20501" t="inlineStr">
        <is>
          <t>412826196104209953</t>
        </is>
      </c>
      <c r="C20501" t="inlineStr">
        <is>
          <t>人员20498</t>
        </is>
      </c>
      <c r="AH20501" t="inlineStr">
        <is>
          <t>户籍</t>
        </is>
      </c>
    </row>
    <row r="20502">
      <c r="B20502" t="inlineStr">
        <is>
          <t>41282619610420997X</t>
        </is>
      </c>
      <c r="C20502" t="inlineStr">
        <is>
          <t>人员20499</t>
        </is>
      </c>
      <c r="AH20502" t="inlineStr">
        <is>
          <t>境外</t>
        </is>
      </c>
    </row>
    <row r="20503">
      <c r="B20503" t="inlineStr">
        <is>
          <t>412826196104209996</t>
        </is>
      </c>
      <c r="C20503" t="inlineStr">
        <is>
          <t>人员20500</t>
        </is>
      </c>
      <c r="AH20503" t="inlineStr">
        <is>
          <t>境外</t>
        </is>
      </c>
    </row>
    <row r="20504">
      <c r="B20504" t="inlineStr">
        <is>
          <t>412826196104200019</t>
        </is>
      </c>
      <c r="C20504" t="inlineStr">
        <is>
          <t>人员20501</t>
        </is>
      </c>
      <c r="AH20504" t="inlineStr">
        <is>
          <t>流动</t>
        </is>
      </c>
    </row>
    <row r="20505">
      <c r="B20505" t="inlineStr">
        <is>
          <t>412826196104200035</t>
        </is>
      </c>
      <c r="C20505" t="inlineStr">
        <is>
          <t>人员20502</t>
        </is>
      </c>
      <c r="AH20505" t="inlineStr">
        <is>
          <t>流动</t>
        </is>
      </c>
    </row>
    <row r="20506">
      <c r="B20506" t="inlineStr">
        <is>
          <t>412826196104200051</t>
        </is>
      </c>
      <c r="C20506" t="inlineStr">
        <is>
          <t>人员20503</t>
        </is>
      </c>
      <c r="AH20506" t="inlineStr">
        <is>
          <t>流动</t>
        </is>
      </c>
    </row>
    <row r="20507">
      <c r="B20507" t="inlineStr">
        <is>
          <t>412826196104200078</t>
        </is>
      </c>
      <c r="C20507" t="inlineStr">
        <is>
          <t>人员20504</t>
        </is>
      </c>
      <c r="AH20507" t="inlineStr">
        <is>
          <t>境外</t>
        </is>
      </c>
    </row>
    <row r="20508">
      <c r="B20508" t="inlineStr">
        <is>
          <t>412826196104200094</t>
        </is>
      </c>
      <c r="C20508" t="inlineStr">
        <is>
          <t>人员20505</t>
        </is>
      </c>
      <c r="AH20508" t="inlineStr">
        <is>
          <t>户籍</t>
        </is>
      </c>
    </row>
    <row r="20509">
      <c r="B20509" t="inlineStr">
        <is>
          <t>412826196104200115</t>
        </is>
      </c>
      <c r="C20509" t="inlineStr">
        <is>
          <t>人员20506</t>
        </is>
      </c>
      <c r="AH20509" t="inlineStr">
        <is>
          <t>户籍</t>
        </is>
      </c>
    </row>
    <row r="20510">
      <c r="B20510" t="inlineStr">
        <is>
          <t>412826196104200131</t>
        </is>
      </c>
      <c r="C20510" t="inlineStr">
        <is>
          <t>人员20507</t>
        </is>
      </c>
      <c r="AH20510" t="inlineStr">
        <is>
          <t>境外</t>
        </is>
      </c>
    </row>
    <row r="20511">
      <c r="B20511" t="inlineStr">
        <is>
          <t>412826196104200158</t>
        </is>
      </c>
      <c r="C20511" t="inlineStr">
        <is>
          <t>人员20508</t>
        </is>
      </c>
      <c r="AH20511" t="inlineStr">
        <is>
          <t>境外</t>
        </is>
      </c>
    </row>
    <row r="20512">
      <c r="B20512" t="inlineStr">
        <is>
          <t>412826196104200174</t>
        </is>
      </c>
      <c r="C20512" t="inlineStr">
        <is>
          <t>人员20509</t>
        </is>
      </c>
      <c r="AH20512" t="inlineStr">
        <is>
          <t>境外</t>
        </is>
      </c>
    </row>
    <row r="20513">
      <c r="B20513" t="inlineStr">
        <is>
          <t>412826196104200190</t>
        </is>
      </c>
      <c r="C20513" t="inlineStr">
        <is>
          <t>人员20510</t>
        </is>
      </c>
      <c r="AH20513" t="inlineStr">
        <is>
          <t>流动</t>
        </is>
      </c>
    </row>
    <row r="20514">
      <c r="B20514" t="inlineStr">
        <is>
          <t>412826196104200211</t>
        </is>
      </c>
      <c r="C20514" t="inlineStr">
        <is>
          <t>人员20511</t>
        </is>
      </c>
      <c r="AH20514" t="inlineStr">
        <is>
          <t>流动</t>
        </is>
      </c>
    </row>
    <row r="20515">
      <c r="B20515" t="inlineStr">
        <is>
          <t>412826196104200238</t>
        </is>
      </c>
      <c r="C20515" t="inlineStr">
        <is>
          <t>人员20512</t>
        </is>
      </c>
      <c r="AH20515" t="inlineStr">
        <is>
          <t>流动</t>
        </is>
      </c>
    </row>
    <row r="20516">
      <c r="B20516" t="inlineStr">
        <is>
          <t>412826196104200254</t>
        </is>
      </c>
      <c r="C20516" t="inlineStr">
        <is>
          <t>人员20513</t>
        </is>
      </c>
      <c r="AH20516" t="inlineStr">
        <is>
          <t>流动</t>
        </is>
      </c>
    </row>
    <row r="20517">
      <c r="B20517" t="inlineStr">
        <is>
          <t>412826196104200270</t>
        </is>
      </c>
      <c r="C20517" t="inlineStr">
        <is>
          <t>人员20514</t>
        </is>
      </c>
      <c r="AH20517" t="inlineStr">
        <is>
          <t>流动</t>
        </is>
      </c>
    </row>
    <row r="20518">
      <c r="B20518" t="inlineStr">
        <is>
          <t>412826196104200297</t>
        </is>
      </c>
      <c r="C20518" t="inlineStr">
        <is>
          <t>人员20515</t>
        </is>
      </c>
      <c r="AH20518" t="inlineStr">
        <is>
          <t>境外</t>
        </is>
      </c>
    </row>
    <row r="20519">
      <c r="B20519" t="inlineStr">
        <is>
          <t>412826196104200318</t>
        </is>
      </c>
      <c r="C20519" t="inlineStr">
        <is>
          <t>人员20516</t>
        </is>
      </c>
      <c r="AH20519" t="inlineStr">
        <is>
          <t>户籍</t>
        </is>
      </c>
    </row>
    <row r="20520">
      <c r="B20520" t="inlineStr">
        <is>
          <t>412826196104200334</t>
        </is>
      </c>
      <c r="C20520" t="inlineStr">
        <is>
          <t>人员20517</t>
        </is>
      </c>
      <c r="AH20520" t="inlineStr">
        <is>
          <t>境外</t>
        </is>
      </c>
    </row>
    <row r="20521">
      <c r="B20521" t="inlineStr">
        <is>
          <t>412826196104200350</t>
        </is>
      </c>
      <c r="C20521" t="inlineStr">
        <is>
          <t>人员20518</t>
        </is>
      </c>
      <c r="AH20521" t="inlineStr">
        <is>
          <t>流动</t>
        </is>
      </c>
    </row>
    <row r="20522">
      <c r="B20522" t="inlineStr">
        <is>
          <t>412826196104200377</t>
        </is>
      </c>
      <c r="C20522" t="inlineStr">
        <is>
          <t>人员20519</t>
        </is>
      </c>
      <c r="AH20522" t="inlineStr">
        <is>
          <t>户籍</t>
        </is>
      </c>
    </row>
    <row r="20523">
      <c r="B20523" t="inlineStr">
        <is>
          <t>412826196104200393</t>
        </is>
      </c>
      <c r="C20523" t="inlineStr">
        <is>
          <t>人员20520</t>
        </is>
      </c>
      <c r="AH20523" t="inlineStr">
        <is>
          <t>境外</t>
        </is>
      </c>
    </row>
    <row r="20524">
      <c r="B20524" t="inlineStr">
        <is>
          <t>412826196104200414</t>
        </is>
      </c>
      <c r="C20524" t="inlineStr">
        <is>
          <t>人员20521</t>
        </is>
      </c>
      <c r="AH20524" t="inlineStr">
        <is>
          <t>户籍</t>
        </is>
      </c>
    </row>
    <row r="20525">
      <c r="B20525" t="inlineStr">
        <is>
          <t>412826196104200430</t>
        </is>
      </c>
      <c r="C20525" t="inlineStr">
        <is>
          <t>人员20522</t>
        </is>
      </c>
      <c r="AH20525" t="inlineStr">
        <is>
          <t>境外</t>
        </is>
      </c>
    </row>
    <row r="20526">
      <c r="B20526" t="inlineStr">
        <is>
          <t>412826196104200457</t>
        </is>
      </c>
      <c r="C20526" t="inlineStr">
        <is>
          <t>人员20523</t>
        </is>
      </c>
      <c r="AH20526" t="inlineStr">
        <is>
          <t>户籍</t>
        </is>
      </c>
    </row>
    <row r="20527">
      <c r="B20527" t="inlineStr">
        <is>
          <t>412826196104200473</t>
        </is>
      </c>
      <c r="C20527" t="inlineStr">
        <is>
          <t>人员20524</t>
        </is>
      </c>
      <c r="AH20527" t="inlineStr">
        <is>
          <t>流动</t>
        </is>
      </c>
    </row>
    <row r="20528">
      <c r="B20528" t="inlineStr">
        <is>
          <t>41282619610420049X</t>
        </is>
      </c>
      <c r="C20528" t="inlineStr">
        <is>
          <t>人员20525</t>
        </is>
      </c>
      <c r="AH20528" t="inlineStr">
        <is>
          <t>流动</t>
        </is>
      </c>
    </row>
    <row r="20529">
      <c r="B20529" t="inlineStr">
        <is>
          <t>412826196104200510</t>
        </is>
      </c>
      <c r="C20529" t="inlineStr">
        <is>
          <t>人员20526</t>
        </is>
      </c>
      <c r="AH20529" t="inlineStr">
        <is>
          <t>流动</t>
        </is>
      </c>
    </row>
    <row r="20530">
      <c r="B20530" t="inlineStr">
        <is>
          <t>412826196104200537</t>
        </is>
      </c>
      <c r="C20530" t="inlineStr">
        <is>
          <t>人员20527</t>
        </is>
      </c>
      <c r="AH20530" t="inlineStr">
        <is>
          <t>户籍</t>
        </is>
      </c>
    </row>
    <row r="20531">
      <c r="B20531" t="inlineStr">
        <is>
          <t>412826196104200553</t>
        </is>
      </c>
      <c r="C20531" t="inlineStr">
        <is>
          <t>人员20528</t>
        </is>
      </c>
      <c r="AH20531" t="inlineStr">
        <is>
          <t>境外</t>
        </is>
      </c>
    </row>
    <row r="20532">
      <c r="B20532" t="inlineStr">
        <is>
          <t>41282619610420057X</t>
        </is>
      </c>
      <c r="C20532" t="inlineStr">
        <is>
          <t>人员20529</t>
        </is>
      </c>
      <c r="AH20532" t="inlineStr">
        <is>
          <t>户籍</t>
        </is>
      </c>
    </row>
    <row r="20533">
      <c r="B20533" t="inlineStr">
        <is>
          <t>412826196104200596</t>
        </is>
      </c>
      <c r="C20533" t="inlineStr">
        <is>
          <t>人员20530</t>
        </is>
      </c>
      <c r="AH20533" t="inlineStr">
        <is>
          <t>流动</t>
        </is>
      </c>
    </row>
    <row r="20534">
      <c r="B20534" t="inlineStr">
        <is>
          <t>412826196104200617</t>
        </is>
      </c>
      <c r="C20534" t="inlineStr">
        <is>
          <t>人员20531</t>
        </is>
      </c>
      <c r="AH20534" t="inlineStr">
        <is>
          <t>境外</t>
        </is>
      </c>
    </row>
    <row r="20535">
      <c r="B20535" t="inlineStr">
        <is>
          <t>412826196104200633</t>
        </is>
      </c>
      <c r="C20535" t="inlineStr">
        <is>
          <t>人员20532</t>
        </is>
      </c>
      <c r="AH20535" t="inlineStr">
        <is>
          <t>境外</t>
        </is>
      </c>
    </row>
    <row r="20536">
      <c r="B20536" t="inlineStr">
        <is>
          <t>41282619610420065X</t>
        </is>
      </c>
      <c r="C20536" t="inlineStr">
        <is>
          <t>人员20533</t>
        </is>
      </c>
      <c r="AH20536" t="inlineStr">
        <is>
          <t>境外</t>
        </is>
      </c>
    </row>
    <row r="20537">
      <c r="B20537" t="inlineStr">
        <is>
          <t>412826196104200676</t>
        </is>
      </c>
      <c r="C20537" t="inlineStr">
        <is>
          <t>人员20534</t>
        </is>
      </c>
      <c r="AH20537" t="inlineStr">
        <is>
          <t>户籍</t>
        </is>
      </c>
    </row>
    <row r="20538">
      <c r="B20538" t="inlineStr">
        <is>
          <t>412826196104200692</t>
        </is>
      </c>
      <c r="C20538" t="inlineStr">
        <is>
          <t>人员20535</t>
        </is>
      </c>
      <c r="AH20538" t="inlineStr">
        <is>
          <t>流动</t>
        </is>
      </c>
    </row>
    <row r="20539">
      <c r="B20539" t="inlineStr">
        <is>
          <t>412826196104200713</t>
        </is>
      </c>
      <c r="C20539" t="inlineStr">
        <is>
          <t>人员20536</t>
        </is>
      </c>
      <c r="AH20539" t="inlineStr">
        <is>
          <t>户籍</t>
        </is>
      </c>
    </row>
    <row r="20540">
      <c r="B20540" t="inlineStr">
        <is>
          <t>41282619610420073X</t>
        </is>
      </c>
      <c r="C20540" t="inlineStr">
        <is>
          <t>人员20537</t>
        </is>
      </c>
      <c r="AH20540" t="inlineStr">
        <is>
          <t>户籍</t>
        </is>
      </c>
    </row>
    <row r="20541">
      <c r="B20541" t="inlineStr">
        <is>
          <t>412826196104200756</t>
        </is>
      </c>
      <c r="C20541" t="inlineStr">
        <is>
          <t>人员20538</t>
        </is>
      </c>
      <c r="AH20541" t="inlineStr">
        <is>
          <t>境外</t>
        </is>
      </c>
    </row>
    <row r="20542">
      <c r="B20542" t="inlineStr">
        <is>
          <t>412826196104200772</t>
        </is>
      </c>
      <c r="C20542" t="inlineStr">
        <is>
          <t>人员20539</t>
        </is>
      </c>
      <c r="AH20542" t="inlineStr">
        <is>
          <t>户籍</t>
        </is>
      </c>
    </row>
    <row r="20543">
      <c r="B20543" t="inlineStr">
        <is>
          <t>412826196104200799</t>
        </is>
      </c>
      <c r="C20543" t="inlineStr">
        <is>
          <t>人员20540</t>
        </is>
      </c>
      <c r="AH20543" t="inlineStr">
        <is>
          <t>流动</t>
        </is>
      </c>
    </row>
    <row r="20544">
      <c r="B20544" t="inlineStr">
        <is>
          <t>41282619610420081X</t>
        </is>
      </c>
      <c r="C20544" t="inlineStr">
        <is>
          <t>人员20541</t>
        </is>
      </c>
      <c r="AH20544" t="inlineStr">
        <is>
          <t>户籍</t>
        </is>
      </c>
    </row>
    <row r="20545">
      <c r="B20545" t="inlineStr">
        <is>
          <t>412826196104200836</t>
        </is>
      </c>
      <c r="C20545" t="inlineStr">
        <is>
          <t>人员20542</t>
        </is>
      </c>
      <c r="AH20545" t="inlineStr">
        <is>
          <t>户籍</t>
        </is>
      </c>
    </row>
    <row r="20546">
      <c r="B20546" t="inlineStr">
        <is>
          <t>412826196104200852</t>
        </is>
      </c>
      <c r="C20546" t="inlineStr">
        <is>
          <t>人员20543</t>
        </is>
      </c>
      <c r="AH20546" t="inlineStr">
        <is>
          <t>户籍</t>
        </is>
      </c>
    </row>
    <row r="20547">
      <c r="B20547" t="inlineStr">
        <is>
          <t>412826196104200879</t>
        </is>
      </c>
      <c r="C20547" t="inlineStr">
        <is>
          <t>人员20544</t>
        </is>
      </c>
      <c r="AH20547" t="inlineStr">
        <is>
          <t>境外</t>
        </is>
      </c>
    </row>
    <row r="20548">
      <c r="B20548" t="inlineStr">
        <is>
          <t>412826196104200895</t>
        </is>
      </c>
      <c r="C20548" t="inlineStr">
        <is>
          <t>人员20545</t>
        </is>
      </c>
      <c r="AH20548" t="inlineStr">
        <is>
          <t>户籍</t>
        </is>
      </c>
    </row>
    <row r="20549">
      <c r="B20549" t="inlineStr">
        <is>
          <t>412826196104200916</t>
        </is>
      </c>
      <c r="C20549" t="inlineStr">
        <is>
          <t>人员20546</t>
        </is>
      </c>
      <c r="AH20549" t="inlineStr">
        <is>
          <t>流动</t>
        </is>
      </c>
    </row>
    <row r="20550">
      <c r="B20550" t="inlineStr">
        <is>
          <t>412826196104200932</t>
        </is>
      </c>
      <c r="C20550" t="inlineStr">
        <is>
          <t>人员20547</t>
        </is>
      </c>
      <c r="AH20550" t="inlineStr">
        <is>
          <t>户籍</t>
        </is>
      </c>
    </row>
    <row r="20551">
      <c r="B20551" t="inlineStr">
        <is>
          <t>412826196104200959</t>
        </is>
      </c>
      <c r="C20551" t="inlineStr">
        <is>
          <t>人员20548</t>
        </is>
      </c>
      <c r="AH20551" t="inlineStr">
        <is>
          <t>流动</t>
        </is>
      </c>
    </row>
    <row r="20552">
      <c r="B20552" t="inlineStr">
        <is>
          <t>412826196104200975</t>
        </is>
      </c>
      <c r="C20552" t="inlineStr">
        <is>
          <t>人员20549</t>
        </is>
      </c>
      <c r="AH20552" t="inlineStr">
        <is>
          <t>流动</t>
        </is>
      </c>
    </row>
    <row r="20553">
      <c r="B20553" t="inlineStr">
        <is>
          <t>412826196104200991</t>
        </is>
      </c>
      <c r="C20553" t="inlineStr">
        <is>
          <t>人员20550</t>
        </is>
      </c>
      <c r="AH20553" t="inlineStr">
        <is>
          <t>境外</t>
        </is>
      </c>
    </row>
    <row r="20554">
      <c r="B20554" t="inlineStr">
        <is>
          <t>412826196104201011</t>
        </is>
      </c>
      <c r="C20554" t="inlineStr">
        <is>
          <t>人员20551</t>
        </is>
      </c>
      <c r="AH20554" t="inlineStr">
        <is>
          <t>户籍</t>
        </is>
      </c>
    </row>
    <row r="20555">
      <c r="B20555" t="inlineStr">
        <is>
          <t>412826196104201038</t>
        </is>
      </c>
      <c r="C20555" t="inlineStr">
        <is>
          <t>人员20552</t>
        </is>
      </c>
      <c r="AH20555" t="inlineStr">
        <is>
          <t>户籍</t>
        </is>
      </c>
    </row>
    <row r="20556">
      <c r="B20556" t="inlineStr">
        <is>
          <t>412826196104201054</t>
        </is>
      </c>
      <c r="C20556" t="inlineStr">
        <is>
          <t>人员20553</t>
        </is>
      </c>
      <c r="AH20556" t="inlineStr">
        <is>
          <t>流动</t>
        </is>
      </c>
    </row>
    <row r="20557">
      <c r="B20557" t="inlineStr">
        <is>
          <t>412826196104201070</t>
        </is>
      </c>
      <c r="C20557" t="inlineStr">
        <is>
          <t>人员20554</t>
        </is>
      </c>
      <c r="AH20557" t="inlineStr">
        <is>
          <t>境外</t>
        </is>
      </c>
    </row>
    <row r="20558">
      <c r="B20558" t="inlineStr">
        <is>
          <t>412826196104201097</t>
        </is>
      </c>
      <c r="C20558" t="inlineStr">
        <is>
          <t>人员20555</t>
        </is>
      </c>
      <c r="AH20558" t="inlineStr">
        <is>
          <t>境外</t>
        </is>
      </c>
    </row>
    <row r="20559">
      <c r="B20559" t="inlineStr">
        <is>
          <t>412826196104201118</t>
        </is>
      </c>
      <c r="C20559" t="inlineStr">
        <is>
          <t>人员20556</t>
        </is>
      </c>
      <c r="AH20559" t="inlineStr">
        <is>
          <t>境外</t>
        </is>
      </c>
    </row>
    <row r="20560">
      <c r="B20560" t="inlineStr">
        <is>
          <t>412826196104201134</t>
        </is>
      </c>
      <c r="C20560" t="inlineStr">
        <is>
          <t>人员20557</t>
        </is>
      </c>
      <c r="AH20560" t="inlineStr">
        <is>
          <t>流动</t>
        </is>
      </c>
    </row>
    <row r="20561">
      <c r="B20561" t="inlineStr">
        <is>
          <t>412826196104201150</t>
        </is>
      </c>
      <c r="C20561" t="inlineStr">
        <is>
          <t>人员20558</t>
        </is>
      </c>
      <c r="AH20561" t="inlineStr">
        <is>
          <t>户籍</t>
        </is>
      </c>
    </row>
    <row r="20562">
      <c r="B20562" t="inlineStr">
        <is>
          <t>412826196104201177</t>
        </is>
      </c>
      <c r="C20562" t="inlineStr">
        <is>
          <t>人员20559</t>
        </is>
      </c>
      <c r="AH20562" t="inlineStr">
        <is>
          <t>境外</t>
        </is>
      </c>
    </row>
    <row r="20563">
      <c r="B20563" t="inlineStr">
        <is>
          <t>412826196104201193</t>
        </is>
      </c>
      <c r="C20563" t="inlineStr">
        <is>
          <t>人员20560</t>
        </is>
      </c>
      <c r="AH20563" t="inlineStr">
        <is>
          <t>户籍</t>
        </is>
      </c>
    </row>
    <row r="20564">
      <c r="B20564" t="inlineStr">
        <is>
          <t>412826196104201214</t>
        </is>
      </c>
      <c r="C20564" t="inlineStr">
        <is>
          <t>人员20561</t>
        </is>
      </c>
      <c r="AH20564" t="inlineStr">
        <is>
          <t>境外</t>
        </is>
      </c>
    </row>
    <row r="20565">
      <c r="B20565" t="inlineStr">
        <is>
          <t>412826196104201230</t>
        </is>
      </c>
      <c r="C20565" t="inlineStr">
        <is>
          <t>人员20562</t>
        </is>
      </c>
      <c r="AH20565" t="inlineStr">
        <is>
          <t>流动</t>
        </is>
      </c>
    </row>
    <row r="20566">
      <c r="B20566" t="inlineStr">
        <is>
          <t>412826196104201257</t>
        </is>
      </c>
      <c r="C20566" t="inlineStr">
        <is>
          <t>人员20563</t>
        </is>
      </c>
      <c r="AH20566" t="inlineStr">
        <is>
          <t>户籍</t>
        </is>
      </c>
    </row>
    <row r="20567">
      <c r="B20567" t="inlineStr">
        <is>
          <t>412826196104201273</t>
        </is>
      </c>
      <c r="C20567" t="inlineStr">
        <is>
          <t>人员20564</t>
        </is>
      </c>
      <c r="AH20567" t="inlineStr">
        <is>
          <t>户籍</t>
        </is>
      </c>
    </row>
    <row r="20568">
      <c r="B20568" t="inlineStr">
        <is>
          <t>41282619610420129X</t>
        </is>
      </c>
      <c r="C20568" t="inlineStr">
        <is>
          <t>人员20565</t>
        </is>
      </c>
      <c r="AH20568" t="inlineStr">
        <is>
          <t>流动</t>
        </is>
      </c>
    </row>
    <row r="20569">
      <c r="B20569" t="inlineStr">
        <is>
          <t>412826196104201310</t>
        </is>
      </c>
      <c r="C20569" t="inlineStr">
        <is>
          <t>人员20566</t>
        </is>
      </c>
      <c r="AH20569" t="inlineStr">
        <is>
          <t>流动</t>
        </is>
      </c>
    </row>
    <row r="20570">
      <c r="B20570" t="inlineStr">
        <is>
          <t>412826196104201337</t>
        </is>
      </c>
      <c r="C20570" t="inlineStr">
        <is>
          <t>人员20567</t>
        </is>
      </c>
      <c r="AH20570" t="inlineStr">
        <is>
          <t>户籍</t>
        </is>
      </c>
    </row>
    <row r="20571">
      <c r="B20571" t="inlineStr">
        <is>
          <t>412826196104201353</t>
        </is>
      </c>
      <c r="C20571" t="inlineStr">
        <is>
          <t>人员20568</t>
        </is>
      </c>
      <c r="AH20571" t="inlineStr">
        <is>
          <t>境外</t>
        </is>
      </c>
    </row>
    <row r="20572">
      <c r="B20572" t="inlineStr">
        <is>
          <t>41282619610420137X</t>
        </is>
      </c>
      <c r="C20572" t="inlineStr">
        <is>
          <t>人员20569</t>
        </is>
      </c>
      <c r="AH20572" t="inlineStr">
        <is>
          <t>境外</t>
        </is>
      </c>
    </row>
    <row r="20573">
      <c r="B20573" t="inlineStr">
        <is>
          <t>412826196104201396</t>
        </is>
      </c>
      <c r="C20573" t="inlineStr">
        <is>
          <t>人员20570</t>
        </is>
      </c>
      <c r="AH20573" t="inlineStr">
        <is>
          <t>流动</t>
        </is>
      </c>
    </row>
    <row r="20574">
      <c r="B20574" t="inlineStr">
        <is>
          <t>412826196104201417</t>
        </is>
      </c>
      <c r="C20574" t="inlineStr">
        <is>
          <t>人员20571</t>
        </is>
      </c>
      <c r="AH20574" t="inlineStr">
        <is>
          <t>流动</t>
        </is>
      </c>
    </row>
    <row r="20575">
      <c r="B20575" t="inlineStr">
        <is>
          <t>412826196104201433</t>
        </is>
      </c>
      <c r="C20575" t="inlineStr">
        <is>
          <t>人员20572</t>
        </is>
      </c>
      <c r="AH20575" t="inlineStr">
        <is>
          <t>境外</t>
        </is>
      </c>
    </row>
    <row r="20576">
      <c r="B20576" t="inlineStr">
        <is>
          <t>41282619610420145X</t>
        </is>
      </c>
      <c r="C20576" t="inlineStr">
        <is>
          <t>人员20573</t>
        </is>
      </c>
      <c r="AH20576" t="inlineStr">
        <is>
          <t>户籍</t>
        </is>
      </c>
    </row>
    <row r="20577">
      <c r="B20577" t="inlineStr">
        <is>
          <t>412826196104201476</t>
        </is>
      </c>
      <c r="C20577" t="inlineStr">
        <is>
          <t>人员20574</t>
        </is>
      </c>
      <c r="AH20577" t="inlineStr">
        <is>
          <t>流动</t>
        </is>
      </c>
    </row>
    <row r="20578">
      <c r="B20578" t="inlineStr">
        <is>
          <t>412826196104201492</t>
        </is>
      </c>
      <c r="C20578" t="inlineStr">
        <is>
          <t>人员20575</t>
        </is>
      </c>
      <c r="AH20578" t="inlineStr">
        <is>
          <t>户籍</t>
        </is>
      </c>
    </row>
    <row r="20579">
      <c r="B20579" t="inlineStr">
        <is>
          <t>412826196104201513</t>
        </is>
      </c>
      <c r="C20579" t="inlineStr">
        <is>
          <t>人员20576</t>
        </is>
      </c>
      <c r="AH20579" t="inlineStr">
        <is>
          <t>户籍</t>
        </is>
      </c>
    </row>
    <row r="20580">
      <c r="B20580" t="inlineStr">
        <is>
          <t>41282619610420153X</t>
        </is>
      </c>
      <c r="C20580" t="inlineStr">
        <is>
          <t>人员20577</t>
        </is>
      </c>
      <c r="AH20580" t="inlineStr">
        <is>
          <t>流动</t>
        </is>
      </c>
    </row>
    <row r="20581">
      <c r="B20581" t="inlineStr">
        <is>
          <t>412826196104201556</t>
        </is>
      </c>
      <c r="C20581" t="inlineStr">
        <is>
          <t>人员20578</t>
        </is>
      </c>
      <c r="AH20581" t="inlineStr">
        <is>
          <t>流动</t>
        </is>
      </c>
    </row>
    <row r="20582">
      <c r="B20582" t="inlineStr">
        <is>
          <t>412826196104201572</t>
        </is>
      </c>
      <c r="C20582" t="inlineStr">
        <is>
          <t>人员20579</t>
        </is>
      </c>
      <c r="AH20582" t="inlineStr">
        <is>
          <t>户籍</t>
        </is>
      </c>
    </row>
    <row r="20583">
      <c r="B20583" t="inlineStr">
        <is>
          <t>412826196104201599</t>
        </is>
      </c>
      <c r="C20583" t="inlineStr">
        <is>
          <t>人员20580</t>
        </is>
      </c>
      <c r="AH20583" t="inlineStr">
        <is>
          <t>流动</t>
        </is>
      </c>
    </row>
    <row r="20584">
      <c r="B20584" t="inlineStr">
        <is>
          <t>41282619610420161X</t>
        </is>
      </c>
      <c r="C20584" t="inlineStr">
        <is>
          <t>人员20581</t>
        </is>
      </c>
      <c r="AH20584" t="inlineStr">
        <is>
          <t>流动</t>
        </is>
      </c>
    </row>
    <row r="20585">
      <c r="B20585" t="inlineStr">
        <is>
          <t>412826196104201636</t>
        </is>
      </c>
      <c r="C20585" t="inlineStr">
        <is>
          <t>人员20582</t>
        </is>
      </c>
      <c r="AH20585" t="inlineStr">
        <is>
          <t>户籍</t>
        </is>
      </c>
    </row>
    <row r="20586">
      <c r="B20586" t="inlineStr">
        <is>
          <t>412826196104201652</t>
        </is>
      </c>
      <c r="C20586" t="inlineStr">
        <is>
          <t>人员20583</t>
        </is>
      </c>
      <c r="AH20586" t="inlineStr">
        <is>
          <t>境外</t>
        </is>
      </c>
    </row>
    <row r="20587">
      <c r="B20587" t="inlineStr">
        <is>
          <t>412826196104201679</t>
        </is>
      </c>
      <c r="C20587" t="inlineStr">
        <is>
          <t>人员20584</t>
        </is>
      </c>
      <c r="AH20587" t="inlineStr">
        <is>
          <t>户籍</t>
        </is>
      </c>
    </row>
    <row r="20588">
      <c r="B20588" t="inlineStr">
        <is>
          <t>412826196104201695</t>
        </is>
      </c>
      <c r="C20588" t="inlineStr">
        <is>
          <t>人员20585</t>
        </is>
      </c>
      <c r="AH20588" t="inlineStr">
        <is>
          <t>户籍</t>
        </is>
      </c>
    </row>
    <row r="20589">
      <c r="B20589" t="inlineStr">
        <is>
          <t>412826196104201716</t>
        </is>
      </c>
      <c r="C20589" t="inlineStr">
        <is>
          <t>人员20586</t>
        </is>
      </c>
      <c r="AH20589" t="inlineStr">
        <is>
          <t>户籍</t>
        </is>
      </c>
    </row>
    <row r="20590">
      <c r="B20590" t="inlineStr">
        <is>
          <t>412826196104201732</t>
        </is>
      </c>
      <c r="C20590" t="inlineStr">
        <is>
          <t>人员20587</t>
        </is>
      </c>
      <c r="AH20590" t="inlineStr">
        <is>
          <t>境外</t>
        </is>
      </c>
    </row>
    <row r="20591">
      <c r="B20591" t="inlineStr">
        <is>
          <t>412826196104201759</t>
        </is>
      </c>
      <c r="C20591" t="inlineStr">
        <is>
          <t>人员20588</t>
        </is>
      </c>
      <c r="AH20591" t="inlineStr">
        <is>
          <t>户籍</t>
        </is>
      </c>
    </row>
    <row r="20592">
      <c r="B20592" t="inlineStr">
        <is>
          <t>412826196104201775</t>
        </is>
      </c>
      <c r="C20592" t="inlineStr">
        <is>
          <t>人员20589</t>
        </is>
      </c>
      <c r="AH20592" t="inlineStr">
        <is>
          <t>境外</t>
        </is>
      </c>
    </row>
    <row r="20593">
      <c r="B20593" t="inlineStr">
        <is>
          <t>412826196104201791</t>
        </is>
      </c>
      <c r="C20593" t="inlineStr">
        <is>
          <t>人员20590</t>
        </is>
      </c>
      <c r="AH20593" t="inlineStr">
        <is>
          <t>户籍</t>
        </is>
      </c>
    </row>
    <row r="20594">
      <c r="B20594" t="inlineStr">
        <is>
          <t>412826196104201812</t>
        </is>
      </c>
      <c r="C20594" t="inlineStr">
        <is>
          <t>人员20591</t>
        </is>
      </c>
      <c r="AH20594" t="inlineStr">
        <is>
          <t>流动</t>
        </is>
      </c>
    </row>
    <row r="20595">
      <c r="B20595" t="inlineStr">
        <is>
          <t>412826196104201839</t>
        </is>
      </c>
      <c r="C20595" t="inlineStr">
        <is>
          <t>人员20592</t>
        </is>
      </c>
      <c r="AH20595" t="inlineStr">
        <is>
          <t>户籍</t>
        </is>
      </c>
    </row>
    <row r="20596">
      <c r="B20596" t="inlineStr">
        <is>
          <t>412826196104201855</t>
        </is>
      </c>
      <c r="C20596" t="inlineStr">
        <is>
          <t>人员20593</t>
        </is>
      </c>
      <c r="AH20596" t="inlineStr">
        <is>
          <t>境外</t>
        </is>
      </c>
    </row>
    <row r="20597">
      <c r="B20597" t="inlineStr">
        <is>
          <t>412826196104201871</t>
        </is>
      </c>
      <c r="C20597" t="inlineStr">
        <is>
          <t>人员20594</t>
        </is>
      </c>
      <c r="AH20597" t="inlineStr">
        <is>
          <t>户籍</t>
        </is>
      </c>
    </row>
    <row r="20598">
      <c r="B20598" t="inlineStr">
        <is>
          <t>412826196104201898</t>
        </is>
      </c>
      <c r="C20598" t="inlineStr">
        <is>
          <t>人员20595</t>
        </is>
      </c>
      <c r="AH20598" t="inlineStr">
        <is>
          <t>境外</t>
        </is>
      </c>
    </row>
    <row r="20599">
      <c r="B20599" t="inlineStr">
        <is>
          <t>412826196104201919</t>
        </is>
      </c>
      <c r="C20599" t="inlineStr">
        <is>
          <t>人员20596</t>
        </is>
      </c>
      <c r="AH20599" t="inlineStr">
        <is>
          <t>境外</t>
        </is>
      </c>
    </row>
    <row r="20600">
      <c r="B20600" t="inlineStr">
        <is>
          <t>412826196104201935</t>
        </is>
      </c>
      <c r="C20600" t="inlineStr">
        <is>
          <t>人员20597</t>
        </is>
      </c>
      <c r="AH20600" t="inlineStr">
        <is>
          <t>户籍</t>
        </is>
      </c>
    </row>
    <row r="20601">
      <c r="B20601" t="inlineStr">
        <is>
          <t>412826196104201951</t>
        </is>
      </c>
      <c r="C20601" t="inlineStr">
        <is>
          <t>人员20598</t>
        </is>
      </c>
      <c r="AH20601" t="inlineStr">
        <is>
          <t>户籍</t>
        </is>
      </c>
    </row>
    <row r="20602">
      <c r="B20602" t="inlineStr">
        <is>
          <t>412826196104201978</t>
        </is>
      </c>
      <c r="C20602" t="inlineStr">
        <is>
          <t>人员20599</t>
        </is>
      </c>
      <c r="AH20602" t="inlineStr">
        <is>
          <t>境外</t>
        </is>
      </c>
    </row>
    <row r="20603">
      <c r="B20603" t="inlineStr">
        <is>
          <t>412826196104201994</t>
        </is>
      </c>
      <c r="C20603" t="inlineStr">
        <is>
          <t>人员20600</t>
        </is>
      </c>
      <c r="AH20603" t="inlineStr">
        <is>
          <t>流动</t>
        </is>
      </c>
    </row>
    <row r="20604">
      <c r="B20604" t="inlineStr">
        <is>
          <t>412826196104202014</t>
        </is>
      </c>
      <c r="C20604" t="inlineStr">
        <is>
          <t>人员20601</t>
        </is>
      </c>
      <c r="AH20604" t="inlineStr">
        <is>
          <t>境外</t>
        </is>
      </c>
    </row>
    <row r="20605">
      <c r="B20605" t="inlineStr">
        <is>
          <t>412826196104202030</t>
        </is>
      </c>
      <c r="C20605" t="inlineStr">
        <is>
          <t>人员20602</t>
        </is>
      </c>
      <c r="AH20605" t="inlineStr">
        <is>
          <t>流动</t>
        </is>
      </c>
    </row>
    <row r="20606">
      <c r="B20606" t="inlineStr">
        <is>
          <t>412826196104202057</t>
        </is>
      </c>
      <c r="C20606" t="inlineStr">
        <is>
          <t>人员20603</t>
        </is>
      </c>
      <c r="AH20606" t="inlineStr">
        <is>
          <t>境外</t>
        </is>
      </c>
    </row>
    <row r="20607">
      <c r="B20607" t="inlineStr">
        <is>
          <t>412826196104202073</t>
        </is>
      </c>
      <c r="C20607" t="inlineStr">
        <is>
          <t>人员20604</t>
        </is>
      </c>
      <c r="AH20607" t="inlineStr">
        <is>
          <t>流动</t>
        </is>
      </c>
    </row>
    <row r="20608">
      <c r="B20608" t="inlineStr">
        <is>
          <t>41282619610420209X</t>
        </is>
      </c>
      <c r="C20608" t="inlineStr">
        <is>
          <t>人员20605</t>
        </is>
      </c>
      <c r="AH20608" t="inlineStr">
        <is>
          <t>户籍</t>
        </is>
      </c>
    </row>
    <row r="20609">
      <c r="B20609" t="inlineStr">
        <is>
          <t>412826196104202110</t>
        </is>
      </c>
      <c r="C20609" t="inlineStr">
        <is>
          <t>人员20606</t>
        </is>
      </c>
      <c r="AH20609" t="inlineStr">
        <is>
          <t>户籍</t>
        </is>
      </c>
    </row>
    <row r="20610">
      <c r="B20610" t="inlineStr">
        <is>
          <t>412826196104202137</t>
        </is>
      </c>
      <c r="C20610" t="inlineStr">
        <is>
          <t>人员20607</t>
        </is>
      </c>
      <c r="AH20610" t="inlineStr">
        <is>
          <t>户籍</t>
        </is>
      </c>
    </row>
    <row r="20611">
      <c r="B20611" t="inlineStr">
        <is>
          <t>412826196104202153</t>
        </is>
      </c>
      <c r="C20611" t="inlineStr">
        <is>
          <t>人员20608</t>
        </is>
      </c>
      <c r="AH20611" t="inlineStr">
        <is>
          <t>户籍</t>
        </is>
      </c>
    </row>
    <row r="20612">
      <c r="B20612" t="inlineStr">
        <is>
          <t>41282619610420217X</t>
        </is>
      </c>
      <c r="C20612" t="inlineStr">
        <is>
          <t>人员20609</t>
        </is>
      </c>
      <c r="AH20612" t="inlineStr">
        <is>
          <t>境外</t>
        </is>
      </c>
    </row>
    <row r="20613">
      <c r="B20613" t="inlineStr">
        <is>
          <t>412826196104202196</t>
        </is>
      </c>
      <c r="C20613" t="inlineStr">
        <is>
          <t>人员20610</t>
        </is>
      </c>
      <c r="AH20613" t="inlineStr">
        <is>
          <t>境外</t>
        </is>
      </c>
    </row>
    <row r="20614">
      <c r="B20614" t="inlineStr">
        <is>
          <t>412826196104202217</t>
        </is>
      </c>
      <c r="C20614" t="inlineStr">
        <is>
          <t>人员20611</t>
        </is>
      </c>
      <c r="AH20614" t="inlineStr">
        <is>
          <t>境外</t>
        </is>
      </c>
    </row>
    <row r="20615">
      <c r="B20615" t="inlineStr">
        <is>
          <t>412826196104202233</t>
        </is>
      </c>
      <c r="C20615" t="inlineStr">
        <is>
          <t>人员20612</t>
        </is>
      </c>
      <c r="AH20615" t="inlineStr">
        <is>
          <t>流动</t>
        </is>
      </c>
    </row>
    <row r="20616">
      <c r="B20616" t="inlineStr">
        <is>
          <t>41282619610420225X</t>
        </is>
      </c>
      <c r="C20616" t="inlineStr">
        <is>
          <t>人员20613</t>
        </is>
      </c>
      <c r="AH20616" t="inlineStr">
        <is>
          <t>户籍</t>
        </is>
      </c>
    </row>
    <row r="20617">
      <c r="B20617" t="inlineStr">
        <is>
          <t>412826196104202276</t>
        </is>
      </c>
      <c r="C20617" t="inlineStr">
        <is>
          <t>人员20614</t>
        </is>
      </c>
      <c r="AH20617" t="inlineStr">
        <is>
          <t>户籍</t>
        </is>
      </c>
    </row>
    <row r="20618">
      <c r="B20618" t="inlineStr">
        <is>
          <t>412826196104202292</t>
        </is>
      </c>
      <c r="C20618" t="inlineStr">
        <is>
          <t>人员20615</t>
        </is>
      </c>
      <c r="AH20618" t="inlineStr">
        <is>
          <t>流动</t>
        </is>
      </c>
    </row>
    <row r="20619">
      <c r="B20619" t="inlineStr">
        <is>
          <t>412826196104202313</t>
        </is>
      </c>
      <c r="C20619" t="inlineStr">
        <is>
          <t>人员20616</t>
        </is>
      </c>
      <c r="AH20619" t="inlineStr">
        <is>
          <t>流动</t>
        </is>
      </c>
    </row>
    <row r="20620">
      <c r="B20620" t="inlineStr">
        <is>
          <t>41282619610420233X</t>
        </is>
      </c>
      <c r="C20620" t="inlineStr">
        <is>
          <t>人员20617</t>
        </is>
      </c>
      <c r="AH20620" t="inlineStr">
        <is>
          <t>境外</t>
        </is>
      </c>
    </row>
    <row r="20621">
      <c r="B20621" t="inlineStr">
        <is>
          <t>412826196104202356</t>
        </is>
      </c>
      <c r="C20621" t="inlineStr">
        <is>
          <t>人员20618</t>
        </is>
      </c>
      <c r="AH20621" t="inlineStr">
        <is>
          <t>境外</t>
        </is>
      </c>
    </row>
    <row r="20622">
      <c r="B20622" t="inlineStr">
        <is>
          <t>412826196104202372</t>
        </is>
      </c>
      <c r="C20622" t="inlineStr">
        <is>
          <t>人员20619</t>
        </is>
      </c>
      <c r="AH20622" t="inlineStr">
        <is>
          <t>户籍</t>
        </is>
      </c>
    </row>
    <row r="20623">
      <c r="B20623" t="inlineStr">
        <is>
          <t>412826196104202399</t>
        </is>
      </c>
      <c r="C20623" t="inlineStr">
        <is>
          <t>人员20620</t>
        </is>
      </c>
      <c r="AH20623" t="inlineStr">
        <is>
          <t>境外</t>
        </is>
      </c>
    </row>
    <row r="20624">
      <c r="B20624" t="inlineStr">
        <is>
          <t>41282619610420241X</t>
        </is>
      </c>
      <c r="C20624" t="inlineStr">
        <is>
          <t>人员20621</t>
        </is>
      </c>
      <c r="AH20624" t="inlineStr">
        <is>
          <t>户籍</t>
        </is>
      </c>
    </row>
    <row r="20625">
      <c r="B20625" t="inlineStr">
        <is>
          <t>412826196104202436</t>
        </is>
      </c>
      <c r="C20625" t="inlineStr">
        <is>
          <t>人员20622</t>
        </is>
      </c>
      <c r="AH20625" t="inlineStr">
        <is>
          <t>户籍</t>
        </is>
      </c>
    </row>
    <row r="20626">
      <c r="B20626" t="inlineStr">
        <is>
          <t>412826196104202452</t>
        </is>
      </c>
      <c r="C20626" t="inlineStr">
        <is>
          <t>人员20623</t>
        </is>
      </c>
      <c r="AH20626" t="inlineStr">
        <is>
          <t>流动</t>
        </is>
      </c>
    </row>
    <row r="20627">
      <c r="B20627" t="inlineStr">
        <is>
          <t>412826196104202479</t>
        </is>
      </c>
      <c r="C20627" t="inlineStr">
        <is>
          <t>人员20624</t>
        </is>
      </c>
      <c r="AH20627" t="inlineStr">
        <is>
          <t>户籍</t>
        </is>
      </c>
    </row>
    <row r="20628">
      <c r="B20628" t="inlineStr">
        <is>
          <t>412826196104202495</t>
        </is>
      </c>
      <c r="C20628" t="inlineStr">
        <is>
          <t>人员20625</t>
        </is>
      </c>
      <c r="AH20628" t="inlineStr">
        <is>
          <t>户籍</t>
        </is>
      </c>
    </row>
    <row r="20629">
      <c r="B20629" t="inlineStr">
        <is>
          <t>412826196104202516</t>
        </is>
      </c>
      <c r="C20629" t="inlineStr">
        <is>
          <t>人员20626</t>
        </is>
      </c>
      <c r="AH20629" t="inlineStr">
        <is>
          <t>境外</t>
        </is>
      </c>
    </row>
    <row r="20630">
      <c r="B20630" t="inlineStr">
        <is>
          <t>412826196104202532</t>
        </is>
      </c>
      <c r="C20630" t="inlineStr">
        <is>
          <t>人员20627</t>
        </is>
      </c>
      <c r="AH20630" t="inlineStr">
        <is>
          <t>流动</t>
        </is>
      </c>
    </row>
    <row r="20631">
      <c r="B20631" t="inlineStr">
        <is>
          <t>412826196104202559</t>
        </is>
      </c>
      <c r="C20631" t="inlineStr">
        <is>
          <t>人员20628</t>
        </is>
      </c>
      <c r="AH20631" t="inlineStr">
        <is>
          <t>户籍</t>
        </is>
      </c>
    </row>
    <row r="20632">
      <c r="B20632" t="inlineStr">
        <is>
          <t>412826196104202575</t>
        </is>
      </c>
      <c r="C20632" t="inlineStr">
        <is>
          <t>人员20629</t>
        </is>
      </c>
      <c r="AH20632" t="inlineStr">
        <is>
          <t>境外</t>
        </is>
      </c>
    </row>
    <row r="20633">
      <c r="B20633" t="inlineStr">
        <is>
          <t>412826196104202591</t>
        </is>
      </c>
      <c r="C20633" t="inlineStr">
        <is>
          <t>人员20630</t>
        </is>
      </c>
      <c r="AH20633" t="inlineStr">
        <is>
          <t>户籍</t>
        </is>
      </c>
    </row>
    <row r="20634">
      <c r="B20634" t="inlineStr">
        <is>
          <t>412826196104202612</t>
        </is>
      </c>
      <c r="C20634" t="inlineStr">
        <is>
          <t>人员20631</t>
        </is>
      </c>
      <c r="AH20634" t="inlineStr">
        <is>
          <t>流动</t>
        </is>
      </c>
    </row>
    <row r="20635">
      <c r="B20635" t="inlineStr">
        <is>
          <t>412826196104202639</t>
        </is>
      </c>
      <c r="C20635" t="inlineStr">
        <is>
          <t>人员20632</t>
        </is>
      </c>
      <c r="AH20635" t="inlineStr">
        <is>
          <t>流动</t>
        </is>
      </c>
    </row>
    <row r="20636">
      <c r="B20636" t="inlineStr">
        <is>
          <t>412826196104202655</t>
        </is>
      </c>
      <c r="C20636" t="inlineStr">
        <is>
          <t>人员20633</t>
        </is>
      </c>
      <c r="AH20636" t="inlineStr">
        <is>
          <t>境外</t>
        </is>
      </c>
    </row>
    <row r="20637">
      <c r="B20637" t="inlineStr">
        <is>
          <t>412826196104202671</t>
        </is>
      </c>
      <c r="C20637" t="inlineStr">
        <is>
          <t>人员20634</t>
        </is>
      </c>
      <c r="AH20637" t="inlineStr">
        <is>
          <t>户籍</t>
        </is>
      </c>
    </row>
    <row r="20638">
      <c r="B20638" t="inlineStr">
        <is>
          <t>412826196104202698</t>
        </is>
      </c>
      <c r="C20638" t="inlineStr">
        <is>
          <t>人员20635</t>
        </is>
      </c>
      <c r="AH20638" t="inlineStr">
        <is>
          <t>户籍</t>
        </is>
      </c>
    </row>
    <row r="20639">
      <c r="B20639" t="inlineStr">
        <is>
          <t>412826196104202719</t>
        </is>
      </c>
      <c r="C20639" t="inlineStr">
        <is>
          <t>人员20636</t>
        </is>
      </c>
      <c r="AH20639" t="inlineStr">
        <is>
          <t>流动</t>
        </is>
      </c>
    </row>
    <row r="20640">
      <c r="B20640" t="inlineStr">
        <is>
          <t>412826196104202735</t>
        </is>
      </c>
      <c r="C20640" t="inlineStr">
        <is>
          <t>人员20637</t>
        </is>
      </c>
      <c r="AH20640" t="inlineStr">
        <is>
          <t>户籍</t>
        </is>
      </c>
    </row>
    <row r="20641">
      <c r="B20641" t="inlineStr">
        <is>
          <t>412826196104202751</t>
        </is>
      </c>
      <c r="C20641" t="inlineStr">
        <is>
          <t>人员20638</t>
        </is>
      </c>
      <c r="AH20641" t="inlineStr">
        <is>
          <t>境外</t>
        </is>
      </c>
    </row>
    <row r="20642">
      <c r="B20642" t="inlineStr">
        <is>
          <t>412826196104202778</t>
        </is>
      </c>
      <c r="C20642" t="inlineStr">
        <is>
          <t>人员20639</t>
        </is>
      </c>
      <c r="AH20642" t="inlineStr">
        <is>
          <t>户籍</t>
        </is>
      </c>
    </row>
    <row r="20643">
      <c r="B20643" t="inlineStr">
        <is>
          <t>412826196104202794</t>
        </is>
      </c>
      <c r="C20643" t="inlineStr">
        <is>
          <t>人员20640</t>
        </is>
      </c>
      <c r="AH20643" t="inlineStr">
        <is>
          <t>流动</t>
        </is>
      </c>
    </row>
    <row r="20644">
      <c r="B20644" t="inlineStr">
        <is>
          <t>412826196104202815</t>
        </is>
      </c>
      <c r="C20644" t="inlineStr">
        <is>
          <t>人员20641</t>
        </is>
      </c>
      <c r="AH20644" t="inlineStr">
        <is>
          <t>户籍</t>
        </is>
      </c>
    </row>
    <row r="20645">
      <c r="B20645" t="inlineStr">
        <is>
          <t>412826196104202831</t>
        </is>
      </c>
      <c r="C20645" t="inlineStr">
        <is>
          <t>人员20642</t>
        </is>
      </c>
      <c r="AH20645" t="inlineStr">
        <is>
          <t>境外</t>
        </is>
      </c>
    </row>
    <row r="20646">
      <c r="B20646" t="inlineStr">
        <is>
          <t>412826196104202858</t>
        </is>
      </c>
      <c r="C20646" t="inlineStr">
        <is>
          <t>人员20643</t>
        </is>
      </c>
      <c r="AH20646" t="inlineStr">
        <is>
          <t>流动</t>
        </is>
      </c>
    </row>
    <row r="20647">
      <c r="B20647" t="inlineStr">
        <is>
          <t>412826196104202874</t>
        </is>
      </c>
      <c r="C20647" t="inlineStr">
        <is>
          <t>人员20644</t>
        </is>
      </c>
      <c r="AH20647" t="inlineStr">
        <is>
          <t>户籍</t>
        </is>
      </c>
    </row>
    <row r="20648">
      <c r="B20648" t="inlineStr">
        <is>
          <t>412826196104202890</t>
        </is>
      </c>
      <c r="C20648" t="inlineStr">
        <is>
          <t>人员20645</t>
        </is>
      </c>
      <c r="AH20648" t="inlineStr">
        <is>
          <t>境外</t>
        </is>
      </c>
    </row>
    <row r="20649">
      <c r="B20649" t="inlineStr">
        <is>
          <t>412826196104202911</t>
        </is>
      </c>
      <c r="C20649" t="inlineStr">
        <is>
          <t>人员20646</t>
        </is>
      </c>
      <c r="AH20649" t="inlineStr">
        <is>
          <t>户籍</t>
        </is>
      </c>
    </row>
    <row r="20650">
      <c r="B20650" t="inlineStr">
        <is>
          <t>412826196104202938</t>
        </is>
      </c>
      <c r="C20650" t="inlineStr">
        <is>
          <t>人员20647</t>
        </is>
      </c>
      <c r="AH20650" t="inlineStr">
        <is>
          <t>户籍</t>
        </is>
      </c>
    </row>
    <row r="20651">
      <c r="B20651" t="inlineStr">
        <is>
          <t>412826196104202954</t>
        </is>
      </c>
      <c r="C20651" t="inlineStr">
        <is>
          <t>人员20648</t>
        </is>
      </c>
      <c r="AH20651" t="inlineStr">
        <is>
          <t>境外</t>
        </is>
      </c>
    </row>
    <row r="20652">
      <c r="B20652" t="inlineStr">
        <is>
          <t>412826196104202970</t>
        </is>
      </c>
      <c r="C20652" t="inlineStr">
        <is>
          <t>人员20649</t>
        </is>
      </c>
      <c r="AH20652" t="inlineStr">
        <is>
          <t>境外</t>
        </is>
      </c>
    </row>
    <row r="20653">
      <c r="B20653" t="inlineStr">
        <is>
          <t>412826196104202997</t>
        </is>
      </c>
      <c r="C20653" t="inlineStr">
        <is>
          <t>人员20650</t>
        </is>
      </c>
      <c r="AH20653" t="inlineStr">
        <is>
          <t>户籍</t>
        </is>
      </c>
    </row>
    <row r="20654">
      <c r="B20654" t="inlineStr">
        <is>
          <t>412826196104203017</t>
        </is>
      </c>
      <c r="C20654" t="inlineStr">
        <is>
          <t>人员20651</t>
        </is>
      </c>
      <c r="AH20654" t="inlineStr">
        <is>
          <t>流动</t>
        </is>
      </c>
    </row>
    <row r="20655">
      <c r="B20655" t="inlineStr">
        <is>
          <t>412826196104203033</t>
        </is>
      </c>
      <c r="C20655" t="inlineStr">
        <is>
          <t>人员20652</t>
        </is>
      </c>
      <c r="AH20655" t="inlineStr">
        <is>
          <t>户籍</t>
        </is>
      </c>
    </row>
    <row r="20656">
      <c r="B20656" t="inlineStr">
        <is>
          <t>41282619610420305X</t>
        </is>
      </c>
      <c r="C20656" t="inlineStr">
        <is>
          <t>人员20653</t>
        </is>
      </c>
      <c r="AH20656" t="inlineStr">
        <is>
          <t>境外</t>
        </is>
      </c>
    </row>
    <row r="20657">
      <c r="B20657" t="inlineStr">
        <is>
          <t>412826196104203076</t>
        </is>
      </c>
      <c r="C20657" t="inlineStr">
        <is>
          <t>人员20654</t>
        </is>
      </c>
      <c r="AH20657" t="inlineStr">
        <is>
          <t>户籍</t>
        </is>
      </c>
    </row>
    <row r="20658">
      <c r="B20658" t="inlineStr">
        <is>
          <t>412826196104203092</t>
        </is>
      </c>
      <c r="C20658" t="inlineStr">
        <is>
          <t>人员20655</t>
        </is>
      </c>
      <c r="AH20658" t="inlineStr">
        <is>
          <t>境外</t>
        </is>
      </c>
    </row>
    <row r="20659">
      <c r="B20659" t="inlineStr">
        <is>
          <t>412826196104203113</t>
        </is>
      </c>
      <c r="C20659" t="inlineStr">
        <is>
          <t>人员20656</t>
        </is>
      </c>
      <c r="AH20659" t="inlineStr">
        <is>
          <t>户籍</t>
        </is>
      </c>
    </row>
    <row r="20660">
      <c r="B20660" t="inlineStr">
        <is>
          <t>41282619610420313X</t>
        </is>
      </c>
      <c r="C20660" t="inlineStr">
        <is>
          <t>人员20657</t>
        </is>
      </c>
      <c r="AH20660" t="inlineStr">
        <is>
          <t>流动</t>
        </is>
      </c>
    </row>
    <row r="20661">
      <c r="B20661" t="inlineStr">
        <is>
          <t>412826196104203156</t>
        </is>
      </c>
      <c r="C20661" t="inlineStr">
        <is>
          <t>人员20658</t>
        </is>
      </c>
      <c r="AH20661" t="inlineStr">
        <is>
          <t>境外</t>
        </is>
      </c>
    </row>
    <row r="20662">
      <c r="B20662" t="inlineStr">
        <is>
          <t>412826196104203172</t>
        </is>
      </c>
      <c r="C20662" t="inlineStr">
        <is>
          <t>人员20659</t>
        </is>
      </c>
      <c r="AH20662" t="inlineStr">
        <is>
          <t>流动</t>
        </is>
      </c>
    </row>
    <row r="20663">
      <c r="B20663" t="inlineStr">
        <is>
          <t>412826196104203199</t>
        </is>
      </c>
      <c r="C20663" t="inlineStr">
        <is>
          <t>人员20660</t>
        </is>
      </c>
      <c r="AH20663" t="inlineStr">
        <is>
          <t>流动</t>
        </is>
      </c>
    </row>
    <row r="20664">
      <c r="B20664" t="inlineStr">
        <is>
          <t>41282619610420321X</t>
        </is>
      </c>
      <c r="C20664" t="inlineStr">
        <is>
          <t>人员20661</t>
        </is>
      </c>
      <c r="AH20664" t="inlineStr">
        <is>
          <t>境外</t>
        </is>
      </c>
    </row>
    <row r="20665">
      <c r="B20665" t="inlineStr">
        <is>
          <t>412826196104203236</t>
        </is>
      </c>
      <c r="C20665" t="inlineStr">
        <is>
          <t>人员20662</t>
        </is>
      </c>
      <c r="AH20665" t="inlineStr">
        <is>
          <t>流动</t>
        </is>
      </c>
    </row>
    <row r="20666">
      <c r="B20666" t="inlineStr">
        <is>
          <t>412826196104203252</t>
        </is>
      </c>
      <c r="C20666" t="inlineStr">
        <is>
          <t>人员20663</t>
        </is>
      </c>
      <c r="AH20666" t="inlineStr">
        <is>
          <t>境外</t>
        </is>
      </c>
    </row>
    <row r="20667">
      <c r="B20667" t="inlineStr">
        <is>
          <t>412826196104203279</t>
        </is>
      </c>
      <c r="C20667" t="inlineStr">
        <is>
          <t>人员20664</t>
        </is>
      </c>
      <c r="AH20667" t="inlineStr">
        <is>
          <t>境外</t>
        </is>
      </c>
    </row>
    <row r="20668">
      <c r="B20668" t="inlineStr">
        <is>
          <t>412826196104203295</t>
        </is>
      </c>
      <c r="C20668" t="inlineStr">
        <is>
          <t>人员20665</t>
        </is>
      </c>
      <c r="AH20668" t="inlineStr">
        <is>
          <t>户籍</t>
        </is>
      </c>
    </row>
    <row r="20669">
      <c r="B20669" t="inlineStr">
        <is>
          <t>412826196104203316</t>
        </is>
      </c>
      <c r="C20669" t="inlineStr">
        <is>
          <t>人员20666</t>
        </is>
      </c>
      <c r="AH20669" t="inlineStr">
        <is>
          <t>户籍</t>
        </is>
      </c>
    </row>
    <row r="20670">
      <c r="B20670" t="inlineStr">
        <is>
          <t>412826196104203332</t>
        </is>
      </c>
      <c r="C20670" t="inlineStr">
        <is>
          <t>人员20667</t>
        </is>
      </c>
      <c r="AH20670" t="inlineStr">
        <is>
          <t>户籍</t>
        </is>
      </c>
    </row>
    <row r="20671">
      <c r="B20671" t="inlineStr">
        <is>
          <t>412826196104203359</t>
        </is>
      </c>
      <c r="C20671" t="inlineStr">
        <is>
          <t>人员20668</t>
        </is>
      </c>
      <c r="AH20671" t="inlineStr">
        <is>
          <t>户籍</t>
        </is>
      </c>
    </row>
    <row r="20672">
      <c r="B20672" t="inlineStr">
        <is>
          <t>412826196104203375</t>
        </is>
      </c>
      <c r="C20672" t="inlineStr">
        <is>
          <t>人员20669</t>
        </is>
      </c>
      <c r="AH20672" t="inlineStr">
        <is>
          <t>境外</t>
        </is>
      </c>
    </row>
    <row r="20673">
      <c r="B20673" t="inlineStr">
        <is>
          <t>412826196104203391</t>
        </is>
      </c>
      <c r="C20673" t="inlineStr">
        <is>
          <t>人员20670</t>
        </is>
      </c>
      <c r="AH20673" t="inlineStr">
        <is>
          <t>户籍</t>
        </is>
      </c>
    </row>
    <row r="20674">
      <c r="B20674" t="inlineStr">
        <is>
          <t>412826196104203412</t>
        </is>
      </c>
      <c r="C20674" t="inlineStr">
        <is>
          <t>人员20671</t>
        </is>
      </c>
      <c r="AH20674" t="inlineStr">
        <is>
          <t>户籍</t>
        </is>
      </c>
    </row>
    <row r="20675">
      <c r="B20675" t="inlineStr">
        <is>
          <t>412826196104203439</t>
        </is>
      </c>
      <c r="C20675" t="inlineStr">
        <is>
          <t>人员20672</t>
        </is>
      </c>
      <c r="AH20675" t="inlineStr">
        <is>
          <t>境外</t>
        </is>
      </c>
    </row>
    <row r="20676">
      <c r="B20676" t="inlineStr">
        <is>
          <t>412826196104203455</t>
        </is>
      </c>
      <c r="C20676" t="inlineStr">
        <is>
          <t>人员20673</t>
        </is>
      </c>
      <c r="AH20676" t="inlineStr">
        <is>
          <t>境外</t>
        </is>
      </c>
    </row>
    <row r="20677">
      <c r="B20677" t="inlineStr">
        <is>
          <t>412826196104203471</t>
        </is>
      </c>
      <c r="C20677" t="inlineStr">
        <is>
          <t>人员20674</t>
        </is>
      </c>
      <c r="AH20677" t="inlineStr">
        <is>
          <t>流动</t>
        </is>
      </c>
    </row>
    <row r="20678">
      <c r="B20678" t="inlineStr">
        <is>
          <t>412826196104203498</t>
        </is>
      </c>
      <c r="C20678" t="inlineStr">
        <is>
          <t>人员20675</t>
        </is>
      </c>
      <c r="AH20678" t="inlineStr">
        <is>
          <t>户籍</t>
        </is>
      </c>
    </row>
    <row r="20679">
      <c r="B20679" t="inlineStr">
        <is>
          <t>412826196104203519</t>
        </is>
      </c>
      <c r="C20679" t="inlineStr">
        <is>
          <t>人员20676</t>
        </is>
      </c>
      <c r="AH20679" t="inlineStr">
        <is>
          <t>流动</t>
        </is>
      </c>
    </row>
    <row r="20680">
      <c r="B20680" t="inlineStr">
        <is>
          <t>412826196104203535</t>
        </is>
      </c>
      <c r="C20680" t="inlineStr">
        <is>
          <t>人员20677</t>
        </is>
      </c>
      <c r="AH20680" t="inlineStr">
        <is>
          <t>境外</t>
        </is>
      </c>
    </row>
    <row r="20681">
      <c r="B20681" t="inlineStr">
        <is>
          <t>412826196104203551</t>
        </is>
      </c>
      <c r="C20681" t="inlineStr">
        <is>
          <t>人员20678</t>
        </is>
      </c>
      <c r="AH20681" t="inlineStr">
        <is>
          <t>户籍</t>
        </is>
      </c>
    </row>
    <row r="20682">
      <c r="B20682" t="inlineStr">
        <is>
          <t>412826196104203578</t>
        </is>
      </c>
      <c r="C20682" t="inlineStr">
        <is>
          <t>人员20679</t>
        </is>
      </c>
      <c r="AH20682" t="inlineStr">
        <is>
          <t>流动</t>
        </is>
      </c>
    </row>
    <row r="20683">
      <c r="B20683" t="inlineStr">
        <is>
          <t>412826196104203594</t>
        </is>
      </c>
      <c r="C20683" t="inlineStr">
        <is>
          <t>人员20680</t>
        </is>
      </c>
      <c r="AH20683" t="inlineStr">
        <is>
          <t>流动</t>
        </is>
      </c>
    </row>
    <row r="20684">
      <c r="B20684" t="inlineStr">
        <is>
          <t>412826196104203615</t>
        </is>
      </c>
      <c r="C20684" t="inlineStr">
        <is>
          <t>人员20681</t>
        </is>
      </c>
      <c r="AH20684" t="inlineStr">
        <is>
          <t>户籍</t>
        </is>
      </c>
    </row>
    <row r="20685">
      <c r="B20685" t="inlineStr">
        <is>
          <t>412826196104203631</t>
        </is>
      </c>
      <c r="C20685" t="inlineStr">
        <is>
          <t>人员20682</t>
        </is>
      </c>
      <c r="AH20685" t="inlineStr">
        <is>
          <t>户籍</t>
        </is>
      </c>
    </row>
    <row r="20686">
      <c r="B20686" t="inlineStr">
        <is>
          <t>412826196104203658</t>
        </is>
      </c>
      <c r="C20686" t="inlineStr">
        <is>
          <t>人员20683</t>
        </is>
      </c>
      <c r="AH20686" t="inlineStr">
        <is>
          <t>流动</t>
        </is>
      </c>
    </row>
    <row r="20687">
      <c r="B20687" t="inlineStr">
        <is>
          <t>412826196104203674</t>
        </is>
      </c>
      <c r="C20687" t="inlineStr">
        <is>
          <t>人员20684</t>
        </is>
      </c>
      <c r="AH20687" t="inlineStr">
        <is>
          <t>境外</t>
        </is>
      </c>
    </row>
    <row r="20688">
      <c r="B20688" t="inlineStr">
        <is>
          <t>412826196104203690</t>
        </is>
      </c>
      <c r="C20688" t="inlineStr">
        <is>
          <t>人员20685</t>
        </is>
      </c>
      <c r="AH20688" t="inlineStr">
        <is>
          <t>境外</t>
        </is>
      </c>
    </row>
    <row r="20689">
      <c r="B20689" t="inlineStr">
        <is>
          <t>412826196104203711</t>
        </is>
      </c>
      <c r="C20689" t="inlineStr">
        <is>
          <t>人员20686</t>
        </is>
      </c>
      <c r="AH20689" t="inlineStr">
        <is>
          <t>流动</t>
        </is>
      </c>
    </row>
    <row r="20690">
      <c r="B20690" t="inlineStr">
        <is>
          <t>412826196104203738</t>
        </is>
      </c>
      <c r="C20690" t="inlineStr">
        <is>
          <t>人员20687</t>
        </is>
      </c>
      <c r="AH20690" t="inlineStr">
        <is>
          <t>境外</t>
        </is>
      </c>
    </row>
    <row r="20691">
      <c r="B20691" t="inlineStr">
        <is>
          <t>412826196104203754</t>
        </is>
      </c>
      <c r="C20691" t="inlineStr">
        <is>
          <t>人员20688</t>
        </is>
      </c>
      <c r="AH20691" t="inlineStr">
        <is>
          <t>户籍</t>
        </is>
      </c>
    </row>
    <row r="20692">
      <c r="B20692" t="inlineStr">
        <is>
          <t>412826196104203770</t>
        </is>
      </c>
      <c r="C20692" t="inlineStr">
        <is>
          <t>人员20689</t>
        </is>
      </c>
      <c r="AH20692" t="inlineStr">
        <is>
          <t>境外</t>
        </is>
      </c>
    </row>
    <row r="20693">
      <c r="B20693" t="inlineStr">
        <is>
          <t>412826196104203797</t>
        </is>
      </c>
      <c r="C20693" t="inlineStr">
        <is>
          <t>人员20690</t>
        </is>
      </c>
      <c r="AH20693" t="inlineStr">
        <is>
          <t>流动</t>
        </is>
      </c>
    </row>
    <row r="20694">
      <c r="B20694" t="inlineStr">
        <is>
          <t>412826196104203818</t>
        </is>
      </c>
      <c r="C20694" t="inlineStr">
        <is>
          <t>人员20691</t>
        </is>
      </c>
      <c r="AH20694" t="inlineStr">
        <is>
          <t>流动</t>
        </is>
      </c>
    </row>
    <row r="20695">
      <c r="B20695" t="inlineStr">
        <is>
          <t>412826196104203834</t>
        </is>
      </c>
      <c r="C20695" t="inlineStr">
        <is>
          <t>人员20692</t>
        </is>
      </c>
      <c r="AH20695" t="inlineStr">
        <is>
          <t>户籍</t>
        </is>
      </c>
    </row>
    <row r="20696">
      <c r="B20696" t="inlineStr">
        <is>
          <t>412826196104203850</t>
        </is>
      </c>
      <c r="C20696" t="inlineStr">
        <is>
          <t>人员20693</t>
        </is>
      </c>
      <c r="AH20696" t="inlineStr">
        <is>
          <t>户籍</t>
        </is>
      </c>
    </row>
    <row r="20697">
      <c r="B20697" t="inlineStr">
        <is>
          <t>412826196104203877</t>
        </is>
      </c>
      <c r="C20697" t="inlineStr">
        <is>
          <t>人员20694</t>
        </is>
      </c>
      <c r="AH20697" t="inlineStr">
        <is>
          <t>境外</t>
        </is>
      </c>
    </row>
    <row r="20698">
      <c r="B20698" t="inlineStr">
        <is>
          <t>412826196104203893</t>
        </is>
      </c>
      <c r="C20698" t="inlineStr">
        <is>
          <t>人员20695</t>
        </is>
      </c>
      <c r="AH20698" t="inlineStr">
        <is>
          <t>户籍</t>
        </is>
      </c>
    </row>
    <row r="20699">
      <c r="B20699" t="inlineStr">
        <is>
          <t>412826196104203914</t>
        </is>
      </c>
      <c r="C20699" t="inlineStr">
        <is>
          <t>人员20696</t>
        </is>
      </c>
      <c r="AH20699" t="inlineStr">
        <is>
          <t>境外</t>
        </is>
      </c>
    </row>
    <row r="20700">
      <c r="B20700" t="inlineStr">
        <is>
          <t>412826196104203930</t>
        </is>
      </c>
      <c r="C20700" t="inlineStr">
        <is>
          <t>人员20697</t>
        </is>
      </c>
      <c r="AH20700" t="inlineStr">
        <is>
          <t>户籍</t>
        </is>
      </c>
    </row>
    <row r="20701">
      <c r="B20701" t="inlineStr">
        <is>
          <t>412826196104203957</t>
        </is>
      </c>
      <c r="C20701" t="inlineStr">
        <is>
          <t>人员20698</t>
        </is>
      </c>
      <c r="AH20701" t="inlineStr">
        <is>
          <t>流动</t>
        </is>
      </c>
    </row>
    <row r="20702">
      <c r="B20702" t="inlineStr">
        <is>
          <t>412826196104203973</t>
        </is>
      </c>
      <c r="C20702" t="inlineStr">
        <is>
          <t>人员20699</t>
        </is>
      </c>
      <c r="AH20702" t="inlineStr">
        <is>
          <t>境外</t>
        </is>
      </c>
    </row>
    <row r="20703">
      <c r="B20703" t="inlineStr">
        <is>
          <t>41282619610420399X</t>
        </is>
      </c>
      <c r="C20703" t="inlineStr">
        <is>
          <t>人员20700</t>
        </is>
      </c>
      <c r="AH20703" t="inlineStr">
        <is>
          <t>境外</t>
        </is>
      </c>
    </row>
    <row r="20704">
      <c r="B20704" t="inlineStr">
        <is>
          <t>41282619610420401X</t>
        </is>
      </c>
      <c r="C20704" t="inlineStr">
        <is>
          <t>人员20701</t>
        </is>
      </c>
      <c r="AH20704" t="inlineStr">
        <is>
          <t>流动</t>
        </is>
      </c>
    </row>
    <row r="20705">
      <c r="B20705" t="inlineStr">
        <is>
          <t>412826196104204036</t>
        </is>
      </c>
      <c r="C20705" t="inlineStr">
        <is>
          <t>人员20702</t>
        </is>
      </c>
      <c r="AH20705" t="inlineStr">
        <is>
          <t>境外</t>
        </is>
      </c>
    </row>
    <row r="20706">
      <c r="B20706" t="inlineStr">
        <is>
          <t>412826196104204052</t>
        </is>
      </c>
      <c r="C20706" t="inlineStr">
        <is>
          <t>人员20703</t>
        </is>
      </c>
      <c r="AH20706" t="inlineStr">
        <is>
          <t>流动</t>
        </is>
      </c>
    </row>
    <row r="20707">
      <c r="B20707" t="inlineStr">
        <is>
          <t>412826196104204079</t>
        </is>
      </c>
      <c r="C20707" t="inlineStr">
        <is>
          <t>人员20704</t>
        </is>
      </c>
      <c r="AH20707" t="inlineStr">
        <is>
          <t>户籍</t>
        </is>
      </c>
    </row>
    <row r="20708">
      <c r="B20708" t="inlineStr">
        <is>
          <t>412826196104204095</t>
        </is>
      </c>
      <c r="C20708" t="inlineStr">
        <is>
          <t>人员20705</t>
        </is>
      </c>
      <c r="AH20708" t="inlineStr">
        <is>
          <t>户籍</t>
        </is>
      </c>
    </row>
    <row r="20709">
      <c r="B20709" t="inlineStr">
        <is>
          <t>412826196104204116</t>
        </is>
      </c>
      <c r="C20709" t="inlineStr">
        <is>
          <t>人员20706</t>
        </is>
      </c>
      <c r="AH20709" t="inlineStr">
        <is>
          <t>户籍</t>
        </is>
      </c>
    </row>
    <row r="20710">
      <c r="B20710" t="inlineStr">
        <is>
          <t>412826196104204132</t>
        </is>
      </c>
      <c r="C20710" t="inlineStr">
        <is>
          <t>人员20707</t>
        </is>
      </c>
      <c r="AH20710" t="inlineStr">
        <is>
          <t>户籍</t>
        </is>
      </c>
    </row>
    <row r="20711">
      <c r="B20711" t="inlineStr">
        <is>
          <t>412826196104204159</t>
        </is>
      </c>
      <c r="C20711" t="inlineStr">
        <is>
          <t>人员20708</t>
        </is>
      </c>
      <c r="AH20711" t="inlineStr">
        <is>
          <t>户籍</t>
        </is>
      </c>
    </row>
    <row r="20712">
      <c r="B20712" t="inlineStr">
        <is>
          <t>412826196104204175</t>
        </is>
      </c>
      <c r="C20712" t="inlineStr">
        <is>
          <t>人员20709</t>
        </is>
      </c>
      <c r="AH20712" t="inlineStr">
        <is>
          <t>境外</t>
        </is>
      </c>
    </row>
    <row r="20713">
      <c r="B20713" t="inlineStr">
        <is>
          <t>412826196104204191</t>
        </is>
      </c>
      <c r="C20713" t="inlineStr">
        <is>
          <t>人员20710</t>
        </is>
      </c>
      <c r="AH20713" t="inlineStr">
        <is>
          <t>户籍</t>
        </is>
      </c>
    </row>
    <row r="20714">
      <c r="B20714" t="inlineStr">
        <is>
          <t>412826196104204212</t>
        </is>
      </c>
      <c r="C20714" t="inlineStr">
        <is>
          <t>人员20711</t>
        </is>
      </c>
      <c r="AH20714" t="inlineStr">
        <is>
          <t>户籍</t>
        </is>
      </c>
    </row>
    <row r="20715">
      <c r="B20715" t="inlineStr">
        <is>
          <t>412826196104204239</t>
        </is>
      </c>
      <c r="C20715" t="inlineStr">
        <is>
          <t>人员20712</t>
        </is>
      </c>
      <c r="AH20715" t="inlineStr">
        <is>
          <t>流动</t>
        </is>
      </c>
    </row>
    <row r="20716">
      <c r="B20716" t="inlineStr">
        <is>
          <t>412826196104204255</t>
        </is>
      </c>
      <c r="C20716" t="inlineStr">
        <is>
          <t>人员20713</t>
        </is>
      </c>
      <c r="AH20716" t="inlineStr">
        <is>
          <t>户籍</t>
        </is>
      </c>
    </row>
    <row r="20717">
      <c r="B20717" t="inlineStr">
        <is>
          <t>412826196104204271</t>
        </is>
      </c>
      <c r="C20717" t="inlineStr">
        <is>
          <t>人员20714</t>
        </is>
      </c>
      <c r="AH20717" t="inlineStr">
        <is>
          <t>境外</t>
        </is>
      </c>
    </row>
    <row r="20718">
      <c r="B20718" t="inlineStr">
        <is>
          <t>412826196104204298</t>
        </is>
      </c>
      <c r="C20718" t="inlineStr">
        <is>
          <t>人员20715</t>
        </is>
      </c>
      <c r="AH20718" t="inlineStr">
        <is>
          <t>流动</t>
        </is>
      </c>
    </row>
    <row r="20719">
      <c r="B20719" t="inlineStr">
        <is>
          <t>412826196104204319</t>
        </is>
      </c>
      <c r="C20719" t="inlineStr">
        <is>
          <t>人员20716</t>
        </is>
      </c>
      <c r="AH20719" t="inlineStr">
        <is>
          <t>境外</t>
        </is>
      </c>
    </row>
    <row r="20720">
      <c r="B20720" t="inlineStr">
        <is>
          <t>412826196104204335</t>
        </is>
      </c>
      <c r="C20720" t="inlineStr">
        <is>
          <t>人员20717</t>
        </is>
      </c>
      <c r="AH20720" t="inlineStr">
        <is>
          <t>境外</t>
        </is>
      </c>
    </row>
    <row r="20721">
      <c r="B20721" t="inlineStr">
        <is>
          <t>412826196104204351</t>
        </is>
      </c>
      <c r="C20721" t="inlineStr">
        <is>
          <t>人员20718</t>
        </is>
      </c>
      <c r="AH20721" t="inlineStr">
        <is>
          <t>户籍</t>
        </is>
      </c>
    </row>
    <row r="20722">
      <c r="B20722" t="inlineStr">
        <is>
          <t>412826196104204378</t>
        </is>
      </c>
      <c r="C20722" t="inlineStr">
        <is>
          <t>人员20719</t>
        </is>
      </c>
      <c r="AH20722" t="inlineStr">
        <is>
          <t>境外</t>
        </is>
      </c>
    </row>
    <row r="20723">
      <c r="B20723" t="inlineStr">
        <is>
          <t>412826196104204394</t>
        </is>
      </c>
      <c r="C20723" t="inlineStr">
        <is>
          <t>人员20720</t>
        </is>
      </c>
      <c r="AH20723" t="inlineStr">
        <is>
          <t>户籍</t>
        </is>
      </c>
    </row>
    <row r="20724">
      <c r="B20724" t="inlineStr">
        <is>
          <t>412826196104204415</t>
        </is>
      </c>
      <c r="C20724" t="inlineStr">
        <is>
          <t>人员20721</t>
        </is>
      </c>
      <c r="AH20724" t="inlineStr">
        <is>
          <t>户籍</t>
        </is>
      </c>
    </row>
    <row r="20725">
      <c r="B20725" t="inlineStr">
        <is>
          <t>412826196104204431</t>
        </is>
      </c>
      <c r="C20725" t="inlineStr">
        <is>
          <t>人员20722</t>
        </is>
      </c>
      <c r="AH20725" t="inlineStr">
        <is>
          <t>户籍</t>
        </is>
      </c>
    </row>
    <row r="20726">
      <c r="B20726" t="inlineStr">
        <is>
          <t>412826196104204458</t>
        </is>
      </c>
      <c r="C20726" t="inlineStr">
        <is>
          <t>人员20723</t>
        </is>
      </c>
      <c r="AH20726" t="inlineStr">
        <is>
          <t>境外</t>
        </is>
      </c>
    </row>
    <row r="20727">
      <c r="B20727" t="inlineStr">
        <is>
          <t>412826196104204474</t>
        </is>
      </c>
      <c r="C20727" t="inlineStr">
        <is>
          <t>人员20724</t>
        </is>
      </c>
      <c r="AH20727" t="inlineStr">
        <is>
          <t>流动</t>
        </is>
      </c>
    </row>
    <row r="20728">
      <c r="B20728" t="inlineStr">
        <is>
          <t>412826196104204490</t>
        </is>
      </c>
      <c r="C20728" t="inlineStr">
        <is>
          <t>人员20725</t>
        </is>
      </c>
      <c r="AH20728" t="inlineStr">
        <is>
          <t>户籍</t>
        </is>
      </c>
    </row>
    <row r="20729">
      <c r="B20729" t="inlineStr">
        <is>
          <t>412826196104204511</t>
        </is>
      </c>
      <c r="C20729" t="inlineStr">
        <is>
          <t>人员20726</t>
        </is>
      </c>
      <c r="AH20729" t="inlineStr">
        <is>
          <t>境外</t>
        </is>
      </c>
    </row>
    <row r="20730">
      <c r="B20730" t="inlineStr">
        <is>
          <t>412826196104204538</t>
        </is>
      </c>
      <c r="C20730" t="inlineStr">
        <is>
          <t>人员20727</t>
        </is>
      </c>
      <c r="AH20730" t="inlineStr">
        <is>
          <t>境外</t>
        </is>
      </c>
    </row>
    <row r="20731">
      <c r="B20731" t="inlineStr">
        <is>
          <t>412826196104204554</t>
        </is>
      </c>
      <c r="C20731" t="inlineStr">
        <is>
          <t>人员20728</t>
        </is>
      </c>
      <c r="AH20731" t="inlineStr">
        <is>
          <t>境外</t>
        </is>
      </c>
    </row>
    <row r="20732">
      <c r="B20732" t="inlineStr">
        <is>
          <t>412826196104204570</t>
        </is>
      </c>
      <c r="C20732" t="inlineStr">
        <is>
          <t>人员20729</t>
        </is>
      </c>
      <c r="AH20732" t="inlineStr">
        <is>
          <t>户籍</t>
        </is>
      </c>
    </row>
    <row r="20733">
      <c r="B20733" t="inlineStr">
        <is>
          <t>412826196104204597</t>
        </is>
      </c>
      <c r="C20733" t="inlineStr">
        <is>
          <t>人员20730</t>
        </is>
      </c>
      <c r="AH20733" t="inlineStr">
        <is>
          <t>户籍</t>
        </is>
      </c>
    </row>
    <row r="20734">
      <c r="B20734" t="inlineStr">
        <is>
          <t>412826196104204618</t>
        </is>
      </c>
      <c r="C20734" t="inlineStr">
        <is>
          <t>人员20731</t>
        </is>
      </c>
      <c r="AH20734" t="inlineStr">
        <is>
          <t>流动</t>
        </is>
      </c>
    </row>
    <row r="20735">
      <c r="B20735" t="inlineStr">
        <is>
          <t>412826196104204634</t>
        </is>
      </c>
      <c r="C20735" t="inlineStr">
        <is>
          <t>人员20732</t>
        </is>
      </c>
      <c r="AH20735" t="inlineStr">
        <is>
          <t>流动</t>
        </is>
      </c>
    </row>
    <row r="20736">
      <c r="B20736" t="inlineStr">
        <is>
          <t>412826196104204650</t>
        </is>
      </c>
      <c r="C20736" t="inlineStr">
        <is>
          <t>人员20733</t>
        </is>
      </c>
      <c r="AH20736" t="inlineStr">
        <is>
          <t>流动</t>
        </is>
      </c>
    </row>
    <row r="20737">
      <c r="B20737" t="inlineStr">
        <is>
          <t>412826196104204677</t>
        </is>
      </c>
      <c r="C20737" t="inlineStr">
        <is>
          <t>人员20734</t>
        </is>
      </c>
      <c r="AH20737" t="inlineStr">
        <is>
          <t>流动</t>
        </is>
      </c>
    </row>
    <row r="20738">
      <c r="B20738" t="inlineStr">
        <is>
          <t>412826196104204693</t>
        </is>
      </c>
      <c r="C20738" t="inlineStr">
        <is>
          <t>人员20735</t>
        </is>
      </c>
      <c r="AH20738" t="inlineStr">
        <is>
          <t>境外</t>
        </is>
      </c>
    </row>
    <row r="20739">
      <c r="B20739" t="inlineStr">
        <is>
          <t>412826196104204714</t>
        </is>
      </c>
      <c r="C20739" t="inlineStr">
        <is>
          <t>人员20736</t>
        </is>
      </c>
      <c r="AH20739" t="inlineStr">
        <is>
          <t>户籍</t>
        </is>
      </c>
    </row>
    <row r="20740">
      <c r="B20740" t="inlineStr">
        <is>
          <t>412826196104204730</t>
        </is>
      </c>
      <c r="C20740" t="inlineStr">
        <is>
          <t>人员20737</t>
        </is>
      </c>
      <c r="AH20740" t="inlineStr">
        <is>
          <t>境外</t>
        </is>
      </c>
    </row>
    <row r="20741">
      <c r="B20741" t="inlineStr">
        <is>
          <t>412826196104204757</t>
        </is>
      </c>
      <c r="C20741" t="inlineStr">
        <is>
          <t>人员20738</t>
        </is>
      </c>
      <c r="AH20741" t="inlineStr">
        <is>
          <t>境外</t>
        </is>
      </c>
    </row>
    <row r="20742">
      <c r="B20742" t="inlineStr">
        <is>
          <t>412826196104204773</t>
        </is>
      </c>
      <c r="C20742" t="inlineStr">
        <is>
          <t>人员20739</t>
        </is>
      </c>
      <c r="AH20742" t="inlineStr">
        <is>
          <t>境外</t>
        </is>
      </c>
    </row>
    <row r="20743">
      <c r="B20743" t="inlineStr">
        <is>
          <t>41282619610420479X</t>
        </is>
      </c>
      <c r="C20743" t="inlineStr">
        <is>
          <t>人员20740</t>
        </is>
      </c>
      <c r="AH20743" t="inlineStr">
        <is>
          <t>境外</t>
        </is>
      </c>
    </row>
    <row r="20744">
      <c r="B20744" t="inlineStr">
        <is>
          <t>412826196104204810</t>
        </is>
      </c>
      <c r="C20744" t="inlineStr">
        <is>
          <t>人员20741</t>
        </is>
      </c>
      <c r="AH20744" t="inlineStr">
        <is>
          <t>户籍</t>
        </is>
      </c>
    </row>
    <row r="20745">
      <c r="B20745" t="inlineStr">
        <is>
          <t>412826196104204837</t>
        </is>
      </c>
      <c r="C20745" t="inlineStr">
        <is>
          <t>人员20742</t>
        </is>
      </c>
      <c r="AH20745" t="inlineStr">
        <is>
          <t>境外</t>
        </is>
      </c>
    </row>
    <row r="20746">
      <c r="B20746" t="inlineStr">
        <is>
          <t>412826196104204853</t>
        </is>
      </c>
      <c r="C20746" t="inlineStr">
        <is>
          <t>人员20743</t>
        </is>
      </c>
      <c r="AH20746" t="inlineStr">
        <is>
          <t>户籍</t>
        </is>
      </c>
    </row>
    <row r="20747">
      <c r="B20747" t="inlineStr">
        <is>
          <t>41282619610420487X</t>
        </is>
      </c>
      <c r="C20747" t="inlineStr">
        <is>
          <t>人员20744</t>
        </is>
      </c>
      <c r="AH20747" t="inlineStr">
        <is>
          <t>流动</t>
        </is>
      </c>
    </row>
    <row r="20748">
      <c r="B20748" t="inlineStr">
        <is>
          <t>412826196104204896</t>
        </is>
      </c>
      <c r="C20748" t="inlineStr">
        <is>
          <t>人员20745</t>
        </is>
      </c>
      <c r="AH20748" t="inlineStr">
        <is>
          <t>流动</t>
        </is>
      </c>
    </row>
    <row r="20749">
      <c r="B20749" t="inlineStr">
        <is>
          <t>412826196104204917</t>
        </is>
      </c>
      <c r="C20749" t="inlineStr">
        <is>
          <t>人员20746</t>
        </is>
      </c>
      <c r="AH20749" t="inlineStr">
        <is>
          <t>境外</t>
        </is>
      </c>
    </row>
    <row r="20750">
      <c r="B20750" t="inlineStr">
        <is>
          <t>412826196104204933</t>
        </is>
      </c>
      <c r="C20750" t="inlineStr">
        <is>
          <t>人员20747</t>
        </is>
      </c>
      <c r="AH20750" t="inlineStr">
        <is>
          <t>境外</t>
        </is>
      </c>
    </row>
    <row r="20751">
      <c r="B20751" t="inlineStr">
        <is>
          <t>41282619610420495X</t>
        </is>
      </c>
      <c r="C20751" t="inlineStr">
        <is>
          <t>人员20748</t>
        </is>
      </c>
      <c r="AH20751" t="inlineStr">
        <is>
          <t>境外</t>
        </is>
      </c>
    </row>
    <row r="20752">
      <c r="B20752" t="inlineStr">
        <is>
          <t>412826196104204976</t>
        </is>
      </c>
      <c r="C20752" t="inlineStr">
        <is>
          <t>人员20749</t>
        </is>
      </c>
      <c r="AH20752" t="inlineStr">
        <is>
          <t>户籍</t>
        </is>
      </c>
    </row>
    <row r="20753">
      <c r="B20753" t="inlineStr">
        <is>
          <t>412826196104204992</t>
        </is>
      </c>
      <c r="C20753" t="inlineStr">
        <is>
          <t>人员20750</t>
        </is>
      </c>
      <c r="AH20753" t="inlineStr">
        <is>
          <t>流动</t>
        </is>
      </c>
    </row>
    <row r="20754">
      <c r="B20754" t="inlineStr">
        <is>
          <t>412826196104205012</t>
        </is>
      </c>
      <c r="C20754" t="inlineStr">
        <is>
          <t>人员20751</t>
        </is>
      </c>
      <c r="AH20754" t="inlineStr">
        <is>
          <t>户籍</t>
        </is>
      </c>
    </row>
    <row r="20755">
      <c r="B20755" t="inlineStr">
        <is>
          <t>412826196104205039</t>
        </is>
      </c>
      <c r="C20755" t="inlineStr">
        <is>
          <t>人员20752</t>
        </is>
      </c>
      <c r="AH20755" t="inlineStr">
        <is>
          <t>户籍</t>
        </is>
      </c>
    </row>
    <row r="20756">
      <c r="B20756" t="inlineStr">
        <is>
          <t>412826196104205055</t>
        </is>
      </c>
      <c r="C20756" t="inlineStr">
        <is>
          <t>人员20753</t>
        </is>
      </c>
      <c r="AH20756" t="inlineStr">
        <is>
          <t>户籍</t>
        </is>
      </c>
    </row>
    <row r="20757">
      <c r="B20757" t="inlineStr">
        <is>
          <t>412826196104205071</t>
        </is>
      </c>
      <c r="C20757" t="inlineStr">
        <is>
          <t>人员20754</t>
        </is>
      </c>
      <c r="AH20757" t="inlineStr">
        <is>
          <t>境外</t>
        </is>
      </c>
    </row>
    <row r="20758">
      <c r="B20758" t="inlineStr">
        <is>
          <t>412826196104205098</t>
        </is>
      </c>
      <c r="C20758" t="inlineStr">
        <is>
          <t>人员20755</t>
        </is>
      </c>
      <c r="AH20758" t="inlineStr">
        <is>
          <t>户籍</t>
        </is>
      </c>
    </row>
    <row r="20759">
      <c r="B20759" t="inlineStr">
        <is>
          <t>412826196104205119</t>
        </is>
      </c>
      <c r="C20759" t="inlineStr">
        <is>
          <t>人员20756</t>
        </is>
      </c>
      <c r="AH20759" t="inlineStr">
        <is>
          <t>境外</t>
        </is>
      </c>
    </row>
    <row r="20760">
      <c r="B20760" t="inlineStr">
        <is>
          <t>412826196104205135</t>
        </is>
      </c>
      <c r="C20760" t="inlineStr">
        <is>
          <t>人员20757</t>
        </is>
      </c>
      <c r="AH20760" t="inlineStr">
        <is>
          <t>流动</t>
        </is>
      </c>
    </row>
    <row r="20761">
      <c r="B20761" t="inlineStr">
        <is>
          <t>412826196104205151</t>
        </is>
      </c>
      <c r="C20761" t="inlineStr">
        <is>
          <t>人员20758</t>
        </is>
      </c>
      <c r="AH20761" t="inlineStr">
        <is>
          <t>境外</t>
        </is>
      </c>
    </row>
    <row r="20762">
      <c r="B20762" t="inlineStr">
        <is>
          <t>412826196104205178</t>
        </is>
      </c>
      <c r="C20762" t="inlineStr">
        <is>
          <t>人员20759</t>
        </is>
      </c>
      <c r="AH20762" t="inlineStr">
        <is>
          <t>境外</t>
        </is>
      </c>
    </row>
    <row r="20763">
      <c r="B20763" t="inlineStr">
        <is>
          <t>412826196104205194</t>
        </is>
      </c>
      <c r="C20763" t="inlineStr">
        <is>
          <t>人员20760</t>
        </is>
      </c>
      <c r="AH20763" t="inlineStr">
        <is>
          <t>流动</t>
        </is>
      </c>
    </row>
    <row r="20764">
      <c r="B20764" t="inlineStr">
        <is>
          <t>412826196104205215</t>
        </is>
      </c>
      <c r="C20764" t="inlineStr">
        <is>
          <t>人员20761</t>
        </is>
      </c>
      <c r="AH20764" t="inlineStr">
        <is>
          <t>户籍</t>
        </is>
      </c>
    </row>
    <row r="20765">
      <c r="B20765" t="inlineStr">
        <is>
          <t>412826196104205231</t>
        </is>
      </c>
      <c r="C20765" t="inlineStr">
        <is>
          <t>人员20762</t>
        </is>
      </c>
      <c r="AH20765" t="inlineStr">
        <is>
          <t>境外</t>
        </is>
      </c>
    </row>
    <row r="20766">
      <c r="B20766" t="inlineStr">
        <is>
          <t>412826196104205258</t>
        </is>
      </c>
      <c r="C20766" t="inlineStr">
        <is>
          <t>人员20763</t>
        </is>
      </c>
      <c r="AH20766" t="inlineStr">
        <is>
          <t>户籍</t>
        </is>
      </c>
    </row>
    <row r="20767">
      <c r="B20767" t="inlineStr">
        <is>
          <t>412826196104205274</t>
        </is>
      </c>
      <c r="C20767" t="inlineStr">
        <is>
          <t>人员20764</t>
        </is>
      </c>
      <c r="AH20767" t="inlineStr">
        <is>
          <t>境外</t>
        </is>
      </c>
    </row>
    <row r="20768">
      <c r="B20768" t="inlineStr">
        <is>
          <t>412826196104205290</t>
        </is>
      </c>
      <c r="C20768" t="inlineStr">
        <is>
          <t>人员20765</t>
        </is>
      </c>
      <c r="AH20768" t="inlineStr">
        <is>
          <t>户籍</t>
        </is>
      </c>
    </row>
    <row r="20769">
      <c r="B20769" t="inlineStr">
        <is>
          <t>412826196104205311</t>
        </is>
      </c>
      <c r="C20769" t="inlineStr">
        <is>
          <t>人员20766</t>
        </is>
      </c>
      <c r="AH20769" t="inlineStr">
        <is>
          <t>境外</t>
        </is>
      </c>
    </row>
    <row r="20770">
      <c r="B20770" t="inlineStr">
        <is>
          <t>412826196104205338</t>
        </is>
      </c>
      <c r="C20770" t="inlineStr">
        <is>
          <t>人员20767</t>
        </is>
      </c>
      <c r="AH20770" t="inlineStr">
        <is>
          <t>户籍</t>
        </is>
      </c>
    </row>
    <row r="20771">
      <c r="B20771" t="inlineStr">
        <is>
          <t>412826196104205354</t>
        </is>
      </c>
      <c r="C20771" t="inlineStr">
        <is>
          <t>人员20768</t>
        </is>
      </c>
      <c r="AH20771" t="inlineStr">
        <is>
          <t>流动</t>
        </is>
      </c>
    </row>
    <row r="20772">
      <c r="B20772" t="inlineStr">
        <is>
          <t>412826196104205370</t>
        </is>
      </c>
      <c r="C20772" t="inlineStr">
        <is>
          <t>人员20769</t>
        </is>
      </c>
      <c r="AH20772" t="inlineStr">
        <is>
          <t>境外</t>
        </is>
      </c>
    </row>
    <row r="20773">
      <c r="B20773" t="inlineStr">
        <is>
          <t>412826196104205397</t>
        </is>
      </c>
      <c r="C20773" t="inlineStr">
        <is>
          <t>人员20770</t>
        </is>
      </c>
      <c r="AH20773" t="inlineStr">
        <is>
          <t>境外</t>
        </is>
      </c>
    </row>
    <row r="20774">
      <c r="B20774" t="inlineStr">
        <is>
          <t>412826196104205418</t>
        </is>
      </c>
      <c r="C20774" t="inlineStr">
        <is>
          <t>人员20771</t>
        </is>
      </c>
      <c r="AH20774" t="inlineStr">
        <is>
          <t>户籍</t>
        </is>
      </c>
    </row>
    <row r="20775">
      <c r="B20775" t="inlineStr">
        <is>
          <t>412826196104205434</t>
        </is>
      </c>
      <c r="C20775" t="inlineStr">
        <is>
          <t>人员20772</t>
        </is>
      </c>
      <c r="AH20775" t="inlineStr">
        <is>
          <t>户籍</t>
        </is>
      </c>
    </row>
    <row r="20776">
      <c r="B20776" t="inlineStr">
        <is>
          <t>412826196104205450</t>
        </is>
      </c>
      <c r="C20776" t="inlineStr">
        <is>
          <t>人员20773</t>
        </is>
      </c>
      <c r="AH20776" t="inlineStr">
        <is>
          <t>境外</t>
        </is>
      </c>
    </row>
    <row r="20777">
      <c r="B20777" t="inlineStr">
        <is>
          <t>412826196104205477</t>
        </is>
      </c>
      <c r="C20777" t="inlineStr">
        <is>
          <t>人员20774</t>
        </is>
      </c>
      <c r="AH20777" t="inlineStr">
        <is>
          <t>流动</t>
        </is>
      </c>
    </row>
    <row r="20778">
      <c r="B20778" t="inlineStr">
        <is>
          <t>412826196104205493</t>
        </is>
      </c>
      <c r="C20778" t="inlineStr">
        <is>
          <t>人员20775</t>
        </is>
      </c>
      <c r="AH20778" t="inlineStr">
        <is>
          <t>流动</t>
        </is>
      </c>
    </row>
    <row r="20779">
      <c r="B20779" t="inlineStr">
        <is>
          <t>412826196104205514</t>
        </is>
      </c>
      <c r="C20779" t="inlineStr">
        <is>
          <t>人员20776</t>
        </is>
      </c>
      <c r="AH20779" t="inlineStr">
        <is>
          <t>流动</t>
        </is>
      </c>
    </row>
    <row r="20780">
      <c r="B20780" t="inlineStr">
        <is>
          <t>412826196104205530</t>
        </is>
      </c>
      <c r="C20780" t="inlineStr">
        <is>
          <t>人员20777</t>
        </is>
      </c>
      <c r="AH20780" t="inlineStr">
        <is>
          <t>流动</t>
        </is>
      </c>
    </row>
    <row r="20781">
      <c r="B20781" t="inlineStr">
        <is>
          <t>412826196104205557</t>
        </is>
      </c>
      <c r="C20781" t="inlineStr">
        <is>
          <t>人员20778</t>
        </is>
      </c>
      <c r="AH20781" t="inlineStr">
        <is>
          <t>境外</t>
        </is>
      </c>
    </row>
    <row r="20782">
      <c r="B20782" t="inlineStr">
        <is>
          <t>412826196104205573</t>
        </is>
      </c>
      <c r="C20782" t="inlineStr">
        <is>
          <t>人员20779</t>
        </is>
      </c>
      <c r="AH20782" t="inlineStr">
        <is>
          <t>流动</t>
        </is>
      </c>
    </row>
    <row r="20783">
      <c r="B20783" t="inlineStr">
        <is>
          <t>41282619610420559X</t>
        </is>
      </c>
      <c r="C20783" t="inlineStr">
        <is>
          <t>人员20780</t>
        </is>
      </c>
      <c r="AH20783" t="inlineStr">
        <is>
          <t>流动</t>
        </is>
      </c>
    </row>
    <row r="20784">
      <c r="B20784" t="inlineStr">
        <is>
          <t>412826196104205610</t>
        </is>
      </c>
      <c r="C20784" t="inlineStr">
        <is>
          <t>人员20781</t>
        </is>
      </c>
      <c r="AH20784" t="inlineStr">
        <is>
          <t>户籍</t>
        </is>
      </c>
    </row>
    <row r="20785">
      <c r="B20785" t="inlineStr">
        <is>
          <t>412826196104205637</t>
        </is>
      </c>
      <c r="C20785" t="inlineStr">
        <is>
          <t>人员20782</t>
        </is>
      </c>
      <c r="AH20785" t="inlineStr">
        <is>
          <t>户籍</t>
        </is>
      </c>
    </row>
    <row r="20786">
      <c r="B20786" t="inlineStr">
        <is>
          <t>412826196104205653</t>
        </is>
      </c>
      <c r="C20786" t="inlineStr">
        <is>
          <t>人员20783</t>
        </is>
      </c>
      <c r="AH20786" t="inlineStr">
        <is>
          <t>境外</t>
        </is>
      </c>
    </row>
    <row r="20787">
      <c r="B20787" t="inlineStr">
        <is>
          <t>41282619610420567X</t>
        </is>
      </c>
      <c r="C20787" t="inlineStr">
        <is>
          <t>人员20784</t>
        </is>
      </c>
      <c r="AH20787" t="inlineStr">
        <is>
          <t>流动</t>
        </is>
      </c>
    </row>
    <row r="20788">
      <c r="B20788" t="inlineStr">
        <is>
          <t>412826196104205696</t>
        </is>
      </c>
      <c r="C20788" t="inlineStr">
        <is>
          <t>人员20785</t>
        </is>
      </c>
      <c r="AH20788" t="inlineStr">
        <is>
          <t>户籍</t>
        </is>
      </c>
    </row>
    <row r="20789">
      <c r="B20789" t="inlineStr">
        <is>
          <t>412826196104205717</t>
        </is>
      </c>
      <c r="C20789" t="inlineStr">
        <is>
          <t>人员20786</t>
        </is>
      </c>
      <c r="AH20789" t="inlineStr">
        <is>
          <t>流动</t>
        </is>
      </c>
    </row>
    <row r="20790">
      <c r="B20790" t="inlineStr">
        <is>
          <t>412826196104205733</t>
        </is>
      </c>
      <c r="C20790" t="inlineStr">
        <is>
          <t>人员20787</t>
        </is>
      </c>
      <c r="AH20790" t="inlineStr">
        <is>
          <t>境外</t>
        </is>
      </c>
    </row>
    <row r="20791">
      <c r="B20791" t="inlineStr">
        <is>
          <t>41282619610420575X</t>
        </is>
      </c>
      <c r="C20791" t="inlineStr">
        <is>
          <t>人员20788</t>
        </is>
      </c>
      <c r="AH20791" t="inlineStr">
        <is>
          <t>户籍</t>
        </is>
      </c>
    </row>
    <row r="20792">
      <c r="B20792" t="inlineStr">
        <is>
          <t>412826196104205776</t>
        </is>
      </c>
      <c r="C20792" t="inlineStr">
        <is>
          <t>人员20789</t>
        </is>
      </c>
      <c r="AH20792" t="inlineStr">
        <is>
          <t>境外</t>
        </is>
      </c>
    </row>
    <row r="20793">
      <c r="B20793" t="inlineStr">
        <is>
          <t>412826196104205792</t>
        </is>
      </c>
      <c r="C20793" t="inlineStr">
        <is>
          <t>人员20790</t>
        </is>
      </c>
      <c r="AH20793" t="inlineStr">
        <is>
          <t>户籍</t>
        </is>
      </c>
    </row>
    <row r="20794">
      <c r="B20794" t="inlineStr">
        <is>
          <t>412826196104205813</t>
        </is>
      </c>
      <c r="C20794" t="inlineStr">
        <is>
          <t>人员20791</t>
        </is>
      </c>
      <c r="AH20794" t="inlineStr">
        <is>
          <t>流动</t>
        </is>
      </c>
    </row>
    <row r="20795">
      <c r="B20795" t="inlineStr">
        <is>
          <t>41282619610420583X</t>
        </is>
      </c>
      <c r="C20795" t="inlineStr">
        <is>
          <t>人员20792</t>
        </is>
      </c>
      <c r="AH20795" t="inlineStr">
        <is>
          <t>流动</t>
        </is>
      </c>
    </row>
    <row r="20796">
      <c r="B20796" t="inlineStr">
        <is>
          <t>412826196104205856</t>
        </is>
      </c>
      <c r="C20796" t="inlineStr">
        <is>
          <t>人员20793</t>
        </is>
      </c>
      <c r="AH20796" t="inlineStr">
        <is>
          <t>流动</t>
        </is>
      </c>
    </row>
    <row r="20797">
      <c r="B20797" t="inlineStr">
        <is>
          <t>412826196104205872</t>
        </is>
      </c>
      <c r="C20797" t="inlineStr">
        <is>
          <t>人员20794</t>
        </is>
      </c>
      <c r="AH20797" t="inlineStr">
        <is>
          <t>境外</t>
        </is>
      </c>
    </row>
    <row r="20798">
      <c r="B20798" t="inlineStr">
        <is>
          <t>412826196104205899</t>
        </is>
      </c>
      <c r="C20798" t="inlineStr">
        <is>
          <t>人员20795</t>
        </is>
      </c>
      <c r="AH20798" t="inlineStr">
        <is>
          <t>户籍</t>
        </is>
      </c>
    </row>
    <row r="20799">
      <c r="B20799" t="inlineStr">
        <is>
          <t>41282619610420591X</t>
        </is>
      </c>
      <c r="C20799" t="inlineStr">
        <is>
          <t>人员20796</t>
        </is>
      </c>
      <c r="AH20799" t="inlineStr">
        <is>
          <t>流动</t>
        </is>
      </c>
    </row>
    <row r="20800">
      <c r="B20800" t="inlineStr">
        <is>
          <t>412826196104205936</t>
        </is>
      </c>
      <c r="C20800" t="inlineStr">
        <is>
          <t>人员20797</t>
        </is>
      </c>
      <c r="AH20800" t="inlineStr">
        <is>
          <t>境外</t>
        </is>
      </c>
    </row>
    <row r="20801">
      <c r="B20801" t="inlineStr">
        <is>
          <t>412826196104205952</t>
        </is>
      </c>
      <c r="C20801" t="inlineStr">
        <is>
          <t>人员20798</t>
        </is>
      </c>
      <c r="AH20801" t="inlineStr">
        <is>
          <t>户籍</t>
        </is>
      </c>
    </row>
    <row r="20802">
      <c r="B20802" t="inlineStr">
        <is>
          <t>412826196104205979</t>
        </is>
      </c>
      <c r="C20802" t="inlineStr">
        <is>
          <t>人员20799</t>
        </is>
      </c>
      <c r="AH20802" t="inlineStr">
        <is>
          <t>户籍</t>
        </is>
      </c>
    </row>
    <row r="20803">
      <c r="B20803" t="inlineStr">
        <is>
          <t>412826196104205995</t>
        </is>
      </c>
      <c r="C20803" t="inlineStr">
        <is>
          <t>人员20800</t>
        </is>
      </c>
      <c r="AH20803" t="inlineStr">
        <is>
          <t>流动</t>
        </is>
      </c>
    </row>
    <row r="20804">
      <c r="B20804" t="inlineStr">
        <is>
          <t>412826196104206015</t>
        </is>
      </c>
      <c r="C20804" t="inlineStr">
        <is>
          <t>人员20801</t>
        </is>
      </c>
      <c r="AH20804" t="inlineStr">
        <is>
          <t>户籍</t>
        </is>
      </c>
    </row>
    <row r="20805">
      <c r="B20805" t="inlineStr">
        <is>
          <t>412826196104206031</t>
        </is>
      </c>
      <c r="C20805" t="inlineStr">
        <is>
          <t>人员20802</t>
        </is>
      </c>
      <c r="AH20805" t="inlineStr">
        <is>
          <t>境外</t>
        </is>
      </c>
    </row>
    <row r="20806">
      <c r="B20806" t="inlineStr">
        <is>
          <t>412826196104206058</t>
        </is>
      </c>
      <c r="C20806" t="inlineStr">
        <is>
          <t>人员20803</t>
        </is>
      </c>
      <c r="AH20806" t="inlineStr">
        <is>
          <t>户籍</t>
        </is>
      </c>
    </row>
    <row r="20807">
      <c r="B20807" t="inlineStr">
        <is>
          <t>412826196104206074</t>
        </is>
      </c>
      <c r="C20807" t="inlineStr">
        <is>
          <t>人员20804</t>
        </is>
      </c>
      <c r="AH20807" t="inlineStr">
        <is>
          <t>户籍</t>
        </is>
      </c>
    </row>
    <row r="20808">
      <c r="B20808" t="inlineStr">
        <is>
          <t>412826196104206090</t>
        </is>
      </c>
      <c r="C20808" t="inlineStr">
        <is>
          <t>人员20805</t>
        </is>
      </c>
      <c r="AH20808" t="inlineStr">
        <is>
          <t>境外</t>
        </is>
      </c>
    </row>
    <row r="20809">
      <c r="B20809" t="inlineStr">
        <is>
          <t>412826196104206111</t>
        </is>
      </c>
      <c r="C20809" t="inlineStr">
        <is>
          <t>人员20806</t>
        </is>
      </c>
      <c r="AH20809" t="inlineStr">
        <is>
          <t>境外</t>
        </is>
      </c>
    </row>
    <row r="20810">
      <c r="B20810" t="inlineStr">
        <is>
          <t>412826196104206138</t>
        </is>
      </c>
      <c r="C20810" t="inlineStr">
        <is>
          <t>人员20807</t>
        </is>
      </c>
      <c r="AH20810" t="inlineStr">
        <is>
          <t>境外</t>
        </is>
      </c>
    </row>
    <row r="20811">
      <c r="B20811" t="inlineStr">
        <is>
          <t>412826196104206154</t>
        </is>
      </c>
      <c r="C20811" t="inlineStr">
        <is>
          <t>人员20808</t>
        </is>
      </c>
      <c r="AH20811" t="inlineStr">
        <is>
          <t>境外</t>
        </is>
      </c>
    </row>
    <row r="20812">
      <c r="B20812" t="inlineStr">
        <is>
          <t>412826196104206170</t>
        </is>
      </c>
      <c r="C20812" t="inlineStr">
        <is>
          <t>人员20809</t>
        </is>
      </c>
      <c r="AH20812" t="inlineStr">
        <is>
          <t>流动</t>
        </is>
      </c>
    </row>
    <row r="20813">
      <c r="B20813" t="inlineStr">
        <is>
          <t>412826196104206197</t>
        </is>
      </c>
      <c r="C20813" t="inlineStr">
        <is>
          <t>人员20810</t>
        </is>
      </c>
      <c r="AH20813" t="inlineStr">
        <is>
          <t>流动</t>
        </is>
      </c>
    </row>
    <row r="20814">
      <c r="B20814" t="inlineStr">
        <is>
          <t>412826196104206218</t>
        </is>
      </c>
      <c r="C20814" t="inlineStr">
        <is>
          <t>人员20811</t>
        </is>
      </c>
      <c r="AH20814" t="inlineStr">
        <is>
          <t>户籍</t>
        </is>
      </c>
    </row>
    <row r="20815">
      <c r="B20815" t="inlineStr">
        <is>
          <t>412826196104206234</t>
        </is>
      </c>
      <c r="C20815" t="inlineStr">
        <is>
          <t>人员20812</t>
        </is>
      </c>
      <c r="AH20815" t="inlineStr">
        <is>
          <t>户籍</t>
        </is>
      </c>
    </row>
    <row r="20816">
      <c r="B20816" t="inlineStr">
        <is>
          <t>412826196104206250</t>
        </is>
      </c>
      <c r="C20816" t="inlineStr">
        <is>
          <t>人员20813</t>
        </is>
      </c>
      <c r="AH20816" t="inlineStr">
        <is>
          <t>户籍</t>
        </is>
      </c>
    </row>
    <row r="20817">
      <c r="B20817" t="inlineStr">
        <is>
          <t>412826196104206277</t>
        </is>
      </c>
      <c r="C20817" t="inlineStr">
        <is>
          <t>人员20814</t>
        </is>
      </c>
      <c r="AH20817" t="inlineStr">
        <is>
          <t>境外</t>
        </is>
      </c>
    </row>
    <row r="20818">
      <c r="B20818" t="inlineStr">
        <is>
          <t>412826196104206293</t>
        </is>
      </c>
      <c r="C20818" t="inlineStr">
        <is>
          <t>人员20815</t>
        </is>
      </c>
      <c r="AH20818" t="inlineStr">
        <is>
          <t>境外</t>
        </is>
      </c>
    </row>
    <row r="20819">
      <c r="B20819" t="inlineStr">
        <is>
          <t>412826196104206314</t>
        </is>
      </c>
      <c r="C20819" t="inlineStr">
        <is>
          <t>人员20816</t>
        </is>
      </c>
      <c r="AH20819" t="inlineStr">
        <is>
          <t>流动</t>
        </is>
      </c>
    </row>
    <row r="20820">
      <c r="B20820" t="inlineStr">
        <is>
          <t>412826196104206330</t>
        </is>
      </c>
      <c r="C20820" t="inlineStr">
        <is>
          <t>人员20817</t>
        </is>
      </c>
      <c r="AH20820" t="inlineStr">
        <is>
          <t>户籍</t>
        </is>
      </c>
    </row>
    <row r="20821">
      <c r="B20821" t="inlineStr">
        <is>
          <t>412826196104206357</t>
        </is>
      </c>
      <c r="C20821" t="inlineStr">
        <is>
          <t>人员20818</t>
        </is>
      </c>
      <c r="AH20821" t="inlineStr">
        <is>
          <t>户籍</t>
        </is>
      </c>
    </row>
    <row r="20822">
      <c r="B20822" t="inlineStr">
        <is>
          <t>412826196104206373</t>
        </is>
      </c>
      <c r="C20822" t="inlineStr">
        <is>
          <t>人员20819</t>
        </is>
      </c>
      <c r="AH20822" t="inlineStr">
        <is>
          <t>户籍</t>
        </is>
      </c>
    </row>
    <row r="20823">
      <c r="B20823" t="inlineStr">
        <is>
          <t>41282619610420639X</t>
        </is>
      </c>
      <c r="C20823" t="inlineStr">
        <is>
          <t>人员20820</t>
        </is>
      </c>
      <c r="AH20823" t="inlineStr">
        <is>
          <t>流动</t>
        </is>
      </c>
    </row>
    <row r="20824">
      <c r="B20824" t="inlineStr">
        <is>
          <t>412826196104206410</t>
        </is>
      </c>
      <c r="C20824" t="inlineStr">
        <is>
          <t>人员20821</t>
        </is>
      </c>
      <c r="AH20824" t="inlineStr">
        <is>
          <t>境外</t>
        </is>
      </c>
    </row>
    <row r="20825">
      <c r="B20825" t="inlineStr">
        <is>
          <t>412826196104206437</t>
        </is>
      </c>
      <c r="C20825" t="inlineStr">
        <is>
          <t>人员20822</t>
        </is>
      </c>
      <c r="AH20825" t="inlineStr">
        <is>
          <t>户籍</t>
        </is>
      </c>
    </row>
    <row r="20826">
      <c r="B20826" t="inlineStr">
        <is>
          <t>412826196104206453</t>
        </is>
      </c>
      <c r="C20826" t="inlineStr">
        <is>
          <t>人员20823</t>
        </is>
      </c>
      <c r="AH20826" t="inlineStr">
        <is>
          <t>境外</t>
        </is>
      </c>
    </row>
    <row r="20827">
      <c r="B20827" t="inlineStr">
        <is>
          <t>41282619610420647X</t>
        </is>
      </c>
      <c r="C20827" t="inlineStr">
        <is>
          <t>人员20824</t>
        </is>
      </c>
      <c r="AH20827" t="inlineStr">
        <is>
          <t>户籍</t>
        </is>
      </c>
    </row>
    <row r="20828">
      <c r="B20828" t="inlineStr">
        <is>
          <t>412826196104206496</t>
        </is>
      </c>
      <c r="C20828" t="inlineStr">
        <is>
          <t>人员20825</t>
        </is>
      </c>
      <c r="AH20828" t="inlineStr">
        <is>
          <t>户籍</t>
        </is>
      </c>
    </row>
    <row r="20829">
      <c r="B20829" t="inlineStr">
        <is>
          <t>412826196104206517</t>
        </is>
      </c>
      <c r="C20829" t="inlineStr">
        <is>
          <t>人员20826</t>
        </is>
      </c>
      <c r="AH20829" t="inlineStr">
        <is>
          <t>户籍</t>
        </is>
      </c>
    </row>
    <row r="20830">
      <c r="B20830" t="inlineStr">
        <is>
          <t>412826196104206533</t>
        </is>
      </c>
      <c r="C20830" t="inlineStr">
        <is>
          <t>人员20827</t>
        </is>
      </c>
      <c r="AH20830" t="inlineStr">
        <is>
          <t>境外</t>
        </is>
      </c>
    </row>
    <row r="20831">
      <c r="B20831" t="inlineStr">
        <is>
          <t>41282619610420655X</t>
        </is>
      </c>
      <c r="C20831" t="inlineStr">
        <is>
          <t>人员20828</t>
        </is>
      </c>
      <c r="AH20831" t="inlineStr">
        <is>
          <t>境外</t>
        </is>
      </c>
    </row>
    <row r="20832">
      <c r="B20832" t="inlineStr">
        <is>
          <t>412826196104206576</t>
        </is>
      </c>
      <c r="C20832" t="inlineStr">
        <is>
          <t>人员20829</t>
        </is>
      </c>
      <c r="AH20832" t="inlineStr">
        <is>
          <t>户籍</t>
        </is>
      </c>
    </row>
    <row r="20833">
      <c r="B20833" t="inlineStr">
        <is>
          <t>412826196104206592</t>
        </is>
      </c>
      <c r="C20833" t="inlineStr">
        <is>
          <t>人员20830</t>
        </is>
      </c>
      <c r="AH20833" t="inlineStr">
        <is>
          <t>境外</t>
        </is>
      </c>
    </row>
    <row r="20834">
      <c r="B20834" t="inlineStr">
        <is>
          <t>412826196104206613</t>
        </is>
      </c>
      <c r="C20834" t="inlineStr">
        <is>
          <t>人员20831</t>
        </is>
      </c>
      <c r="AH20834" t="inlineStr">
        <is>
          <t>境外</t>
        </is>
      </c>
    </row>
    <row r="20835">
      <c r="B20835" t="inlineStr">
        <is>
          <t>41282619610420663X</t>
        </is>
      </c>
      <c r="C20835" t="inlineStr">
        <is>
          <t>人员20832</t>
        </is>
      </c>
      <c r="AH20835" t="inlineStr">
        <is>
          <t>境外</t>
        </is>
      </c>
    </row>
    <row r="20836">
      <c r="B20836" t="inlineStr">
        <is>
          <t>412826196104206656</t>
        </is>
      </c>
      <c r="C20836" t="inlineStr">
        <is>
          <t>人员20833</t>
        </is>
      </c>
      <c r="AH20836" t="inlineStr">
        <is>
          <t>流动</t>
        </is>
      </c>
    </row>
    <row r="20837">
      <c r="B20837" t="inlineStr">
        <is>
          <t>412826196104206672</t>
        </is>
      </c>
      <c r="C20837" t="inlineStr">
        <is>
          <t>人员20834</t>
        </is>
      </c>
      <c r="AH20837" t="inlineStr">
        <is>
          <t>户籍</t>
        </is>
      </c>
    </row>
    <row r="20838">
      <c r="B20838" t="inlineStr">
        <is>
          <t>412826196104206699</t>
        </is>
      </c>
      <c r="C20838" t="inlineStr">
        <is>
          <t>人员20835</t>
        </is>
      </c>
      <c r="AH20838" t="inlineStr">
        <is>
          <t>境外</t>
        </is>
      </c>
    </row>
    <row r="20839">
      <c r="B20839" t="inlineStr">
        <is>
          <t>41282619610420671X</t>
        </is>
      </c>
      <c r="C20839" t="inlineStr">
        <is>
          <t>人员20836</t>
        </is>
      </c>
      <c r="AH20839" t="inlineStr">
        <is>
          <t>境外</t>
        </is>
      </c>
    </row>
    <row r="20840">
      <c r="B20840" t="inlineStr">
        <is>
          <t>412826196104206736</t>
        </is>
      </c>
      <c r="C20840" t="inlineStr">
        <is>
          <t>人员20837</t>
        </is>
      </c>
      <c r="AH20840" t="inlineStr">
        <is>
          <t>户籍</t>
        </is>
      </c>
    </row>
    <row r="20841">
      <c r="B20841" t="inlineStr">
        <is>
          <t>412826196104206752</t>
        </is>
      </c>
      <c r="C20841" t="inlineStr">
        <is>
          <t>人员20838</t>
        </is>
      </c>
      <c r="AH20841" t="inlineStr">
        <is>
          <t>户籍</t>
        </is>
      </c>
    </row>
    <row r="20842">
      <c r="B20842" t="inlineStr">
        <is>
          <t>412826196104206779</t>
        </is>
      </c>
      <c r="C20842" t="inlineStr">
        <is>
          <t>人员20839</t>
        </is>
      </c>
      <c r="AH20842" t="inlineStr">
        <is>
          <t>流动</t>
        </is>
      </c>
    </row>
    <row r="20843">
      <c r="B20843" t="inlineStr">
        <is>
          <t>412826196104206795</t>
        </is>
      </c>
      <c r="C20843" t="inlineStr">
        <is>
          <t>人员20840</t>
        </is>
      </c>
      <c r="AH20843" t="inlineStr">
        <is>
          <t>流动</t>
        </is>
      </c>
    </row>
    <row r="20844">
      <c r="B20844" t="inlineStr">
        <is>
          <t>412826196104206816</t>
        </is>
      </c>
      <c r="C20844" t="inlineStr">
        <is>
          <t>人员20841</t>
        </is>
      </c>
      <c r="AH20844" t="inlineStr">
        <is>
          <t>户籍</t>
        </is>
      </c>
    </row>
    <row r="20845">
      <c r="B20845" t="inlineStr">
        <is>
          <t>412826196104206832</t>
        </is>
      </c>
      <c r="C20845" t="inlineStr">
        <is>
          <t>人员20842</t>
        </is>
      </c>
      <c r="AH20845" t="inlineStr">
        <is>
          <t>户籍</t>
        </is>
      </c>
    </row>
    <row r="20846">
      <c r="B20846" t="inlineStr">
        <is>
          <t>412826196104206859</t>
        </is>
      </c>
      <c r="C20846" t="inlineStr">
        <is>
          <t>人员20843</t>
        </is>
      </c>
      <c r="AH20846" t="inlineStr">
        <is>
          <t>户籍</t>
        </is>
      </c>
    </row>
    <row r="20847">
      <c r="B20847" t="inlineStr">
        <is>
          <t>412826196104206875</t>
        </is>
      </c>
      <c r="C20847" t="inlineStr">
        <is>
          <t>人员20844</t>
        </is>
      </c>
      <c r="AH20847" t="inlineStr">
        <is>
          <t>流动</t>
        </is>
      </c>
    </row>
    <row r="20848">
      <c r="B20848" t="inlineStr">
        <is>
          <t>412826196104206891</t>
        </is>
      </c>
      <c r="C20848" t="inlineStr">
        <is>
          <t>人员20845</t>
        </is>
      </c>
      <c r="AH20848" t="inlineStr">
        <is>
          <t>户籍</t>
        </is>
      </c>
    </row>
    <row r="20849">
      <c r="B20849" t="inlineStr">
        <is>
          <t>412826196104206912</t>
        </is>
      </c>
      <c r="C20849" t="inlineStr">
        <is>
          <t>人员20846</t>
        </is>
      </c>
      <c r="AH20849" t="inlineStr">
        <is>
          <t>境外</t>
        </is>
      </c>
    </row>
    <row r="20850">
      <c r="B20850" t="inlineStr">
        <is>
          <t>412826196104206939</t>
        </is>
      </c>
      <c r="C20850" t="inlineStr">
        <is>
          <t>人员20847</t>
        </is>
      </c>
      <c r="AH20850" t="inlineStr">
        <is>
          <t>流动</t>
        </is>
      </c>
    </row>
    <row r="20851">
      <c r="B20851" t="inlineStr">
        <is>
          <t>412826196104206955</t>
        </is>
      </c>
      <c r="C20851" t="inlineStr">
        <is>
          <t>人员20848</t>
        </is>
      </c>
      <c r="AH20851" t="inlineStr">
        <is>
          <t>境外</t>
        </is>
      </c>
    </row>
    <row r="20852">
      <c r="B20852" t="inlineStr">
        <is>
          <t>412826196104206971</t>
        </is>
      </c>
      <c r="C20852" t="inlineStr">
        <is>
          <t>人员20849</t>
        </is>
      </c>
      <c r="AH20852" t="inlineStr">
        <is>
          <t>流动</t>
        </is>
      </c>
    </row>
    <row r="20853">
      <c r="B20853" t="inlineStr">
        <is>
          <t>412826196104206998</t>
        </is>
      </c>
      <c r="C20853" t="inlineStr">
        <is>
          <t>人员20850</t>
        </is>
      </c>
      <c r="AH20853" t="inlineStr">
        <is>
          <t>流动</t>
        </is>
      </c>
    </row>
    <row r="20854">
      <c r="B20854" t="inlineStr">
        <is>
          <t>412826196104207018</t>
        </is>
      </c>
      <c r="C20854" t="inlineStr">
        <is>
          <t>人员20851</t>
        </is>
      </c>
      <c r="AH20854" t="inlineStr">
        <is>
          <t>户籍</t>
        </is>
      </c>
    </row>
    <row r="20855">
      <c r="B20855" t="inlineStr">
        <is>
          <t>412826196104207034</t>
        </is>
      </c>
      <c r="C20855" t="inlineStr">
        <is>
          <t>人员20852</t>
        </is>
      </c>
      <c r="AH20855" t="inlineStr">
        <is>
          <t>流动</t>
        </is>
      </c>
    </row>
    <row r="20856">
      <c r="B20856" t="inlineStr">
        <is>
          <t>412826196104207050</t>
        </is>
      </c>
      <c r="C20856" t="inlineStr">
        <is>
          <t>人员20853</t>
        </is>
      </c>
      <c r="AH20856" t="inlineStr">
        <is>
          <t>户籍</t>
        </is>
      </c>
    </row>
    <row r="20857">
      <c r="B20857" t="inlineStr">
        <is>
          <t>412826196104207077</t>
        </is>
      </c>
      <c r="C20857" t="inlineStr">
        <is>
          <t>人员20854</t>
        </is>
      </c>
      <c r="AH20857" t="inlineStr">
        <is>
          <t>境外</t>
        </is>
      </c>
    </row>
    <row r="20858">
      <c r="B20858" t="inlineStr">
        <is>
          <t>412826196104207093</t>
        </is>
      </c>
      <c r="C20858" t="inlineStr">
        <is>
          <t>人员20855</t>
        </is>
      </c>
      <c r="AH20858" t="inlineStr">
        <is>
          <t>境外</t>
        </is>
      </c>
    </row>
    <row r="20859">
      <c r="B20859" t="inlineStr">
        <is>
          <t>412826196104207114</t>
        </is>
      </c>
      <c r="C20859" t="inlineStr">
        <is>
          <t>人员20856</t>
        </is>
      </c>
      <c r="AH20859" t="inlineStr">
        <is>
          <t>境外</t>
        </is>
      </c>
    </row>
    <row r="20860">
      <c r="B20860" t="inlineStr">
        <is>
          <t>412826196104207130</t>
        </is>
      </c>
      <c r="C20860" t="inlineStr">
        <is>
          <t>人员20857</t>
        </is>
      </c>
      <c r="AH20860" t="inlineStr">
        <is>
          <t>流动</t>
        </is>
      </c>
    </row>
    <row r="20861">
      <c r="B20861" t="inlineStr">
        <is>
          <t>412826196104207157</t>
        </is>
      </c>
      <c r="C20861" t="inlineStr">
        <is>
          <t>人员20858</t>
        </is>
      </c>
      <c r="AH20861" t="inlineStr">
        <is>
          <t>户籍</t>
        </is>
      </c>
    </row>
    <row r="20862">
      <c r="B20862" t="inlineStr">
        <is>
          <t>412826196104207173</t>
        </is>
      </c>
      <c r="C20862" t="inlineStr">
        <is>
          <t>人员20859</t>
        </is>
      </c>
      <c r="AH20862" t="inlineStr">
        <is>
          <t>流动</t>
        </is>
      </c>
    </row>
    <row r="20863">
      <c r="B20863" t="inlineStr">
        <is>
          <t>41282619610420719X</t>
        </is>
      </c>
      <c r="C20863" t="inlineStr">
        <is>
          <t>人员20860</t>
        </is>
      </c>
      <c r="AH20863" t="inlineStr">
        <is>
          <t>流动</t>
        </is>
      </c>
    </row>
    <row r="20864">
      <c r="B20864" t="inlineStr">
        <is>
          <t>412826196104207210</t>
        </is>
      </c>
      <c r="C20864" t="inlineStr">
        <is>
          <t>人员20861</t>
        </is>
      </c>
      <c r="AH20864" t="inlineStr">
        <is>
          <t>境外</t>
        </is>
      </c>
    </row>
    <row r="20865">
      <c r="B20865" t="inlineStr">
        <is>
          <t>412826196104207237</t>
        </is>
      </c>
      <c r="C20865" t="inlineStr">
        <is>
          <t>人员20862</t>
        </is>
      </c>
      <c r="AH20865" t="inlineStr">
        <is>
          <t>境外</t>
        </is>
      </c>
    </row>
    <row r="20866">
      <c r="B20866" t="inlineStr">
        <is>
          <t>412826196104207253</t>
        </is>
      </c>
      <c r="C20866" t="inlineStr">
        <is>
          <t>人员20863</t>
        </is>
      </c>
      <c r="AH20866" t="inlineStr">
        <is>
          <t>户籍</t>
        </is>
      </c>
    </row>
    <row r="20867">
      <c r="B20867" t="inlineStr">
        <is>
          <t>41282619610420727X</t>
        </is>
      </c>
      <c r="C20867" t="inlineStr">
        <is>
          <t>人员20864</t>
        </is>
      </c>
      <c r="AH20867" t="inlineStr">
        <is>
          <t>户籍</t>
        </is>
      </c>
    </row>
    <row r="20868">
      <c r="B20868" t="inlineStr">
        <is>
          <t>412826196104207296</t>
        </is>
      </c>
      <c r="C20868" t="inlineStr">
        <is>
          <t>人员20865</t>
        </is>
      </c>
      <c r="AH20868" t="inlineStr">
        <is>
          <t>境外</t>
        </is>
      </c>
    </row>
    <row r="20869">
      <c r="B20869" t="inlineStr">
        <is>
          <t>412826196104207317</t>
        </is>
      </c>
      <c r="C20869" t="inlineStr">
        <is>
          <t>人员20866</t>
        </is>
      </c>
      <c r="AH20869" t="inlineStr">
        <is>
          <t>境外</t>
        </is>
      </c>
    </row>
    <row r="20870">
      <c r="B20870" t="inlineStr">
        <is>
          <t>412826196104207333</t>
        </is>
      </c>
      <c r="C20870" t="inlineStr">
        <is>
          <t>人员20867</t>
        </is>
      </c>
      <c r="AH20870" t="inlineStr">
        <is>
          <t>户籍</t>
        </is>
      </c>
    </row>
    <row r="20871">
      <c r="B20871" t="inlineStr">
        <is>
          <t>41282619610420735X</t>
        </is>
      </c>
      <c r="C20871" t="inlineStr">
        <is>
          <t>人员20868</t>
        </is>
      </c>
      <c r="AH20871" t="inlineStr">
        <is>
          <t>户籍</t>
        </is>
      </c>
    </row>
    <row r="20872">
      <c r="B20872" t="inlineStr">
        <is>
          <t>412826196104207376</t>
        </is>
      </c>
      <c r="C20872" t="inlineStr">
        <is>
          <t>人员20869</t>
        </is>
      </c>
      <c r="AH20872" t="inlineStr">
        <is>
          <t>流动</t>
        </is>
      </c>
    </row>
    <row r="20873">
      <c r="B20873" t="inlineStr">
        <is>
          <t>412826196104207392</t>
        </is>
      </c>
      <c r="C20873" t="inlineStr">
        <is>
          <t>人员20870</t>
        </is>
      </c>
      <c r="AH20873" t="inlineStr">
        <is>
          <t>境外</t>
        </is>
      </c>
    </row>
    <row r="20874">
      <c r="B20874" t="inlineStr">
        <is>
          <t>412826196104207413</t>
        </is>
      </c>
      <c r="C20874" t="inlineStr">
        <is>
          <t>人员20871</t>
        </is>
      </c>
      <c r="AH20874" t="inlineStr">
        <is>
          <t>户籍</t>
        </is>
      </c>
    </row>
    <row r="20875">
      <c r="B20875" t="inlineStr">
        <is>
          <t>41282619610420743X</t>
        </is>
      </c>
      <c r="C20875" t="inlineStr">
        <is>
          <t>人员20872</t>
        </is>
      </c>
      <c r="AH20875" t="inlineStr">
        <is>
          <t>流动</t>
        </is>
      </c>
    </row>
    <row r="20876">
      <c r="B20876" t="inlineStr">
        <is>
          <t>412826196104207456</t>
        </is>
      </c>
      <c r="C20876" t="inlineStr">
        <is>
          <t>人员20873</t>
        </is>
      </c>
      <c r="AH20876" t="inlineStr">
        <is>
          <t>流动</t>
        </is>
      </c>
    </row>
    <row r="20877">
      <c r="B20877" t="inlineStr">
        <is>
          <t>412826196104207472</t>
        </is>
      </c>
      <c r="C20877" t="inlineStr">
        <is>
          <t>人员20874</t>
        </is>
      </c>
      <c r="AH20877" t="inlineStr">
        <is>
          <t>境外</t>
        </is>
      </c>
    </row>
    <row r="20878">
      <c r="B20878" t="inlineStr">
        <is>
          <t>412826196104207499</t>
        </is>
      </c>
      <c r="C20878" t="inlineStr">
        <is>
          <t>人员20875</t>
        </is>
      </c>
      <c r="AH20878" t="inlineStr">
        <is>
          <t>境外</t>
        </is>
      </c>
    </row>
    <row r="20879">
      <c r="B20879" t="inlineStr">
        <is>
          <t>41282619610420751X</t>
        </is>
      </c>
      <c r="C20879" t="inlineStr">
        <is>
          <t>人员20876</t>
        </is>
      </c>
      <c r="AH20879" t="inlineStr">
        <is>
          <t>境外</t>
        </is>
      </c>
    </row>
    <row r="20880">
      <c r="B20880" t="inlineStr">
        <is>
          <t>412826196104207536</t>
        </is>
      </c>
      <c r="C20880" t="inlineStr">
        <is>
          <t>人员20877</t>
        </is>
      </c>
      <c r="AH20880" t="inlineStr">
        <is>
          <t>流动</t>
        </is>
      </c>
    </row>
    <row r="20881">
      <c r="B20881" t="inlineStr">
        <is>
          <t>412826196104207552</t>
        </is>
      </c>
      <c r="C20881" t="inlineStr">
        <is>
          <t>人员20878</t>
        </is>
      </c>
      <c r="AH20881" t="inlineStr">
        <is>
          <t>流动</t>
        </is>
      </c>
    </row>
    <row r="20882">
      <c r="B20882" t="inlineStr">
        <is>
          <t>412826196104207579</t>
        </is>
      </c>
      <c r="C20882" t="inlineStr">
        <is>
          <t>人员20879</t>
        </is>
      </c>
      <c r="AH20882" t="inlineStr">
        <is>
          <t>流动</t>
        </is>
      </c>
    </row>
    <row r="20883">
      <c r="B20883" t="inlineStr">
        <is>
          <t>412826196104207595</t>
        </is>
      </c>
      <c r="C20883" t="inlineStr">
        <is>
          <t>人员20880</t>
        </is>
      </c>
      <c r="AH20883" t="inlineStr">
        <is>
          <t>境外</t>
        </is>
      </c>
    </row>
    <row r="20884">
      <c r="B20884" t="inlineStr">
        <is>
          <t>412826196104207616</t>
        </is>
      </c>
      <c r="C20884" t="inlineStr">
        <is>
          <t>人员20881</t>
        </is>
      </c>
      <c r="AH20884" t="inlineStr">
        <is>
          <t>境外</t>
        </is>
      </c>
    </row>
    <row r="20885">
      <c r="B20885" t="inlineStr">
        <is>
          <t>412826196104207632</t>
        </is>
      </c>
      <c r="C20885" t="inlineStr">
        <is>
          <t>人员20882</t>
        </is>
      </c>
      <c r="AH20885" t="inlineStr">
        <is>
          <t>流动</t>
        </is>
      </c>
    </row>
    <row r="20886">
      <c r="B20886" t="inlineStr">
        <is>
          <t>412826196104207659</t>
        </is>
      </c>
      <c r="C20886" t="inlineStr">
        <is>
          <t>人员20883</t>
        </is>
      </c>
      <c r="AH20886" t="inlineStr">
        <is>
          <t>流动</t>
        </is>
      </c>
    </row>
    <row r="20887">
      <c r="B20887" t="inlineStr">
        <is>
          <t>412826196104207675</t>
        </is>
      </c>
      <c r="C20887" t="inlineStr">
        <is>
          <t>人员20884</t>
        </is>
      </c>
      <c r="AH20887" t="inlineStr">
        <is>
          <t>户籍</t>
        </is>
      </c>
    </row>
    <row r="20888">
      <c r="B20888" t="inlineStr">
        <is>
          <t>412826196104207691</t>
        </is>
      </c>
      <c r="C20888" t="inlineStr">
        <is>
          <t>人员20885</t>
        </is>
      </c>
      <c r="AH20888" t="inlineStr">
        <is>
          <t>户籍</t>
        </is>
      </c>
    </row>
    <row r="20889">
      <c r="B20889" t="inlineStr">
        <is>
          <t>412826196104207712</t>
        </is>
      </c>
      <c r="C20889" t="inlineStr">
        <is>
          <t>人员20886</t>
        </is>
      </c>
      <c r="AH20889" t="inlineStr">
        <is>
          <t>户籍</t>
        </is>
      </c>
    </row>
    <row r="20890">
      <c r="B20890" t="inlineStr">
        <is>
          <t>412826196104207739</t>
        </is>
      </c>
      <c r="C20890" t="inlineStr">
        <is>
          <t>人员20887</t>
        </is>
      </c>
      <c r="AH20890" t="inlineStr">
        <is>
          <t>境外</t>
        </is>
      </c>
    </row>
    <row r="20891">
      <c r="B20891" t="inlineStr">
        <is>
          <t>412826196104207755</t>
        </is>
      </c>
      <c r="C20891" t="inlineStr">
        <is>
          <t>人员20888</t>
        </is>
      </c>
      <c r="AH20891" t="inlineStr">
        <is>
          <t>境外</t>
        </is>
      </c>
    </row>
    <row r="20892">
      <c r="B20892" t="inlineStr">
        <is>
          <t>412826196104207771</t>
        </is>
      </c>
      <c r="C20892" t="inlineStr">
        <is>
          <t>人员20889</t>
        </is>
      </c>
      <c r="AH20892" t="inlineStr">
        <is>
          <t>户籍</t>
        </is>
      </c>
    </row>
    <row r="20893">
      <c r="B20893" t="inlineStr">
        <is>
          <t>412826196104207798</t>
        </is>
      </c>
      <c r="C20893" t="inlineStr">
        <is>
          <t>人员20890</t>
        </is>
      </c>
      <c r="AH20893" t="inlineStr">
        <is>
          <t>户籍</t>
        </is>
      </c>
    </row>
    <row r="20894">
      <c r="B20894" t="inlineStr">
        <is>
          <t>412826196104207819</t>
        </is>
      </c>
      <c r="C20894" t="inlineStr">
        <is>
          <t>人员20891</t>
        </is>
      </c>
      <c r="AH20894" t="inlineStr">
        <is>
          <t>户籍</t>
        </is>
      </c>
    </row>
    <row r="20895">
      <c r="B20895" t="inlineStr">
        <is>
          <t>412826196104207835</t>
        </is>
      </c>
      <c r="C20895" t="inlineStr">
        <is>
          <t>人员20892</t>
        </is>
      </c>
      <c r="AH20895" t="inlineStr">
        <is>
          <t>流动</t>
        </is>
      </c>
    </row>
    <row r="20896">
      <c r="B20896" t="inlineStr">
        <is>
          <t>412826196104207851</t>
        </is>
      </c>
      <c r="C20896" t="inlineStr">
        <is>
          <t>人员20893</t>
        </is>
      </c>
      <c r="AH20896" t="inlineStr">
        <is>
          <t>境外</t>
        </is>
      </c>
    </row>
    <row r="20897">
      <c r="B20897" t="inlineStr">
        <is>
          <t>412826196104207878</t>
        </is>
      </c>
      <c r="C20897" t="inlineStr">
        <is>
          <t>人员20894</t>
        </is>
      </c>
      <c r="AH20897" t="inlineStr">
        <is>
          <t>流动</t>
        </is>
      </c>
    </row>
    <row r="20898">
      <c r="B20898" t="inlineStr">
        <is>
          <t>412826196104207894</t>
        </is>
      </c>
      <c r="C20898" t="inlineStr">
        <is>
          <t>人员20895</t>
        </is>
      </c>
      <c r="AH20898" t="inlineStr">
        <is>
          <t>流动</t>
        </is>
      </c>
    </row>
    <row r="20899">
      <c r="B20899" t="inlineStr">
        <is>
          <t>412826196104207915</t>
        </is>
      </c>
      <c r="C20899" t="inlineStr">
        <is>
          <t>人员20896</t>
        </is>
      </c>
      <c r="AH20899" t="inlineStr">
        <is>
          <t>户籍</t>
        </is>
      </c>
    </row>
    <row r="20900">
      <c r="B20900" t="inlineStr">
        <is>
          <t>412826196104207931</t>
        </is>
      </c>
      <c r="C20900" t="inlineStr">
        <is>
          <t>人员20897</t>
        </is>
      </c>
      <c r="AH20900" t="inlineStr">
        <is>
          <t>流动</t>
        </is>
      </c>
    </row>
    <row r="20901">
      <c r="B20901" t="inlineStr">
        <is>
          <t>412826196104207958</t>
        </is>
      </c>
      <c r="C20901" t="inlineStr">
        <is>
          <t>人员20898</t>
        </is>
      </c>
      <c r="AH20901" t="inlineStr">
        <is>
          <t>流动</t>
        </is>
      </c>
    </row>
    <row r="20902">
      <c r="B20902" t="inlineStr">
        <is>
          <t>412826196104207974</t>
        </is>
      </c>
      <c r="C20902" t="inlineStr">
        <is>
          <t>人员20899</t>
        </is>
      </c>
      <c r="AH20902" t="inlineStr">
        <is>
          <t>户籍</t>
        </is>
      </c>
    </row>
    <row r="20903">
      <c r="B20903" t="inlineStr">
        <is>
          <t>412826196104207990</t>
        </is>
      </c>
      <c r="C20903" t="inlineStr">
        <is>
          <t>人员20900</t>
        </is>
      </c>
      <c r="AH20903" t="inlineStr">
        <is>
          <t>户籍</t>
        </is>
      </c>
    </row>
    <row r="20904">
      <c r="B20904" t="inlineStr">
        <is>
          <t>412826196104208010</t>
        </is>
      </c>
      <c r="C20904" t="inlineStr">
        <is>
          <t>人员20901</t>
        </is>
      </c>
      <c r="AH20904" t="inlineStr">
        <is>
          <t>流动</t>
        </is>
      </c>
    </row>
    <row r="20905">
      <c r="B20905" t="inlineStr">
        <is>
          <t>412826196104208037</t>
        </is>
      </c>
      <c r="C20905" t="inlineStr">
        <is>
          <t>人员20902</t>
        </is>
      </c>
      <c r="AH20905" t="inlineStr">
        <is>
          <t>流动</t>
        </is>
      </c>
    </row>
    <row r="20906">
      <c r="B20906" t="inlineStr">
        <is>
          <t>412826196104208053</t>
        </is>
      </c>
      <c r="C20906" t="inlineStr">
        <is>
          <t>人员20903</t>
        </is>
      </c>
      <c r="AH20906" t="inlineStr">
        <is>
          <t>户籍</t>
        </is>
      </c>
    </row>
    <row r="20907">
      <c r="B20907" t="inlineStr">
        <is>
          <t>41282619610420807X</t>
        </is>
      </c>
      <c r="C20907" t="inlineStr">
        <is>
          <t>人员20904</t>
        </is>
      </c>
      <c r="AH20907" t="inlineStr">
        <is>
          <t>流动</t>
        </is>
      </c>
    </row>
    <row r="20908">
      <c r="B20908" t="inlineStr">
        <is>
          <t>412826196104208096</t>
        </is>
      </c>
      <c r="C20908" t="inlineStr">
        <is>
          <t>人员20905</t>
        </is>
      </c>
      <c r="AH20908" t="inlineStr">
        <is>
          <t>户籍</t>
        </is>
      </c>
    </row>
    <row r="20909">
      <c r="B20909" t="inlineStr">
        <is>
          <t>412826196104208117</t>
        </is>
      </c>
      <c r="C20909" t="inlineStr">
        <is>
          <t>人员20906</t>
        </is>
      </c>
      <c r="AH20909" t="inlineStr">
        <is>
          <t>户籍</t>
        </is>
      </c>
    </row>
    <row r="20910">
      <c r="B20910" t="inlineStr">
        <is>
          <t>412826196104208133</t>
        </is>
      </c>
      <c r="C20910" t="inlineStr">
        <is>
          <t>人员20907</t>
        </is>
      </c>
      <c r="AH20910" t="inlineStr">
        <is>
          <t>境外</t>
        </is>
      </c>
    </row>
    <row r="20911">
      <c r="B20911" t="inlineStr">
        <is>
          <t>41282619610420815X</t>
        </is>
      </c>
      <c r="C20911" t="inlineStr">
        <is>
          <t>人员20908</t>
        </is>
      </c>
      <c r="AH20911" t="inlineStr">
        <is>
          <t>境外</t>
        </is>
      </c>
    </row>
    <row r="20912">
      <c r="B20912" t="inlineStr">
        <is>
          <t>412826196104208176</t>
        </is>
      </c>
      <c r="C20912" t="inlineStr">
        <is>
          <t>人员20909</t>
        </is>
      </c>
      <c r="AH20912" t="inlineStr">
        <is>
          <t>户籍</t>
        </is>
      </c>
    </row>
    <row r="20913">
      <c r="B20913" t="inlineStr">
        <is>
          <t>412826196104208192</t>
        </is>
      </c>
      <c r="C20913" t="inlineStr">
        <is>
          <t>人员20910</t>
        </is>
      </c>
      <c r="AH20913" t="inlineStr">
        <is>
          <t>流动</t>
        </is>
      </c>
    </row>
    <row r="20914">
      <c r="B20914" t="inlineStr">
        <is>
          <t>412826196104208213</t>
        </is>
      </c>
      <c r="C20914" t="inlineStr">
        <is>
          <t>人员20911</t>
        </is>
      </c>
      <c r="AH20914" t="inlineStr">
        <is>
          <t>境外</t>
        </is>
      </c>
    </row>
    <row r="20915">
      <c r="B20915" t="inlineStr">
        <is>
          <t>41282619610420823X</t>
        </is>
      </c>
      <c r="C20915" t="inlineStr">
        <is>
          <t>人员20912</t>
        </is>
      </c>
      <c r="AH20915" t="inlineStr">
        <is>
          <t>境外</t>
        </is>
      </c>
    </row>
    <row r="20916">
      <c r="B20916" t="inlineStr">
        <is>
          <t>412826196104208256</t>
        </is>
      </c>
      <c r="C20916" t="inlineStr">
        <is>
          <t>人员20913</t>
        </is>
      </c>
      <c r="AH20916" t="inlineStr">
        <is>
          <t>户籍</t>
        </is>
      </c>
    </row>
    <row r="20917">
      <c r="B20917" t="inlineStr">
        <is>
          <t>412826196104208272</t>
        </is>
      </c>
      <c r="C20917" t="inlineStr">
        <is>
          <t>人员20914</t>
        </is>
      </c>
      <c r="AH20917" t="inlineStr">
        <is>
          <t>户籍</t>
        </is>
      </c>
    </row>
    <row r="20918">
      <c r="B20918" t="inlineStr">
        <is>
          <t>412826196104208299</t>
        </is>
      </c>
      <c r="C20918" t="inlineStr">
        <is>
          <t>人员20915</t>
        </is>
      </c>
      <c r="AH20918" t="inlineStr">
        <is>
          <t>境外</t>
        </is>
      </c>
    </row>
    <row r="20919">
      <c r="B20919" t="inlineStr">
        <is>
          <t>41282619610420831X</t>
        </is>
      </c>
      <c r="C20919" t="inlineStr">
        <is>
          <t>人员20916</t>
        </is>
      </c>
      <c r="AH20919" t="inlineStr">
        <is>
          <t>境外</t>
        </is>
      </c>
    </row>
    <row r="20920">
      <c r="B20920" t="inlineStr">
        <is>
          <t>412826196104208336</t>
        </is>
      </c>
      <c r="C20920" t="inlineStr">
        <is>
          <t>人员20917</t>
        </is>
      </c>
      <c r="AH20920" t="inlineStr">
        <is>
          <t>户籍</t>
        </is>
      </c>
    </row>
    <row r="20921">
      <c r="B20921" t="inlineStr">
        <is>
          <t>412826196104208352</t>
        </is>
      </c>
      <c r="C20921" t="inlineStr">
        <is>
          <t>人员20918</t>
        </is>
      </c>
      <c r="AH20921" t="inlineStr">
        <is>
          <t>流动</t>
        </is>
      </c>
    </row>
    <row r="20922">
      <c r="B20922" t="inlineStr">
        <is>
          <t>412826196104208379</t>
        </is>
      </c>
      <c r="C20922" t="inlineStr">
        <is>
          <t>人员20919</t>
        </is>
      </c>
      <c r="AH20922" t="inlineStr">
        <is>
          <t>境外</t>
        </is>
      </c>
    </row>
    <row r="20923">
      <c r="B20923" t="inlineStr">
        <is>
          <t>412826196104208395</t>
        </is>
      </c>
      <c r="C20923" t="inlineStr">
        <is>
          <t>人员20920</t>
        </is>
      </c>
      <c r="AH20923" t="inlineStr">
        <is>
          <t>境外</t>
        </is>
      </c>
    </row>
    <row r="20924">
      <c r="B20924" t="inlineStr">
        <is>
          <t>412826196104208416</t>
        </is>
      </c>
      <c r="C20924" t="inlineStr">
        <is>
          <t>人员20921</t>
        </is>
      </c>
      <c r="AH20924" t="inlineStr">
        <is>
          <t>流动</t>
        </is>
      </c>
    </row>
    <row r="20925">
      <c r="B20925" t="inlineStr">
        <is>
          <t>412826196104208432</t>
        </is>
      </c>
      <c r="C20925" t="inlineStr">
        <is>
          <t>人员20922</t>
        </is>
      </c>
      <c r="AH20925" t="inlineStr">
        <is>
          <t>流动</t>
        </is>
      </c>
    </row>
    <row r="20926">
      <c r="B20926" t="inlineStr">
        <is>
          <t>412826196104208459</t>
        </is>
      </c>
      <c r="C20926" t="inlineStr">
        <is>
          <t>人员20923</t>
        </is>
      </c>
      <c r="AH20926" t="inlineStr">
        <is>
          <t>流动</t>
        </is>
      </c>
    </row>
    <row r="20927">
      <c r="B20927" t="inlineStr">
        <is>
          <t>412826196104208475</t>
        </is>
      </c>
      <c r="C20927" t="inlineStr">
        <is>
          <t>人员20924</t>
        </is>
      </c>
      <c r="AH20927" t="inlineStr">
        <is>
          <t>境外</t>
        </is>
      </c>
    </row>
    <row r="20928">
      <c r="B20928" t="inlineStr">
        <is>
          <t>412826196104208491</t>
        </is>
      </c>
      <c r="C20928" t="inlineStr">
        <is>
          <t>人员20925</t>
        </is>
      </c>
      <c r="AH20928" t="inlineStr">
        <is>
          <t>流动</t>
        </is>
      </c>
    </row>
    <row r="20929">
      <c r="B20929" t="inlineStr">
        <is>
          <t>412826196104208512</t>
        </is>
      </c>
      <c r="C20929" t="inlineStr">
        <is>
          <t>人员20926</t>
        </is>
      </c>
      <c r="AH20929" t="inlineStr">
        <is>
          <t>户籍</t>
        </is>
      </c>
    </row>
    <row r="20930">
      <c r="B20930" t="inlineStr">
        <is>
          <t>412826196104208539</t>
        </is>
      </c>
      <c r="C20930" t="inlineStr">
        <is>
          <t>人员20927</t>
        </is>
      </c>
      <c r="AH20930" t="inlineStr">
        <is>
          <t>户籍</t>
        </is>
      </c>
    </row>
    <row r="20931">
      <c r="B20931" t="inlineStr">
        <is>
          <t>412826196104208555</t>
        </is>
      </c>
      <c r="C20931" t="inlineStr">
        <is>
          <t>人员20928</t>
        </is>
      </c>
      <c r="AH20931" t="inlineStr">
        <is>
          <t>境外</t>
        </is>
      </c>
    </row>
    <row r="20932">
      <c r="B20932" t="inlineStr">
        <is>
          <t>412826196104208571</t>
        </is>
      </c>
      <c r="C20932" t="inlineStr">
        <is>
          <t>人员20929</t>
        </is>
      </c>
      <c r="AH20932" t="inlineStr">
        <is>
          <t>户籍</t>
        </is>
      </c>
    </row>
    <row r="20933">
      <c r="B20933" t="inlineStr">
        <is>
          <t>412826196104208598</t>
        </is>
      </c>
      <c r="C20933" t="inlineStr">
        <is>
          <t>人员20930</t>
        </is>
      </c>
      <c r="AH20933" t="inlineStr">
        <is>
          <t>境外</t>
        </is>
      </c>
    </row>
    <row r="20934">
      <c r="B20934" t="inlineStr">
        <is>
          <t>412826196104208619</t>
        </is>
      </c>
      <c r="C20934" t="inlineStr">
        <is>
          <t>人员20931</t>
        </is>
      </c>
      <c r="AH20934" t="inlineStr">
        <is>
          <t>户籍</t>
        </is>
      </c>
    </row>
    <row r="20935">
      <c r="B20935" t="inlineStr">
        <is>
          <t>412826196104208635</t>
        </is>
      </c>
      <c r="C20935" t="inlineStr">
        <is>
          <t>人员20932</t>
        </is>
      </c>
      <c r="AH20935" t="inlineStr">
        <is>
          <t>户籍</t>
        </is>
      </c>
    </row>
    <row r="20936">
      <c r="B20936" t="inlineStr">
        <is>
          <t>412826196104208651</t>
        </is>
      </c>
      <c r="C20936" t="inlineStr">
        <is>
          <t>人员20933</t>
        </is>
      </c>
      <c r="AH20936" t="inlineStr">
        <is>
          <t>户籍</t>
        </is>
      </c>
    </row>
    <row r="20937">
      <c r="B20937" t="inlineStr">
        <is>
          <t>412826196104208678</t>
        </is>
      </c>
      <c r="C20937" t="inlineStr">
        <is>
          <t>人员20934</t>
        </is>
      </c>
      <c r="AH20937" t="inlineStr">
        <is>
          <t>境外</t>
        </is>
      </c>
    </row>
    <row r="20938">
      <c r="B20938" t="inlineStr">
        <is>
          <t>412826196104208694</t>
        </is>
      </c>
      <c r="C20938" t="inlineStr">
        <is>
          <t>人员20935</t>
        </is>
      </c>
      <c r="AH20938" t="inlineStr">
        <is>
          <t>户籍</t>
        </is>
      </c>
    </row>
    <row r="20939">
      <c r="B20939" t="inlineStr">
        <is>
          <t>412826196104208715</t>
        </is>
      </c>
      <c r="C20939" t="inlineStr">
        <is>
          <t>人员20936</t>
        </is>
      </c>
      <c r="AH20939" t="inlineStr">
        <is>
          <t>流动</t>
        </is>
      </c>
    </row>
    <row r="20940">
      <c r="B20940" t="inlineStr">
        <is>
          <t>412826196104208731</t>
        </is>
      </c>
      <c r="C20940" t="inlineStr">
        <is>
          <t>人员20937</t>
        </is>
      </c>
      <c r="AH20940" t="inlineStr">
        <is>
          <t>流动</t>
        </is>
      </c>
    </row>
    <row r="20941">
      <c r="B20941" t="inlineStr">
        <is>
          <t>412826196104208758</t>
        </is>
      </c>
      <c r="C20941" t="inlineStr">
        <is>
          <t>人员20938</t>
        </is>
      </c>
      <c r="AH20941" t="inlineStr">
        <is>
          <t>境外</t>
        </is>
      </c>
    </row>
    <row r="20942">
      <c r="B20942" t="inlineStr">
        <is>
          <t>412826196104208774</t>
        </is>
      </c>
      <c r="C20942" t="inlineStr">
        <is>
          <t>人员20939</t>
        </is>
      </c>
      <c r="AH20942" t="inlineStr">
        <is>
          <t>境外</t>
        </is>
      </c>
    </row>
    <row r="20943">
      <c r="B20943" t="inlineStr">
        <is>
          <t>412826196104208790</t>
        </is>
      </c>
      <c r="C20943" t="inlineStr">
        <is>
          <t>人员20940</t>
        </is>
      </c>
      <c r="AH20943" t="inlineStr">
        <is>
          <t>境外</t>
        </is>
      </c>
    </row>
    <row r="20944">
      <c r="B20944" t="inlineStr">
        <is>
          <t>412826196104208811</t>
        </is>
      </c>
      <c r="C20944" t="inlineStr">
        <is>
          <t>人员20941</t>
        </is>
      </c>
      <c r="AH20944" t="inlineStr">
        <is>
          <t>流动</t>
        </is>
      </c>
    </row>
    <row r="20945">
      <c r="B20945" t="inlineStr">
        <is>
          <t>412826196104208838</t>
        </is>
      </c>
      <c r="C20945" t="inlineStr">
        <is>
          <t>人员20942</t>
        </is>
      </c>
      <c r="AH20945" t="inlineStr">
        <is>
          <t>户籍</t>
        </is>
      </c>
    </row>
    <row r="20946">
      <c r="B20946" t="inlineStr">
        <is>
          <t>412826196104208854</t>
        </is>
      </c>
      <c r="C20946" t="inlineStr">
        <is>
          <t>人员20943</t>
        </is>
      </c>
      <c r="AH20946" t="inlineStr">
        <is>
          <t>户籍</t>
        </is>
      </c>
    </row>
    <row r="20947">
      <c r="B20947" t="inlineStr">
        <is>
          <t>412826196104208870</t>
        </is>
      </c>
      <c r="C20947" t="inlineStr">
        <is>
          <t>人员20944</t>
        </is>
      </c>
      <c r="AH20947" t="inlineStr">
        <is>
          <t>境外</t>
        </is>
      </c>
    </row>
    <row r="20948">
      <c r="B20948" t="inlineStr">
        <is>
          <t>412826196104208897</t>
        </is>
      </c>
      <c r="C20948" t="inlineStr">
        <is>
          <t>人员20945</t>
        </is>
      </c>
      <c r="AH20948" t="inlineStr">
        <is>
          <t>流动</t>
        </is>
      </c>
    </row>
    <row r="20949">
      <c r="B20949" t="inlineStr">
        <is>
          <t>412826196104208918</t>
        </is>
      </c>
      <c r="C20949" t="inlineStr">
        <is>
          <t>人员20946</t>
        </is>
      </c>
      <c r="AH20949" t="inlineStr">
        <is>
          <t>流动</t>
        </is>
      </c>
    </row>
    <row r="20950">
      <c r="B20950" t="inlineStr">
        <is>
          <t>412826196104208934</t>
        </is>
      </c>
      <c r="C20950" t="inlineStr">
        <is>
          <t>人员20947</t>
        </is>
      </c>
      <c r="AH20950" t="inlineStr">
        <is>
          <t>流动</t>
        </is>
      </c>
    </row>
    <row r="20951">
      <c r="B20951" t="inlineStr">
        <is>
          <t>412826196104208950</t>
        </is>
      </c>
      <c r="C20951" t="inlineStr">
        <is>
          <t>人员20948</t>
        </is>
      </c>
      <c r="AH20951" t="inlineStr">
        <is>
          <t>户籍</t>
        </is>
      </c>
    </row>
    <row r="20952">
      <c r="B20952" t="inlineStr">
        <is>
          <t>412826196104208977</t>
        </is>
      </c>
      <c r="C20952" t="inlineStr">
        <is>
          <t>人员20949</t>
        </is>
      </c>
      <c r="AH20952" t="inlineStr">
        <is>
          <t>户籍</t>
        </is>
      </c>
    </row>
    <row r="20953">
      <c r="B20953" t="inlineStr">
        <is>
          <t>412826196104208993</t>
        </is>
      </c>
      <c r="C20953" t="inlineStr">
        <is>
          <t>人员20950</t>
        </is>
      </c>
      <c r="AH20953" t="inlineStr">
        <is>
          <t>户籍</t>
        </is>
      </c>
    </row>
    <row r="20954">
      <c r="B20954" t="inlineStr">
        <is>
          <t>412826196104209013</t>
        </is>
      </c>
      <c r="C20954" t="inlineStr">
        <is>
          <t>人员20951</t>
        </is>
      </c>
      <c r="AH20954" t="inlineStr">
        <is>
          <t>境外</t>
        </is>
      </c>
    </row>
    <row r="20955">
      <c r="B20955" t="inlineStr">
        <is>
          <t>41282619610420903X</t>
        </is>
      </c>
      <c r="C20955" t="inlineStr">
        <is>
          <t>人员20952</t>
        </is>
      </c>
      <c r="AH20955" t="inlineStr">
        <is>
          <t>户籍</t>
        </is>
      </c>
    </row>
    <row r="20956">
      <c r="B20956" t="inlineStr">
        <is>
          <t>412826196104209056</t>
        </is>
      </c>
      <c r="C20956" t="inlineStr">
        <is>
          <t>人员20953</t>
        </is>
      </c>
      <c r="AH20956" t="inlineStr">
        <is>
          <t>户籍</t>
        </is>
      </c>
    </row>
    <row r="20957">
      <c r="B20957" t="inlineStr">
        <is>
          <t>412826196104209072</t>
        </is>
      </c>
      <c r="C20957" t="inlineStr">
        <is>
          <t>人员20954</t>
        </is>
      </c>
      <c r="AH20957" t="inlineStr">
        <is>
          <t>流动</t>
        </is>
      </c>
    </row>
    <row r="20958">
      <c r="B20958" t="inlineStr">
        <is>
          <t>412826196104209099</t>
        </is>
      </c>
      <c r="C20958" t="inlineStr">
        <is>
          <t>人员20955</t>
        </is>
      </c>
      <c r="AH20958" t="inlineStr">
        <is>
          <t>境外</t>
        </is>
      </c>
    </row>
    <row r="20959">
      <c r="B20959" t="inlineStr">
        <is>
          <t>41282619610420911X</t>
        </is>
      </c>
      <c r="C20959" t="inlineStr">
        <is>
          <t>人员20956</t>
        </is>
      </c>
      <c r="AH20959" t="inlineStr">
        <is>
          <t>流动</t>
        </is>
      </c>
    </row>
    <row r="20960">
      <c r="B20960" t="inlineStr">
        <is>
          <t>412826196104209136</t>
        </is>
      </c>
      <c r="C20960" t="inlineStr">
        <is>
          <t>人员20957</t>
        </is>
      </c>
      <c r="AH20960" t="inlineStr">
        <is>
          <t>户籍</t>
        </is>
      </c>
    </row>
    <row r="20961">
      <c r="B20961" t="inlineStr">
        <is>
          <t>412826196104209152</t>
        </is>
      </c>
      <c r="C20961" t="inlineStr">
        <is>
          <t>人员20958</t>
        </is>
      </c>
      <c r="AH20961" t="inlineStr">
        <is>
          <t>流动</t>
        </is>
      </c>
    </row>
    <row r="20962">
      <c r="B20962" t="inlineStr">
        <is>
          <t>412826196104209179</t>
        </is>
      </c>
      <c r="C20962" t="inlineStr">
        <is>
          <t>人员20959</t>
        </is>
      </c>
      <c r="AH20962" t="inlineStr">
        <is>
          <t>境外</t>
        </is>
      </c>
    </row>
    <row r="20963">
      <c r="B20963" t="inlineStr">
        <is>
          <t>412826196104209195</t>
        </is>
      </c>
      <c r="C20963" t="inlineStr">
        <is>
          <t>人员20960</t>
        </is>
      </c>
      <c r="AH20963" t="inlineStr">
        <is>
          <t>流动</t>
        </is>
      </c>
    </row>
    <row r="20964">
      <c r="B20964" t="inlineStr">
        <is>
          <t>412826196104209216</t>
        </is>
      </c>
      <c r="C20964" t="inlineStr">
        <is>
          <t>人员20961</t>
        </is>
      </c>
      <c r="AH20964" t="inlineStr">
        <is>
          <t>户籍</t>
        </is>
      </c>
    </row>
    <row r="20965">
      <c r="B20965" t="inlineStr">
        <is>
          <t>412826196104209232</t>
        </is>
      </c>
      <c r="C20965" t="inlineStr">
        <is>
          <t>人员20962</t>
        </is>
      </c>
      <c r="AH20965" t="inlineStr">
        <is>
          <t>流动</t>
        </is>
      </c>
    </row>
    <row r="20966">
      <c r="B20966" t="inlineStr">
        <is>
          <t>412826196104209259</t>
        </is>
      </c>
      <c r="C20966" t="inlineStr">
        <is>
          <t>人员20963</t>
        </is>
      </c>
      <c r="AH20966" t="inlineStr">
        <is>
          <t>户籍</t>
        </is>
      </c>
    </row>
    <row r="20967">
      <c r="B20967" t="inlineStr">
        <is>
          <t>412826196104209275</t>
        </is>
      </c>
      <c r="C20967" t="inlineStr">
        <is>
          <t>人员20964</t>
        </is>
      </c>
      <c r="AH20967" t="inlineStr">
        <is>
          <t>流动</t>
        </is>
      </c>
    </row>
    <row r="20968">
      <c r="B20968" t="inlineStr">
        <is>
          <t>412826196104209291</t>
        </is>
      </c>
      <c r="C20968" t="inlineStr">
        <is>
          <t>人员20965</t>
        </is>
      </c>
      <c r="AH20968" t="inlineStr">
        <is>
          <t>户籍</t>
        </is>
      </c>
    </row>
    <row r="20969">
      <c r="B20969" t="inlineStr">
        <is>
          <t>412826196104209312</t>
        </is>
      </c>
      <c r="C20969" t="inlineStr">
        <is>
          <t>人员20966</t>
        </is>
      </c>
      <c r="AH20969" t="inlineStr">
        <is>
          <t>境外</t>
        </is>
      </c>
    </row>
    <row r="20970">
      <c r="B20970" t="inlineStr">
        <is>
          <t>412826196104209339</t>
        </is>
      </c>
      <c r="C20970" t="inlineStr">
        <is>
          <t>人员20967</t>
        </is>
      </c>
      <c r="AH20970" t="inlineStr">
        <is>
          <t>境外</t>
        </is>
      </c>
    </row>
    <row r="20971">
      <c r="B20971" t="inlineStr">
        <is>
          <t>412826196104209355</t>
        </is>
      </c>
      <c r="C20971" t="inlineStr">
        <is>
          <t>人员20968</t>
        </is>
      </c>
      <c r="AH20971" t="inlineStr">
        <is>
          <t>户籍</t>
        </is>
      </c>
    </row>
    <row r="20972">
      <c r="B20972" t="inlineStr">
        <is>
          <t>412826196104209371</t>
        </is>
      </c>
      <c r="C20972" t="inlineStr">
        <is>
          <t>人员20969</t>
        </is>
      </c>
      <c r="AH20972" t="inlineStr">
        <is>
          <t>境外</t>
        </is>
      </c>
    </row>
    <row r="20973">
      <c r="B20973" t="inlineStr">
        <is>
          <t>412826196104209398</t>
        </is>
      </c>
      <c r="C20973" t="inlineStr">
        <is>
          <t>人员20970</t>
        </is>
      </c>
      <c r="AH20973" t="inlineStr">
        <is>
          <t>流动</t>
        </is>
      </c>
    </row>
    <row r="20974">
      <c r="B20974" t="inlineStr">
        <is>
          <t>412826196104209419</t>
        </is>
      </c>
      <c r="C20974" t="inlineStr">
        <is>
          <t>人员20971</t>
        </is>
      </c>
      <c r="AH20974" t="inlineStr">
        <is>
          <t>户籍</t>
        </is>
      </c>
    </row>
    <row r="20975">
      <c r="B20975" t="inlineStr">
        <is>
          <t>412826196104209435</t>
        </is>
      </c>
      <c r="C20975" t="inlineStr">
        <is>
          <t>人员20972</t>
        </is>
      </c>
      <c r="AH20975" t="inlineStr">
        <is>
          <t>境外</t>
        </is>
      </c>
    </row>
    <row r="20976">
      <c r="B20976" t="inlineStr">
        <is>
          <t>412826196104209451</t>
        </is>
      </c>
      <c r="C20976" t="inlineStr">
        <is>
          <t>人员20973</t>
        </is>
      </c>
      <c r="AH20976" t="inlineStr">
        <is>
          <t>境外</t>
        </is>
      </c>
    </row>
    <row r="20977">
      <c r="B20977" t="inlineStr">
        <is>
          <t>412826196104209478</t>
        </is>
      </c>
      <c r="C20977" t="inlineStr">
        <is>
          <t>人员20974</t>
        </is>
      </c>
      <c r="AH20977" t="inlineStr">
        <is>
          <t>境外</t>
        </is>
      </c>
    </row>
    <row r="20978">
      <c r="B20978" t="inlineStr">
        <is>
          <t>412826196104209494</t>
        </is>
      </c>
      <c r="C20978" t="inlineStr">
        <is>
          <t>人员20975</t>
        </is>
      </c>
      <c r="AH20978" t="inlineStr">
        <is>
          <t>流动</t>
        </is>
      </c>
    </row>
    <row r="20979">
      <c r="B20979" t="inlineStr">
        <is>
          <t>412826196104209515</t>
        </is>
      </c>
      <c r="C20979" t="inlineStr">
        <is>
          <t>人员20976</t>
        </is>
      </c>
      <c r="AH20979" t="inlineStr">
        <is>
          <t>流动</t>
        </is>
      </c>
    </row>
    <row r="20980">
      <c r="B20980" t="inlineStr">
        <is>
          <t>412826196104209531</t>
        </is>
      </c>
      <c r="C20980" t="inlineStr">
        <is>
          <t>人员20977</t>
        </is>
      </c>
      <c r="AH20980" t="inlineStr">
        <is>
          <t>流动</t>
        </is>
      </c>
    </row>
    <row r="20981">
      <c r="B20981" t="inlineStr">
        <is>
          <t>412826196104209558</t>
        </is>
      </c>
      <c r="C20981" t="inlineStr">
        <is>
          <t>人员20978</t>
        </is>
      </c>
      <c r="AH20981" t="inlineStr">
        <is>
          <t>户籍</t>
        </is>
      </c>
    </row>
    <row r="20982">
      <c r="B20982" t="inlineStr">
        <is>
          <t>412826196104209574</t>
        </is>
      </c>
      <c r="C20982" t="inlineStr">
        <is>
          <t>人员20979</t>
        </is>
      </c>
      <c r="AH20982" t="inlineStr">
        <is>
          <t>境外</t>
        </is>
      </c>
    </row>
    <row r="20983">
      <c r="B20983" t="inlineStr">
        <is>
          <t>412826196104209590</t>
        </is>
      </c>
      <c r="C20983" t="inlineStr">
        <is>
          <t>人员20980</t>
        </is>
      </c>
      <c r="AH20983" t="inlineStr">
        <is>
          <t>户籍</t>
        </is>
      </c>
    </row>
    <row r="20984">
      <c r="B20984" t="inlineStr">
        <is>
          <t>412826196104209611</t>
        </is>
      </c>
      <c r="C20984" t="inlineStr">
        <is>
          <t>人员20981</t>
        </is>
      </c>
      <c r="AH20984" t="inlineStr">
        <is>
          <t>户籍</t>
        </is>
      </c>
    </row>
    <row r="20985">
      <c r="B20985" t="inlineStr">
        <is>
          <t>412826196104209638</t>
        </is>
      </c>
      <c r="C20985" t="inlineStr">
        <is>
          <t>人员20982</t>
        </is>
      </c>
      <c r="AH20985" t="inlineStr">
        <is>
          <t>户籍</t>
        </is>
      </c>
    </row>
    <row r="20986">
      <c r="B20986" t="inlineStr">
        <is>
          <t>412826196104209654</t>
        </is>
      </c>
      <c r="C20986" t="inlineStr">
        <is>
          <t>人员20983</t>
        </is>
      </c>
      <c r="AH20986" t="inlineStr">
        <is>
          <t>户籍</t>
        </is>
      </c>
    </row>
    <row r="20987">
      <c r="B20987" t="inlineStr">
        <is>
          <t>412826196104209670</t>
        </is>
      </c>
      <c r="C20987" t="inlineStr">
        <is>
          <t>人员20984</t>
        </is>
      </c>
      <c r="AH20987" t="inlineStr">
        <is>
          <t>流动</t>
        </is>
      </c>
    </row>
    <row r="20988">
      <c r="B20988" t="inlineStr">
        <is>
          <t>412826196104209697</t>
        </is>
      </c>
      <c r="C20988" t="inlineStr">
        <is>
          <t>人员20985</t>
        </is>
      </c>
      <c r="AH20988" t="inlineStr">
        <is>
          <t>流动</t>
        </is>
      </c>
    </row>
    <row r="20989">
      <c r="B20989" t="inlineStr">
        <is>
          <t>412826196104209718</t>
        </is>
      </c>
      <c r="C20989" t="inlineStr">
        <is>
          <t>人员20986</t>
        </is>
      </c>
      <c r="AH20989" t="inlineStr">
        <is>
          <t>户籍</t>
        </is>
      </c>
    </row>
    <row r="20990">
      <c r="B20990" t="inlineStr">
        <is>
          <t>412826196104209734</t>
        </is>
      </c>
      <c r="C20990" t="inlineStr">
        <is>
          <t>人员20987</t>
        </is>
      </c>
      <c r="AH20990" t="inlineStr">
        <is>
          <t>境外</t>
        </is>
      </c>
    </row>
    <row r="20991">
      <c r="B20991" t="inlineStr">
        <is>
          <t>412826196104209750</t>
        </is>
      </c>
      <c r="C20991" t="inlineStr">
        <is>
          <t>人员20988</t>
        </is>
      </c>
      <c r="AH20991" t="inlineStr">
        <is>
          <t>户籍</t>
        </is>
      </c>
    </row>
    <row r="20992">
      <c r="B20992" t="inlineStr">
        <is>
          <t>412826196104209777</t>
        </is>
      </c>
      <c r="C20992" t="inlineStr">
        <is>
          <t>人员20989</t>
        </is>
      </c>
      <c r="AH20992" t="inlineStr">
        <is>
          <t>境外</t>
        </is>
      </c>
    </row>
    <row r="20993">
      <c r="B20993" t="inlineStr">
        <is>
          <t>412826196104209793</t>
        </is>
      </c>
      <c r="C20993" t="inlineStr">
        <is>
          <t>人员20990</t>
        </is>
      </c>
      <c r="AH20993" t="inlineStr">
        <is>
          <t>户籍</t>
        </is>
      </c>
    </row>
    <row r="20994">
      <c r="B20994" t="inlineStr">
        <is>
          <t>412826196104209814</t>
        </is>
      </c>
      <c r="C20994" t="inlineStr">
        <is>
          <t>人员20991</t>
        </is>
      </c>
      <c r="AH20994" t="inlineStr">
        <is>
          <t>流动</t>
        </is>
      </c>
    </row>
    <row r="20995">
      <c r="B20995" t="inlineStr">
        <is>
          <t>412826196104209830</t>
        </is>
      </c>
      <c r="C20995" t="inlineStr">
        <is>
          <t>人员20992</t>
        </is>
      </c>
      <c r="AH20995" t="inlineStr">
        <is>
          <t>户籍</t>
        </is>
      </c>
    </row>
    <row r="20996">
      <c r="B20996" t="inlineStr">
        <is>
          <t>412826196104209857</t>
        </is>
      </c>
      <c r="C20996" t="inlineStr">
        <is>
          <t>人员20993</t>
        </is>
      </c>
      <c r="AH20996" t="inlineStr">
        <is>
          <t>境外</t>
        </is>
      </c>
    </row>
    <row r="20997">
      <c r="B20997" t="inlineStr">
        <is>
          <t>412826196104209873</t>
        </is>
      </c>
      <c r="C20997" t="inlineStr">
        <is>
          <t>人员20994</t>
        </is>
      </c>
      <c r="AH20997" t="inlineStr">
        <is>
          <t>户籍</t>
        </is>
      </c>
    </row>
    <row r="20998">
      <c r="B20998" t="inlineStr">
        <is>
          <t>41282619610420989X</t>
        </is>
      </c>
      <c r="C20998" t="inlineStr">
        <is>
          <t>人员20995</t>
        </is>
      </c>
      <c r="AH20998" t="inlineStr">
        <is>
          <t>户籍</t>
        </is>
      </c>
    </row>
    <row r="20999">
      <c r="B20999" t="inlineStr">
        <is>
          <t>412826196104209910</t>
        </is>
      </c>
      <c r="C20999" t="inlineStr">
        <is>
          <t>人员20996</t>
        </is>
      </c>
      <c r="AH20999" t="inlineStr">
        <is>
          <t>境外</t>
        </is>
      </c>
    </row>
    <row r="21000">
      <c r="B21000" t="inlineStr">
        <is>
          <t>412826196104209937</t>
        </is>
      </c>
      <c r="C21000" t="inlineStr">
        <is>
          <t>人员20997</t>
        </is>
      </c>
      <c r="AH21000" t="inlineStr">
        <is>
          <t>境外</t>
        </is>
      </c>
    </row>
    <row r="21001">
      <c r="B21001" t="inlineStr">
        <is>
          <t>412826196104209953</t>
        </is>
      </c>
      <c r="C21001" t="inlineStr">
        <is>
          <t>人员20998</t>
        </is>
      </c>
      <c r="AH21001" t="inlineStr">
        <is>
          <t>户籍</t>
        </is>
      </c>
    </row>
    <row r="21002">
      <c r="B21002" t="inlineStr">
        <is>
          <t>41282619610420997X</t>
        </is>
      </c>
      <c r="C21002" t="inlineStr">
        <is>
          <t>人员20999</t>
        </is>
      </c>
      <c r="AH21002" t="inlineStr">
        <is>
          <t>境外</t>
        </is>
      </c>
    </row>
    <row r="21003">
      <c r="B21003" t="inlineStr">
        <is>
          <t>412826196104209996</t>
        </is>
      </c>
      <c r="C21003" t="inlineStr">
        <is>
          <t>人员21000</t>
        </is>
      </c>
      <c r="AH21003" t="inlineStr">
        <is>
          <t>户籍</t>
        </is>
      </c>
    </row>
    <row r="21004">
      <c r="B21004" t="inlineStr">
        <is>
          <t>412826196104200019</t>
        </is>
      </c>
      <c r="C21004" t="inlineStr">
        <is>
          <t>人员21001</t>
        </is>
      </c>
      <c r="AH21004" t="inlineStr">
        <is>
          <t>境外</t>
        </is>
      </c>
    </row>
    <row r="21005">
      <c r="B21005" t="inlineStr">
        <is>
          <t>412826196104200035</t>
        </is>
      </c>
      <c r="C21005" t="inlineStr">
        <is>
          <t>人员21002</t>
        </is>
      </c>
      <c r="AH21005" t="inlineStr">
        <is>
          <t>户籍</t>
        </is>
      </c>
    </row>
    <row r="21006">
      <c r="B21006" t="inlineStr">
        <is>
          <t>412826196104200051</t>
        </is>
      </c>
      <c r="C21006" t="inlineStr">
        <is>
          <t>人员21003</t>
        </is>
      </c>
      <c r="AH21006" t="inlineStr">
        <is>
          <t>户籍</t>
        </is>
      </c>
    </row>
    <row r="21007">
      <c r="B21007" t="inlineStr">
        <is>
          <t>412826196104200078</t>
        </is>
      </c>
      <c r="C21007" t="inlineStr">
        <is>
          <t>人员21004</t>
        </is>
      </c>
      <c r="AH21007" t="inlineStr">
        <is>
          <t>户籍</t>
        </is>
      </c>
    </row>
    <row r="21008">
      <c r="B21008" t="inlineStr">
        <is>
          <t>412826196104200094</t>
        </is>
      </c>
      <c r="C21008" t="inlineStr">
        <is>
          <t>人员21005</t>
        </is>
      </c>
      <c r="AH21008" t="inlineStr">
        <is>
          <t>境外</t>
        </is>
      </c>
    </row>
    <row r="21009">
      <c r="B21009" t="inlineStr">
        <is>
          <t>412826196104200115</t>
        </is>
      </c>
      <c r="C21009" t="inlineStr">
        <is>
          <t>人员21006</t>
        </is>
      </c>
      <c r="AH21009" t="inlineStr">
        <is>
          <t>流动</t>
        </is>
      </c>
    </row>
    <row r="21010">
      <c r="B21010" t="inlineStr">
        <is>
          <t>412826196104200131</t>
        </is>
      </c>
      <c r="C21010" t="inlineStr">
        <is>
          <t>人员21007</t>
        </is>
      </c>
      <c r="AH21010" t="inlineStr">
        <is>
          <t>户籍</t>
        </is>
      </c>
    </row>
    <row r="21011">
      <c r="B21011" t="inlineStr">
        <is>
          <t>412826196104200158</t>
        </is>
      </c>
      <c r="C21011" t="inlineStr">
        <is>
          <t>人员21008</t>
        </is>
      </c>
      <c r="AH21011" t="inlineStr">
        <is>
          <t>境外</t>
        </is>
      </c>
    </row>
    <row r="21012">
      <c r="B21012" t="inlineStr">
        <is>
          <t>412826196104200174</t>
        </is>
      </c>
      <c r="C21012" t="inlineStr">
        <is>
          <t>人员21009</t>
        </is>
      </c>
      <c r="AH21012" t="inlineStr">
        <is>
          <t>户籍</t>
        </is>
      </c>
    </row>
    <row r="21013">
      <c r="B21013" t="inlineStr">
        <is>
          <t>412826196104200190</t>
        </is>
      </c>
      <c r="C21013" t="inlineStr">
        <is>
          <t>人员21010</t>
        </is>
      </c>
      <c r="AH21013" t="inlineStr">
        <is>
          <t>户籍</t>
        </is>
      </c>
    </row>
    <row r="21014">
      <c r="B21014" t="inlineStr">
        <is>
          <t>412826196104200211</t>
        </is>
      </c>
      <c r="C21014" t="inlineStr">
        <is>
          <t>人员21011</t>
        </is>
      </c>
      <c r="AH21014" t="inlineStr">
        <is>
          <t>境外</t>
        </is>
      </c>
    </row>
    <row r="21015">
      <c r="B21015" t="inlineStr">
        <is>
          <t>412826196104200238</t>
        </is>
      </c>
      <c r="C21015" t="inlineStr">
        <is>
          <t>人员21012</t>
        </is>
      </c>
      <c r="AH21015" t="inlineStr">
        <is>
          <t>境外</t>
        </is>
      </c>
    </row>
    <row r="21016">
      <c r="B21016" t="inlineStr">
        <is>
          <t>412826196104200254</t>
        </is>
      </c>
      <c r="C21016" t="inlineStr">
        <is>
          <t>人员21013</t>
        </is>
      </c>
      <c r="AH21016" t="inlineStr">
        <is>
          <t>流动</t>
        </is>
      </c>
    </row>
    <row r="21017">
      <c r="B21017" t="inlineStr">
        <is>
          <t>412826196104200270</t>
        </is>
      </c>
      <c r="C21017" t="inlineStr">
        <is>
          <t>人员21014</t>
        </is>
      </c>
      <c r="AH21017" t="inlineStr">
        <is>
          <t>流动</t>
        </is>
      </c>
    </row>
    <row r="21018">
      <c r="B21018" t="inlineStr">
        <is>
          <t>412826196104200297</t>
        </is>
      </c>
      <c r="C21018" t="inlineStr">
        <is>
          <t>人员21015</t>
        </is>
      </c>
      <c r="AH21018" t="inlineStr">
        <is>
          <t>境外</t>
        </is>
      </c>
    </row>
    <row r="21019">
      <c r="B21019" t="inlineStr">
        <is>
          <t>412826196104200318</t>
        </is>
      </c>
      <c r="C21019" t="inlineStr">
        <is>
          <t>人员21016</t>
        </is>
      </c>
      <c r="AH21019" t="inlineStr">
        <is>
          <t>流动</t>
        </is>
      </c>
    </row>
    <row r="21020">
      <c r="B21020" t="inlineStr">
        <is>
          <t>412826196104200334</t>
        </is>
      </c>
      <c r="C21020" t="inlineStr">
        <is>
          <t>人员21017</t>
        </is>
      </c>
      <c r="AH21020" t="inlineStr">
        <is>
          <t>流动</t>
        </is>
      </c>
    </row>
    <row r="21021">
      <c r="B21021" t="inlineStr">
        <is>
          <t>412826196104200350</t>
        </is>
      </c>
      <c r="C21021" t="inlineStr">
        <is>
          <t>人员21018</t>
        </is>
      </c>
      <c r="AH21021" t="inlineStr">
        <is>
          <t>流动</t>
        </is>
      </c>
    </row>
    <row r="21022">
      <c r="B21022" t="inlineStr">
        <is>
          <t>412826196104200377</t>
        </is>
      </c>
      <c r="C21022" t="inlineStr">
        <is>
          <t>人员21019</t>
        </is>
      </c>
      <c r="AH21022" t="inlineStr">
        <is>
          <t>流动</t>
        </is>
      </c>
    </row>
    <row r="21023">
      <c r="B21023" t="inlineStr">
        <is>
          <t>412826196104200393</t>
        </is>
      </c>
      <c r="C21023" t="inlineStr">
        <is>
          <t>人员21020</t>
        </is>
      </c>
      <c r="AH21023" t="inlineStr">
        <is>
          <t>境外</t>
        </is>
      </c>
    </row>
    <row r="21024">
      <c r="B21024" t="inlineStr">
        <is>
          <t>412826196104200414</t>
        </is>
      </c>
      <c r="C21024" t="inlineStr">
        <is>
          <t>人员21021</t>
        </is>
      </c>
      <c r="AH21024" t="inlineStr">
        <is>
          <t>流动</t>
        </is>
      </c>
    </row>
    <row r="21025">
      <c r="B21025" t="inlineStr">
        <is>
          <t>412826196104200430</t>
        </is>
      </c>
      <c r="C21025" t="inlineStr">
        <is>
          <t>人员21022</t>
        </is>
      </c>
      <c r="AH21025" t="inlineStr">
        <is>
          <t>户籍</t>
        </is>
      </c>
    </row>
    <row r="21026">
      <c r="B21026" t="inlineStr">
        <is>
          <t>412826196104200457</t>
        </is>
      </c>
      <c r="C21026" t="inlineStr">
        <is>
          <t>人员21023</t>
        </is>
      </c>
      <c r="AH21026" t="inlineStr">
        <is>
          <t>流动</t>
        </is>
      </c>
    </row>
    <row r="21027">
      <c r="B21027" t="inlineStr">
        <is>
          <t>412826196104200473</t>
        </is>
      </c>
      <c r="C21027" t="inlineStr">
        <is>
          <t>人员21024</t>
        </is>
      </c>
      <c r="AH21027" t="inlineStr">
        <is>
          <t>户籍</t>
        </is>
      </c>
    </row>
    <row r="21028">
      <c r="B21028" t="inlineStr">
        <is>
          <t>41282619610420049X</t>
        </is>
      </c>
      <c r="C21028" t="inlineStr">
        <is>
          <t>人员21025</t>
        </is>
      </c>
      <c r="AH21028" t="inlineStr">
        <is>
          <t>户籍</t>
        </is>
      </c>
    </row>
    <row r="21029">
      <c r="B21029" t="inlineStr">
        <is>
          <t>412826196104200510</t>
        </is>
      </c>
      <c r="C21029" t="inlineStr">
        <is>
          <t>人员21026</t>
        </is>
      </c>
      <c r="AH21029" t="inlineStr">
        <is>
          <t>流动</t>
        </is>
      </c>
    </row>
    <row r="21030">
      <c r="B21030" t="inlineStr">
        <is>
          <t>412826196104200537</t>
        </is>
      </c>
      <c r="C21030" t="inlineStr">
        <is>
          <t>人员21027</t>
        </is>
      </c>
      <c r="AH21030" t="inlineStr">
        <is>
          <t>户籍</t>
        </is>
      </c>
    </row>
    <row r="21031">
      <c r="B21031" t="inlineStr">
        <is>
          <t>412826196104200553</t>
        </is>
      </c>
      <c r="C21031" t="inlineStr">
        <is>
          <t>人员21028</t>
        </is>
      </c>
      <c r="AH21031" t="inlineStr">
        <is>
          <t>流动</t>
        </is>
      </c>
    </row>
    <row r="21032">
      <c r="B21032" t="inlineStr">
        <is>
          <t>41282619610420057X</t>
        </is>
      </c>
      <c r="C21032" t="inlineStr">
        <is>
          <t>人员21029</t>
        </is>
      </c>
      <c r="AH21032" t="inlineStr">
        <is>
          <t>户籍</t>
        </is>
      </c>
    </row>
    <row r="21033">
      <c r="B21033" t="inlineStr">
        <is>
          <t>412826196104200596</t>
        </is>
      </c>
      <c r="C21033" t="inlineStr">
        <is>
          <t>人员21030</t>
        </is>
      </c>
      <c r="AH21033" t="inlineStr">
        <is>
          <t>户籍</t>
        </is>
      </c>
    </row>
    <row r="21034">
      <c r="B21034" t="inlineStr">
        <is>
          <t>412826196104200617</t>
        </is>
      </c>
      <c r="C21034" t="inlineStr">
        <is>
          <t>人员21031</t>
        </is>
      </c>
      <c r="AH21034" t="inlineStr">
        <is>
          <t>户籍</t>
        </is>
      </c>
    </row>
    <row r="21035">
      <c r="B21035" t="inlineStr">
        <is>
          <t>412826196104200633</t>
        </is>
      </c>
      <c r="C21035" t="inlineStr">
        <is>
          <t>人员21032</t>
        </is>
      </c>
      <c r="AH21035" t="inlineStr">
        <is>
          <t>境外</t>
        </is>
      </c>
    </row>
    <row r="21036">
      <c r="B21036" t="inlineStr">
        <is>
          <t>41282619610420065X</t>
        </is>
      </c>
      <c r="C21036" t="inlineStr">
        <is>
          <t>人员21033</t>
        </is>
      </c>
      <c r="AH21036" t="inlineStr">
        <is>
          <t>流动</t>
        </is>
      </c>
    </row>
    <row r="21037">
      <c r="B21037" t="inlineStr">
        <is>
          <t>412826196104200676</t>
        </is>
      </c>
      <c r="C21037" t="inlineStr">
        <is>
          <t>人员21034</t>
        </is>
      </c>
      <c r="AH21037" t="inlineStr">
        <is>
          <t>户籍</t>
        </is>
      </c>
    </row>
    <row r="21038">
      <c r="B21038" t="inlineStr">
        <is>
          <t>412826196104200692</t>
        </is>
      </c>
      <c r="C21038" t="inlineStr">
        <is>
          <t>人员21035</t>
        </is>
      </c>
      <c r="AH21038" t="inlineStr">
        <is>
          <t>境外</t>
        </is>
      </c>
    </row>
    <row r="21039">
      <c r="B21039" t="inlineStr">
        <is>
          <t>412826196104200713</t>
        </is>
      </c>
      <c r="C21039" t="inlineStr">
        <is>
          <t>人员21036</t>
        </is>
      </c>
      <c r="AH21039" t="inlineStr">
        <is>
          <t>流动</t>
        </is>
      </c>
    </row>
    <row r="21040">
      <c r="B21040" t="inlineStr">
        <is>
          <t>41282619610420073X</t>
        </is>
      </c>
      <c r="C21040" t="inlineStr">
        <is>
          <t>人员21037</t>
        </is>
      </c>
      <c r="AH21040" t="inlineStr">
        <is>
          <t>境外</t>
        </is>
      </c>
    </row>
    <row r="21041">
      <c r="B21041" t="inlineStr">
        <is>
          <t>412826196104200756</t>
        </is>
      </c>
      <c r="C21041" t="inlineStr">
        <is>
          <t>人员21038</t>
        </is>
      </c>
      <c r="AH21041" t="inlineStr">
        <is>
          <t>流动</t>
        </is>
      </c>
    </row>
    <row r="21042">
      <c r="B21042" t="inlineStr">
        <is>
          <t>412826196104200772</t>
        </is>
      </c>
      <c r="C21042" t="inlineStr">
        <is>
          <t>人员21039</t>
        </is>
      </c>
      <c r="AH21042" t="inlineStr">
        <is>
          <t>户籍</t>
        </is>
      </c>
    </row>
    <row r="21043">
      <c r="B21043" t="inlineStr">
        <is>
          <t>412826196104200799</t>
        </is>
      </c>
      <c r="C21043" t="inlineStr">
        <is>
          <t>人员21040</t>
        </is>
      </c>
      <c r="AH21043" t="inlineStr">
        <is>
          <t>境外</t>
        </is>
      </c>
    </row>
    <row r="21044">
      <c r="B21044" t="inlineStr">
        <is>
          <t>41282619610420081X</t>
        </is>
      </c>
      <c r="C21044" t="inlineStr">
        <is>
          <t>人员21041</t>
        </is>
      </c>
      <c r="AH21044" t="inlineStr">
        <is>
          <t>流动</t>
        </is>
      </c>
    </row>
    <row r="21045">
      <c r="B21045" t="inlineStr">
        <is>
          <t>412826196104200836</t>
        </is>
      </c>
      <c r="C21045" t="inlineStr">
        <is>
          <t>人员21042</t>
        </is>
      </c>
      <c r="AH21045" t="inlineStr">
        <is>
          <t>流动</t>
        </is>
      </c>
    </row>
    <row r="21046">
      <c r="B21046" t="inlineStr">
        <is>
          <t>412826196104200852</t>
        </is>
      </c>
      <c r="C21046" t="inlineStr">
        <is>
          <t>人员21043</t>
        </is>
      </c>
      <c r="AH21046" t="inlineStr">
        <is>
          <t>户籍</t>
        </is>
      </c>
    </row>
    <row r="21047">
      <c r="B21047" t="inlineStr">
        <is>
          <t>412826196104200879</t>
        </is>
      </c>
      <c r="C21047" t="inlineStr">
        <is>
          <t>人员21044</t>
        </is>
      </c>
      <c r="AH21047" t="inlineStr">
        <is>
          <t>流动</t>
        </is>
      </c>
    </row>
    <row r="21048">
      <c r="B21048" t="inlineStr">
        <is>
          <t>412826196104200895</t>
        </is>
      </c>
      <c r="C21048" t="inlineStr">
        <is>
          <t>人员21045</t>
        </is>
      </c>
      <c r="AH21048" t="inlineStr">
        <is>
          <t>境外</t>
        </is>
      </c>
    </row>
    <row r="21049">
      <c r="B21049" t="inlineStr">
        <is>
          <t>412826196104200916</t>
        </is>
      </c>
      <c r="C21049" t="inlineStr">
        <is>
          <t>人员21046</t>
        </is>
      </c>
      <c r="AH21049" t="inlineStr">
        <is>
          <t>户籍</t>
        </is>
      </c>
    </row>
    <row r="21050">
      <c r="B21050" t="inlineStr">
        <is>
          <t>412826196104200932</t>
        </is>
      </c>
      <c r="C21050" t="inlineStr">
        <is>
          <t>人员21047</t>
        </is>
      </c>
      <c r="AH21050" t="inlineStr">
        <is>
          <t>流动</t>
        </is>
      </c>
    </row>
    <row r="21051">
      <c r="B21051" t="inlineStr">
        <is>
          <t>412826196104200959</t>
        </is>
      </c>
      <c r="C21051" t="inlineStr">
        <is>
          <t>人员21048</t>
        </is>
      </c>
      <c r="AH21051" t="inlineStr">
        <is>
          <t>户籍</t>
        </is>
      </c>
    </row>
    <row r="21052">
      <c r="B21052" t="inlineStr">
        <is>
          <t>412826196104200975</t>
        </is>
      </c>
      <c r="C21052" t="inlineStr">
        <is>
          <t>人员21049</t>
        </is>
      </c>
      <c r="AH21052" t="inlineStr">
        <is>
          <t>流动</t>
        </is>
      </c>
    </row>
    <row r="21053">
      <c r="B21053" t="inlineStr">
        <is>
          <t>412826196104200991</t>
        </is>
      </c>
      <c r="C21053" t="inlineStr">
        <is>
          <t>人员21050</t>
        </is>
      </c>
      <c r="AH21053" t="inlineStr">
        <is>
          <t>流动</t>
        </is>
      </c>
    </row>
    <row r="21054">
      <c r="B21054" t="inlineStr">
        <is>
          <t>412826196104201011</t>
        </is>
      </c>
      <c r="C21054" t="inlineStr">
        <is>
          <t>人员21051</t>
        </is>
      </c>
      <c r="AH21054" t="inlineStr">
        <is>
          <t>流动</t>
        </is>
      </c>
    </row>
    <row r="21055">
      <c r="B21055" t="inlineStr">
        <is>
          <t>412826196104201038</t>
        </is>
      </c>
      <c r="C21055" t="inlineStr">
        <is>
          <t>人员21052</t>
        </is>
      </c>
      <c r="AH21055" t="inlineStr">
        <is>
          <t>境外</t>
        </is>
      </c>
    </row>
    <row r="21056">
      <c r="B21056" t="inlineStr">
        <is>
          <t>412826196104201054</t>
        </is>
      </c>
      <c r="C21056" t="inlineStr">
        <is>
          <t>人员21053</t>
        </is>
      </c>
      <c r="AH21056" t="inlineStr">
        <is>
          <t>流动</t>
        </is>
      </c>
    </row>
    <row r="21057">
      <c r="B21057" t="inlineStr">
        <is>
          <t>412826196104201070</t>
        </is>
      </c>
      <c r="C21057" t="inlineStr">
        <is>
          <t>人员21054</t>
        </is>
      </c>
      <c r="AH21057" t="inlineStr">
        <is>
          <t>境外</t>
        </is>
      </c>
    </row>
    <row r="21058">
      <c r="B21058" t="inlineStr">
        <is>
          <t>412826196104201097</t>
        </is>
      </c>
      <c r="C21058" t="inlineStr">
        <is>
          <t>人员21055</t>
        </is>
      </c>
      <c r="AH21058" t="inlineStr">
        <is>
          <t>境外</t>
        </is>
      </c>
    </row>
    <row r="21059">
      <c r="B21059" t="inlineStr">
        <is>
          <t>412826196104201118</t>
        </is>
      </c>
      <c r="C21059" t="inlineStr">
        <is>
          <t>人员21056</t>
        </is>
      </c>
      <c r="AH21059" t="inlineStr">
        <is>
          <t>户籍</t>
        </is>
      </c>
    </row>
    <row r="21060">
      <c r="B21060" t="inlineStr">
        <is>
          <t>412826196104201134</t>
        </is>
      </c>
      <c r="C21060" t="inlineStr">
        <is>
          <t>人员21057</t>
        </is>
      </c>
      <c r="AH21060" t="inlineStr">
        <is>
          <t>流动</t>
        </is>
      </c>
    </row>
    <row r="21061">
      <c r="B21061" t="inlineStr">
        <is>
          <t>412826196104201150</t>
        </is>
      </c>
      <c r="C21061" t="inlineStr">
        <is>
          <t>人员21058</t>
        </is>
      </c>
      <c r="AH21061" t="inlineStr">
        <is>
          <t>流动</t>
        </is>
      </c>
    </row>
    <row r="21062">
      <c r="B21062" t="inlineStr">
        <is>
          <t>412826196104201177</t>
        </is>
      </c>
      <c r="C21062" t="inlineStr">
        <is>
          <t>人员21059</t>
        </is>
      </c>
      <c r="AH21062" t="inlineStr">
        <is>
          <t>流动</t>
        </is>
      </c>
    </row>
    <row r="21063">
      <c r="B21063" t="inlineStr">
        <is>
          <t>412826196104201193</t>
        </is>
      </c>
      <c r="C21063" t="inlineStr">
        <is>
          <t>人员21060</t>
        </is>
      </c>
      <c r="AH21063" t="inlineStr">
        <is>
          <t>户籍</t>
        </is>
      </c>
    </row>
    <row r="21064">
      <c r="B21064" t="inlineStr">
        <is>
          <t>412826196104201214</t>
        </is>
      </c>
      <c r="C21064" t="inlineStr">
        <is>
          <t>人员21061</t>
        </is>
      </c>
      <c r="AH21064" t="inlineStr">
        <is>
          <t>境外</t>
        </is>
      </c>
    </row>
    <row r="21065">
      <c r="B21065" t="inlineStr">
        <is>
          <t>412826196104201230</t>
        </is>
      </c>
      <c r="C21065" t="inlineStr">
        <is>
          <t>人员21062</t>
        </is>
      </c>
      <c r="AH21065" t="inlineStr">
        <is>
          <t>户籍</t>
        </is>
      </c>
    </row>
    <row r="21066">
      <c r="B21066" t="inlineStr">
        <is>
          <t>412826196104201257</t>
        </is>
      </c>
      <c r="C21066" t="inlineStr">
        <is>
          <t>人员21063</t>
        </is>
      </c>
      <c r="AH21066" t="inlineStr">
        <is>
          <t>户籍</t>
        </is>
      </c>
    </row>
    <row r="21067">
      <c r="B21067" t="inlineStr">
        <is>
          <t>412826196104201273</t>
        </is>
      </c>
      <c r="C21067" t="inlineStr">
        <is>
          <t>人员21064</t>
        </is>
      </c>
      <c r="AH21067" t="inlineStr">
        <is>
          <t>流动</t>
        </is>
      </c>
    </row>
    <row r="21068">
      <c r="B21068" t="inlineStr">
        <is>
          <t>41282619610420129X</t>
        </is>
      </c>
      <c r="C21068" t="inlineStr">
        <is>
          <t>人员21065</t>
        </is>
      </c>
      <c r="AH21068" t="inlineStr">
        <is>
          <t>流动</t>
        </is>
      </c>
    </row>
    <row r="21069">
      <c r="B21069" t="inlineStr">
        <is>
          <t>412826196104201310</t>
        </is>
      </c>
      <c r="C21069" t="inlineStr">
        <is>
          <t>人员21066</t>
        </is>
      </c>
      <c r="AH21069" t="inlineStr">
        <is>
          <t>户籍</t>
        </is>
      </c>
    </row>
    <row r="21070">
      <c r="B21070" t="inlineStr">
        <is>
          <t>412826196104201337</t>
        </is>
      </c>
      <c r="C21070" t="inlineStr">
        <is>
          <t>人员21067</t>
        </is>
      </c>
      <c r="AH21070" t="inlineStr">
        <is>
          <t>流动</t>
        </is>
      </c>
    </row>
    <row r="21071">
      <c r="B21071" t="inlineStr">
        <is>
          <t>412826196104201353</t>
        </is>
      </c>
      <c r="C21071" t="inlineStr">
        <is>
          <t>人员21068</t>
        </is>
      </c>
      <c r="AH21071" t="inlineStr">
        <is>
          <t>户籍</t>
        </is>
      </c>
    </row>
    <row r="21072">
      <c r="B21072" t="inlineStr">
        <is>
          <t>41282619610420137X</t>
        </is>
      </c>
      <c r="C21072" t="inlineStr">
        <is>
          <t>人员21069</t>
        </is>
      </c>
      <c r="AH21072" t="inlineStr">
        <is>
          <t>流动</t>
        </is>
      </c>
    </row>
    <row r="21073">
      <c r="B21073" t="inlineStr">
        <is>
          <t>412826196104201396</t>
        </is>
      </c>
      <c r="C21073" t="inlineStr">
        <is>
          <t>人员21070</t>
        </is>
      </c>
      <c r="AH21073" t="inlineStr">
        <is>
          <t>流动</t>
        </is>
      </c>
    </row>
    <row r="21074">
      <c r="B21074" t="inlineStr">
        <is>
          <t>412826196104201417</t>
        </is>
      </c>
      <c r="C21074" t="inlineStr">
        <is>
          <t>人员21071</t>
        </is>
      </c>
      <c r="AH21074" t="inlineStr">
        <is>
          <t>境外</t>
        </is>
      </c>
    </row>
    <row r="21075">
      <c r="B21075" t="inlineStr">
        <is>
          <t>412826196104201433</t>
        </is>
      </c>
      <c r="C21075" t="inlineStr">
        <is>
          <t>人员21072</t>
        </is>
      </c>
      <c r="AH21075" t="inlineStr">
        <is>
          <t>户籍</t>
        </is>
      </c>
    </row>
    <row r="21076">
      <c r="B21076" t="inlineStr">
        <is>
          <t>41282619610420145X</t>
        </is>
      </c>
      <c r="C21076" t="inlineStr">
        <is>
          <t>人员21073</t>
        </is>
      </c>
      <c r="AH21076" t="inlineStr">
        <is>
          <t>境外</t>
        </is>
      </c>
    </row>
    <row r="21077">
      <c r="B21077" t="inlineStr">
        <is>
          <t>412826196104201476</t>
        </is>
      </c>
      <c r="C21077" t="inlineStr">
        <is>
          <t>人员21074</t>
        </is>
      </c>
      <c r="AH21077" t="inlineStr">
        <is>
          <t>境外</t>
        </is>
      </c>
    </row>
    <row r="21078">
      <c r="B21078" t="inlineStr">
        <is>
          <t>412826196104201492</t>
        </is>
      </c>
      <c r="C21078" t="inlineStr">
        <is>
          <t>人员21075</t>
        </is>
      </c>
      <c r="AH21078" t="inlineStr">
        <is>
          <t>流动</t>
        </is>
      </c>
    </row>
    <row r="21079">
      <c r="B21079" t="inlineStr">
        <is>
          <t>412826196104201513</t>
        </is>
      </c>
      <c r="C21079" t="inlineStr">
        <is>
          <t>人员21076</t>
        </is>
      </c>
      <c r="AH21079" t="inlineStr">
        <is>
          <t>境外</t>
        </is>
      </c>
    </row>
    <row r="21080">
      <c r="B21080" t="inlineStr">
        <is>
          <t>41282619610420153X</t>
        </is>
      </c>
      <c r="C21080" t="inlineStr">
        <is>
          <t>人员21077</t>
        </is>
      </c>
      <c r="AH21080" t="inlineStr">
        <is>
          <t>户籍</t>
        </is>
      </c>
    </row>
    <row r="21081">
      <c r="B21081" t="inlineStr">
        <is>
          <t>412826196104201556</t>
        </is>
      </c>
      <c r="C21081" t="inlineStr">
        <is>
          <t>人员21078</t>
        </is>
      </c>
      <c r="AH21081" t="inlineStr">
        <is>
          <t>户籍</t>
        </is>
      </c>
    </row>
    <row r="21082">
      <c r="B21082" t="inlineStr">
        <is>
          <t>412826196104201572</t>
        </is>
      </c>
      <c r="C21082" t="inlineStr">
        <is>
          <t>人员21079</t>
        </is>
      </c>
      <c r="AH21082" t="inlineStr">
        <is>
          <t>境外</t>
        </is>
      </c>
    </row>
    <row r="21083">
      <c r="B21083" t="inlineStr">
        <is>
          <t>412826196104201599</t>
        </is>
      </c>
      <c r="C21083" t="inlineStr">
        <is>
          <t>人员21080</t>
        </is>
      </c>
      <c r="AH21083" t="inlineStr">
        <is>
          <t>境外</t>
        </is>
      </c>
    </row>
    <row r="21084">
      <c r="B21084" t="inlineStr">
        <is>
          <t>41282619610420161X</t>
        </is>
      </c>
      <c r="C21084" t="inlineStr">
        <is>
          <t>人员21081</t>
        </is>
      </c>
      <c r="AH21084" t="inlineStr">
        <is>
          <t>户籍</t>
        </is>
      </c>
    </row>
    <row r="21085">
      <c r="B21085" t="inlineStr">
        <is>
          <t>412826196104201636</t>
        </is>
      </c>
      <c r="C21085" t="inlineStr">
        <is>
          <t>人员21082</t>
        </is>
      </c>
      <c r="AH21085" t="inlineStr">
        <is>
          <t>户籍</t>
        </is>
      </c>
    </row>
    <row r="21086">
      <c r="B21086" t="inlineStr">
        <is>
          <t>412826196104201652</t>
        </is>
      </c>
      <c r="C21086" t="inlineStr">
        <is>
          <t>人员21083</t>
        </is>
      </c>
      <c r="AH21086" t="inlineStr">
        <is>
          <t>境外</t>
        </is>
      </c>
    </row>
    <row r="21087">
      <c r="B21087" t="inlineStr">
        <is>
          <t>412826196104201679</t>
        </is>
      </c>
      <c r="C21087" t="inlineStr">
        <is>
          <t>人员21084</t>
        </is>
      </c>
      <c r="AH21087" t="inlineStr">
        <is>
          <t>户籍</t>
        </is>
      </c>
    </row>
    <row r="21088">
      <c r="B21088" t="inlineStr">
        <is>
          <t>412826196104201695</t>
        </is>
      </c>
      <c r="C21088" t="inlineStr">
        <is>
          <t>人员21085</t>
        </is>
      </c>
      <c r="AH21088" t="inlineStr">
        <is>
          <t>户籍</t>
        </is>
      </c>
    </row>
    <row r="21089">
      <c r="B21089" t="inlineStr">
        <is>
          <t>412826196104201716</t>
        </is>
      </c>
      <c r="C21089" t="inlineStr">
        <is>
          <t>人员21086</t>
        </is>
      </c>
      <c r="AH21089" t="inlineStr">
        <is>
          <t>户籍</t>
        </is>
      </c>
    </row>
    <row r="21090">
      <c r="B21090" t="inlineStr">
        <is>
          <t>412826196104201732</t>
        </is>
      </c>
      <c r="C21090" t="inlineStr">
        <is>
          <t>人员21087</t>
        </is>
      </c>
      <c r="AH21090" t="inlineStr">
        <is>
          <t>流动</t>
        </is>
      </c>
    </row>
    <row r="21091">
      <c r="B21091" t="inlineStr">
        <is>
          <t>412826196104201759</t>
        </is>
      </c>
      <c r="C21091" t="inlineStr">
        <is>
          <t>人员21088</t>
        </is>
      </c>
      <c r="AH21091" t="inlineStr">
        <is>
          <t>户籍</t>
        </is>
      </c>
    </row>
    <row r="21092">
      <c r="B21092" t="inlineStr">
        <is>
          <t>412826196104201775</t>
        </is>
      </c>
      <c r="C21092" t="inlineStr">
        <is>
          <t>人员21089</t>
        </is>
      </c>
      <c r="AH21092" t="inlineStr">
        <is>
          <t>户籍</t>
        </is>
      </c>
    </row>
    <row r="21093">
      <c r="B21093" t="inlineStr">
        <is>
          <t>412826196104201791</t>
        </is>
      </c>
      <c r="C21093" t="inlineStr">
        <is>
          <t>人员21090</t>
        </is>
      </c>
      <c r="AH21093" t="inlineStr">
        <is>
          <t>户籍</t>
        </is>
      </c>
    </row>
    <row r="21094">
      <c r="B21094" t="inlineStr">
        <is>
          <t>412826196104201812</t>
        </is>
      </c>
      <c r="C21094" t="inlineStr">
        <is>
          <t>人员21091</t>
        </is>
      </c>
      <c r="AH21094" t="inlineStr">
        <is>
          <t>流动</t>
        </is>
      </c>
    </row>
    <row r="21095">
      <c r="B21095" t="inlineStr">
        <is>
          <t>412826196104201839</t>
        </is>
      </c>
      <c r="C21095" t="inlineStr">
        <is>
          <t>人员21092</t>
        </is>
      </c>
      <c r="AH21095" t="inlineStr">
        <is>
          <t>境外</t>
        </is>
      </c>
    </row>
    <row r="21096">
      <c r="B21096" t="inlineStr">
        <is>
          <t>412826196104201855</t>
        </is>
      </c>
      <c r="C21096" t="inlineStr">
        <is>
          <t>人员21093</t>
        </is>
      </c>
      <c r="AH21096" t="inlineStr">
        <is>
          <t>户籍</t>
        </is>
      </c>
    </row>
    <row r="21097">
      <c r="B21097" t="inlineStr">
        <is>
          <t>412826196104201871</t>
        </is>
      </c>
      <c r="C21097" t="inlineStr">
        <is>
          <t>人员21094</t>
        </is>
      </c>
      <c r="AH21097" t="inlineStr">
        <is>
          <t>流动</t>
        </is>
      </c>
    </row>
    <row r="21098">
      <c r="B21098" t="inlineStr">
        <is>
          <t>412826196104201898</t>
        </is>
      </c>
      <c r="C21098" t="inlineStr">
        <is>
          <t>人员21095</t>
        </is>
      </c>
      <c r="AH21098" t="inlineStr">
        <is>
          <t>境外</t>
        </is>
      </c>
    </row>
    <row r="21099">
      <c r="B21099" t="inlineStr">
        <is>
          <t>412826196104201919</t>
        </is>
      </c>
      <c r="C21099" t="inlineStr">
        <is>
          <t>人员21096</t>
        </is>
      </c>
      <c r="AH21099" t="inlineStr">
        <is>
          <t>户籍</t>
        </is>
      </c>
    </row>
    <row r="21100">
      <c r="B21100" t="inlineStr">
        <is>
          <t>412826196104201935</t>
        </is>
      </c>
      <c r="C21100" t="inlineStr">
        <is>
          <t>人员21097</t>
        </is>
      </c>
      <c r="AH21100" t="inlineStr">
        <is>
          <t>流动</t>
        </is>
      </c>
    </row>
    <row r="21101">
      <c r="B21101" t="inlineStr">
        <is>
          <t>412826196104201951</t>
        </is>
      </c>
      <c r="C21101" t="inlineStr">
        <is>
          <t>人员21098</t>
        </is>
      </c>
      <c r="AH21101" t="inlineStr">
        <is>
          <t>境外</t>
        </is>
      </c>
    </row>
    <row r="21102">
      <c r="B21102" t="inlineStr">
        <is>
          <t>412826196104201978</t>
        </is>
      </c>
      <c r="C21102" t="inlineStr">
        <is>
          <t>人员21099</t>
        </is>
      </c>
      <c r="AH21102" t="inlineStr">
        <is>
          <t>户籍</t>
        </is>
      </c>
    </row>
    <row r="21103">
      <c r="B21103" t="inlineStr">
        <is>
          <t>412826196104201994</t>
        </is>
      </c>
      <c r="C21103" t="inlineStr">
        <is>
          <t>人员21100</t>
        </is>
      </c>
      <c r="AH21103" t="inlineStr">
        <is>
          <t>户籍</t>
        </is>
      </c>
    </row>
    <row r="21104">
      <c r="B21104" t="inlineStr">
        <is>
          <t>412826196104202014</t>
        </is>
      </c>
      <c r="C21104" t="inlineStr">
        <is>
          <t>人员21101</t>
        </is>
      </c>
      <c r="AH21104" t="inlineStr">
        <is>
          <t>户籍</t>
        </is>
      </c>
    </row>
    <row r="21105">
      <c r="B21105" t="inlineStr">
        <is>
          <t>412826196104202030</t>
        </is>
      </c>
      <c r="C21105" t="inlineStr">
        <is>
          <t>人员21102</t>
        </is>
      </c>
      <c r="AH21105" t="inlineStr">
        <is>
          <t>境外</t>
        </is>
      </c>
    </row>
    <row r="21106">
      <c r="B21106" t="inlineStr">
        <is>
          <t>412826196104202057</t>
        </is>
      </c>
      <c r="C21106" t="inlineStr">
        <is>
          <t>人员21103</t>
        </is>
      </c>
      <c r="AH21106" t="inlineStr">
        <is>
          <t>境外</t>
        </is>
      </c>
    </row>
    <row r="21107">
      <c r="B21107" t="inlineStr">
        <is>
          <t>412826196104202073</t>
        </is>
      </c>
      <c r="C21107" t="inlineStr">
        <is>
          <t>人员21104</t>
        </is>
      </c>
      <c r="AH21107" t="inlineStr">
        <is>
          <t>户籍</t>
        </is>
      </c>
    </row>
    <row r="21108">
      <c r="B21108" t="inlineStr">
        <is>
          <t>41282619610420209X</t>
        </is>
      </c>
      <c r="C21108" t="inlineStr">
        <is>
          <t>人员21105</t>
        </is>
      </c>
      <c r="AH21108" t="inlineStr">
        <is>
          <t>户籍</t>
        </is>
      </c>
    </row>
    <row r="21109">
      <c r="B21109" t="inlineStr">
        <is>
          <t>412826196104202110</t>
        </is>
      </c>
      <c r="C21109" t="inlineStr">
        <is>
          <t>人员21106</t>
        </is>
      </c>
      <c r="AH21109" t="inlineStr">
        <is>
          <t>户籍</t>
        </is>
      </c>
    </row>
    <row r="21110">
      <c r="B21110" t="inlineStr">
        <is>
          <t>412826196104202137</t>
        </is>
      </c>
      <c r="C21110" t="inlineStr">
        <is>
          <t>人员21107</t>
        </is>
      </c>
      <c r="AH21110" t="inlineStr">
        <is>
          <t>境外</t>
        </is>
      </c>
    </row>
    <row r="21111">
      <c r="B21111" t="inlineStr">
        <is>
          <t>412826196104202153</t>
        </is>
      </c>
      <c r="C21111" t="inlineStr">
        <is>
          <t>人员21108</t>
        </is>
      </c>
      <c r="AH21111" t="inlineStr">
        <is>
          <t>境外</t>
        </is>
      </c>
    </row>
    <row r="21112">
      <c r="B21112" t="inlineStr">
        <is>
          <t>41282619610420217X</t>
        </is>
      </c>
      <c r="C21112" t="inlineStr">
        <is>
          <t>人员21109</t>
        </is>
      </c>
      <c r="AH21112" t="inlineStr">
        <is>
          <t>流动</t>
        </is>
      </c>
    </row>
    <row r="21113">
      <c r="B21113" t="inlineStr">
        <is>
          <t>412826196104202196</t>
        </is>
      </c>
      <c r="C21113" t="inlineStr">
        <is>
          <t>人员21110</t>
        </is>
      </c>
      <c r="AH21113" t="inlineStr">
        <is>
          <t>户籍</t>
        </is>
      </c>
    </row>
    <row r="21114">
      <c r="B21114" t="inlineStr">
        <is>
          <t>412826196104202217</t>
        </is>
      </c>
      <c r="C21114" t="inlineStr">
        <is>
          <t>人员21111</t>
        </is>
      </c>
      <c r="AH21114" t="inlineStr">
        <is>
          <t>户籍</t>
        </is>
      </c>
    </row>
    <row r="21115">
      <c r="B21115" t="inlineStr">
        <is>
          <t>412826196104202233</t>
        </is>
      </c>
      <c r="C21115" t="inlineStr">
        <is>
          <t>人员21112</t>
        </is>
      </c>
      <c r="AH21115" t="inlineStr">
        <is>
          <t>境外</t>
        </is>
      </c>
    </row>
    <row r="21116">
      <c r="B21116" t="inlineStr">
        <is>
          <t>41282619610420225X</t>
        </is>
      </c>
      <c r="C21116" t="inlineStr">
        <is>
          <t>人员21113</t>
        </is>
      </c>
      <c r="AH21116" t="inlineStr">
        <is>
          <t>境外</t>
        </is>
      </c>
    </row>
    <row r="21117">
      <c r="B21117" t="inlineStr">
        <is>
          <t>412826196104202276</t>
        </is>
      </c>
      <c r="C21117" t="inlineStr">
        <is>
          <t>人员21114</t>
        </is>
      </c>
      <c r="AH21117" t="inlineStr">
        <is>
          <t>流动</t>
        </is>
      </c>
    </row>
    <row r="21118">
      <c r="B21118" t="inlineStr">
        <is>
          <t>412826196104202292</t>
        </is>
      </c>
      <c r="C21118" t="inlineStr">
        <is>
          <t>人员21115</t>
        </is>
      </c>
      <c r="AH21118" t="inlineStr">
        <is>
          <t>户籍</t>
        </is>
      </c>
    </row>
    <row r="21119">
      <c r="B21119" t="inlineStr">
        <is>
          <t>412826196104202313</t>
        </is>
      </c>
      <c r="C21119" t="inlineStr">
        <is>
          <t>人员21116</t>
        </is>
      </c>
      <c r="AH21119" t="inlineStr">
        <is>
          <t>流动</t>
        </is>
      </c>
    </row>
    <row r="21120">
      <c r="B21120" t="inlineStr">
        <is>
          <t>41282619610420233X</t>
        </is>
      </c>
      <c r="C21120" t="inlineStr">
        <is>
          <t>人员21117</t>
        </is>
      </c>
      <c r="AH21120" t="inlineStr">
        <is>
          <t>流动</t>
        </is>
      </c>
    </row>
    <row r="21121">
      <c r="B21121" t="inlineStr">
        <is>
          <t>412826196104202356</t>
        </is>
      </c>
      <c r="C21121" t="inlineStr">
        <is>
          <t>人员21118</t>
        </is>
      </c>
      <c r="AH21121" t="inlineStr">
        <is>
          <t>户籍</t>
        </is>
      </c>
    </row>
    <row r="21122">
      <c r="B21122" t="inlineStr">
        <is>
          <t>412826196104202372</t>
        </is>
      </c>
      <c r="C21122" t="inlineStr">
        <is>
          <t>人员21119</t>
        </is>
      </c>
      <c r="AH21122" t="inlineStr">
        <is>
          <t>境外</t>
        </is>
      </c>
    </row>
    <row r="21123">
      <c r="B21123" t="inlineStr">
        <is>
          <t>412826196104202399</t>
        </is>
      </c>
      <c r="C21123" t="inlineStr">
        <is>
          <t>人员21120</t>
        </is>
      </c>
      <c r="AH21123" t="inlineStr">
        <is>
          <t>户籍</t>
        </is>
      </c>
    </row>
    <row r="21124">
      <c r="B21124" t="inlineStr">
        <is>
          <t>41282619610420241X</t>
        </is>
      </c>
      <c r="C21124" t="inlineStr">
        <is>
          <t>人员21121</t>
        </is>
      </c>
      <c r="AH21124" t="inlineStr">
        <is>
          <t>户籍</t>
        </is>
      </c>
    </row>
    <row r="21125">
      <c r="B21125" t="inlineStr">
        <is>
          <t>412826196104202436</t>
        </is>
      </c>
      <c r="C21125" t="inlineStr">
        <is>
          <t>人员21122</t>
        </is>
      </c>
      <c r="AH21125" t="inlineStr">
        <is>
          <t>境外</t>
        </is>
      </c>
    </row>
    <row r="21126">
      <c r="B21126" t="inlineStr">
        <is>
          <t>412826196104202452</t>
        </is>
      </c>
      <c r="C21126" t="inlineStr">
        <is>
          <t>人员21123</t>
        </is>
      </c>
      <c r="AH21126" t="inlineStr">
        <is>
          <t>户籍</t>
        </is>
      </c>
    </row>
    <row r="21127">
      <c r="B21127" t="inlineStr">
        <is>
          <t>412826196104202479</t>
        </is>
      </c>
      <c r="C21127" t="inlineStr">
        <is>
          <t>人员21124</t>
        </is>
      </c>
      <c r="AH21127" t="inlineStr">
        <is>
          <t>境外</t>
        </is>
      </c>
    </row>
    <row r="21128">
      <c r="B21128" t="inlineStr">
        <is>
          <t>412826196104202495</t>
        </is>
      </c>
      <c r="C21128" t="inlineStr">
        <is>
          <t>人员21125</t>
        </is>
      </c>
      <c r="AH21128" t="inlineStr">
        <is>
          <t>流动</t>
        </is>
      </c>
    </row>
    <row r="21129">
      <c r="B21129" t="inlineStr">
        <is>
          <t>412826196104202516</t>
        </is>
      </c>
      <c r="C21129" t="inlineStr">
        <is>
          <t>人员21126</t>
        </is>
      </c>
      <c r="AH21129" t="inlineStr">
        <is>
          <t>境外</t>
        </is>
      </c>
    </row>
    <row r="21130">
      <c r="B21130" t="inlineStr">
        <is>
          <t>412826196104202532</t>
        </is>
      </c>
      <c r="C21130" t="inlineStr">
        <is>
          <t>人员21127</t>
        </is>
      </c>
      <c r="AH21130" t="inlineStr">
        <is>
          <t>境外</t>
        </is>
      </c>
    </row>
    <row r="21131">
      <c r="B21131" t="inlineStr">
        <is>
          <t>412826196104202559</t>
        </is>
      </c>
      <c r="C21131" t="inlineStr">
        <is>
          <t>人员21128</t>
        </is>
      </c>
      <c r="AH21131" t="inlineStr">
        <is>
          <t>流动</t>
        </is>
      </c>
    </row>
    <row r="21132">
      <c r="B21132" t="inlineStr">
        <is>
          <t>412826196104202575</t>
        </is>
      </c>
      <c r="C21132" t="inlineStr">
        <is>
          <t>人员21129</t>
        </is>
      </c>
      <c r="AH21132" t="inlineStr">
        <is>
          <t>流动</t>
        </is>
      </c>
    </row>
    <row r="21133">
      <c r="B21133" t="inlineStr">
        <is>
          <t>412826196104202591</t>
        </is>
      </c>
      <c r="C21133" t="inlineStr">
        <is>
          <t>人员21130</t>
        </is>
      </c>
      <c r="AH21133" t="inlineStr">
        <is>
          <t>境外</t>
        </is>
      </c>
    </row>
    <row r="21134">
      <c r="B21134" t="inlineStr">
        <is>
          <t>412826196104202612</t>
        </is>
      </c>
      <c r="C21134" t="inlineStr">
        <is>
          <t>人员21131</t>
        </is>
      </c>
      <c r="AH21134" t="inlineStr">
        <is>
          <t>户籍</t>
        </is>
      </c>
    </row>
    <row r="21135">
      <c r="B21135" t="inlineStr">
        <is>
          <t>412826196104202639</t>
        </is>
      </c>
      <c r="C21135" t="inlineStr">
        <is>
          <t>人员21132</t>
        </is>
      </c>
      <c r="AH21135" t="inlineStr">
        <is>
          <t>户籍</t>
        </is>
      </c>
    </row>
    <row r="21136">
      <c r="B21136" t="inlineStr">
        <is>
          <t>412826196104202655</t>
        </is>
      </c>
      <c r="C21136" t="inlineStr">
        <is>
          <t>人员21133</t>
        </is>
      </c>
      <c r="AH21136" t="inlineStr">
        <is>
          <t>流动</t>
        </is>
      </c>
    </row>
    <row r="21137">
      <c r="B21137" t="inlineStr">
        <is>
          <t>412826196104202671</t>
        </is>
      </c>
      <c r="C21137" t="inlineStr">
        <is>
          <t>人员21134</t>
        </is>
      </c>
      <c r="AH21137" t="inlineStr">
        <is>
          <t>流动</t>
        </is>
      </c>
    </row>
    <row r="21138">
      <c r="B21138" t="inlineStr">
        <is>
          <t>412826196104202698</t>
        </is>
      </c>
      <c r="C21138" t="inlineStr">
        <is>
          <t>人员21135</t>
        </is>
      </c>
      <c r="AH21138" t="inlineStr">
        <is>
          <t>境外</t>
        </is>
      </c>
    </row>
    <row r="21139">
      <c r="B21139" t="inlineStr">
        <is>
          <t>412826196104202719</t>
        </is>
      </c>
      <c r="C21139" t="inlineStr">
        <is>
          <t>人员21136</t>
        </is>
      </c>
      <c r="AH21139" t="inlineStr">
        <is>
          <t>流动</t>
        </is>
      </c>
    </row>
    <row r="21140">
      <c r="B21140" t="inlineStr">
        <is>
          <t>412826196104202735</t>
        </is>
      </c>
      <c r="C21140" t="inlineStr">
        <is>
          <t>人员21137</t>
        </is>
      </c>
      <c r="AH21140" t="inlineStr">
        <is>
          <t>户籍</t>
        </is>
      </c>
    </row>
    <row r="21141">
      <c r="B21141" t="inlineStr">
        <is>
          <t>412826196104202751</t>
        </is>
      </c>
      <c r="C21141" t="inlineStr">
        <is>
          <t>人员21138</t>
        </is>
      </c>
      <c r="AH21141" t="inlineStr">
        <is>
          <t>流动</t>
        </is>
      </c>
    </row>
    <row r="21142">
      <c r="B21142" t="inlineStr">
        <is>
          <t>412826196104202778</t>
        </is>
      </c>
      <c r="C21142" t="inlineStr">
        <is>
          <t>人员21139</t>
        </is>
      </c>
      <c r="AH21142" t="inlineStr">
        <is>
          <t>流动</t>
        </is>
      </c>
    </row>
    <row r="21143">
      <c r="B21143" t="inlineStr">
        <is>
          <t>412826196104202794</t>
        </is>
      </c>
      <c r="C21143" t="inlineStr">
        <is>
          <t>人员21140</t>
        </is>
      </c>
      <c r="AH21143" t="inlineStr">
        <is>
          <t>境外</t>
        </is>
      </c>
    </row>
    <row r="21144">
      <c r="B21144" t="inlineStr">
        <is>
          <t>412826196104202815</t>
        </is>
      </c>
      <c r="C21144" t="inlineStr">
        <is>
          <t>人员21141</t>
        </is>
      </c>
      <c r="AH21144" t="inlineStr">
        <is>
          <t>户籍</t>
        </is>
      </c>
    </row>
    <row r="21145">
      <c r="B21145" t="inlineStr">
        <is>
          <t>412826196104202831</t>
        </is>
      </c>
      <c r="C21145" t="inlineStr">
        <is>
          <t>人员21142</t>
        </is>
      </c>
      <c r="AH21145" t="inlineStr">
        <is>
          <t>户籍</t>
        </is>
      </c>
    </row>
    <row r="21146">
      <c r="B21146" t="inlineStr">
        <is>
          <t>412826196104202858</t>
        </is>
      </c>
      <c r="C21146" t="inlineStr">
        <is>
          <t>人员21143</t>
        </is>
      </c>
      <c r="AH21146" t="inlineStr">
        <is>
          <t>流动</t>
        </is>
      </c>
    </row>
    <row r="21147">
      <c r="B21147" t="inlineStr">
        <is>
          <t>412826196104202874</t>
        </is>
      </c>
      <c r="C21147" t="inlineStr">
        <is>
          <t>人员21144</t>
        </is>
      </c>
      <c r="AH21147" t="inlineStr">
        <is>
          <t>户籍</t>
        </is>
      </c>
    </row>
    <row r="21148">
      <c r="B21148" t="inlineStr">
        <is>
          <t>412826196104202890</t>
        </is>
      </c>
      <c r="C21148" t="inlineStr">
        <is>
          <t>人员21145</t>
        </is>
      </c>
      <c r="AH21148" t="inlineStr">
        <is>
          <t>境外</t>
        </is>
      </c>
    </row>
    <row r="21149">
      <c r="B21149" t="inlineStr">
        <is>
          <t>412826196104202911</t>
        </is>
      </c>
      <c r="C21149" t="inlineStr">
        <is>
          <t>人员21146</t>
        </is>
      </c>
      <c r="AH21149" t="inlineStr">
        <is>
          <t>流动</t>
        </is>
      </c>
    </row>
    <row r="21150">
      <c r="B21150" t="inlineStr">
        <is>
          <t>412826196104202938</t>
        </is>
      </c>
      <c r="C21150" t="inlineStr">
        <is>
          <t>人员21147</t>
        </is>
      </c>
      <c r="AH21150" t="inlineStr">
        <is>
          <t>境外</t>
        </is>
      </c>
    </row>
    <row r="21151">
      <c r="B21151" t="inlineStr">
        <is>
          <t>412826196104202954</t>
        </is>
      </c>
      <c r="C21151" t="inlineStr">
        <is>
          <t>人员21148</t>
        </is>
      </c>
      <c r="AH21151" t="inlineStr">
        <is>
          <t>流动</t>
        </is>
      </c>
    </row>
    <row r="21152">
      <c r="B21152" t="inlineStr">
        <is>
          <t>412826196104202970</t>
        </is>
      </c>
      <c r="C21152" t="inlineStr">
        <is>
          <t>人员21149</t>
        </is>
      </c>
      <c r="AH21152" t="inlineStr">
        <is>
          <t>户籍</t>
        </is>
      </c>
    </row>
    <row r="21153">
      <c r="B21153" t="inlineStr">
        <is>
          <t>412826196104202997</t>
        </is>
      </c>
      <c r="C21153" t="inlineStr">
        <is>
          <t>人员21150</t>
        </is>
      </c>
      <c r="AH21153" t="inlineStr">
        <is>
          <t>户籍</t>
        </is>
      </c>
    </row>
    <row r="21154">
      <c r="B21154" t="inlineStr">
        <is>
          <t>412826196104203017</t>
        </is>
      </c>
      <c r="C21154" t="inlineStr">
        <is>
          <t>人员21151</t>
        </is>
      </c>
      <c r="AH21154" t="inlineStr">
        <is>
          <t>流动</t>
        </is>
      </c>
    </row>
    <row r="21155">
      <c r="B21155" t="inlineStr">
        <is>
          <t>412826196104203033</t>
        </is>
      </c>
      <c r="C21155" t="inlineStr">
        <is>
          <t>人员21152</t>
        </is>
      </c>
      <c r="AH21155" t="inlineStr">
        <is>
          <t>户籍</t>
        </is>
      </c>
    </row>
    <row r="21156">
      <c r="B21156" t="inlineStr">
        <is>
          <t>41282619610420305X</t>
        </is>
      </c>
      <c r="C21156" t="inlineStr">
        <is>
          <t>人员21153</t>
        </is>
      </c>
      <c r="AH21156" t="inlineStr">
        <is>
          <t>流动</t>
        </is>
      </c>
    </row>
    <row r="21157">
      <c r="B21157" t="inlineStr">
        <is>
          <t>412826196104203076</t>
        </is>
      </c>
      <c r="C21157" t="inlineStr">
        <is>
          <t>人员21154</t>
        </is>
      </c>
      <c r="AH21157" t="inlineStr">
        <is>
          <t>户籍</t>
        </is>
      </c>
    </row>
    <row r="21158">
      <c r="B21158" t="inlineStr">
        <is>
          <t>412826196104203092</t>
        </is>
      </c>
      <c r="C21158" t="inlineStr">
        <is>
          <t>人员21155</t>
        </is>
      </c>
      <c r="AH21158" t="inlineStr">
        <is>
          <t>流动</t>
        </is>
      </c>
    </row>
    <row r="21159">
      <c r="B21159" t="inlineStr">
        <is>
          <t>412826196104203113</t>
        </is>
      </c>
      <c r="C21159" t="inlineStr">
        <is>
          <t>人员21156</t>
        </is>
      </c>
      <c r="AH21159" t="inlineStr">
        <is>
          <t>户籍</t>
        </is>
      </c>
    </row>
    <row r="21160">
      <c r="B21160" t="inlineStr">
        <is>
          <t>41282619610420313X</t>
        </is>
      </c>
      <c r="C21160" t="inlineStr">
        <is>
          <t>人员21157</t>
        </is>
      </c>
      <c r="AH21160" t="inlineStr">
        <is>
          <t>流动</t>
        </is>
      </c>
    </row>
    <row r="21161">
      <c r="B21161" t="inlineStr">
        <is>
          <t>412826196104203156</t>
        </is>
      </c>
      <c r="C21161" t="inlineStr">
        <is>
          <t>人员21158</t>
        </is>
      </c>
      <c r="AH21161" t="inlineStr">
        <is>
          <t>境外</t>
        </is>
      </c>
    </row>
    <row r="21162">
      <c r="B21162" t="inlineStr">
        <is>
          <t>412826196104203172</t>
        </is>
      </c>
      <c r="C21162" t="inlineStr">
        <is>
          <t>人员21159</t>
        </is>
      </c>
      <c r="AH21162" t="inlineStr">
        <is>
          <t>境外</t>
        </is>
      </c>
    </row>
    <row r="21163">
      <c r="B21163" t="inlineStr">
        <is>
          <t>412826196104203199</t>
        </is>
      </c>
      <c r="C21163" t="inlineStr">
        <is>
          <t>人员21160</t>
        </is>
      </c>
      <c r="AH21163" t="inlineStr">
        <is>
          <t>户籍</t>
        </is>
      </c>
    </row>
    <row r="21164">
      <c r="B21164" t="inlineStr">
        <is>
          <t>41282619610420321X</t>
        </is>
      </c>
      <c r="C21164" t="inlineStr">
        <is>
          <t>人员21161</t>
        </is>
      </c>
      <c r="AH21164" t="inlineStr">
        <is>
          <t>流动</t>
        </is>
      </c>
    </row>
    <row r="21165">
      <c r="B21165" t="inlineStr">
        <is>
          <t>412826196104203236</t>
        </is>
      </c>
      <c r="C21165" t="inlineStr">
        <is>
          <t>人员21162</t>
        </is>
      </c>
      <c r="AH21165" t="inlineStr">
        <is>
          <t>户籍</t>
        </is>
      </c>
    </row>
    <row r="21166">
      <c r="B21166" t="inlineStr">
        <is>
          <t>412826196104203252</t>
        </is>
      </c>
      <c r="C21166" t="inlineStr">
        <is>
          <t>人员21163</t>
        </is>
      </c>
      <c r="AH21166" t="inlineStr">
        <is>
          <t>流动</t>
        </is>
      </c>
    </row>
    <row r="21167">
      <c r="B21167" t="inlineStr">
        <is>
          <t>412826196104203279</t>
        </is>
      </c>
      <c r="C21167" t="inlineStr">
        <is>
          <t>人员21164</t>
        </is>
      </c>
      <c r="AH21167" t="inlineStr">
        <is>
          <t>流动</t>
        </is>
      </c>
    </row>
    <row r="21168">
      <c r="B21168" t="inlineStr">
        <is>
          <t>412826196104203295</t>
        </is>
      </c>
      <c r="C21168" t="inlineStr">
        <is>
          <t>人员21165</t>
        </is>
      </c>
      <c r="AH21168" t="inlineStr">
        <is>
          <t>户籍</t>
        </is>
      </c>
    </row>
    <row r="21169">
      <c r="B21169" t="inlineStr">
        <is>
          <t>412826196104203316</t>
        </is>
      </c>
      <c r="C21169" t="inlineStr">
        <is>
          <t>人员21166</t>
        </is>
      </c>
      <c r="AH21169" t="inlineStr">
        <is>
          <t>户籍</t>
        </is>
      </c>
    </row>
    <row r="21170">
      <c r="B21170" t="inlineStr">
        <is>
          <t>412826196104203332</t>
        </is>
      </c>
      <c r="C21170" t="inlineStr">
        <is>
          <t>人员21167</t>
        </is>
      </c>
      <c r="AH21170" t="inlineStr">
        <is>
          <t>境外</t>
        </is>
      </c>
    </row>
    <row r="21171">
      <c r="B21171" t="inlineStr">
        <is>
          <t>412826196104203359</t>
        </is>
      </c>
      <c r="C21171" t="inlineStr">
        <is>
          <t>人员21168</t>
        </is>
      </c>
      <c r="AH21171" t="inlineStr">
        <is>
          <t>流动</t>
        </is>
      </c>
    </row>
    <row r="21172">
      <c r="B21172" t="inlineStr">
        <is>
          <t>412826196104203375</t>
        </is>
      </c>
      <c r="C21172" t="inlineStr">
        <is>
          <t>人员21169</t>
        </is>
      </c>
      <c r="AH21172" t="inlineStr">
        <is>
          <t>境外</t>
        </is>
      </c>
    </row>
    <row r="21173">
      <c r="B21173" t="inlineStr">
        <is>
          <t>412826196104203391</t>
        </is>
      </c>
      <c r="C21173" t="inlineStr">
        <is>
          <t>人员21170</t>
        </is>
      </c>
      <c r="AH21173" t="inlineStr">
        <is>
          <t>境外</t>
        </is>
      </c>
    </row>
    <row r="21174">
      <c r="B21174" t="inlineStr">
        <is>
          <t>412826196104203412</t>
        </is>
      </c>
      <c r="C21174" t="inlineStr">
        <is>
          <t>人员21171</t>
        </is>
      </c>
      <c r="AH21174" t="inlineStr">
        <is>
          <t>户籍</t>
        </is>
      </c>
    </row>
    <row r="21175">
      <c r="B21175" t="inlineStr">
        <is>
          <t>412826196104203439</t>
        </is>
      </c>
      <c r="C21175" t="inlineStr">
        <is>
          <t>人员21172</t>
        </is>
      </c>
      <c r="AH21175" t="inlineStr">
        <is>
          <t>流动</t>
        </is>
      </c>
    </row>
    <row r="21176">
      <c r="B21176" t="inlineStr">
        <is>
          <t>412826196104203455</t>
        </is>
      </c>
      <c r="C21176" t="inlineStr">
        <is>
          <t>人员21173</t>
        </is>
      </c>
      <c r="AH21176" t="inlineStr">
        <is>
          <t>流动</t>
        </is>
      </c>
    </row>
    <row r="21177">
      <c r="B21177" t="inlineStr">
        <is>
          <t>412826196104203471</t>
        </is>
      </c>
      <c r="C21177" t="inlineStr">
        <is>
          <t>人员21174</t>
        </is>
      </c>
      <c r="AH21177" t="inlineStr">
        <is>
          <t>境外</t>
        </is>
      </c>
    </row>
    <row r="21178">
      <c r="B21178" t="inlineStr">
        <is>
          <t>412826196104203498</t>
        </is>
      </c>
      <c r="C21178" t="inlineStr">
        <is>
          <t>人员21175</t>
        </is>
      </c>
      <c r="AH21178" t="inlineStr">
        <is>
          <t>户籍</t>
        </is>
      </c>
    </row>
    <row r="21179">
      <c r="B21179" t="inlineStr">
        <is>
          <t>412826196104203519</t>
        </is>
      </c>
      <c r="C21179" t="inlineStr">
        <is>
          <t>人员21176</t>
        </is>
      </c>
      <c r="AH21179" t="inlineStr">
        <is>
          <t>境外</t>
        </is>
      </c>
    </row>
    <row r="21180">
      <c r="B21180" t="inlineStr">
        <is>
          <t>412826196104203535</t>
        </is>
      </c>
      <c r="C21180" t="inlineStr">
        <is>
          <t>人员21177</t>
        </is>
      </c>
      <c r="AH21180" t="inlineStr">
        <is>
          <t>流动</t>
        </is>
      </c>
    </row>
    <row r="21181">
      <c r="B21181" t="inlineStr">
        <is>
          <t>412826196104203551</t>
        </is>
      </c>
      <c r="C21181" t="inlineStr">
        <is>
          <t>人员21178</t>
        </is>
      </c>
      <c r="AH21181" t="inlineStr">
        <is>
          <t>户籍</t>
        </is>
      </c>
    </row>
    <row r="21182">
      <c r="B21182" t="inlineStr">
        <is>
          <t>412826196104203578</t>
        </is>
      </c>
      <c r="C21182" t="inlineStr">
        <is>
          <t>人员21179</t>
        </is>
      </c>
      <c r="AH21182" t="inlineStr">
        <is>
          <t>境外</t>
        </is>
      </c>
    </row>
    <row r="21183">
      <c r="B21183" t="inlineStr">
        <is>
          <t>412826196104203594</t>
        </is>
      </c>
      <c r="C21183" t="inlineStr">
        <is>
          <t>人员21180</t>
        </is>
      </c>
      <c r="AH21183" t="inlineStr">
        <is>
          <t>流动</t>
        </is>
      </c>
    </row>
    <row r="21184">
      <c r="B21184" t="inlineStr">
        <is>
          <t>412826196104203615</t>
        </is>
      </c>
      <c r="C21184" t="inlineStr">
        <is>
          <t>人员21181</t>
        </is>
      </c>
      <c r="AH21184" t="inlineStr">
        <is>
          <t>境外</t>
        </is>
      </c>
    </row>
    <row r="21185">
      <c r="B21185" t="inlineStr">
        <is>
          <t>412826196104203631</t>
        </is>
      </c>
      <c r="C21185" t="inlineStr">
        <is>
          <t>人员21182</t>
        </is>
      </c>
      <c r="AH21185" t="inlineStr">
        <is>
          <t>户籍</t>
        </is>
      </c>
    </row>
    <row r="21186">
      <c r="B21186" t="inlineStr">
        <is>
          <t>412826196104203658</t>
        </is>
      </c>
      <c r="C21186" t="inlineStr">
        <is>
          <t>人员21183</t>
        </is>
      </c>
      <c r="AH21186" t="inlineStr">
        <is>
          <t>流动</t>
        </is>
      </c>
    </row>
    <row r="21187">
      <c r="B21187" t="inlineStr">
        <is>
          <t>412826196104203674</t>
        </is>
      </c>
      <c r="C21187" t="inlineStr">
        <is>
          <t>人员21184</t>
        </is>
      </c>
      <c r="AH21187" t="inlineStr">
        <is>
          <t>流动</t>
        </is>
      </c>
    </row>
    <row r="21188">
      <c r="B21188" t="inlineStr">
        <is>
          <t>412826196104203690</t>
        </is>
      </c>
      <c r="C21188" t="inlineStr">
        <is>
          <t>人员21185</t>
        </is>
      </c>
      <c r="AH21188" t="inlineStr">
        <is>
          <t>境外</t>
        </is>
      </c>
    </row>
    <row r="21189">
      <c r="B21189" t="inlineStr">
        <is>
          <t>412826196104203711</t>
        </is>
      </c>
      <c r="C21189" t="inlineStr">
        <is>
          <t>人员21186</t>
        </is>
      </c>
      <c r="AH21189" t="inlineStr">
        <is>
          <t>户籍</t>
        </is>
      </c>
    </row>
    <row r="21190">
      <c r="B21190" t="inlineStr">
        <is>
          <t>412826196104203738</t>
        </is>
      </c>
      <c r="C21190" t="inlineStr">
        <is>
          <t>人员21187</t>
        </is>
      </c>
      <c r="AH21190" t="inlineStr">
        <is>
          <t>户籍</t>
        </is>
      </c>
    </row>
    <row r="21191">
      <c r="B21191" t="inlineStr">
        <is>
          <t>412826196104203754</t>
        </is>
      </c>
      <c r="C21191" t="inlineStr">
        <is>
          <t>人员21188</t>
        </is>
      </c>
      <c r="AH21191" t="inlineStr">
        <is>
          <t>境外</t>
        </is>
      </c>
    </row>
    <row r="21192">
      <c r="B21192" t="inlineStr">
        <is>
          <t>412826196104203770</t>
        </is>
      </c>
      <c r="C21192" t="inlineStr">
        <is>
          <t>人员21189</t>
        </is>
      </c>
      <c r="AH21192" t="inlineStr">
        <is>
          <t>流动</t>
        </is>
      </c>
    </row>
    <row r="21193">
      <c r="B21193" t="inlineStr">
        <is>
          <t>412826196104203797</t>
        </is>
      </c>
      <c r="C21193" t="inlineStr">
        <is>
          <t>人员21190</t>
        </is>
      </c>
      <c r="AH21193" t="inlineStr">
        <is>
          <t>境外</t>
        </is>
      </c>
    </row>
    <row r="21194">
      <c r="B21194" t="inlineStr">
        <is>
          <t>412826196104203818</t>
        </is>
      </c>
      <c r="C21194" t="inlineStr">
        <is>
          <t>人员21191</t>
        </is>
      </c>
      <c r="AH21194" t="inlineStr">
        <is>
          <t>流动</t>
        </is>
      </c>
    </row>
    <row r="21195">
      <c r="B21195" t="inlineStr">
        <is>
          <t>412826196104203834</t>
        </is>
      </c>
      <c r="C21195" t="inlineStr">
        <is>
          <t>人员21192</t>
        </is>
      </c>
      <c r="AH21195" t="inlineStr">
        <is>
          <t>户籍</t>
        </is>
      </c>
    </row>
    <row r="21196">
      <c r="B21196" t="inlineStr">
        <is>
          <t>412826196104203850</t>
        </is>
      </c>
      <c r="C21196" t="inlineStr">
        <is>
          <t>人员21193</t>
        </is>
      </c>
      <c r="AH21196" t="inlineStr">
        <is>
          <t>境外</t>
        </is>
      </c>
    </row>
    <row r="21197">
      <c r="B21197" t="inlineStr">
        <is>
          <t>412826196104203877</t>
        </is>
      </c>
      <c r="C21197" t="inlineStr">
        <is>
          <t>人员21194</t>
        </is>
      </c>
      <c r="AH21197" t="inlineStr">
        <is>
          <t>境外</t>
        </is>
      </c>
    </row>
    <row r="21198">
      <c r="B21198" t="inlineStr">
        <is>
          <t>412826196104203893</t>
        </is>
      </c>
      <c r="C21198" t="inlineStr">
        <is>
          <t>人员21195</t>
        </is>
      </c>
      <c r="AH21198" t="inlineStr">
        <is>
          <t>境外</t>
        </is>
      </c>
    </row>
    <row r="21199">
      <c r="B21199" t="inlineStr">
        <is>
          <t>412826196104203914</t>
        </is>
      </c>
      <c r="C21199" t="inlineStr">
        <is>
          <t>人员21196</t>
        </is>
      </c>
      <c r="AH21199" t="inlineStr">
        <is>
          <t>户籍</t>
        </is>
      </c>
    </row>
    <row r="21200">
      <c r="B21200" t="inlineStr">
        <is>
          <t>412826196104203930</t>
        </is>
      </c>
      <c r="C21200" t="inlineStr">
        <is>
          <t>人员21197</t>
        </is>
      </c>
      <c r="AH21200" t="inlineStr">
        <is>
          <t>境外</t>
        </is>
      </c>
    </row>
    <row r="21201">
      <c r="B21201" t="inlineStr">
        <is>
          <t>412826196104203957</t>
        </is>
      </c>
      <c r="C21201" t="inlineStr">
        <is>
          <t>人员21198</t>
        </is>
      </c>
      <c r="AH21201" t="inlineStr">
        <is>
          <t>境外</t>
        </is>
      </c>
    </row>
    <row r="21202">
      <c r="B21202" t="inlineStr">
        <is>
          <t>412826196104203973</t>
        </is>
      </c>
      <c r="C21202" t="inlineStr">
        <is>
          <t>人员21199</t>
        </is>
      </c>
      <c r="AH21202" t="inlineStr">
        <is>
          <t>流动</t>
        </is>
      </c>
    </row>
    <row r="21203">
      <c r="B21203" t="inlineStr">
        <is>
          <t>41282619610420399X</t>
        </is>
      </c>
      <c r="C21203" t="inlineStr">
        <is>
          <t>人员21200</t>
        </is>
      </c>
      <c r="AH21203" t="inlineStr">
        <is>
          <t>流动</t>
        </is>
      </c>
    </row>
    <row r="21204">
      <c r="B21204" t="inlineStr">
        <is>
          <t>41282619610420401X</t>
        </is>
      </c>
      <c r="C21204" t="inlineStr">
        <is>
          <t>人员21201</t>
        </is>
      </c>
      <c r="AH21204" t="inlineStr">
        <is>
          <t>境外</t>
        </is>
      </c>
    </row>
    <row r="21205">
      <c r="B21205" t="inlineStr">
        <is>
          <t>412826196104204036</t>
        </is>
      </c>
      <c r="C21205" t="inlineStr">
        <is>
          <t>人员21202</t>
        </is>
      </c>
      <c r="AH21205" t="inlineStr">
        <is>
          <t>境外</t>
        </is>
      </c>
    </row>
    <row r="21206">
      <c r="B21206" t="inlineStr">
        <is>
          <t>412826196104204052</t>
        </is>
      </c>
      <c r="C21206" t="inlineStr">
        <is>
          <t>人员21203</t>
        </is>
      </c>
      <c r="AH21206" t="inlineStr">
        <is>
          <t>户籍</t>
        </is>
      </c>
    </row>
    <row r="21207">
      <c r="B21207" t="inlineStr">
        <is>
          <t>412826196104204079</t>
        </is>
      </c>
      <c r="C21207" t="inlineStr">
        <is>
          <t>人员21204</t>
        </is>
      </c>
      <c r="AH21207" t="inlineStr">
        <is>
          <t>流动</t>
        </is>
      </c>
    </row>
    <row r="21208">
      <c r="B21208" t="inlineStr">
        <is>
          <t>412826196104204095</t>
        </is>
      </c>
      <c r="C21208" t="inlineStr">
        <is>
          <t>人员21205</t>
        </is>
      </c>
      <c r="AH21208" t="inlineStr">
        <is>
          <t>境外</t>
        </is>
      </c>
    </row>
    <row r="21209">
      <c r="B21209" t="inlineStr">
        <is>
          <t>412826196104204116</t>
        </is>
      </c>
      <c r="C21209" t="inlineStr">
        <is>
          <t>人员21206</t>
        </is>
      </c>
      <c r="AH21209" t="inlineStr">
        <is>
          <t>户籍</t>
        </is>
      </c>
    </row>
    <row r="21210">
      <c r="B21210" t="inlineStr">
        <is>
          <t>412826196104204132</t>
        </is>
      </c>
      <c r="C21210" t="inlineStr">
        <is>
          <t>人员21207</t>
        </is>
      </c>
      <c r="AH21210" t="inlineStr">
        <is>
          <t>流动</t>
        </is>
      </c>
    </row>
    <row r="21211">
      <c r="B21211" t="inlineStr">
        <is>
          <t>412826196104204159</t>
        </is>
      </c>
      <c r="C21211" t="inlineStr">
        <is>
          <t>人员21208</t>
        </is>
      </c>
      <c r="AH21211" t="inlineStr">
        <is>
          <t>户籍</t>
        </is>
      </c>
    </row>
    <row r="21212">
      <c r="B21212" t="inlineStr">
        <is>
          <t>412826196104204175</t>
        </is>
      </c>
      <c r="C21212" t="inlineStr">
        <is>
          <t>人员21209</t>
        </is>
      </c>
      <c r="AH21212" t="inlineStr">
        <is>
          <t>户籍</t>
        </is>
      </c>
    </row>
    <row r="21213">
      <c r="B21213" t="inlineStr">
        <is>
          <t>412826196104204191</t>
        </is>
      </c>
      <c r="C21213" t="inlineStr">
        <is>
          <t>人员21210</t>
        </is>
      </c>
      <c r="AH21213" t="inlineStr">
        <is>
          <t>户籍</t>
        </is>
      </c>
    </row>
    <row r="21214">
      <c r="B21214" t="inlineStr">
        <is>
          <t>412826196104204212</t>
        </is>
      </c>
      <c r="C21214" t="inlineStr">
        <is>
          <t>人员21211</t>
        </is>
      </c>
      <c r="AH21214" t="inlineStr">
        <is>
          <t>户籍</t>
        </is>
      </c>
    </row>
    <row r="21215">
      <c r="B21215" t="inlineStr">
        <is>
          <t>412826196104204239</t>
        </is>
      </c>
      <c r="C21215" t="inlineStr">
        <is>
          <t>人员21212</t>
        </is>
      </c>
      <c r="AH21215" t="inlineStr">
        <is>
          <t>流动</t>
        </is>
      </c>
    </row>
    <row r="21216">
      <c r="B21216" t="inlineStr">
        <is>
          <t>412826196104204255</t>
        </is>
      </c>
      <c r="C21216" t="inlineStr">
        <is>
          <t>人员21213</t>
        </is>
      </c>
      <c r="AH21216" t="inlineStr">
        <is>
          <t>流动</t>
        </is>
      </c>
    </row>
    <row r="21217">
      <c r="B21217" t="inlineStr">
        <is>
          <t>412826196104204271</t>
        </is>
      </c>
      <c r="C21217" t="inlineStr">
        <is>
          <t>人员21214</t>
        </is>
      </c>
      <c r="AH21217" t="inlineStr">
        <is>
          <t>境外</t>
        </is>
      </c>
    </row>
    <row r="21218">
      <c r="B21218" t="inlineStr">
        <is>
          <t>412826196104204298</t>
        </is>
      </c>
      <c r="C21218" t="inlineStr">
        <is>
          <t>人员21215</t>
        </is>
      </c>
      <c r="AH21218" t="inlineStr">
        <is>
          <t>户籍</t>
        </is>
      </c>
    </row>
    <row r="21219">
      <c r="B21219" t="inlineStr">
        <is>
          <t>412826196104204319</t>
        </is>
      </c>
      <c r="C21219" t="inlineStr">
        <is>
          <t>人员21216</t>
        </is>
      </c>
      <c r="AH21219" t="inlineStr">
        <is>
          <t>境外</t>
        </is>
      </c>
    </row>
    <row r="21220">
      <c r="B21220" t="inlineStr">
        <is>
          <t>412826196104204335</t>
        </is>
      </c>
      <c r="C21220" t="inlineStr">
        <is>
          <t>人员21217</t>
        </is>
      </c>
      <c r="AH21220" t="inlineStr">
        <is>
          <t>流动</t>
        </is>
      </c>
    </row>
    <row r="21221">
      <c r="B21221" t="inlineStr">
        <is>
          <t>412826196104204351</t>
        </is>
      </c>
      <c r="C21221" t="inlineStr">
        <is>
          <t>人员21218</t>
        </is>
      </c>
      <c r="AH21221" t="inlineStr">
        <is>
          <t>境外</t>
        </is>
      </c>
    </row>
    <row r="21222">
      <c r="B21222" t="inlineStr">
        <is>
          <t>412826196104204378</t>
        </is>
      </c>
      <c r="C21222" t="inlineStr">
        <is>
          <t>人员21219</t>
        </is>
      </c>
      <c r="AH21222" t="inlineStr">
        <is>
          <t>流动</t>
        </is>
      </c>
    </row>
    <row r="21223">
      <c r="B21223" t="inlineStr">
        <is>
          <t>412826196104204394</t>
        </is>
      </c>
      <c r="C21223" t="inlineStr">
        <is>
          <t>人员21220</t>
        </is>
      </c>
      <c r="AH21223" t="inlineStr">
        <is>
          <t>户籍</t>
        </is>
      </c>
    </row>
    <row r="21224">
      <c r="B21224" t="inlineStr">
        <is>
          <t>412826196104204415</t>
        </is>
      </c>
      <c r="C21224" t="inlineStr">
        <is>
          <t>人员21221</t>
        </is>
      </c>
      <c r="AH21224" t="inlineStr">
        <is>
          <t>户籍</t>
        </is>
      </c>
    </row>
    <row r="21225">
      <c r="B21225" t="inlineStr">
        <is>
          <t>412826196104204431</t>
        </is>
      </c>
      <c r="C21225" t="inlineStr">
        <is>
          <t>人员21222</t>
        </is>
      </c>
      <c r="AH21225" t="inlineStr">
        <is>
          <t>流动</t>
        </is>
      </c>
    </row>
    <row r="21226">
      <c r="B21226" t="inlineStr">
        <is>
          <t>412826196104204458</t>
        </is>
      </c>
      <c r="C21226" t="inlineStr">
        <is>
          <t>人员21223</t>
        </is>
      </c>
      <c r="AH21226" t="inlineStr">
        <is>
          <t>流动</t>
        </is>
      </c>
    </row>
    <row r="21227">
      <c r="B21227" t="inlineStr">
        <is>
          <t>412826196104204474</t>
        </is>
      </c>
      <c r="C21227" t="inlineStr">
        <is>
          <t>人员21224</t>
        </is>
      </c>
      <c r="AH21227" t="inlineStr">
        <is>
          <t>境外</t>
        </is>
      </c>
    </row>
    <row r="21228">
      <c r="B21228" t="inlineStr">
        <is>
          <t>412826196104204490</t>
        </is>
      </c>
      <c r="C21228" t="inlineStr">
        <is>
          <t>人员21225</t>
        </is>
      </c>
      <c r="AH21228" t="inlineStr">
        <is>
          <t>境外</t>
        </is>
      </c>
    </row>
    <row r="21229">
      <c r="B21229" t="inlineStr">
        <is>
          <t>412826196104204511</t>
        </is>
      </c>
      <c r="C21229" t="inlineStr">
        <is>
          <t>人员21226</t>
        </is>
      </c>
      <c r="AH21229" t="inlineStr">
        <is>
          <t>境外</t>
        </is>
      </c>
    </row>
    <row r="21230">
      <c r="B21230" t="inlineStr">
        <is>
          <t>412826196104204538</t>
        </is>
      </c>
      <c r="C21230" t="inlineStr">
        <is>
          <t>人员21227</t>
        </is>
      </c>
      <c r="AH21230" t="inlineStr">
        <is>
          <t>流动</t>
        </is>
      </c>
    </row>
    <row r="21231">
      <c r="B21231" t="inlineStr">
        <is>
          <t>412826196104204554</t>
        </is>
      </c>
      <c r="C21231" t="inlineStr">
        <is>
          <t>人员21228</t>
        </is>
      </c>
      <c r="AH21231" t="inlineStr">
        <is>
          <t>境外</t>
        </is>
      </c>
    </row>
    <row r="21232">
      <c r="B21232" t="inlineStr">
        <is>
          <t>412826196104204570</t>
        </is>
      </c>
      <c r="C21232" t="inlineStr">
        <is>
          <t>人员21229</t>
        </is>
      </c>
      <c r="AH21232" t="inlineStr">
        <is>
          <t>户籍</t>
        </is>
      </c>
    </row>
    <row r="21233">
      <c r="B21233" t="inlineStr">
        <is>
          <t>412826196104204597</t>
        </is>
      </c>
      <c r="C21233" t="inlineStr">
        <is>
          <t>人员21230</t>
        </is>
      </c>
      <c r="AH21233" t="inlineStr">
        <is>
          <t>户籍</t>
        </is>
      </c>
    </row>
    <row r="21234">
      <c r="B21234" t="inlineStr">
        <is>
          <t>412826196104204618</t>
        </is>
      </c>
      <c r="C21234" t="inlineStr">
        <is>
          <t>人员21231</t>
        </is>
      </c>
      <c r="AH21234" t="inlineStr">
        <is>
          <t>流动</t>
        </is>
      </c>
    </row>
    <row r="21235">
      <c r="B21235" t="inlineStr">
        <is>
          <t>412826196104204634</t>
        </is>
      </c>
      <c r="C21235" t="inlineStr">
        <is>
          <t>人员21232</t>
        </is>
      </c>
      <c r="AH21235" t="inlineStr">
        <is>
          <t>境外</t>
        </is>
      </c>
    </row>
    <row r="21236">
      <c r="B21236" t="inlineStr">
        <is>
          <t>412826196104204650</t>
        </is>
      </c>
      <c r="C21236" t="inlineStr">
        <is>
          <t>人员21233</t>
        </is>
      </c>
      <c r="AH21236" t="inlineStr">
        <is>
          <t>户籍</t>
        </is>
      </c>
    </row>
    <row r="21237">
      <c r="B21237" t="inlineStr">
        <is>
          <t>412826196104204677</t>
        </is>
      </c>
      <c r="C21237" t="inlineStr">
        <is>
          <t>人员21234</t>
        </is>
      </c>
      <c r="AH21237" t="inlineStr">
        <is>
          <t>户籍</t>
        </is>
      </c>
    </row>
    <row r="21238">
      <c r="B21238" t="inlineStr">
        <is>
          <t>412826196104204693</t>
        </is>
      </c>
      <c r="C21238" t="inlineStr">
        <is>
          <t>人员21235</t>
        </is>
      </c>
      <c r="AH21238" t="inlineStr">
        <is>
          <t>境外</t>
        </is>
      </c>
    </row>
    <row r="21239">
      <c r="B21239" t="inlineStr">
        <is>
          <t>412826196104204714</t>
        </is>
      </c>
      <c r="C21239" t="inlineStr">
        <is>
          <t>人员21236</t>
        </is>
      </c>
      <c r="AH21239" t="inlineStr">
        <is>
          <t>境外</t>
        </is>
      </c>
    </row>
    <row r="21240">
      <c r="B21240" t="inlineStr">
        <is>
          <t>412826196104204730</t>
        </is>
      </c>
      <c r="C21240" t="inlineStr">
        <is>
          <t>人员21237</t>
        </is>
      </c>
      <c r="AH21240" t="inlineStr">
        <is>
          <t>流动</t>
        </is>
      </c>
    </row>
    <row r="21241">
      <c r="B21241" t="inlineStr">
        <is>
          <t>412826196104204757</t>
        </is>
      </c>
      <c r="C21241" t="inlineStr">
        <is>
          <t>人员21238</t>
        </is>
      </c>
      <c r="AH21241" t="inlineStr">
        <is>
          <t>流动</t>
        </is>
      </c>
    </row>
    <row r="21242">
      <c r="B21242" t="inlineStr">
        <is>
          <t>412826196104204773</t>
        </is>
      </c>
      <c r="C21242" t="inlineStr">
        <is>
          <t>人员21239</t>
        </is>
      </c>
      <c r="AH21242" t="inlineStr">
        <is>
          <t>流动</t>
        </is>
      </c>
    </row>
    <row r="21243">
      <c r="B21243" t="inlineStr">
        <is>
          <t>41282619610420479X</t>
        </is>
      </c>
      <c r="C21243" t="inlineStr">
        <is>
          <t>人员21240</t>
        </is>
      </c>
      <c r="AH21243" t="inlineStr">
        <is>
          <t>户籍</t>
        </is>
      </c>
    </row>
    <row r="21244">
      <c r="B21244" t="inlineStr">
        <is>
          <t>412826196104204810</t>
        </is>
      </c>
      <c r="C21244" t="inlineStr">
        <is>
          <t>人员21241</t>
        </is>
      </c>
      <c r="AH21244" t="inlineStr">
        <is>
          <t>境外</t>
        </is>
      </c>
    </row>
    <row r="21245">
      <c r="B21245" t="inlineStr">
        <is>
          <t>412826196104204837</t>
        </is>
      </c>
      <c r="C21245" t="inlineStr">
        <is>
          <t>人员21242</t>
        </is>
      </c>
      <c r="AH21245" t="inlineStr">
        <is>
          <t>户籍</t>
        </is>
      </c>
    </row>
    <row r="21246">
      <c r="B21246" t="inlineStr">
        <is>
          <t>412826196104204853</t>
        </is>
      </c>
      <c r="C21246" t="inlineStr">
        <is>
          <t>人员21243</t>
        </is>
      </c>
      <c r="AH21246" t="inlineStr">
        <is>
          <t>流动</t>
        </is>
      </c>
    </row>
    <row r="21247">
      <c r="B21247" t="inlineStr">
        <is>
          <t>41282619610420487X</t>
        </is>
      </c>
      <c r="C21247" t="inlineStr">
        <is>
          <t>人员21244</t>
        </is>
      </c>
      <c r="AH21247" t="inlineStr">
        <is>
          <t>流动</t>
        </is>
      </c>
    </row>
    <row r="21248">
      <c r="B21248" t="inlineStr">
        <is>
          <t>412826196104204896</t>
        </is>
      </c>
      <c r="C21248" t="inlineStr">
        <is>
          <t>人员21245</t>
        </is>
      </c>
      <c r="AH21248" t="inlineStr">
        <is>
          <t>境外</t>
        </is>
      </c>
    </row>
    <row r="21249">
      <c r="B21249" t="inlineStr">
        <is>
          <t>412826196104204917</t>
        </is>
      </c>
      <c r="C21249" t="inlineStr">
        <is>
          <t>人员21246</t>
        </is>
      </c>
      <c r="AH21249" t="inlineStr">
        <is>
          <t>境外</t>
        </is>
      </c>
    </row>
    <row r="21250">
      <c r="B21250" t="inlineStr">
        <is>
          <t>412826196104204933</t>
        </is>
      </c>
      <c r="C21250" t="inlineStr">
        <is>
          <t>人员21247</t>
        </is>
      </c>
      <c r="AH21250" t="inlineStr">
        <is>
          <t>境外</t>
        </is>
      </c>
    </row>
    <row r="21251">
      <c r="B21251" t="inlineStr">
        <is>
          <t>41282619610420495X</t>
        </is>
      </c>
      <c r="C21251" t="inlineStr">
        <is>
          <t>人员21248</t>
        </is>
      </c>
      <c r="AH21251" t="inlineStr">
        <is>
          <t>流动</t>
        </is>
      </c>
    </row>
    <row r="21252">
      <c r="B21252" t="inlineStr">
        <is>
          <t>412826196104204976</t>
        </is>
      </c>
      <c r="C21252" t="inlineStr">
        <is>
          <t>人员21249</t>
        </is>
      </c>
      <c r="AH21252" t="inlineStr">
        <is>
          <t>境外</t>
        </is>
      </c>
    </row>
    <row r="21253">
      <c r="B21253" t="inlineStr">
        <is>
          <t>412826196104204992</t>
        </is>
      </c>
      <c r="C21253" t="inlineStr">
        <is>
          <t>人员21250</t>
        </is>
      </c>
      <c r="AH21253" t="inlineStr">
        <is>
          <t>境外</t>
        </is>
      </c>
    </row>
    <row r="21254">
      <c r="B21254" t="inlineStr">
        <is>
          <t>412826196104205012</t>
        </is>
      </c>
      <c r="C21254" t="inlineStr">
        <is>
          <t>人员21251</t>
        </is>
      </c>
      <c r="AH21254" t="inlineStr">
        <is>
          <t>境外</t>
        </is>
      </c>
    </row>
    <row r="21255">
      <c r="B21255" t="inlineStr">
        <is>
          <t>412826196104205039</t>
        </is>
      </c>
      <c r="C21255" t="inlineStr">
        <is>
          <t>人员21252</t>
        </is>
      </c>
      <c r="AH21255" t="inlineStr">
        <is>
          <t>流动</t>
        </is>
      </c>
    </row>
    <row r="21256">
      <c r="B21256" t="inlineStr">
        <is>
          <t>412826196104205055</t>
        </is>
      </c>
      <c r="C21256" t="inlineStr">
        <is>
          <t>人员21253</t>
        </is>
      </c>
      <c r="AH21256" t="inlineStr">
        <is>
          <t>境外</t>
        </is>
      </c>
    </row>
    <row r="21257">
      <c r="B21257" t="inlineStr">
        <is>
          <t>412826196104205071</t>
        </is>
      </c>
      <c r="C21257" t="inlineStr">
        <is>
          <t>人员21254</t>
        </is>
      </c>
      <c r="AH21257" t="inlineStr">
        <is>
          <t>流动</t>
        </is>
      </c>
    </row>
    <row r="21258">
      <c r="B21258" t="inlineStr">
        <is>
          <t>412826196104205098</t>
        </is>
      </c>
      <c r="C21258" t="inlineStr">
        <is>
          <t>人员21255</t>
        </is>
      </c>
      <c r="AH21258" t="inlineStr">
        <is>
          <t>流动</t>
        </is>
      </c>
    </row>
    <row r="21259">
      <c r="B21259" t="inlineStr">
        <is>
          <t>412826196104205119</t>
        </is>
      </c>
      <c r="C21259" t="inlineStr">
        <is>
          <t>人员21256</t>
        </is>
      </c>
      <c r="AH21259" t="inlineStr">
        <is>
          <t>流动</t>
        </is>
      </c>
    </row>
    <row r="21260">
      <c r="B21260" t="inlineStr">
        <is>
          <t>412826196104205135</t>
        </is>
      </c>
      <c r="C21260" t="inlineStr">
        <is>
          <t>人员21257</t>
        </is>
      </c>
      <c r="AH21260" t="inlineStr">
        <is>
          <t>境外</t>
        </is>
      </c>
    </row>
    <row r="21261">
      <c r="B21261" t="inlineStr">
        <is>
          <t>412826196104205151</t>
        </is>
      </c>
      <c r="C21261" t="inlineStr">
        <is>
          <t>人员21258</t>
        </is>
      </c>
      <c r="AH21261" t="inlineStr">
        <is>
          <t>流动</t>
        </is>
      </c>
    </row>
    <row r="21262">
      <c r="B21262" t="inlineStr">
        <is>
          <t>412826196104205178</t>
        </is>
      </c>
      <c r="C21262" t="inlineStr">
        <is>
          <t>人员21259</t>
        </is>
      </c>
      <c r="AH21262" t="inlineStr">
        <is>
          <t>户籍</t>
        </is>
      </c>
    </row>
    <row r="21263">
      <c r="B21263" t="inlineStr">
        <is>
          <t>412826196104205194</t>
        </is>
      </c>
      <c r="C21263" t="inlineStr">
        <is>
          <t>人员21260</t>
        </is>
      </c>
      <c r="AH21263" t="inlineStr">
        <is>
          <t>户籍</t>
        </is>
      </c>
    </row>
    <row r="21264">
      <c r="B21264" t="inlineStr">
        <is>
          <t>412826196104205215</t>
        </is>
      </c>
      <c r="C21264" t="inlineStr">
        <is>
          <t>人员21261</t>
        </is>
      </c>
      <c r="AH21264" t="inlineStr">
        <is>
          <t>户籍</t>
        </is>
      </c>
    </row>
    <row r="21265">
      <c r="B21265" t="inlineStr">
        <is>
          <t>412826196104205231</t>
        </is>
      </c>
      <c r="C21265" t="inlineStr">
        <is>
          <t>人员21262</t>
        </is>
      </c>
      <c r="AH21265" t="inlineStr">
        <is>
          <t>流动</t>
        </is>
      </c>
    </row>
    <row r="21266">
      <c r="B21266" t="inlineStr">
        <is>
          <t>412826196104205258</t>
        </is>
      </c>
      <c r="C21266" t="inlineStr">
        <is>
          <t>人员21263</t>
        </is>
      </c>
      <c r="AH21266" t="inlineStr">
        <is>
          <t>户籍</t>
        </is>
      </c>
    </row>
    <row r="21267">
      <c r="B21267" t="inlineStr">
        <is>
          <t>412826196104205274</t>
        </is>
      </c>
      <c r="C21267" t="inlineStr">
        <is>
          <t>人员21264</t>
        </is>
      </c>
      <c r="AH21267" t="inlineStr">
        <is>
          <t>户籍</t>
        </is>
      </c>
    </row>
    <row r="21268">
      <c r="B21268" t="inlineStr">
        <is>
          <t>412826196104205290</t>
        </is>
      </c>
      <c r="C21268" t="inlineStr">
        <is>
          <t>人员21265</t>
        </is>
      </c>
      <c r="AH21268" t="inlineStr">
        <is>
          <t>境外</t>
        </is>
      </c>
    </row>
    <row r="21269">
      <c r="B21269" t="inlineStr">
        <is>
          <t>412826196104205311</t>
        </is>
      </c>
      <c r="C21269" t="inlineStr">
        <is>
          <t>人员21266</t>
        </is>
      </c>
      <c r="AH21269" t="inlineStr">
        <is>
          <t>流动</t>
        </is>
      </c>
    </row>
    <row r="21270">
      <c r="B21270" t="inlineStr">
        <is>
          <t>412826196104205338</t>
        </is>
      </c>
      <c r="C21270" t="inlineStr">
        <is>
          <t>人员21267</t>
        </is>
      </c>
      <c r="AH21270" t="inlineStr">
        <is>
          <t>户籍</t>
        </is>
      </c>
    </row>
    <row r="21271">
      <c r="B21271" t="inlineStr">
        <is>
          <t>412826196104205354</t>
        </is>
      </c>
      <c r="C21271" t="inlineStr">
        <is>
          <t>人员21268</t>
        </is>
      </c>
      <c r="AH21271" t="inlineStr">
        <is>
          <t>流动</t>
        </is>
      </c>
    </row>
    <row r="21272">
      <c r="B21272" t="inlineStr">
        <is>
          <t>412826196104205370</t>
        </is>
      </c>
      <c r="C21272" t="inlineStr">
        <is>
          <t>人员21269</t>
        </is>
      </c>
      <c r="AH21272" t="inlineStr">
        <is>
          <t>境外</t>
        </is>
      </c>
    </row>
    <row r="21273">
      <c r="B21273" t="inlineStr">
        <is>
          <t>412826196104205397</t>
        </is>
      </c>
      <c r="C21273" t="inlineStr">
        <is>
          <t>人员21270</t>
        </is>
      </c>
      <c r="AH21273" t="inlineStr">
        <is>
          <t>流动</t>
        </is>
      </c>
    </row>
    <row r="21274">
      <c r="B21274" t="inlineStr">
        <is>
          <t>412826196104205418</t>
        </is>
      </c>
      <c r="C21274" t="inlineStr">
        <is>
          <t>人员21271</t>
        </is>
      </c>
      <c r="AH21274" t="inlineStr">
        <is>
          <t>境外</t>
        </is>
      </c>
    </row>
    <row r="21275">
      <c r="B21275" t="inlineStr">
        <is>
          <t>412826196104205434</t>
        </is>
      </c>
      <c r="C21275" t="inlineStr">
        <is>
          <t>人员21272</t>
        </is>
      </c>
      <c r="AH21275" t="inlineStr">
        <is>
          <t>户籍</t>
        </is>
      </c>
    </row>
    <row r="21276">
      <c r="B21276" t="inlineStr">
        <is>
          <t>412826196104205450</t>
        </is>
      </c>
      <c r="C21276" t="inlineStr">
        <is>
          <t>人员21273</t>
        </is>
      </c>
      <c r="AH21276" t="inlineStr">
        <is>
          <t>户籍</t>
        </is>
      </c>
    </row>
    <row r="21277">
      <c r="B21277" t="inlineStr">
        <is>
          <t>412826196104205477</t>
        </is>
      </c>
      <c r="C21277" t="inlineStr">
        <is>
          <t>人员21274</t>
        </is>
      </c>
      <c r="AH21277" t="inlineStr">
        <is>
          <t>户籍</t>
        </is>
      </c>
    </row>
    <row r="21278">
      <c r="B21278" t="inlineStr">
        <is>
          <t>412826196104205493</t>
        </is>
      </c>
      <c r="C21278" t="inlineStr">
        <is>
          <t>人员21275</t>
        </is>
      </c>
      <c r="AH21278" t="inlineStr">
        <is>
          <t>境外</t>
        </is>
      </c>
    </row>
    <row r="21279">
      <c r="B21279" t="inlineStr">
        <is>
          <t>412826196104205514</t>
        </is>
      </c>
      <c r="C21279" t="inlineStr">
        <is>
          <t>人员21276</t>
        </is>
      </c>
      <c r="AH21279" t="inlineStr">
        <is>
          <t>流动</t>
        </is>
      </c>
    </row>
    <row r="21280">
      <c r="B21280" t="inlineStr">
        <is>
          <t>412826196104205530</t>
        </is>
      </c>
      <c r="C21280" t="inlineStr">
        <is>
          <t>人员21277</t>
        </is>
      </c>
      <c r="AH21280" t="inlineStr">
        <is>
          <t>户籍</t>
        </is>
      </c>
    </row>
    <row r="21281">
      <c r="B21281" t="inlineStr">
        <is>
          <t>412826196104205557</t>
        </is>
      </c>
      <c r="C21281" t="inlineStr">
        <is>
          <t>人员21278</t>
        </is>
      </c>
      <c r="AH21281" t="inlineStr">
        <is>
          <t>境外</t>
        </is>
      </c>
    </row>
    <row r="21282">
      <c r="B21282" t="inlineStr">
        <is>
          <t>412826196104205573</t>
        </is>
      </c>
      <c r="C21282" t="inlineStr">
        <is>
          <t>人员21279</t>
        </is>
      </c>
      <c r="AH21282" t="inlineStr">
        <is>
          <t>境外</t>
        </is>
      </c>
    </row>
    <row r="21283">
      <c r="B21283" t="inlineStr">
        <is>
          <t>41282619610420559X</t>
        </is>
      </c>
      <c r="C21283" t="inlineStr">
        <is>
          <t>人员21280</t>
        </is>
      </c>
      <c r="AH21283" t="inlineStr">
        <is>
          <t>流动</t>
        </is>
      </c>
    </row>
    <row r="21284">
      <c r="B21284" t="inlineStr">
        <is>
          <t>412826196104205610</t>
        </is>
      </c>
      <c r="C21284" t="inlineStr">
        <is>
          <t>人员21281</t>
        </is>
      </c>
      <c r="AH21284" t="inlineStr">
        <is>
          <t>户籍</t>
        </is>
      </c>
    </row>
    <row r="21285">
      <c r="B21285" t="inlineStr">
        <is>
          <t>412826196104205637</t>
        </is>
      </c>
      <c r="C21285" t="inlineStr">
        <is>
          <t>人员21282</t>
        </is>
      </c>
      <c r="AH21285" t="inlineStr">
        <is>
          <t>户籍</t>
        </is>
      </c>
    </row>
    <row r="21286">
      <c r="B21286" t="inlineStr">
        <is>
          <t>412826196104205653</t>
        </is>
      </c>
      <c r="C21286" t="inlineStr">
        <is>
          <t>人员21283</t>
        </is>
      </c>
      <c r="AH21286" t="inlineStr">
        <is>
          <t>户籍</t>
        </is>
      </c>
    </row>
    <row r="21287">
      <c r="B21287" t="inlineStr">
        <is>
          <t>41282619610420567X</t>
        </is>
      </c>
      <c r="C21287" t="inlineStr">
        <is>
          <t>人员21284</t>
        </is>
      </c>
      <c r="AH21287" t="inlineStr">
        <is>
          <t>流动</t>
        </is>
      </c>
    </row>
    <row r="21288">
      <c r="B21288" t="inlineStr">
        <is>
          <t>412826196104205696</t>
        </is>
      </c>
      <c r="C21288" t="inlineStr">
        <is>
          <t>人员21285</t>
        </is>
      </c>
      <c r="AH21288" t="inlineStr">
        <is>
          <t>流动</t>
        </is>
      </c>
    </row>
    <row r="21289">
      <c r="B21289" t="inlineStr">
        <is>
          <t>412826196104205717</t>
        </is>
      </c>
      <c r="C21289" t="inlineStr">
        <is>
          <t>人员21286</t>
        </is>
      </c>
      <c r="AH21289" t="inlineStr">
        <is>
          <t>境外</t>
        </is>
      </c>
    </row>
    <row r="21290">
      <c r="B21290" t="inlineStr">
        <is>
          <t>412826196104205733</t>
        </is>
      </c>
      <c r="C21290" t="inlineStr">
        <is>
          <t>人员21287</t>
        </is>
      </c>
      <c r="AH21290" t="inlineStr">
        <is>
          <t>境外</t>
        </is>
      </c>
    </row>
    <row r="21291">
      <c r="B21291" t="inlineStr">
        <is>
          <t>41282619610420575X</t>
        </is>
      </c>
      <c r="C21291" t="inlineStr">
        <is>
          <t>人员21288</t>
        </is>
      </c>
      <c r="AH21291" t="inlineStr">
        <is>
          <t>流动</t>
        </is>
      </c>
    </row>
    <row r="21292">
      <c r="B21292" t="inlineStr">
        <is>
          <t>412826196104205776</t>
        </is>
      </c>
      <c r="C21292" t="inlineStr">
        <is>
          <t>人员21289</t>
        </is>
      </c>
      <c r="AH21292" t="inlineStr">
        <is>
          <t>境外</t>
        </is>
      </c>
    </row>
    <row r="21293">
      <c r="B21293" t="inlineStr">
        <is>
          <t>412826196104205792</t>
        </is>
      </c>
      <c r="C21293" t="inlineStr">
        <is>
          <t>人员21290</t>
        </is>
      </c>
      <c r="AH21293" t="inlineStr">
        <is>
          <t>户籍</t>
        </is>
      </c>
    </row>
    <row r="21294">
      <c r="B21294" t="inlineStr">
        <is>
          <t>412826196104205813</t>
        </is>
      </c>
      <c r="C21294" t="inlineStr">
        <is>
          <t>人员21291</t>
        </is>
      </c>
      <c r="AH21294" t="inlineStr">
        <is>
          <t>境外</t>
        </is>
      </c>
    </row>
    <row r="21295">
      <c r="B21295" t="inlineStr">
        <is>
          <t>41282619610420583X</t>
        </is>
      </c>
      <c r="C21295" t="inlineStr">
        <is>
          <t>人员21292</t>
        </is>
      </c>
      <c r="AH21295" t="inlineStr">
        <is>
          <t>户籍</t>
        </is>
      </c>
    </row>
    <row r="21296">
      <c r="B21296" t="inlineStr">
        <is>
          <t>412826196104205856</t>
        </is>
      </c>
      <c r="C21296" t="inlineStr">
        <is>
          <t>人员21293</t>
        </is>
      </c>
      <c r="AH21296" t="inlineStr">
        <is>
          <t>境外</t>
        </is>
      </c>
    </row>
    <row r="21297">
      <c r="B21297" t="inlineStr">
        <is>
          <t>412826196104205872</t>
        </is>
      </c>
      <c r="C21297" t="inlineStr">
        <is>
          <t>人员21294</t>
        </is>
      </c>
      <c r="AH21297" t="inlineStr">
        <is>
          <t>流动</t>
        </is>
      </c>
    </row>
    <row r="21298">
      <c r="B21298" t="inlineStr">
        <is>
          <t>412826196104205899</t>
        </is>
      </c>
      <c r="C21298" t="inlineStr">
        <is>
          <t>人员21295</t>
        </is>
      </c>
      <c r="AH21298" t="inlineStr">
        <is>
          <t>户籍</t>
        </is>
      </c>
    </row>
    <row r="21299">
      <c r="B21299" t="inlineStr">
        <is>
          <t>41282619610420591X</t>
        </is>
      </c>
      <c r="C21299" t="inlineStr">
        <is>
          <t>人员21296</t>
        </is>
      </c>
      <c r="AH21299" t="inlineStr">
        <is>
          <t>流动</t>
        </is>
      </c>
    </row>
    <row r="21300">
      <c r="B21300" t="inlineStr">
        <is>
          <t>412826196104205936</t>
        </is>
      </c>
      <c r="C21300" t="inlineStr">
        <is>
          <t>人员21297</t>
        </is>
      </c>
      <c r="AH21300" t="inlineStr">
        <is>
          <t>流动</t>
        </is>
      </c>
    </row>
    <row r="21301">
      <c r="B21301" t="inlineStr">
        <is>
          <t>412826196104205952</t>
        </is>
      </c>
      <c r="C21301" t="inlineStr">
        <is>
          <t>人员21298</t>
        </is>
      </c>
      <c r="AH21301" t="inlineStr">
        <is>
          <t>流动</t>
        </is>
      </c>
    </row>
    <row r="21302">
      <c r="B21302" t="inlineStr">
        <is>
          <t>412826196104205979</t>
        </is>
      </c>
      <c r="C21302" t="inlineStr">
        <is>
          <t>人员21299</t>
        </is>
      </c>
      <c r="AH21302" t="inlineStr">
        <is>
          <t>境外</t>
        </is>
      </c>
    </row>
    <row r="21303">
      <c r="B21303" t="inlineStr">
        <is>
          <t>412826196104205995</t>
        </is>
      </c>
      <c r="C21303" t="inlineStr">
        <is>
          <t>人员21300</t>
        </is>
      </c>
      <c r="AH21303" t="inlineStr">
        <is>
          <t>户籍</t>
        </is>
      </c>
    </row>
    <row r="21304">
      <c r="B21304" t="inlineStr">
        <is>
          <t>412826196104206015</t>
        </is>
      </c>
      <c r="C21304" t="inlineStr">
        <is>
          <t>人员21301</t>
        </is>
      </c>
      <c r="AH21304" t="inlineStr">
        <is>
          <t>户籍</t>
        </is>
      </c>
    </row>
    <row r="21305">
      <c r="B21305" t="inlineStr">
        <is>
          <t>412826196104206031</t>
        </is>
      </c>
      <c r="C21305" t="inlineStr">
        <is>
          <t>人员21302</t>
        </is>
      </c>
      <c r="AH21305" t="inlineStr">
        <is>
          <t>流动</t>
        </is>
      </c>
    </row>
    <row r="21306">
      <c r="B21306" t="inlineStr">
        <is>
          <t>412826196104206058</t>
        </is>
      </c>
      <c r="C21306" t="inlineStr">
        <is>
          <t>人员21303</t>
        </is>
      </c>
      <c r="AH21306" t="inlineStr">
        <is>
          <t>境外</t>
        </is>
      </c>
    </row>
    <row r="21307">
      <c r="B21307" t="inlineStr">
        <is>
          <t>412826196104206074</t>
        </is>
      </c>
      <c r="C21307" t="inlineStr">
        <is>
          <t>人员21304</t>
        </is>
      </c>
      <c r="AH21307" t="inlineStr">
        <is>
          <t>流动</t>
        </is>
      </c>
    </row>
    <row r="21308">
      <c r="B21308" t="inlineStr">
        <is>
          <t>412826196104206090</t>
        </is>
      </c>
      <c r="C21308" t="inlineStr">
        <is>
          <t>人员21305</t>
        </is>
      </c>
      <c r="AH21308" t="inlineStr">
        <is>
          <t>流动</t>
        </is>
      </c>
    </row>
    <row r="21309">
      <c r="B21309" t="inlineStr">
        <is>
          <t>412826196104206111</t>
        </is>
      </c>
      <c r="C21309" t="inlineStr">
        <is>
          <t>人员21306</t>
        </is>
      </c>
      <c r="AH21309" t="inlineStr">
        <is>
          <t>流动</t>
        </is>
      </c>
    </row>
    <row r="21310">
      <c r="B21310" t="inlineStr">
        <is>
          <t>412826196104206138</t>
        </is>
      </c>
      <c r="C21310" t="inlineStr">
        <is>
          <t>人员21307</t>
        </is>
      </c>
      <c r="AH21310" t="inlineStr">
        <is>
          <t>境外</t>
        </is>
      </c>
    </row>
    <row r="21311">
      <c r="B21311" t="inlineStr">
        <is>
          <t>412826196104206154</t>
        </is>
      </c>
      <c r="C21311" t="inlineStr">
        <is>
          <t>人员21308</t>
        </is>
      </c>
      <c r="AH21311" t="inlineStr">
        <is>
          <t>境外</t>
        </is>
      </c>
    </row>
    <row r="21312">
      <c r="B21312" t="inlineStr">
        <is>
          <t>412826196104206170</t>
        </is>
      </c>
      <c r="C21312" t="inlineStr">
        <is>
          <t>人员21309</t>
        </is>
      </c>
      <c r="AH21312" t="inlineStr">
        <is>
          <t>户籍</t>
        </is>
      </c>
    </row>
    <row r="21313">
      <c r="B21313" t="inlineStr">
        <is>
          <t>412826196104206197</t>
        </is>
      </c>
      <c r="C21313" t="inlineStr">
        <is>
          <t>人员21310</t>
        </is>
      </c>
      <c r="AH21313" t="inlineStr">
        <is>
          <t>境外</t>
        </is>
      </c>
    </row>
    <row r="21314">
      <c r="B21314" t="inlineStr">
        <is>
          <t>412826196104206218</t>
        </is>
      </c>
      <c r="C21314" t="inlineStr">
        <is>
          <t>人员21311</t>
        </is>
      </c>
      <c r="AH21314" t="inlineStr">
        <is>
          <t>户籍</t>
        </is>
      </c>
    </row>
    <row r="21315">
      <c r="B21315" t="inlineStr">
        <is>
          <t>412826196104206234</t>
        </is>
      </c>
      <c r="C21315" t="inlineStr">
        <is>
          <t>人员21312</t>
        </is>
      </c>
      <c r="AH21315" t="inlineStr">
        <is>
          <t>流动</t>
        </is>
      </c>
    </row>
    <row r="21316">
      <c r="B21316" t="inlineStr">
        <is>
          <t>412826196104206250</t>
        </is>
      </c>
      <c r="C21316" t="inlineStr">
        <is>
          <t>人员21313</t>
        </is>
      </c>
      <c r="AH21316" t="inlineStr">
        <is>
          <t>户籍</t>
        </is>
      </c>
    </row>
    <row r="21317">
      <c r="B21317" t="inlineStr">
        <is>
          <t>412826196104206277</t>
        </is>
      </c>
      <c r="C21317" t="inlineStr">
        <is>
          <t>人员21314</t>
        </is>
      </c>
      <c r="AH21317" t="inlineStr">
        <is>
          <t>流动</t>
        </is>
      </c>
    </row>
    <row r="21318">
      <c r="B21318" t="inlineStr">
        <is>
          <t>412826196104206293</t>
        </is>
      </c>
      <c r="C21318" t="inlineStr">
        <is>
          <t>人员21315</t>
        </is>
      </c>
      <c r="AH21318" t="inlineStr">
        <is>
          <t>流动</t>
        </is>
      </c>
    </row>
    <row r="21319">
      <c r="B21319" t="inlineStr">
        <is>
          <t>412826196104206314</t>
        </is>
      </c>
      <c r="C21319" t="inlineStr">
        <is>
          <t>人员21316</t>
        </is>
      </c>
      <c r="AH21319" t="inlineStr">
        <is>
          <t>户籍</t>
        </is>
      </c>
    </row>
    <row r="21320">
      <c r="B21320" t="inlineStr">
        <is>
          <t>412826196104206330</t>
        </is>
      </c>
      <c r="C21320" t="inlineStr">
        <is>
          <t>人员21317</t>
        </is>
      </c>
      <c r="AH21320" t="inlineStr">
        <is>
          <t>流动</t>
        </is>
      </c>
    </row>
    <row r="21321">
      <c r="B21321" t="inlineStr">
        <is>
          <t>412826196104206357</t>
        </is>
      </c>
      <c r="C21321" t="inlineStr">
        <is>
          <t>人员21318</t>
        </is>
      </c>
      <c r="AH21321" t="inlineStr">
        <is>
          <t>流动</t>
        </is>
      </c>
    </row>
    <row r="21322">
      <c r="B21322" t="inlineStr">
        <is>
          <t>412826196104206373</t>
        </is>
      </c>
      <c r="C21322" t="inlineStr">
        <is>
          <t>人员21319</t>
        </is>
      </c>
      <c r="AH21322" t="inlineStr">
        <is>
          <t>境外</t>
        </is>
      </c>
    </row>
    <row r="21323">
      <c r="B21323" t="inlineStr">
        <is>
          <t>41282619610420639X</t>
        </is>
      </c>
      <c r="C21323" t="inlineStr">
        <is>
          <t>人员21320</t>
        </is>
      </c>
      <c r="AH21323" t="inlineStr">
        <is>
          <t>户籍</t>
        </is>
      </c>
    </row>
    <row r="21324">
      <c r="B21324" t="inlineStr">
        <is>
          <t>412826196104206410</t>
        </is>
      </c>
      <c r="C21324" t="inlineStr">
        <is>
          <t>人员21321</t>
        </is>
      </c>
      <c r="AH21324" t="inlineStr">
        <is>
          <t>流动</t>
        </is>
      </c>
    </row>
    <row r="21325">
      <c r="B21325" t="inlineStr">
        <is>
          <t>412826196104206437</t>
        </is>
      </c>
      <c r="C21325" t="inlineStr">
        <is>
          <t>人员21322</t>
        </is>
      </c>
      <c r="AH21325" t="inlineStr">
        <is>
          <t>流动</t>
        </is>
      </c>
    </row>
    <row r="21326">
      <c r="B21326" t="inlineStr">
        <is>
          <t>412826196104206453</t>
        </is>
      </c>
      <c r="C21326" t="inlineStr">
        <is>
          <t>人员21323</t>
        </is>
      </c>
      <c r="AH21326" t="inlineStr">
        <is>
          <t>流动</t>
        </is>
      </c>
    </row>
    <row r="21327">
      <c r="B21327" t="inlineStr">
        <is>
          <t>41282619610420647X</t>
        </is>
      </c>
      <c r="C21327" t="inlineStr">
        <is>
          <t>人员21324</t>
        </is>
      </c>
      <c r="AH21327" t="inlineStr">
        <is>
          <t>境外</t>
        </is>
      </c>
    </row>
    <row r="21328">
      <c r="B21328" t="inlineStr">
        <is>
          <t>412826196104206496</t>
        </is>
      </c>
      <c r="C21328" t="inlineStr">
        <is>
          <t>人员21325</t>
        </is>
      </c>
      <c r="AH21328" t="inlineStr">
        <is>
          <t>户籍</t>
        </is>
      </c>
    </row>
    <row r="21329">
      <c r="B21329" t="inlineStr">
        <is>
          <t>412826196104206517</t>
        </is>
      </c>
      <c r="C21329" t="inlineStr">
        <is>
          <t>人员21326</t>
        </is>
      </c>
      <c r="AH21329" t="inlineStr">
        <is>
          <t>户籍</t>
        </is>
      </c>
    </row>
    <row r="21330">
      <c r="B21330" t="inlineStr">
        <is>
          <t>412826196104206533</t>
        </is>
      </c>
      <c r="C21330" t="inlineStr">
        <is>
          <t>人员21327</t>
        </is>
      </c>
      <c r="AH21330" t="inlineStr">
        <is>
          <t>流动</t>
        </is>
      </c>
    </row>
    <row r="21331">
      <c r="B21331" t="inlineStr">
        <is>
          <t>41282619610420655X</t>
        </is>
      </c>
      <c r="C21331" t="inlineStr">
        <is>
          <t>人员21328</t>
        </is>
      </c>
      <c r="AH21331" t="inlineStr">
        <is>
          <t>流动</t>
        </is>
      </c>
    </row>
    <row r="21332">
      <c r="B21332" t="inlineStr">
        <is>
          <t>412826196104206576</t>
        </is>
      </c>
      <c r="C21332" t="inlineStr">
        <is>
          <t>人员21329</t>
        </is>
      </c>
      <c r="AH21332" t="inlineStr">
        <is>
          <t>流动</t>
        </is>
      </c>
    </row>
    <row r="21333">
      <c r="B21333" t="inlineStr">
        <is>
          <t>412826196104206592</t>
        </is>
      </c>
      <c r="C21333" t="inlineStr">
        <is>
          <t>人员21330</t>
        </is>
      </c>
      <c r="AH21333" t="inlineStr">
        <is>
          <t>户籍</t>
        </is>
      </c>
    </row>
    <row r="21334">
      <c r="B21334" t="inlineStr">
        <is>
          <t>412826196104206613</t>
        </is>
      </c>
      <c r="C21334" t="inlineStr">
        <is>
          <t>人员21331</t>
        </is>
      </c>
      <c r="AH21334" t="inlineStr">
        <is>
          <t>户籍</t>
        </is>
      </c>
    </row>
    <row r="21335">
      <c r="B21335" t="inlineStr">
        <is>
          <t>41282619610420663X</t>
        </is>
      </c>
      <c r="C21335" t="inlineStr">
        <is>
          <t>人员21332</t>
        </is>
      </c>
      <c r="AH21335" t="inlineStr">
        <is>
          <t>流动</t>
        </is>
      </c>
    </row>
    <row r="21336">
      <c r="B21336" t="inlineStr">
        <is>
          <t>412826196104206656</t>
        </is>
      </c>
      <c r="C21336" t="inlineStr">
        <is>
          <t>人员21333</t>
        </is>
      </c>
      <c r="AH21336" t="inlineStr">
        <is>
          <t>境外</t>
        </is>
      </c>
    </row>
    <row r="21337">
      <c r="B21337" t="inlineStr">
        <is>
          <t>412826196104206672</t>
        </is>
      </c>
      <c r="C21337" t="inlineStr">
        <is>
          <t>人员21334</t>
        </is>
      </c>
      <c r="AH21337" t="inlineStr">
        <is>
          <t>境外</t>
        </is>
      </c>
    </row>
    <row r="21338">
      <c r="B21338" t="inlineStr">
        <is>
          <t>412826196104206699</t>
        </is>
      </c>
      <c r="C21338" t="inlineStr">
        <is>
          <t>人员21335</t>
        </is>
      </c>
      <c r="AH21338" t="inlineStr">
        <is>
          <t>户籍</t>
        </is>
      </c>
    </row>
    <row r="21339">
      <c r="B21339" t="inlineStr">
        <is>
          <t>41282619610420671X</t>
        </is>
      </c>
      <c r="C21339" t="inlineStr">
        <is>
          <t>人员21336</t>
        </is>
      </c>
      <c r="AH21339" t="inlineStr">
        <is>
          <t>境外</t>
        </is>
      </c>
    </row>
    <row r="21340">
      <c r="B21340" t="inlineStr">
        <is>
          <t>412826196104206736</t>
        </is>
      </c>
      <c r="C21340" t="inlineStr">
        <is>
          <t>人员21337</t>
        </is>
      </c>
      <c r="AH21340" t="inlineStr">
        <is>
          <t>境外</t>
        </is>
      </c>
    </row>
    <row r="21341">
      <c r="B21341" t="inlineStr">
        <is>
          <t>412826196104206752</t>
        </is>
      </c>
      <c r="C21341" t="inlineStr">
        <is>
          <t>人员21338</t>
        </is>
      </c>
      <c r="AH21341" t="inlineStr">
        <is>
          <t>流动</t>
        </is>
      </c>
    </row>
    <row r="21342">
      <c r="B21342" t="inlineStr">
        <is>
          <t>412826196104206779</t>
        </is>
      </c>
      <c r="C21342" t="inlineStr">
        <is>
          <t>人员21339</t>
        </is>
      </c>
      <c r="AH21342" t="inlineStr">
        <is>
          <t>流动</t>
        </is>
      </c>
    </row>
    <row r="21343">
      <c r="B21343" t="inlineStr">
        <is>
          <t>412826196104206795</t>
        </is>
      </c>
      <c r="C21343" t="inlineStr">
        <is>
          <t>人员21340</t>
        </is>
      </c>
      <c r="AH21343" t="inlineStr">
        <is>
          <t>流动</t>
        </is>
      </c>
    </row>
    <row r="21344">
      <c r="B21344" t="inlineStr">
        <is>
          <t>412826196104206816</t>
        </is>
      </c>
      <c r="C21344" t="inlineStr">
        <is>
          <t>人员21341</t>
        </is>
      </c>
      <c r="AH21344" t="inlineStr">
        <is>
          <t>境外</t>
        </is>
      </c>
    </row>
    <row r="21345">
      <c r="B21345" t="inlineStr">
        <is>
          <t>412826196104206832</t>
        </is>
      </c>
      <c r="C21345" t="inlineStr">
        <is>
          <t>人员21342</t>
        </is>
      </c>
      <c r="AH21345" t="inlineStr">
        <is>
          <t>户籍</t>
        </is>
      </c>
    </row>
    <row r="21346">
      <c r="B21346" t="inlineStr">
        <is>
          <t>412826196104206859</t>
        </is>
      </c>
      <c r="C21346" t="inlineStr">
        <is>
          <t>人员21343</t>
        </is>
      </c>
      <c r="AH21346" t="inlineStr">
        <is>
          <t>境外</t>
        </is>
      </c>
    </row>
    <row r="21347">
      <c r="B21347" t="inlineStr">
        <is>
          <t>412826196104206875</t>
        </is>
      </c>
      <c r="C21347" t="inlineStr">
        <is>
          <t>人员21344</t>
        </is>
      </c>
      <c r="AH21347" t="inlineStr">
        <is>
          <t>境外</t>
        </is>
      </c>
    </row>
    <row r="21348">
      <c r="B21348" t="inlineStr">
        <is>
          <t>412826196104206891</t>
        </is>
      </c>
      <c r="C21348" t="inlineStr">
        <is>
          <t>人员21345</t>
        </is>
      </c>
      <c r="AH21348" t="inlineStr">
        <is>
          <t>境外</t>
        </is>
      </c>
    </row>
    <row r="21349">
      <c r="B21349" t="inlineStr">
        <is>
          <t>412826196104206912</t>
        </is>
      </c>
      <c r="C21349" t="inlineStr">
        <is>
          <t>人员21346</t>
        </is>
      </c>
      <c r="AH21349" t="inlineStr">
        <is>
          <t>户籍</t>
        </is>
      </c>
    </row>
    <row r="21350">
      <c r="B21350" t="inlineStr">
        <is>
          <t>412826196104206939</t>
        </is>
      </c>
      <c r="C21350" t="inlineStr">
        <is>
          <t>人员21347</t>
        </is>
      </c>
      <c r="AH21350" t="inlineStr">
        <is>
          <t>境外</t>
        </is>
      </c>
    </row>
    <row r="21351">
      <c r="B21351" t="inlineStr">
        <is>
          <t>412826196104206955</t>
        </is>
      </c>
      <c r="C21351" t="inlineStr">
        <is>
          <t>人员21348</t>
        </is>
      </c>
      <c r="AH21351" t="inlineStr">
        <is>
          <t>流动</t>
        </is>
      </c>
    </row>
    <row r="21352">
      <c r="B21352" t="inlineStr">
        <is>
          <t>412826196104206971</t>
        </is>
      </c>
      <c r="C21352" t="inlineStr">
        <is>
          <t>人员21349</t>
        </is>
      </c>
      <c r="AH21352" t="inlineStr">
        <is>
          <t>境外</t>
        </is>
      </c>
    </row>
    <row r="21353">
      <c r="B21353" t="inlineStr">
        <is>
          <t>412826196104206998</t>
        </is>
      </c>
      <c r="C21353" t="inlineStr">
        <is>
          <t>人员21350</t>
        </is>
      </c>
      <c r="AH21353" t="inlineStr">
        <is>
          <t>境外</t>
        </is>
      </c>
    </row>
    <row r="21354">
      <c r="B21354" t="inlineStr">
        <is>
          <t>412826196104207018</t>
        </is>
      </c>
      <c r="C21354" t="inlineStr">
        <is>
          <t>人员21351</t>
        </is>
      </c>
      <c r="AH21354" t="inlineStr">
        <is>
          <t>流动</t>
        </is>
      </c>
    </row>
    <row r="21355">
      <c r="B21355" t="inlineStr">
        <is>
          <t>412826196104207034</t>
        </is>
      </c>
      <c r="C21355" t="inlineStr">
        <is>
          <t>人员21352</t>
        </is>
      </c>
      <c r="AH21355" t="inlineStr">
        <is>
          <t>流动</t>
        </is>
      </c>
    </row>
    <row r="21356">
      <c r="B21356" t="inlineStr">
        <is>
          <t>412826196104207050</t>
        </is>
      </c>
      <c r="C21356" t="inlineStr">
        <is>
          <t>人员21353</t>
        </is>
      </c>
      <c r="AH21356" t="inlineStr">
        <is>
          <t>户籍</t>
        </is>
      </c>
    </row>
    <row r="21357">
      <c r="B21357" t="inlineStr">
        <is>
          <t>412826196104207077</t>
        </is>
      </c>
      <c r="C21357" t="inlineStr">
        <is>
          <t>人员21354</t>
        </is>
      </c>
      <c r="AH21357" t="inlineStr">
        <is>
          <t>户籍</t>
        </is>
      </c>
    </row>
    <row r="21358">
      <c r="B21358" t="inlineStr">
        <is>
          <t>412826196104207093</t>
        </is>
      </c>
      <c r="C21358" t="inlineStr">
        <is>
          <t>人员21355</t>
        </is>
      </c>
      <c r="AH21358" t="inlineStr">
        <is>
          <t>境外</t>
        </is>
      </c>
    </row>
    <row r="21359">
      <c r="B21359" t="inlineStr">
        <is>
          <t>412826196104207114</t>
        </is>
      </c>
      <c r="C21359" t="inlineStr">
        <is>
          <t>人员21356</t>
        </is>
      </c>
      <c r="AH21359" t="inlineStr">
        <is>
          <t>境外</t>
        </is>
      </c>
    </row>
    <row r="21360">
      <c r="B21360" t="inlineStr">
        <is>
          <t>412826196104207130</t>
        </is>
      </c>
      <c r="C21360" t="inlineStr">
        <is>
          <t>人员21357</t>
        </is>
      </c>
      <c r="AH21360" t="inlineStr">
        <is>
          <t>境外</t>
        </is>
      </c>
    </row>
    <row r="21361">
      <c r="B21361" t="inlineStr">
        <is>
          <t>412826196104207157</t>
        </is>
      </c>
      <c r="C21361" t="inlineStr">
        <is>
          <t>人员21358</t>
        </is>
      </c>
      <c r="AH21361" t="inlineStr">
        <is>
          <t>境外</t>
        </is>
      </c>
    </row>
    <row r="21362">
      <c r="B21362" t="inlineStr">
        <is>
          <t>412826196104207173</t>
        </is>
      </c>
      <c r="C21362" t="inlineStr">
        <is>
          <t>人员21359</t>
        </is>
      </c>
      <c r="AH21362" t="inlineStr">
        <is>
          <t>流动</t>
        </is>
      </c>
    </row>
    <row r="21363">
      <c r="B21363" t="inlineStr">
        <is>
          <t>41282619610420719X</t>
        </is>
      </c>
      <c r="C21363" t="inlineStr">
        <is>
          <t>人员21360</t>
        </is>
      </c>
      <c r="AH21363" t="inlineStr">
        <is>
          <t>境外</t>
        </is>
      </c>
    </row>
    <row r="21364">
      <c r="B21364" t="inlineStr">
        <is>
          <t>412826196104207210</t>
        </is>
      </c>
      <c r="C21364" t="inlineStr">
        <is>
          <t>人员21361</t>
        </is>
      </c>
      <c r="AH21364" t="inlineStr">
        <is>
          <t>流动</t>
        </is>
      </c>
    </row>
    <row r="21365">
      <c r="B21365" t="inlineStr">
        <is>
          <t>412826196104207237</t>
        </is>
      </c>
      <c r="C21365" t="inlineStr">
        <is>
          <t>人员21362</t>
        </is>
      </c>
      <c r="AH21365" t="inlineStr">
        <is>
          <t>户籍</t>
        </is>
      </c>
    </row>
    <row r="21366">
      <c r="B21366" t="inlineStr">
        <is>
          <t>412826196104207253</t>
        </is>
      </c>
      <c r="C21366" t="inlineStr">
        <is>
          <t>人员21363</t>
        </is>
      </c>
      <c r="AH21366" t="inlineStr">
        <is>
          <t>境外</t>
        </is>
      </c>
    </row>
    <row r="21367">
      <c r="B21367" t="inlineStr">
        <is>
          <t>41282619610420727X</t>
        </is>
      </c>
      <c r="C21367" t="inlineStr">
        <is>
          <t>人员21364</t>
        </is>
      </c>
      <c r="AH21367" t="inlineStr">
        <is>
          <t>流动</t>
        </is>
      </c>
    </row>
    <row r="21368">
      <c r="B21368" t="inlineStr">
        <is>
          <t>412826196104207296</t>
        </is>
      </c>
      <c r="C21368" t="inlineStr">
        <is>
          <t>人员21365</t>
        </is>
      </c>
      <c r="AH21368" t="inlineStr">
        <is>
          <t>境外</t>
        </is>
      </c>
    </row>
    <row r="21369">
      <c r="B21369" t="inlineStr">
        <is>
          <t>412826196104207317</t>
        </is>
      </c>
      <c r="C21369" t="inlineStr">
        <is>
          <t>人员21366</t>
        </is>
      </c>
      <c r="AH21369" t="inlineStr">
        <is>
          <t>户籍</t>
        </is>
      </c>
    </row>
    <row r="21370">
      <c r="B21370" t="inlineStr">
        <is>
          <t>412826196104207333</t>
        </is>
      </c>
      <c r="C21370" t="inlineStr">
        <is>
          <t>人员21367</t>
        </is>
      </c>
      <c r="AH21370" t="inlineStr">
        <is>
          <t>户籍</t>
        </is>
      </c>
    </row>
    <row r="21371">
      <c r="B21371" t="inlineStr">
        <is>
          <t>41282619610420735X</t>
        </is>
      </c>
      <c r="C21371" t="inlineStr">
        <is>
          <t>人员21368</t>
        </is>
      </c>
      <c r="AH21371" t="inlineStr">
        <is>
          <t>流动</t>
        </is>
      </c>
    </row>
    <row r="21372">
      <c r="B21372" t="inlineStr">
        <is>
          <t>412826196104207376</t>
        </is>
      </c>
      <c r="C21372" t="inlineStr">
        <is>
          <t>人员21369</t>
        </is>
      </c>
      <c r="AH21372" t="inlineStr">
        <is>
          <t>户籍</t>
        </is>
      </c>
    </row>
    <row r="21373">
      <c r="B21373" t="inlineStr">
        <is>
          <t>412826196104207392</t>
        </is>
      </c>
      <c r="C21373" t="inlineStr">
        <is>
          <t>人员21370</t>
        </is>
      </c>
      <c r="AH21373" t="inlineStr">
        <is>
          <t>境外</t>
        </is>
      </c>
    </row>
    <row r="21374">
      <c r="B21374" t="inlineStr">
        <is>
          <t>412826196104207413</t>
        </is>
      </c>
      <c r="C21374" t="inlineStr">
        <is>
          <t>人员21371</t>
        </is>
      </c>
      <c r="AH21374" t="inlineStr">
        <is>
          <t>流动</t>
        </is>
      </c>
    </row>
    <row r="21375">
      <c r="B21375" t="inlineStr">
        <is>
          <t>41282619610420743X</t>
        </is>
      </c>
      <c r="C21375" t="inlineStr">
        <is>
          <t>人员21372</t>
        </is>
      </c>
      <c r="AH21375" t="inlineStr">
        <is>
          <t>户籍</t>
        </is>
      </c>
    </row>
    <row r="21376">
      <c r="B21376" t="inlineStr">
        <is>
          <t>412826196104207456</t>
        </is>
      </c>
      <c r="C21376" t="inlineStr">
        <is>
          <t>人员21373</t>
        </is>
      </c>
      <c r="AH21376" t="inlineStr">
        <is>
          <t>流动</t>
        </is>
      </c>
    </row>
    <row r="21377">
      <c r="B21377" t="inlineStr">
        <is>
          <t>412826196104207472</t>
        </is>
      </c>
      <c r="C21377" t="inlineStr">
        <is>
          <t>人员21374</t>
        </is>
      </c>
      <c r="AH21377" t="inlineStr">
        <is>
          <t>境外</t>
        </is>
      </c>
    </row>
    <row r="21378">
      <c r="B21378" t="inlineStr">
        <is>
          <t>412826196104207499</t>
        </is>
      </c>
      <c r="C21378" t="inlineStr">
        <is>
          <t>人员21375</t>
        </is>
      </c>
      <c r="AH21378" t="inlineStr">
        <is>
          <t>境外</t>
        </is>
      </c>
    </row>
    <row r="21379">
      <c r="B21379" t="inlineStr">
        <is>
          <t>41282619610420751X</t>
        </is>
      </c>
      <c r="C21379" t="inlineStr">
        <is>
          <t>人员21376</t>
        </is>
      </c>
      <c r="AH21379" t="inlineStr">
        <is>
          <t>户籍</t>
        </is>
      </c>
    </row>
    <row r="21380">
      <c r="B21380" t="inlineStr">
        <is>
          <t>412826196104207536</t>
        </is>
      </c>
      <c r="C21380" t="inlineStr">
        <is>
          <t>人员21377</t>
        </is>
      </c>
      <c r="AH21380" t="inlineStr">
        <is>
          <t>境外</t>
        </is>
      </c>
    </row>
    <row r="21381">
      <c r="B21381" t="inlineStr">
        <is>
          <t>412826196104207552</t>
        </is>
      </c>
      <c r="C21381" t="inlineStr">
        <is>
          <t>人员21378</t>
        </is>
      </c>
      <c r="AH21381" t="inlineStr">
        <is>
          <t>流动</t>
        </is>
      </c>
    </row>
    <row r="21382">
      <c r="B21382" t="inlineStr">
        <is>
          <t>412826196104207579</t>
        </is>
      </c>
      <c r="C21382" t="inlineStr">
        <is>
          <t>人员21379</t>
        </is>
      </c>
      <c r="AH21382" t="inlineStr">
        <is>
          <t>流动</t>
        </is>
      </c>
    </row>
    <row r="21383">
      <c r="B21383" t="inlineStr">
        <is>
          <t>412826196104207595</t>
        </is>
      </c>
      <c r="C21383" t="inlineStr">
        <is>
          <t>人员21380</t>
        </is>
      </c>
      <c r="AH21383" t="inlineStr">
        <is>
          <t>境外</t>
        </is>
      </c>
    </row>
    <row r="21384">
      <c r="B21384" t="inlineStr">
        <is>
          <t>412826196104207616</t>
        </is>
      </c>
      <c r="C21384" t="inlineStr">
        <is>
          <t>人员21381</t>
        </is>
      </c>
      <c r="AH21384" t="inlineStr">
        <is>
          <t>境外</t>
        </is>
      </c>
    </row>
    <row r="21385">
      <c r="B21385" t="inlineStr">
        <is>
          <t>412826196104207632</t>
        </is>
      </c>
      <c r="C21385" t="inlineStr">
        <is>
          <t>人员21382</t>
        </is>
      </c>
      <c r="AH21385" t="inlineStr">
        <is>
          <t>户籍</t>
        </is>
      </c>
    </row>
    <row r="21386">
      <c r="B21386" t="inlineStr">
        <is>
          <t>412826196104207659</t>
        </is>
      </c>
      <c r="C21386" t="inlineStr">
        <is>
          <t>人员21383</t>
        </is>
      </c>
      <c r="AH21386" t="inlineStr">
        <is>
          <t>流动</t>
        </is>
      </c>
    </row>
    <row r="21387">
      <c r="B21387" t="inlineStr">
        <is>
          <t>412826196104207675</t>
        </is>
      </c>
      <c r="C21387" t="inlineStr">
        <is>
          <t>人员21384</t>
        </is>
      </c>
      <c r="AH21387" t="inlineStr">
        <is>
          <t>流动</t>
        </is>
      </c>
    </row>
    <row r="21388">
      <c r="B21388" t="inlineStr">
        <is>
          <t>412826196104207691</t>
        </is>
      </c>
      <c r="C21388" t="inlineStr">
        <is>
          <t>人员21385</t>
        </is>
      </c>
      <c r="AH21388" t="inlineStr">
        <is>
          <t>境外</t>
        </is>
      </c>
    </row>
    <row r="21389">
      <c r="B21389" t="inlineStr">
        <is>
          <t>412826196104207712</t>
        </is>
      </c>
      <c r="C21389" t="inlineStr">
        <is>
          <t>人员21386</t>
        </is>
      </c>
      <c r="AH21389" t="inlineStr">
        <is>
          <t>户籍</t>
        </is>
      </c>
    </row>
    <row r="21390">
      <c r="B21390" t="inlineStr">
        <is>
          <t>412826196104207739</t>
        </is>
      </c>
      <c r="C21390" t="inlineStr">
        <is>
          <t>人员21387</t>
        </is>
      </c>
      <c r="AH21390" t="inlineStr">
        <is>
          <t>境外</t>
        </is>
      </c>
    </row>
    <row r="21391">
      <c r="B21391" t="inlineStr">
        <is>
          <t>412826196104207755</t>
        </is>
      </c>
      <c r="C21391" t="inlineStr">
        <is>
          <t>人员21388</t>
        </is>
      </c>
      <c r="AH21391" t="inlineStr">
        <is>
          <t>户籍</t>
        </is>
      </c>
    </row>
    <row r="21392">
      <c r="B21392" t="inlineStr">
        <is>
          <t>412826196104207771</t>
        </is>
      </c>
      <c r="C21392" t="inlineStr">
        <is>
          <t>人员21389</t>
        </is>
      </c>
      <c r="AH21392" t="inlineStr">
        <is>
          <t>境外</t>
        </is>
      </c>
    </row>
    <row r="21393">
      <c r="B21393" t="inlineStr">
        <is>
          <t>412826196104207798</t>
        </is>
      </c>
      <c r="C21393" t="inlineStr">
        <is>
          <t>人员21390</t>
        </is>
      </c>
      <c r="AH21393" t="inlineStr">
        <is>
          <t>境外</t>
        </is>
      </c>
    </row>
    <row r="21394">
      <c r="B21394" t="inlineStr">
        <is>
          <t>412826196104207819</t>
        </is>
      </c>
      <c r="C21394" t="inlineStr">
        <is>
          <t>人员21391</t>
        </is>
      </c>
      <c r="AH21394" t="inlineStr">
        <is>
          <t>流动</t>
        </is>
      </c>
    </row>
    <row r="21395">
      <c r="B21395" t="inlineStr">
        <is>
          <t>412826196104207835</t>
        </is>
      </c>
      <c r="C21395" t="inlineStr">
        <is>
          <t>人员21392</t>
        </is>
      </c>
      <c r="AH21395" t="inlineStr">
        <is>
          <t>户籍</t>
        </is>
      </c>
    </row>
    <row r="21396">
      <c r="B21396" t="inlineStr">
        <is>
          <t>412826196104207851</t>
        </is>
      </c>
      <c r="C21396" t="inlineStr">
        <is>
          <t>人员21393</t>
        </is>
      </c>
      <c r="AH21396" t="inlineStr">
        <is>
          <t>流动</t>
        </is>
      </c>
    </row>
    <row r="21397">
      <c r="B21397" t="inlineStr">
        <is>
          <t>412826196104207878</t>
        </is>
      </c>
      <c r="C21397" t="inlineStr">
        <is>
          <t>人员21394</t>
        </is>
      </c>
      <c r="AH21397" t="inlineStr">
        <is>
          <t>境外</t>
        </is>
      </c>
    </row>
    <row r="21398">
      <c r="B21398" t="inlineStr">
        <is>
          <t>412826196104207894</t>
        </is>
      </c>
      <c r="C21398" t="inlineStr">
        <is>
          <t>人员21395</t>
        </is>
      </c>
      <c r="AH21398" t="inlineStr">
        <is>
          <t>户籍</t>
        </is>
      </c>
    </row>
    <row r="21399">
      <c r="B21399" t="inlineStr">
        <is>
          <t>412826196104207915</t>
        </is>
      </c>
      <c r="C21399" t="inlineStr">
        <is>
          <t>人员21396</t>
        </is>
      </c>
      <c r="AH21399" t="inlineStr">
        <is>
          <t>户籍</t>
        </is>
      </c>
    </row>
    <row r="21400">
      <c r="B21400" t="inlineStr">
        <is>
          <t>412826196104207931</t>
        </is>
      </c>
      <c r="C21400" t="inlineStr">
        <is>
          <t>人员21397</t>
        </is>
      </c>
      <c r="AH21400" t="inlineStr">
        <is>
          <t>境外</t>
        </is>
      </c>
    </row>
    <row r="21401">
      <c r="B21401" t="inlineStr">
        <is>
          <t>412826196104207958</t>
        </is>
      </c>
      <c r="C21401" t="inlineStr">
        <is>
          <t>人员21398</t>
        </is>
      </c>
      <c r="AH21401" t="inlineStr">
        <is>
          <t>流动</t>
        </is>
      </c>
    </row>
    <row r="21402">
      <c r="B21402" t="inlineStr">
        <is>
          <t>412826196104207974</t>
        </is>
      </c>
      <c r="C21402" t="inlineStr">
        <is>
          <t>人员21399</t>
        </is>
      </c>
      <c r="AH21402" t="inlineStr">
        <is>
          <t>户籍</t>
        </is>
      </c>
    </row>
    <row r="21403">
      <c r="B21403" t="inlineStr">
        <is>
          <t>412826196104207990</t>
        </is>
      </c>
      <c r="C21403" t="inlineStr">
        <is>
          <t>人员21400</t>
        </is>
      </c>
      <c r="AH21403" t="inlineStr">
        <is>
          <t>境外</t>
        </is>
      </c>
    </row>
    <row r="21404">
      <c r="B21404" t="inlineStr">
        <is>
          <t>412826196104208010</t>
        </is>
      </c>
      <c r="C21404" t="inlineStr">
        <is>
          <t>人员21401</t>
        </is>
      </c>
      <c r="AH21404" t="inlineStr">
        <is>
          <t>境外</t>
        </is>
      </c>
    </row>
    <row r="21405">
      <c r="B21405" t="inlineStr">
        <is>
          <t>412826196104208037</t>
        </is>
      </c>
      <c r="C21405" t="inlineStr">
        <is>
          <t>人员21402</t>
        </is>
      </c>
      <c r="AH21405" t="inlineStr">
        <is>
          <t>境外</t>
        </is>
      </c>
    </row>
    <row r="21406">
      <c r="B21406" t="inlineStr">
        <is>
          <t>412826196104208053</t>
        </is>
      </c>
      <c r="C21406" t="inlineStr">
        <is>
          <t>人员21403</t>
        </is>
      </c>
      <c r="AH21406" t="inlineStr">
        <is>
          <t>境外</t>
        </is>
      </c>
    </row>
    <row r="21407">
      <c r="B21407" t="inlineStr">
        <is>
          <t>41282619610420807X</t>
        </is>
      </c>
      <c r="C21407" t="inlineStr">
        <is>
          <t>人员21404</t>
        </is>
      </c>
      <c r="AH21407" t="inlineStr">
        <is>
          <t>境外</t>
        </is>
      </c>
    </row>
    <row r="21408">
      <c r="B21408" t="inlineStr">
        <is>
          <t>412826196104208096</t>
        </is>
      </c>
      <c r="C21408" t="inlineStr">
        <is>
          <t>人员21405</t>
        </is>
      </c>
      <c r="AH21408" t="inlineStr">
        <is>
          <t>境外</t>
        </is>
      </c>
    </row>
    <row r="21409">
      <c r="B21409" t="inlineStr">
        <is>
          <t>412826196104208117</t>
        </is>
      </c>
      <c r="C21409" t="inlineStr">
        <is>
          <t>人员21406</t>
        </is>
      </c>
      <c r="AH21409" t="inlineStr">
        <is>
          <t>境外</t>
        </is>
      </c>
    </row>
    <row r="21410">
      <c r="B21410" t="inlineStr">
        <is>
          <t>412826196104208133</t>
        </is>
      </c>
      <c r="C21410" t="inlineStr">
        <is>
          <t>人员21407</t>
        </is>
      </c>
      <c r="AH21410" t="inlineStr">
        <is>
          <t>户籍</t>
        </is>
      </c>
    </row>
    <row r="21411">
      <c r="B21411" t="inlineStr">
        <is>
          <t>41282619610420815X</t>
        </is>
      </c>
      <c r="C21411" t="inlineStr">
        <is>
          <t>人员21408</t>
        </is>
      </c>
      <c r="AH21411" t="inlineStr">
        <is>
          <t>户籍</t>
        </is>
      </c>
    </row>
    <row r="21412">
      <c r="B21412" t="inlineStr">
        <is>
          <t>412826196104208176</t>
        </is>
      </c>
      <c r="C21412" t="inlineStr">
        <is>
          <t>人员21409</t>
        </is>
      </c>
      <c r="AH21412" t="inlineStr">
        <is>
          <t>户籍</t>
        </is>
      </c>
    </row>
    <row r="21413">
      <c r="B21413" t="inlineStr">
        <is>
          <t>412826196104208192</t>
        </is>
      </c>
      <c r="C21413" t="inlineStr">
        <is>
          <t>人员21410</t>
        </is>
      </c>
      <c r="AH21413" t="inlineStr">
        <is>
          <t>户籍</t>
        </is>
      </c>
    </row>
    <row r="21414">
      <c r="B21414" t="inlineStr">
        <is>
          <t>412826196104208213</t>
        </is>
      </c>
      <c r="C21414" t="inlineStr">
        <is>
          <t>人员21411</t>
        </is>
      </c>
      <c r="AH21414" t="inlineStr">
        <is>
          <t>户籍</t>
        </is>
      </c>
    </row>
    <row r="21415">
      <c r="B21415" t="inlineStr">
        <is>
          <t>41282619610420823X</t>
        </is>
      </c>
      <c r="C21415" t="inlineStr">
        <is>
          <t>人员21412</t>
        </is>
      </c>
      <c r="AH21415" t="inlineStr">
        <is>
          <t>境外</t>
        </is>
      </c>
    </row>
    <row r="21416">
      <c r="B21416" t="inlineStr">
        <is>
          <t>412826196104208256</t>
        </is>
      </c>
      <c r="C21416" t="inlineStr">
        <is>
          <t>人员21413</t>
        </is>
      </c>
      <c r="AH21416" t="inlineStr">
        <is>
          <t>流动</t>
        </is>
      </c>
    </row>
    <row r="21417">
      <c r="B21417" t="inlineStr">
        <is>
          <t>412826196104208272</t>
        </is>
      </c>
      <c r="C21417" t="inlineStr">
        <is>
          <t>人员21414</t>
        </is>
      </c>
      <c r="AH21417" t="inlineStr">
        <is>
          <t>户籍</t>
        </is>
      </c>
    </row>
    <row r="21418">
      <c r="B21418" t="inlineStr">
        <is>
          <t>412826196104208299</t>
        </is>
      </c>
      <c r="C21418" t="inlineStr">
        <is>
          <t>人员21415</t>
        </is>
      </c>
      <c r="AH21418" t="inlineStr">
        <is>
          <t>境外</t>
        </is>
      </c>
    </row>
    <row r="21419">
      <c r="B21419" t="inlineStr">
        <is>
          <t>41282619610420831X</t>
        </is>
      </c>
      <c r="C21419" t="inlineStr">
        <is>
          <t>人员21416</t>
        </is>
      </c>
      <c r="AH21419" t="inlineStr">
        <is>
          <t>户籍</t>
        </is>
      </c>
    </row>
    <row r="21420">
      <c r="B21420" t="inlineStr">
        <is>
          <t>412826196104208336</t>
        </is>
      </c>
      <c r="C21420" t="inlineStr">
        <is>
          <t>人员21417</t>
        </is>
      </c>
      <c r="AH21420" t="inlineStr">
        <is>
          <t>户籍</t>
        </is>
      </c>
    </row>
    <row r="21421">
      <c r="B21421" t="inlineStr">
        <is>
          <t>412826196104208352</t>
        </is>
      </c>
      <c r="C21421" t="inlineStr">
        <is>
          <t>人员21418</t>
        </is>
      </c>
      <c r="AH21421" t="inlineStr">
        <is>
          <t>户籍</t>
        </is>
      </c>
    </row>
    <row r="21422">
      <c r="B21422" t="inlineStr">
        <is>
          <t>412826196104208379</t>
        </is>
      </c>
      <c r="C21422" t="inlineStr">
        <is>
          <t>人员21419</t>
        </is>
      </c>
      <c r="AH21422" t="inlineStr">
        <is>
          <t>户籍</t>
        </is>
      </c>
    </row>
    <row r="21423">
      <c r="B21423" t="inlineStr">
        <is>
          <t>412826196104208395</t>
        </is>
      </c>
      <c r="C21423" t="inlineStr">
        <is>
          <t>人员21420</t>
        </is>
      </c>
      <c r="AH21423" t="inlineStr">
        <is>
          <t>境外</t>
        </is>
      </c>
    </row>
    <row r="21424">
      <c r="B21424" t="inlineStr">
        <is>
          <t>412826196104208416</t>
        </is>
      </c>
      <c r="C21424" t="inlineStr">
        <is>
          <t>人员21421</t>
        </is>
      </c>
      <c r="AH21424" t="inlineStr">
        <is>
          <t>境外</t>
        </is>
      </c>
    </row>
    <row r="21425">
      <c r="B21425" t="inlineStr">
        <is>
          <t>412826196104208432</t>
        </is>
      </c>
      <c r="C21425" t="inlineStr">
        <is>
          <t>人员21422</t>
        </is>
      </c>
      <c r="AH21425" t="inlineStr">
        <is>
          <t>流动</t>
        </is>
      </c>
    </row>
    <row r="21426">
      <c r="B21426" t="inlineStr">
        <is>
          <t>412826196104208459</t>
        </is>
      </c>
      <c r="C21426" t="inlineStr">
        <is>
          <t>人员21423</t>
        </is>
      </c>
      <c r="AH21426" t="inlineStr">
        <is>
          <t>流动</t>
        </is>
      </c>
    </row>
    <row r="21427">
      <c r="B21427" t="inlineStr">
        <is>
          <t>412826196104208475</t>
        </is>
      </c>
      <c r="C21427" t="inlineStr">
        <is>
          <t>人员21424</t>
        </is>
      </c>
      <c r="AH21427" t="inlineStr">
        <is>
          <t>户籍</t>
        </is>
      </c>
    </row>
    <row r="21428">
      <c r="B21428" t="inlineStr">
        <is>
          <t>412826196104208491</t>
        </is>
      </c>
      <c r="C21428" t="inlineStr">
        <is>
          <t>人员21425</t>
        </is>
      </c>
      <c r="AH21428" t="inlineStr">
        <is>
          <t>流动</t>
        </is>
      </c>
    </row>
    <row r="21429">
      <c r="B21429" t="inlineStr">
        <is>
          <t>412826196104208512</t>
        </is>
      </c>
      <c r="C21429" t="inlineStr">
        <is>
          <t>人员21426</t>
        </is>
      </c>
      <c r="AH21429" t="inlineStr">
        <is>
          <t>流动</t>
        </is>
      </c>
    </row>
    <row r="21430">
      <c r="B21430" t="inlineStr">
        <is>
          <t>412826196104208539</t>
        </is>
      </c>
      <c r="C21430" t="inlineStr">
        <is>
          <t>人员21427</t>
        </is>
      </c>
      <c r="AH21430" t="inlineStr">
        <is>
          <t>流动</t>
        </is>
      </c>
    </row>
    <row r="21431">
      <c r="B21431" t="inlineStr">
        <is>
          <t>412826196104208555</t>
        </is>
      </c>
      <c r="C21431" t="inlineStr">
        <is>
          <t>人员21428</t>
        </is>
      </c>
      <c r="AH21431" t="inlineStr">
        <is>
          <t>户籍</t>
        </is>
      </c>
    </row>
    <row r="21432">
      <c r="B21432" t="inlineStr">
        <is>
          <t>412826196104208571</t>
        </is>
      </c>
      <c r="C21432" t="inlineStr">
        <is>
          <t>人员21429</t>
        </is>
      </c>
      <c r="AH21432" t="inlineStr">
        <is>
          <t>户籍</t>
        </is>
      </c>
    </row>
    <row r="21433">
      <c r="B21433" t="inlineStr">
        <is>
          <t>412826196104208598</t>
        </is>
      </c>
      <c r="C21433" t="inlineStr">
        <is>
          <t>人员21430</t>
        </is>
      </c>
      <c r="AH21433" t="inlineStr">
        <is>
          <t>流动</t>
        </is>
      </c>
    </row>
    <row r="21434">
      <c r="B21434" t="inlineStr">
        <is>
          <t>412826196104208619</t>
        </is>
      </c>
      <c r="C21434" t="inlineStr">
        <is>
          <t>人员21431</t>
        </is>
      </c>
      <c r="AH21434" t="inlineStr">
        <is>
          <t>户籍</t>
        </is>
      </c>
    </row>
    <row r="21435">
      <c r="B21435" t="inlineStr">
        <is>
          <t>412826196104208635</t>
        </is>
      </c>
      <c r="C21435" t="inlineStr">
        <is>
          <t>人员21432</t>
        </is>
      </c>
      <c r="AH21435" t="inlineStr">
        <is>
          <t>户籍</t>
        </is>
      </c>
    </row>
    <row r="21436">
      <c r="B21436" t="inlineStr">
        <is>
          <t>412826196104208651</t>
        </is>
      </c>
      <c r="C21436" t="inlineStr">
        <is>
          <t>人员21433</t>
        </is>
      </c>
      <c r="AH21436" t="inlineStr">
        <is>
          <t>流动</t>
        </is>
      </c>
    </row>
    <row r="21437">
      <c r="B21437" t="inlineStr">
        <is>
          <t>412826196104208678</t>
        </is>
      </c>
      <c r="C21437" t="inlineStr">
        <is>
          <t>人员21434</t>
        </is>
      </c>
      <c r="AH21437" t="inlineStr">
        <is>
          <t>户籍</t>
        </is>
      </c>
    </row>
    <row r="21438">
      <c r="B21438" t="inlineStr">
        <is>
          <t>412826196104208694</t>
        </is>
      </c>
      <c r="C21438" t="inlineStr">
        <is>
          <t>人员21435</t>
        </is>
      </c>
      <c r="AH21438" t="inlineStr">
        <is>
          <t>境外</t>
        </is>
      </c>
    </row>
    <row r="21439">
      <c r="B21439" t="inlineStr">
        <is>
          <t>412826196104208715</t>
        </is>
      </c>
      <c r="C21439" t="inlineStr">
        <is>
          <t>人员21436</t>
        </is>
      </c>
      <c r="AH21439" t="inlineStr">
        <is>
          <t>户籍</t>
        </is>
      </c>
    </row>
    <row r="21440">
      <c r="B21440" t="inlineStr">
        <is>
          <t>412826196104208731</t>
        </is>
      </c>
      <c r="C21440" t="inlineStr">
        <is>
          <t>人员21437</t>
        </is>
      </c>
      <c r="AH21440" t="inlineStr">
        <is>
          <t>户籍</t>
        </is>
      </c>
    </row>
    <row r="21441">
      <c r="B21441" t="inlineStr">
        <is>
          <t>412826196104208758</t>
        </is>
      </c>
      <c r="C21441" t="inlineStr">
        <is>
          <t>人员21438</t>
        </is>
      </c>
      <c r="AH21441" t="inlineStr">
        <is>
          <t>流动</t>
        </is>
      </c>
    </row>
    <row r="21442">
      <c r="B21442" t="inlineStr">
        <is>
          <t>412826196104208774</t>
        </is>
      </c>
      <c r="C21442" t="inlineStr">
        <is>
          <t>人员21439</t>
        </is>
      </c>
      <c r="AH21442" t="inlineStr">
        <is>
          <t>户籍</t>
        </is>
      </c>
    </row>
    <row r="21443">
      <c r="B21443" t="inlineStr">
        <is>
          <t>412826196104208790</t>
        </is>
      </c>
      <c r="C21443" t="inlineStr">
        <is>
          <t>人员21440</t>
        </is>
      </c>
      <c r="AH21443" t="inlineStr">
        <is>
          <t>流动</t>
        </is>
      </c>
    </row>
    <row r="21444">
      <c r="B21444" t="inlineStr">
        <is>
          <t>412826196104208811</t>
        </is>
      </c>
      <c r="C21444" t="inlineStr">
        <is>
          <t>人员21441</t>
        </is>
      </c>
      <c r="AH21444" t="inlineStr">
        <is>
          <t>境外</t>
        </is>
      </c>
    </row>
    <row r="21445">
      <c r="B21445" t="inlineStr">
        <is>
          <t>412826196104208838</t>
        </is>
      </c>
      <c r="C21445" t="inlineStr">
        <is>
          <t>人员21442</t>
        </is>
      </c>
      <c r="AH21445" t="inlineStr">
        <is>
          <t>户籍</t>
        </is>
      </c>
    </row>
    <row r="21446">
      <c r="B21446" t="inlineStr">
        <is>
          <t>412826196104208854</t>
        </is>
      </c>
      <c r="C21446" t="inlineStr">
        <is>
          <t>人员21443</t>
        </is>
      </c>
      <c r="AH21446" t="inlineStr">
        <is>
          <t>户籍</t>
        </is>
      </c>
    </row>
    <row r="21447">
      <c r="B21447" t="inlineStr">
        <is>
          <t>412826196104208870</t>
        </is>
      </c>
      <c r="C21447" t="inlineStr">
        <is>
          <t>人员21444</t>
        </is>
      </c>
      <c r="AH21447" t="inlineStr">
        <is>
          <t>户籍</t>
        </is>
      </c>
    </row>
    <row r="21448">
      <c r="B21448" t="inlineStr">
        <is>
          <t>412826196104208897</t>
        </is>
      </c>
      <c r="C21448" t="inlineStr">
        <is>
          <t>人员21445</t>
        </is>
      </c>
      <c r="AH21448" t="inlineStr">
        <is>
          <t>境外</t>
        </is>
      </c>
    </row>
    <row r="21449">
      <c r="B21449" t="inlineStr">
        <is>
          <t>412826196104208918</t>
        </is>
      </c>
      <c r="C21449" t="inlineStr">
        <is>
          <t>人员21446</t>
        </is>
      </c>
      <c r="AH21449" t="inlineStr">
        <is>
          <t>流动</t>
        </is>
      </c>
    </row>
    <row r="21450">
      <c r="B21450" t="inlineStr">
        <is>
          <t>412826196104208934</t>
        </is>
      </c>
      <c r="C21450" t="inlineStr">
        <is>
          <t>人员21447</t>
        </is>
      </c>
      <c r="AH21450" t="inlineStr">
        <is>
          <t>流动</t>
        </is>
      </c>
    </row>
    <row r="21451">
      <c r="B21451" t="inlineStr">
        <is>
          <t>412826196104208950</t>
        </is>
      </c>
      <c r="C21451" t="inlineStr">
        <is>
          <t>人员21448</t>
        </is>
      </c>
      <c r="AH21451" t="inlineStr">
        <is>
          <t>境外</t>
        </is>
      </c>
    </row>
    <row r="21452">
      <c r="B21452" t="inlineStr">
        <is>
          <t>412826196104208977</t>
        </is>
      </c>
      <c r="C21452" t="inlineStr">
        <is>
          <t>人员21449</t>
        </is>
      </c>
      <c r="AH21452" t="inlineStr">
        <is>
          <t>户籍</t>
        </is>
      </c>
    </row>
    <row r="21453">
      <c r="B21453" t="inlineStr">
        <is>
          <t>412826196104208993</t>
        </is>
      </c>
      <c r="C21453" t="inlineStr">
        <is>
          <t>人员21450</t>
        </is>
      </c>
      <c r="AH21453" t="inlineStr">
        <is>
          <t>户籍</t>
        </is>
      </c>
    </row>
    <row r="21454">
      <c r="B21454" t="inlineStr">
        <is>
          <t>412826196104209013</t>
        </is>
      </c>
      <c r="C21454" t="inlineStr">
        <is>
          <t>人员21451</t>
        </is>
      </c>
      <c r="AH21454" t="inlineStr">
        <is>
          <t>户籍</t>
        </is>
      </c>
    </row>
    <row r="21455">
      <c r="B21455" t="inlineStr">
        <is>
          <t>41282619610420903X</t>
        </is>
      </c>
      <c r="C21455" t="inlineStr">
        <is>
          <t>人员21452</t>
        </is>
      </c>
      <c r="AH21455" t="inlineStr">
        <is>
          <t>境外</t>
        </is>
      </c>
    </row>
    <row r="21456">
      <c r="B21456" t="inlineStr">
        <is>
          <t>412826196104209056</t>
        </is>
      </c>
      <c r="C21456" t="inlineStr">
        <is>
          <t>人员21453</t>
        </is>
      </c>
      <c r="AH21456" t="inlineStr">
        <is>
          <t>流动</t>
        </is>
      </c>
    </row>
    <row r="21457">
      <c r="B21457" t="inlineStr">
        <is>
          <t>412826196104209072</t>
        </is>
      </c>
      <c r="C21457" t="inlineStr">
        <is>
          <t>人员21454</t>
        </is>
      </c>
      <c r="AH21457" t="inlineStr">
        <is>
          <t>境外</t>
        </is>
      </c>
    </row>
    <row r="21458">
      <c r="B21458" t="inlineStr">
        <is>
          <t>412826196104209099</t>
        </is>
      </c>
      <c r="C21458" t="inlineStr">
        <is>
          <t>人员21455</t>
        </is>
      </c>
      <c r="AH21458" t="inlineStr">
        <is>
          <t>流动</t>
        </is>
      </c>
    </row>
    <row r="21459">
      <c r="B21459" t="inlineStr">
        <is>
          <t>41282619610420911X</t>
        </is>
      </c>
      <c r="C21459" t="inlineStr">
        <is>
          <t>人员21456</t>
        </is>
      </c>
      <c r="AH21459" t="inlineStr">
        <is>
          <t>流动</t>
        </is>
      </c>
    </row>
    <row r="21460">
      <c r="B21460" t="inlineStr">
        <is>
          <t>412826196104209136</t>
        </is>
      </c>
      <c r="C21460" t="inlineStr">
        <is>
          <t>人员21457</t>
        </is>
      </c>
      <c r="AH21460" t="inlineStr">
        <is>
          <t>流动</t>
        </is>
      </c>
    </row>
    <row r="21461">
      <c r="B21461" t="inlineStr">
        <is>
          <t>412826196104209152</t>
        </is>
      </c>
      <c r="C21461" t="inlineStr">
        <is>
          <t>人员21458</t>
        </is>
      </c>
      <c r="AH21461" t="inlineStr">
        <is>
          <t>流动</t>
        </is>
      </c>
    </row>
    <row r="21462">
      <c r="B21462" t="inlineStr">
        <is>
          <t>412826196104209179</t>
        </is>
      </c>
      <c r="C21462" t="inlineStr">
        <is>
          <t>人员21459</t>
        </is>
      </c>
      <c r="AH21462" t="inlineStr">
        <is>
          <t>境外</t>
        </is>
      </c>
    </row>
    <row r="21463">
      <c r="B21463" t="inlineStr">
        <is>
          <t>412826196104209195</t>
        </is>
      </c>
      <c r="C21463" t="inlineStr">
        <is>
          <t>人员21460</t>
        </is>
      </c>
      <c r="AH21463" t="inlineStr">
        <is>
          <t>户籍</t>
        </is>
      </c>
    </row>
    <row r="21464">
      <c r="B21464" t="inlineStr">
        <is>
          <t>412826196104209216</t>
        </is>
      </c>
      <c r="C21464" t="inlineStr">
        <is>
          <t>人员21461</t>
        </is>
      </c>
      <c r="AH21464" t="inlineStr">
        <is>
          <t>流动</t>
        </is>
      </c>
    </row>
    <row r="21465">
      <c r="B21465" t="inlineStr">
        <is>
          <t>412826196104209232</t>
        </is>
      </c>
      <c r="C21465" t="inlineStr">
        <is>
          <t>人员21462</t>
        </is>
      </c>
      <c r="AH21465" t="inlineStr">
        <is>
          <t>流动</t>
        </is>
      </c>
    </row>
    <row r="21466">
      <c r="B21466" t="inlineStr">
        <is>
          <t>412826196104209259</t>
        </is>
      </c>
      <c r="C21466" t="inlineStr">
        <is>
          <t>人员21463</t>
        </is>
      </c>
      <c r="AH21466" t="inlineStr">
        <is>
          <t>流动</t>
        </is>
      </c>
    </row>
    <row r="21467">
      <c r="B21467" t="inlineStr">
        <is>
          <t>412826196104209275</t>
        </is>
      </c>
      <c r="C21467" t="inlineStr">
        <is>
          <t>人员21464</t>
        </is>
      </c>
      <c r="AH21467" t="inlineStr">
        <is>
          <t>流动</t>
        </is>
      </c>
    </row>
    <row r="21468">
      <c r="B21468" t="inlineStr">
        <is>
          <t>412826196104209291</t>
        </is>
      </c>
      <c r="C21468" t="inlineStr">
        <is>
          <t>人员21465</t>
        </is>
      </c>
      <c r="AH21468" t="inlineStr">
        <is>
          <t>境外</t>
        </is>
      </c>
    </row>
    <row r="21469">
      <c r="B21469" t="inlineStr">
        <is>
          <t>412826196104209312</t>
        </is>
      </c>
      <c r="C21469" t="inlineStr">
        <is>
          <t>人员21466</t>
        </is>
      </c>
      <c r="AH21469" t="inlineStr">
        <is>
          <t>流动</t>
        </is>
      </c>
    </row>
    <row r="21470">
      <c r="B21470" t="inlineStr">
        <is>
          <t>412826196104209339</t>
        </is>
      </c>
      <c r="C21470" t="inlineStr">
        <is>
          <t>人员21467</t>
        </is>
      </c>
      <c r="AH21470" t="inlineStr">
        <is>
          <t>户籍</t>
        </is>
      </c>
    </row>
    <row r="21471">
      <c r="B21471" t="inlineStr">
        <is>
          <t>412826196104209355</t>
        </is>
      </c>
      <c r="C21471" t="inlineStr">
        <is>
          <t>人员21468</t>
        </is>
      </c>
      <c r="AH21471" t="inlineStr">
        <is>
          <t>流动</t>
        </is>
      </c>
    </row>
    <row r="21472">
      <c r="B21472" t="inlineStr">
        <is>
          <t>412826196104209371</t>
        </is>
      </c>
      <c r="C21472" t="inlineStr">
        <is>
          <t>人员21469</t>
        </is>
      </c>
      <c r="AH21472" t="inlineStr">
        <is>
          <t>户籍</t>
        </is>
      </c>
    </row>
    <row r="21473">
      <c r="B21473" t="inlineStr">
        <is>
          <t>412826196104209398</t>
        </is>
      </c>
      <c r="C21473" t="inlineStr">
        <is>
          <t>人员21470</t>
        </is>
      </c>
      <c r="AH21473" t="inlineStr">
        <is>
          <t>流动</t>
        </is>
      </c>
    </row>
    <row r="21474">
      <c r="B21474" t="inlineStr">
        <is>
          <t>412826196104209419</t>
        </is>
      </c>
      <c r="C21474" t="inlineStr">
        <is>
          <t>人员21471</t>
        </is>
      </c>
      <c r="AH21474" t="inlineStr">
        <is>
          <t>户籍</t>
        </is>
      </c>
    </row>
    <row r="21475">
      <c r="B21475" t="inlineStr">
        <is>
          <t>412826196104209435</t>
        </is>
      </c>
      <c r="C21475" t="inlineStr">
        <is>
          <t>人员21472</t>
        </is>
      </c>
      <c r="AH21475" t="inlineStr">
        <is>
          <t>境外</t>
        </is>
      </c>
    </row>
    <row r="21476">
      <c r="B21476" t="inlineStr">
        <is>
          <t>412826196104209451</t>
        </is>
      </c>
      <c r="C21476" t="inlineStr">
        <is>
          <t>人员21473</t>
        </is>
      </c>
      <c r="AH21476" t="inlineStr">
        <is>
          <t>境外</t>
        </is>
      </c>
    </row>
    <row r="21477">
      <c r="B21477" t="inlineStr">
        <is>
          <t>412826196104209478</t>
        </is>
      </c>
      <c r="C21477" t="inlineStr">
        <is>
          <t>人员21474</t>
        </is>
      </c>
      <c r="AH21477" t="inlineStr">
        <is>
          <t>流动</t>
        </is>
      </c>
    </row>
    <row r="21478">
      <c r="B21478" t="inlineStr">
        <is>
          <t>412826196104209494</t>
        </is>
      </c>
      <c r="C21478" t="inlineStr">
        <is>
          <t>人员21475</t>
        </is>
      </c>
      <c r="AH21478" t="inlineStr">
        <is>
          <t>境外</t>
        </is>
      </c>
    </row>
    <row r="21479">
      <c r="B21479" t="inlineStr">
        <is>
          <t>412826196104209515</t>
        </is>
      </c>
      <c r="C21479" t="inlineStr">
        <is>
          <t>人员21476</t>
        </is>
      </c>
      <c r="AH21479" t="inlineStr">
        <is>
          <t>户籍</t>
        </is>
      </c>
    </row>
    <row r="21480">
      <c r="B21480" t="inlineStr">
        <is>
          <t>412826196104209531</t>
        </is>
      </c>
      <c r="C21480" t="inlineStr">
        <is>
          <t>人员21477</t>
        </is>
      </c>
      <c r="AH21480" t="inlineStr">
        <is>
          <t>流动</t>
        </is>
      </c>
    </row>
    <row r="21481">
      <c r="B21481" t="inlineStr">
        <is>
          <t>412826196104209558</t>
        </is>
      </c>
      <c r="C21481" t="inlineStr">
        <is>
          <t>人员21478</t>
        </is>
      </c>
      <c r="AH21481" t="inlineStr">
        <is>
          <t>流动</t>
        </is>
      </c>
    </row>
    <row r="21482">
      <c r="B21482" t="inlineStr">
        <is>
          <t>412826196104209574</t>
        </is>
      </c>
      <c r="C21482" t="inlineStr">
        <is>
          <t>人员21479</t>
        </is>
      </c>
      <c r="AH21482" t="inlineStr">
        <is>
          <t>流动</t>
        </is>
      </c>
    </row>
    <row r="21483">
      <c r="B21483" t="inlineStr">
        <is>
          <t>412826196104209590</t>
        </is>
      </c>
      <c r="C21483" t="inlineStr">
        <is>
          <t>人员21480</t>
        </is>
      </c>
      <c r="AH21483" t="inlineStr">
        <is>
          <t>流动</t>
        </is>
      </c>
    </row>
    <row r="21484">
      <c r="B21484" t="inlineStr">
        <is>
          <t>412826196104209611</t>
        </is>
      </c>
      <c r="C21484" t="inlineStr">
        <is>
          <t>人员21481</t>
        </is>
      </c>
      <c r="AH21484" t="inlineStr">
        <is>
          <t>境外</t>
        </is>
      </c>
    </row>
    <row r="21485">
      <c r="B21485" t="inlineStr">
        <is>
          <t>412826196104209638</t>
        </is>
      </c>
      <c r="C21485" t="inlineStr">
        <is>
          <t>人员21482</t>
        </is>
      </c>
      <c r="AH21485" t="inlineStr">
        <is>
          <t>户籍</t>
        </is>
      </c>
    </row>
    <row r="21486">
      <c r="B21486" t="inlineStr">
        <is>
          <t>412826196104209654</t>
        </is>
      </c>
      <c r="C21486" t="inlineStr">
        <is>
          <t>人员21483</t>
        </is>
      </c>
      <c r="AH21486" t="inlineStr">
        <is>
          <t>境外</t>
        </is>
      </c>
    </row>
    <row r="21487">
      <c r="B21487" t="inlineStr">
        <is>
          <t>412826196104209670</t>
        </is>
      </c>
      <c r="C21487" t="inlineStr">
        <is>
          <t>人员21484</t>
        </is>
      </c>
      <c r="AH21487" t="inlineStr">
        <is>
          <t>流动</t>
        </is>
      </c>
    </row>
    <row r="21488">
      <c r="B21488" t="inlineStr">
        <is>
          <t>412826196104209697</t>
        </is>
      </c>
      <c r="C21488" t="inlineStr">
        <is>
          <t>人员21485</t>
        </is>
      </c>
      <c r="AH21488" t="inlineStr">
        <is>
          <t>户籍</t>
        </is>
      </c>
    </row>
    <row r="21489">
      <c r="B21489" t="inlineStr">
        <is>
          <t>412826196104209718</t>
        </is>
      </c>
      <c r="C21489" t="inlineStr">
        <is>
          <t>人员21486</t>
        </is>
      </c>
      <c r="AH21489" t="inlineStr">
        <is>
          <t>境外</t>
        </is>
      </c>
    </row>
    <row r="21490">
      <c r="B21490" t="inlineStr">
        <is>
          <t>412826196104209734</t>
        </is>
      </c>
      <c r="C21490" t="inlineStr">
        <is>
          <t>人员21487</t>
        </is>
      </c>
      <c r="AH21490" t="inlineStr">
        <is>
          <t>境外</t>
        </is>
      </c>
    </row>
    <row r="21491">
      <c r="B21491" t="inlineStr">
        <is>
          <t>412826196104209750</t>
        </is>
      </c>
      <c r="C21491" t="inlineStr">
        <is>
          <t>人员21488</t>
        </is>
      </c>
      <c r="AH21491" t="inlineStr">
        <is>
          <t>境外</t>
        </is>
      </c>
    </row>
    <row r="21492">
      <c r="B21492" t="inlineStr">
        <is>
          <t>412826196104209777</t>
        </is>
      </c>
      <c r="C21492" t="inlineStr">
        <is>
          <t>人员21489</t>
        </is>
      </c>
      <c r="AH21492" t="inlineStr">
        <is>
          <t>流动</t>
        </is>
      </c>
    </row>
    <row r="21493">
      <c r="B21493" t="inlineStr">
        <is>
          <t>412826196104209793</t>
        </is>
      </c>
      <c r="C21493" t="inlineStr">
        <is>
          <t>人员21490</t>
        </is>
      </c>
      <c r="AH21493" t="inlineStr">
        <is>
          <t>户籍</t>
        </is>
      </c>
    </row>
    <row r="21494">
      <c r="B21494" t="inlineStr">
        <is>
          <t>412826196104209814</t>
        </is>
      </c>
      <c r="C21494" t="inlineStr">
        <is>
          <t>人员21491</t>
        </is>
      </c>
      <c r="AH21494" t="inlineStr">
        <is>
          <t>境外</t>
        </is>
      </c>
    </row>
    <row r="21495">
      <c r="B21495" t="inlineStr">
        <is>
          <t>412826196104209830</t>
        </is>
      </c>
      <c r="C21495" t="inlineStr">
        <is>
          <t>人员21492</t>
        </is>
      </c>
      <c r="AH21495" t="inlineStr">
        <is>
          <t>流动</t>
        </is>
      </c>
    </row>
    <row r="21496">
      <c r="B21496" t="inlineStr">
        <is>
          <t>412826196104209857</t>
        </is>
      </c>
      <c r="C21496" t="inlineStr">
        <is>
          <t>人员21493</t>
        </is>
      </c>
      <c r="AH21496" t="inlineStr">
        <is>
          <t>流动</t>
        </is>
      </c>
    </row>
    <row r="21497">
      <c r="B21497" t="inlineStr">
        <is>
          <t>412826196104209873</t>
        </is>
      </c>
      <c r="C21497" t="inlineStr">
        <is>
          <t>人员21494</t>
        </is>
      </c>
      <c r="AH21497" t="inlineStr">
        <is>
          <t>户籍</t>
        </is>
      </c>
    </row>
    <row r="21498">
      <c r="B21498" t="inlineStr">
        <is>
          <t>41282619610420989X</t>
        </is>
      </c>
      <c r="C21498" t="inlineStr">
        <is>
          <t>人员21495</t>
        </is>
      </c>
      <c r="AH21498" t="inlineStr">
        <is>
          <t>流动</t>
        </is>
      </c>
    </row>
    <row r="21499">
      <c r="B21499" t="inlineStr">
        <is>
          <t>412826196104209910</t>
        </is>
      </c>
      <c r="C21499" t="inlineStr">
        <is>
          <t>人员21496</t>
        </is>
      </c>
      <c r="AH21499" t="inlineStr">
        <is>
          <t>户籍</t>
        </is>
      </c>
    </row>
    <row r="21500">
      <c r="B21500" t="inlineStr">
        <is>
          <t>412826196104209937</t>
        </is>
      </c>
      <c r="C21500" t="inlineStr">
        <is>
          <t>人员21497</t>
        </is>
      </c>
      <c r="AH21500" t="inlineStr">
        <is>
          <t>流动</t>
        </is>
      </c>
    </row>
    <row r="21501">
      <c r="B21501" t="inlineStr">
        <is>
          <t>412826196104209953</t>
        </is>
      </c>
      <c r="C21501" t="inlineStr">
        <is>
          <t>人员21498</t>
        </is>
      </c>
      <c r="AH21501" t="inlineStr">
        <is>
          <t>户籍</t>
        </is>
      </c>
    </row>
    <row r="21502">
      <c r="B21502" t="inlineStr">
        <is>
          <t>41282619610420997X</t>
        </is>
      </c>
      <c r="C21502" t="inlineStr">
        <is>
          <t>人员21499</t>
        </is>
      </c>
      <c r="AH21502" t="inlineStr">
        <is>
          <t>户籍</t>
        </is>
      </c>
    </row>
    <row r="21503">
      <c r="B21503" t="inlineStr">
        <is>
          <t>412826196104209996</t>
        </is>
      </c>
      <c r="C21503" t="inlineStr">
        <is>
          <t>人员21500</t>
        </is>
      </c>
      <c r="AH21503" t="inlineStr">
        <is>
          <t>境外</t>
        </is>
      </c>
    </row>
    <row r="21504">
      <c r="B21504" t="inlineStr">
        <is>
          <t>412826196104200019</t>
        </is>
      </c>
      <c r="C21504" t="inlineStr">
        <is>
          <t>人员21501</t>
        </is>
      </c>
      <c r="AH21504" t="inlineStr">
        <is>
          <t>流动</t>
        </is>
      </c>
    </row>
    <row r="21505">
      <c r="B21505" t="inlineStr">
        <is>
          <t>412826196104200035</t>
        </is>
      </c>
      <c r="C21505" t="inlineStr">
        <is>
          <t>人员21502</t>
        </is>
      </c>
      <c r="AH21505" t="inlineStr">
        <is>
          <t>流动</t>
        </is>
      </c>
    </row>
    <row r="21506">
      <c r="B21506" t="inlineStr">
        <is>
          <t>412826196104200051</t>
        </is>
      </c>
      <c r="C21506" t="inlineStr">
        <is>
          <t>人员21503</t>
        </is>
      </c>
      <c r="AH21506" t="inlineStr">
        <is>
          <t>流动</t>
        </is>
      </c>
    </row>
    <row r="21507">
      <c r="B21507" t="inlineStr">
        <is>
          <t>412826196104200078</t>
        </is>
      </c>
      <c r="C21507" t="inlineStr">
        <is>
          <t>人员21504</t>
        </is>
      </c>
      <c r="AH21507" t="inlineStr">
        <is>
          <t>境外</t>
        </is>
      </c>
    </row>
    <row r="21508">
      <c r="B21508" t="inlineStr">
        <is>
          <t>412826196104200094</t>
        </is>
      </c>
      <c r="C21508" t="inlineStr">
        <is>
          <t>人员21505</t>
        </is>
      </c>
      <c r="AH21508" t="inlineStr">
        <is>
          <t>流动</t>
        </is>
      </c>
    </row>
    <row r="21509">
      <c r="B21509" t="inlineStr">
        <is>
          <t>412826196104200115</t>
        </is>
      </c>
      <c r="C21509" t="inlineStr">
        <is>
          <t>人员21506</t>
        </is>
      </c>
      <c r="AH21509" t="inlineStr">
        <is>
          <t>流动</t>
        </is>
      </c>
    </row>
    <row r="21510">
      <c r="B21510" t="inlineStr">
        <is>
          <t>412826196104200131</t>
        </is>
      </c>
      <c r="C21510" t="inlineStr">
        <is>
          <t>人员21507</t>
        </is>
      </c>
      <c r="AH21510" t="inlineStr">
        <is>
          <t>境外</t>
        </is>
      </c>
    </row>
    <row r="21511">
      <c r="B21511" t="inlineStr">
        <is>
          <t>412826196104200158</t>
        </is>
      </c>
      <c r="C21511" t="inlineStr">
        <is>
          <t>人员21508</t>
        </is>
      </c>
      <c r="AH21511" t="inlineStr">
        <is>
          <t>流动</t>
        </is>
      </c>
    </row>
    <row r="21512">
      <c r="B21512" t="inlineStr">
        <is>
          <t>412826196104200174</t>
        </is>
      </c>
      <c r="C21512" t="inlineStr">
        <is>
          <t>人员21509</t>
        </is>
      </c>
      <c r="AH21512" t="inlineStr">
        <is>
          <t>户籍</t>
        </is>
      </c>
    </row>
    <row r="21513">
      <c r="B21513" t="inlineStr">
        <is>
          <t>412826196104200190</t>
        </is>
      </c>
      <c r="C21513" t="inlineStr">
        <is>
          <t>人员21510</t>
        </is>
      </c>
      <c r="AH21513" t="inlineStr">
        <is>
          <t>境外</t>
        </is>
      </c>
    </row>
    <row r="21514">
      <c r="B21514" t="inlineStr">
        <is>
          <t>412826196104200211</t>
        </is>
      </c>
      <c r="C21514" t="inlineStr">
        <is>
          <t>人员21511</t>
        </is>
      </c>
      <c r="AH21514" t="inlineStr">
        <is>
          <t>户籍</t>
        </is>
      </c>
    </row>
    <row r="21515">
      <c r="B21515" t="inlineStr">
        <is>
          <t>412826196104200238</t>
        </is>
      </c>
      <c r="C21515" t="inlineStr">
        <is>
          <t>人员21512</t>
        </is>
      </c>
      <c r="AH21515" t="inlineStr">
        <is>
          <t>流动</t>
        </is>
      </c>
    </row>
    <row r="21516">
      <c r="B21516" t="inlineStr">
        <is>
          <t>412826196104200254</t>
        </is>
      </c>
      <c r="C21516" t="inlineStr">
        <is>
          <t>人员21513</t>
        </is>
      </c>
      <c r="AH21516" t="inlineStr">
        <is>
          <t>户籍</t>
        </is>
      </c>
    </row>
    <row r="21517">
      <c r="B21517" t="inlineStr">
        <is>
          <t>412826196104200270</t>
        </is>
      </c>
      <c r="C21517" t="inlineStr">
        <is>
          <t>人员21514</t>
        </is>
      </c>
      <c r="AH21517" t="inlineStr">
        <is>
          <t>境外</t>
        </is>
      </c>
    </row>
    <row r="21518">
      <c r="B21518" t="inlineStr">
        <is>
          <t>412826196104200297</t>
        </is>
      </c>
      <c r="C21518" t="inlineStr">
        <is>
          <t>人员21515</t>
        </is>
      </c>
      <c r="AH21518" t="inlineStr">
        <is>
          <t>流动</t>
        </is>
      </c>
    </row>
    <row r="21519">
      <c r="B21519" t="inlineStr">
        <is>
          <t>412826196104200318</t>
        </is>
      </c>
      <c r="C21519" t="inlineStr">
        <is>
          <t>人员21516</t>
        </is>
      </c>
      <c r="AH21519" t="inlineStr">
        <is>
          <t>境外</t>
        </is>
      </c>
    </row>
    <row r="21520">
      <c r="B21520" t="inlineStr">
        <is>
          <t>412826196104200334</t>
        </is>
      </c>
      <c r="C21520" t="inlineStr">
        <is>
          <t>人员21517</t>
        </is>
      </c>
      <c r="AH21520" t="inlineStr">
        <is>
          <t>户籍</t>
        </is>
      </c>
    </row>
    <row r="21521">
      <c r="B21521" t="inlineStr">
        <is>
          <t>412826196104200350</t>
        </is>
      </c>
      <c r="C21521" t="inlineStr">
        <is>
          <t>人员21518</t>
        </is>
      </c>
      <c r="AH21521" t="inlineStr">
        <is>
          <t>境外</t>
        </is>
      </c>
    </row>
    <row r="21522">
      <c r="B21522" t="inlineStr">
        <is>
          <t>412826196104200377</t>
        </is>
      </c>
      <c r="C21522" t="inlineStr">
        <is>
          <t>人员21519</t>
        </is>
      </c>
      <c r="AH21522" t="inlineStr">
        <is>
          <t>户籍</t>
        </is>
      </c>
    </row>
    <row r="21523">
      <c r="B21523" t="inlineStr">
        <is>
          <t>412826196104200393</t>
        </is>
      </c>
      <c r="C21523" t="inlineStr">
        <is>
          <t>人员21520</t>
        </is>
      </c>
      <c r="AH21523" t="inlineStr">
        <is>
          <t>境外</t>
        </is>
      </c>
    </row>
    <row r="21524">
      <c r="B21524" t="inlineStr">
        <is>
          <t>412826196104200414</t>
        </is>
      </c>
      <c r="C21524" t="inlineStr">
        <is>
          <t>人员21521</t>
        </is>
      </c>
      <c r="AH21524" t="inlineStr">
        <is>
          <t>境外</t>
        </is>
      </c>
    </row>
    <row r="21525">
      <c r="B21525" t="inlineStr">
        <is>
          <t>412826196104200430</t>
        </is>
      </c>
      <c r="C21525" t="inlineStr">
        <is>
          <t>人员21522</t>
        </is>
      </c>
      <c r="AH21525" t="inlineStr">
        <is>
          <t>境外</t>
        </is>
      </c>
    </row>
    <row r="21526">
      <c r="B21526" t="inlineStr">
        <is>
          <t>412826196104200457</t>
        </is>
      </c>
      <c r="C21526" t="inlineStr">
        <is>
          <t>人员21523</t>
        </is>
      </c>
      <c r="AH21526" t="inlineStr">
        <is>
          <t>户籍</t>
        </is>
      </c>
    </row>
    <row r="21527">
      <c r="B21527" t="inlineStr">
        <is>
          <t>412826196104200473</t>
        </is>
      </c>
      <c r="C21527" t="inlineStr">
        <is>
          <t>人员21524</t>
        </is>
      </c>
      <c r="AH21527" t="inlineStr">
        <is>
          <t>流动</t>
        </is>
      </c>
    </row>
    <row r="21528">
      <c r="B21528" t="inlineStr">
        <is>
          <t>41282619610420049X</t>
        </is>
      </c>
      <c r="C21528" t="inlineStr">
        <is>
          <t>人员21525</t>
        </is>
      </c>
      <c r="AH21528" t="inlineStr">
        <is>
          <t>流动</t>
        </is>
      </c>
    </row>
    <row r="21529">
      <c r="B21529" t="inlineStr">
        <is>
          <t>412826196104200510</t>
        </is>
      </c>
      <c r="C21529" t="inlineStr">
        <is>
          <t>人员21526</t>
        </is>
      </c>
      <c r="AH21529" t="inlineStr">
        <is>
          <t>境外</t>
        </is>
      </c>
    </row>
    <row r="21530">
      <c r="B21530" t="inlineStr">
        <is>
          <t>412826196104200537</t>
        </is>
      </c>
      <c r="C21530" t="inlineStr">
        <is>
          <t>人员21527</t>
        </is>
      </c>
      <c r="AH21530" t="inlineStr">
        <is>
          <t>境外</t>
        </is>
      </c>
    </row>
    <row r="21531">
      <c r="B21531" t="inlineStr">
        <is>
          <t>412826196104200553</t>
        </is>
      </c>
      <c r="C21531" t="inlineStr">
        <is>
          <t>人员21528</t>
        </is>
      </c>
      <c r="AH21531" t="inlineStr">
        <is>
          <t>流动</t>
        </is>
      </c>
    </row>
    <row r="21532">
      <c r="B21532" t="inlineStr">
        <is>
          <t>41282619610420057X</t>
        </is>
      </c>
      <c r="C21532" t="inlineStr">
        <is>
          <t>人员21529</t>
        </is>
      </c>
      <c r="AH21532" t="inlineStr">
        <is>
          <t>流动</t>
        </is>
      </c>
    </row>
    <row r="21533">
      <c r="B21533" t="inlineStr">
        <is>
          <t>412826196104200596</t>
        </is>
      </c>
      <c r="C21533" t="inlineStr">
        <is>
          <t>人员21530</t>
        </is>
      </c>
      <c r="AH21533" t="inlineStr">
        <is>
          <t>流动</t>
        </is>
      </c>
    </row>
    <row r="21534">
      <c r="B21534" t="inlineStr">
        <is>
          <t>412826196104200617</t>
        </is>
      </c>
      <c r="C21534" t="inlineStr">
        <is>
          <t>人员21531</t>
        </is>
      </c>
      <c r="AH21534" t="inlineStr">
        <is>
          <t>户籍</t>
        </is>
      </c>
    </row>
    <row r="21535">
      <c r="B21535" t="inlineStr">
        <is>
          <t>412826196104200633</t>
        </is>
      </c>
      <c r="C21535" t="inlineStr">
        <is>
          <t>人员21532</t>
        </is>
      </c>
      <c r="AH21535" t="inlineStr">
        <is>
          <t>户籍</t>
        </is>
      </c>
    </row>
    <row r="21536">
      <c r="B21536" t="inlineStr">
        <is>
          <t>41282619610420065X</t>
        </is>
      </c>
      <c r="C21536" t="inlineStr">
        <is>
          <t>人员21533</t>
        </is>
      </c>
      <c r="AH21536" t="inlineStr">
        <is>
          <t>流动</t>
        </is>
      </c>
    </row>
    <row r="21537">
      <c r="B21537" t="inlineStr">
        <is>
          <t>412826196104200676</t>
        </is>
      </c>
      <c r="C21537" t="inlineStr">
        <is>
          <t>人员21534</t>
        </is>
      </c>
      <c r="AH21537" t="inlineStr">
        <is>
          <t>流动</t>
        </is>
      </c>
    </row>
    <row r="21538">
      <c r="B21538" t="inlineStr">
        <is>
          <t>412826196104200692</t>
        </is>
      </c>
      <c r="C21538" t="inlineStr">
        <is>
          <t>人员21535</t>
        </is>
      </c>
      <c r="AH21538" t="inlineStr">
        <is>
          <t>户籍</t>
        </is>
      </c>
    </row>
    <row r="21539">
      <c r="B21539" t="inlineStr">
        <is>
          <t>412826196104200713</t>
        </is>
      </c>
      <c r="C21539" t="inlineStr">
        <is>
          <t>人员21536</t>
        </is>
      </c>
      <c r="AH21539" t="inlineStr">
        <is>
          <t>境外</t>
        </is>
      </c>
    </row>
    <row r="21540">
      <c r="B21540" t="inlineStr">
        <is>
          <t>41282619610420073X</t>
        </is>
      </c>
      <c r="C21540" t="inlineStr">
        <is>
          <t>人员21537</t>
        </is>
      </c>
      <c r="AH21540" t="inlineStr">
        <is>
          <t>户籍</t>
        </is>
      </c>
    </row>
    <row r="21541">
      <c r="B21541" t="inlineStr">
        <is>
          <t>412826196104200756</t>
        </is>
      </c>
      <c r="C21541" t="inlineStr">
        <is>
          <t>人员21538</t>
        </is>
      </c>
      <c r="AH21541" t="inlineStr">
        <is>
          <t>境外</t>
        </is>
      </c>
    </row>
    <row r="21542">
      <c r="B21542" t="inlineStr">
        <is>
          <t>412826196104200772</t>
        </is>
      </c>
      <c r="C21542" t="inlineStr">
        <is>
          <t>人员21539</t>
        </is>
      </c>
      <c r="AH21542" t="inlineStr">
        <is>
          <t>户籍</t>
        </is>
      </c>
    </row>
    <row r="21543">
      <c r="B21543" t="inlineStr">
        <is>
          <t>412826196104200799</t>
        </is>
      </c>
      <c r="C21543" t="inlineStr">
        <is>
          <t>人员21540</t>
        </is>
      </c>
      <c r="AH21543" t="inlineStr">
        <is>
          <t>户籍</t>
        </is>
      </c>
    </row>
    <row r="21544">
      <c r="B21544" t="inlineStr">
        <is>
          <t>41282619610420081X</t>
        </is>
      </c>
      <c r="C21544" t="inlineStr">
        <is>
          <t>人员21541</t>
        </is>
      </c>
      <c r="AH21544" t="inlineStr">
        <is>
          <t>境外</t>
        </is>
      </c>
    </row>
    <row r="21545">
      <c r="B21545" t="inlineStr">
        <is>
          <t>412826196104200836</t>
        </is>
      </c>
      <c r="C21545" t="inlineStr">
        <is>
          <t>人员21542</t>
        </is>
      </c>
      <c r="AH21545" t="inlineStr">
        <is>
          <t>境外</t>
        </is>
      </c>
    </row>
    <row r="21546">
      <c r="B21546" t="inlineStr">
        <is>
          <t>412826196104200852</t>
        </is>
      </c>
      <c r="C21546" t="inlineStr">
        <is>
          <t>人员21543</t>
        </is>
      </c>
      <c r="AH21546" t="inlineStr">
        <is>
          <t>流动</t>
        </is>
      </c>
    </row>
    <row r="21547">
      <c r="B21547" t="inlineStr">
        <is>
          <t>412826196104200879</t>
        </is>
      </c>
      <c r="C21547" t="inlineStr">
        <is>
          <t>人员21544</t>
        </is>
      </c>
      <c r="AH21547" t="inlineStr">
        <is>
          <t>流动</t>
        </is>
      </c>
    </row>
    <row r="21548">
      <c r="B21548" t="inlineStr">
        <is>
          <t>412826196104200895</t>
        </is>
      </c>
      <c r="C21548" t="inlineStr">
        <is>
          <t>人员21545</t>
        </is>
      </c>
      <c r="AH21548" t="inlineStr">
        <is>
          <t>流动</t>
        </is>
      </c>
    </row>
    <row r="21549">
      <c r="B21549" t="inlineStr">
        <is>
          <t>412826196104200916</t>
        </is>
      </c>
      <c r="C21549" t="inlineStr">
        <is>
          <t>人员21546</t>
        </is>
      </c>
      <c r="AH21549" t="inlineStr">
        <is>
          <t>户籍</t>
        </is>
      </c>
    </row>
    <row r="21550">
      <c r="B21550" t="inlineStr">
        <is>
          <t>412826196104200932</t>
        </is>
      </c>
      <c r="C21550" t="inlineStr">
        <is>
          <t>人员21547</t>
        </is>
      </c>
      <c r="AH21550" t="inlineStr">
        <is>
          <t>户籍</t>
        </is>
      </c>
    </row>
    <row r="21551">
      <c r="B21551" t="inlineStr">
        <is>
          <t>412826196104200959</t>
        </is>
      </c>
      <c r="C21551" t="inlineStr">
        <is>
          <t>人员21548</t>
        </is>
      </c>
      <c r="AH21551" t="inlineStr">
        <is>
          <t>户籍</t>
        </is>
      </c>
    </row>
    <row r="21552">
      <c r="B21552" t="inlineStr">
        <is>
          <t>412826196104200975</t>
        </is>
      </c>
      <c r="C21552" t="inlineStr">
        <is>
          <t>人员21549</t>
        </is>
      </c>
      <c r="AH21552" t="inlineStr">
        <is>
          <t>境外</t>
        </is>
      </c>
    </row>
    <row r="21553">
      <c r="B21553" t="inlineStr">
        <is>
          <t>412826196104200991</t>
        </is>
      </c>
      <c r="C21553" t="inlineStr">
        <is>
          <t>人员21550</t>
        </is>
      </c>
      <c r="AH21553" t="inlineStr">
        <is>
          <t>户籍</t>
        </is>
      </c>
    </row>
    <row r="21554">
      <c r="B21554" t="inlineStr">
        <is>
          <t>412826196104201011</t>
        </is>
      </c>
      <c r="C21554" t="inlineStr">
        <is>
          <t>人员21551</t>
        </is>
      </c>
      <c r="AH21554" t="inlineStr">
        <is>
          <t>流动</t>
        </is>
      </c>
    </row>
    <row r="21555">
      <c r="B21555" t="inlineStr">
        <is>
          <t>412826196104201038</t>
        </is>
      </c>
      <c r="C21555" t="inlineStr">
        <is>
          <t>人员21552</t>
        </is>
      </c>
      <c r="AH21555" t="inlineStr">
        <is>
          <t>户籍</t>
        </is>
      </c>
    </row>
    <row r="21556">
      <c r="B21556" t="inlineStr">
        <is>
          <t>412826196104201054</t>
        </is>
      </c>
      <c r="C21556" t="inlineStr">
        <is>
          <t>人员21553</t>
        </is>
      </c>
      <c r="AH21556" t="inlineStr">
        <is>
          <t>境外</t>
        </is>
      </c>
    </row>
    <row r="21557">
      <c r="B21557" t="inlineStr">
        <is>
          <t>412826196104201070</t>
        </is>
      </c>
      <c r="C21557" t="inlineStr">
        <is>
          <t>人员21554</t>
        </is>
      </c>
      <c r="AH21557" t="inlineStr">
        <is>
          <t>流动</t>
        </is>
      </c>
    </row>
    <row r="21558">
      <c r="B21558" t="inlineStr">
        <is>
          <t>412826196104201097</t>
        </is>
      </c>
      <c r="C21558" t="inlineStr">
        <is>
          <t>人员21555</t>
        </is>
      </c>
      <c r="AH21558" t="inlineStr">
        <is>
          <t>境外</t>
        </is>
      </c>
    </row>
    <row r="21559">
      <c r="B21559" t="inlineStr">
        <is>
          <t>412826196104201118</t>
        </is>
      </c>
      <c r="C21559" t="inlineStr">
        <is>
          <t>人员21556</t>
        </is>
      </c>
      <c r="AH21559" t="inlineStr">
        <is>
          <t>境外</t>
        </is>
      </c>
    </row>
    <row r="21560">
      <c r="B21560" t="inlineStr">
        <is>
          <t>412826196104201134</t>
        </is>
      </c>
      <c r="C21560" t="inlineStr">
        <is>
          <t>人员21557</t>
        </is>
      </c>
      <c r="AH21560" t="inlineStr">
        <is>
          <t>境外</t>
        </is>
      </c>
    </row>
    <row r="21561">
      <c r="B21561" t="inlineStr">
        <is>
          <t>412826196104201150</t>
        </is>
      </c>
      <c r="C21561" t="inlineStr">
        <is>
          <t>人员21558</t>
        </is>
      </c>
      <c r="AH21561" t="inlineStr">
        <is>
          <t>境外</t>
        </is>
      </c>
    </row>
    <row r="21562">
      <c r="B21562" t="inlineStr">
        <is>
          <t>412826196104201177</t>
        </is>
      </c>
      <c r="C21562" t="inlineStr">
        <is>
          <t>人员21559</t>
        </is>
      </c>
      <c r="AH21562" t="inlineStr">
        <is>
          <t>境外</t>
        </is>
      </c>
    </row>
    <row r="21563">
      <c r="B21563" t="inlineStr">
        <is>
          <t>412826196104201193</t>
        </is>
      </c>
      <c r="C21563" t="inlineStr">
        <is>
          <t>人员21560</t>
        </is>
      </c>
      <c r="AH21563" t="inlineStr">
        <is>
          <t>流动</t>
        </is>
      </c>
    </row>
    <row r="21564">
      <c r="B21564" t="inlineStr">
        <is>
          <t>412826196104201214</t>
        </is>
      </c>
      <c r="C21564" t="inlineStr">
        <is>
          <t>人员21561</t>
        </is>
      </c>
      <c r="AH21564" t="inlineStr">
        <is>
          <t>境外</t>
        </is>
      </c>
    </row>
    <row r="21565">
      <c r="B21565" t="inlineStr">
        <is>
          <t>412826196104201230</t>
        </is>
      </c>
      <c r="C21565" t="inlineStr">
        <is>
          <t>人员21562</t>
        </is>
      </c>
      <c r="AH21565" t="inlineStr">
        <is>
          <t>流动</t>
        </is>
      </c>
    </row>
    <row r="21566">
      <c r="B21566" t="inlineStr">
        <is>
          <t>412826196104201257</t>
        </is>
      </c>
      <c r="C21566" t="inlineStr">
        <is>
          <t>人员21563</t>
        </is>
      </c>
      <c r="AH21566" t="inlineStr">
        <is>
          <t>境外</t>
        </is>
      </c>
    </row>
    <row r="21567">
      <c r="B21567" t="inlineStr">
        <is>
          <t>412826196104201273</t>
        </is>
      </c>
      <c r="C21567" t="inlineStr">
        <is>
          <t>人员21564</t>
        </is>
      </c>
      <c r="AH21567" t="inlineStr">
        <is>
          <t>流动</t>
        </is>
      </c>
    </row>
    <row r="21568">
      <c r="B21568" t="inlineStr">
        <is>
          <t>41282619610420129X</t>
        </is>
      </c>
      <c r="C21568" t="inlineStr">
        <is>
          <t>人员21565</t>
        </is>
      </c>
      <c r="AH21568" t="inlineStr">
        <is>
          <t>境外</t>
        </is>
      </c>
    </row>
    <row r="21569">
      <c r="B21569" t="inlineStr">
        <is>
          <t>412826196104201310</t>
        </is>
      </c>
      <c r="C21569" t="inlineStr">
        <is>
          <t>人员21566</t>
        </is>
      </c>
      <c r="AH21569" t="inlineStr">
        <is>
          <t>境外</t>
        </is>
      </c>
    </row>
    <row r="21570">
      <c r="B21570" t="inlineStr">
        <is>
          <t>412826196104201337</t>
        </is>
      </c>
      <c r="C21570" t="inlineStr">
        <is>
          <t>人员21567</t>
        </is>
      </c>
      <c r="AH21570" t="inlineStr">
        <is>
          <t>户籍</t>
        </is>
      </c>
    </row>
    <row r="21571">
      <c r="B21571" t="inlineStr">
        <is>
          <t>412826196104201353</t>
        </is>
      </c>
      <c r="C21571" t="inlineStr">
        <is>
          <t>人员21568</t>
        </is>
      </c>
      <c r="AH21571" t="inlineStr">
        <is>
          <t>户籍</t>
        </is>
      </c>
    </row>
    <row r="21572">
      <c r="B21572" t="inlineStr">
        <is>
          <t>41282619610420137X</t>
        </is>
      </c>
      <c r="C21572" t="inlineStr">
        <is>
          <t>人员21569</t>
        </is>
      </c>
      <c r="AH21572" t="inlineStr">
        <is>
          <t>户籍</t>
        </is>
      </c>
    </row>
    <row r="21573">
      <c r="B21573" t="inlineStr">
        <is>
          <t>412826196104201396</t>
        </is>
      </c>
      <c r="C21573" t="inlineStr">
        <is>
          <t>人员21570</t>
        </is>
      </c>
      <c r="AH21573" t="inlineStr">
        <is>
          <t>境外</t>
        </is>
      </c>
    </row>
    <row r="21574">
      <c r="B21574" t="inlineStr">
        <is>
          <t>412826196104201417</t>
        </is>
      </c>
      <c r="C21574" t="inlineStr">
        <is>
          <t>人员21571</t>
        </is>
      </c>
      <c r="AH21574" t="inlineStr">
        <is>
          <t>户籍</t>
        </is>
      </c>
    </row>
    <row r="21575">
      <c r="B21575" t="inlineStr">
        <is>
          <t>412826196104201433</t>
        </is>
      </c>
      <c r="C21575" t="inlineStr">
        <is>
          <t>人员21572</t>
        </is>
      </c>
      <c r="AH21575" t="inlineStr">
        <is>
          <t>流动</t>
        </is>
      </c>
    </row>
    <row r="21576">
      <c r="B21576" t="inlineStr">
        <is>
          <t>41282619610420145X</t>
        </is>
      </c>
      <c r="C21576" t="inlineStr">
        <is>
          <t>人员21573</t>
        </is>
      </c>
      <c r="AH21576" t="inlineStr">
        <is>
          <t>户籍</t>
        </is>
      </c>
    </row>
    <row r="21577">
      <c r="B21577" t="inlineStr">
        <is>
          <t>412826196104201476</t>
        </is>
      </c>
      <c r="C21577" t="inlineStr">
        <is>
          <t>人员21574</t>
        </is>
      </c>
      <c r="AH21577" t="inlineStr">
        <is>
          <t>流动</t>
        </is>
      </c>
    </row>
    <row r="21578">
      <c r="B21578" t="inlineStr">
        <is>
          <t>412826196104201492</t>
        </is>
      </c>
      <c r="C21578" t="inlineStr">
        <is>
          <t>人员21575</t>
        </is>
      </c>
      <c r="AH21578" t="inlineStr">
        <is>
          <t>户籍</t>
        </is>
      </c>
    </row>
    <row r="21579">
      <c r="B21579" t="inlineStr">
        <is>
          <t>412826196104201513</t>
        </is>
      </c>
      <c r="C21579" t="inlineStr">
        <is>
          <t>人员21576</t>
        </is>
      </c>
      <c r="AH21579" t="inlineStr">
        <is>
          <t>境外</t>
        </is>
      </c>
    </row>
    <row r="21580">
      <c r="B21580" t="inlineStr">
        <is>
          <t>41282619610420153X</t>
        </is>
      </c>
      <c r="C21580" t="inlineStr">
        <is>
          <t>人员21577</t>
        </is>
      </c>
      <c r="AH21580" t="inlineStr">
        <is>
          <t>境外</t>
        </is>
      </c>
    </row>
    <row r="21581">
      <c r="B21581" t="inlineStr">
        <is>
          <t>412826196104201556</t>
        </is>
      </c>
      <c r="C21581" t="inlineStr">
        <is>
          <t>人员21578</t>
        </is>
      </c>
      <c r="AH21581" t="inlineStr">
        <is>
          <t>境外</t>
        </is>
      </c>
    </row>
    <row r="21582">
      <c r="B21582" t="inlineStr">
        <is>
          <t>412826196104201572</t>
        </is>
      </c>
      <c r="C21582" t="inlineStr">
        <is>
          <t>人员21579</t>
        </is>
      </c>
      <c r="AH21582" t="inlineStr">
        <is>
          <t>流动</t>
        </is>
      </c>
    </row>
    <row r="21583">
      <c r="B21583" t="inlineStr">
        <is>
          <t>412826196104201599</t>
        </is>
      </c>
      <c r="C21583" t="inlineStr">
        <is>
          <t>人员21580</t>
        </is>
      </c>
      <c r="AH21583" t="inlineStr">
        <is>
          <t>境外</t>
        </is>
      </c>
    </row>
    <row r="21584">
      <c r="B21584" t="inlineStr">
        <is>
          <t>41282619610420161X</t>
        </is>
      </c>
      <c r="C21584" t="inlineStr">
        <is>
          <t>人员21581</t>
        </is>
      </c>
      <c r="AH21584" t="inlineStr">
        <is>
          <t>境外</t>
        </is>
      </c>
    </row>
    <row r="21585">
      <c r="B21585" t="inlineStr">
        <is>
          <t>412826196104201636</t>
        </is>
      </c>
      <c r="C21585" t="inlineStr">
        <is>
          <t>人员21582</t>
        </is>
      </c>
      <c r="AH21585" t="inlineStr">
        <is>
          <t>户籍</t>
        </is>
      </c>
    </row>
    <row r="21586">
      <c r="B21586" t="inlineStr">
        <is>
          <t>412826196104201652</t>
        </is>
      </c>
      <c r="C21586" t="inlineStr">
        <is>
          <t>人员21583</t>
        </is>
      </c>
      <c r="AH21586" t="inlineStr">
        <is>
          <t>户籍</t>
        </is>
      </c>
    </row>
    <row r="21587">
      <c r="B21587" t="inlineStr">
        <is>
          <t>412826196104201679</t>
        </is>
      </c>
      <c r="C21587" t="inlineStr">
        <is>
          <t>人员21584</t>
        </is>
      </c>
      <c r="AH21587" t="inlineStr">
        <is>
          <t>流动</t>
        </is>
      </c>
    </row>
    <row r="21588">
      <c r="B21588" t="inlineStr">
        <is>
          <t>412826196104201695</t>
        </is>
      </c>
      <c r="C21588" t="inlineStr">
        <is>
          <t>人员21585</t>
        </is>
      </c>
      <c r="AH21588" t="inlineStr">
        <is>
          <t>户籍</t>
        </is>
      </c>
    </row>
    <row r="21589">
      <c r="B21589" t="inlineStr">
        <is>
          <t>412826196104201716</t>
        </is>
      </c>
      <c r="C21589" t="inlineStr">
        <is>
          <t>人员21586</t>
        </is>
      </c>
      <c r="AH21589" t="inlineStr">
        <is>
          <t>境外</t>
        </is>
      </c>
    </row>
    <row r="21590">
      <c r="B21590" t="inlineStr">
        <is>
          <t>412826196104201732</t>
        </is>
      </c>
      <c r="C21590" t="inlineStr">
        <is>
          <t>人员21587</t>
        </is>
      </c>
      <c r="AH21590" t="inlineStr">
        <is>
          <t>流动</t>
        </is>
      </c>
    </row>
    <row r="21591">
      <c r="B21591" t="inlineStr">
        <is>
          <t>412826196104201759</t>
        </is>
      </c>
      <c r="C21591" t="inlineStr">
        <is>
          <t>人员21588</t>
        </is>
      </c>
      <c r="AH21591" t="inlineStr">
        <is>
          <t>流动</t>
        </is>
      </c>
    </row>
    <row r="21592">
      <c r="B21592" t="inlineStr">
        <is>
          <t>412826196104201775</t>
        </is>
      </c>
      <c r="C21592" t="inlineStr">
        <is>
          <t>人员21589</t>
        </is>
      </c>
      <c r="AH21592" t="inlineStr">
        <is>
          <t>流动</t>
        </is>
      </c>
    </row>
    <row r="21593">
      <c r="B21593" t="inlineStr">
        <is>
          <t>412826196104201791</t>
        </is>
      </c>
      <c r="C21593" t="inlineStr">
        <is>
          <t>人员21590</t>
        </is>
      </c>
      <c r="AH21593" t="inlineStr">
        <is>
          <t>境外</t>
        </is>
      </c>
    </row>
    <row r="21594">
      <c r="B21594" t="inlineStr">
        <is>
          <t>412826196104201812</t>
        </is>
      </c>
      <c r="C21594" t="inlineStr">
        <is>
          <t>人员21591</t>
        </is>
      </c>
      <c r="AH21594" t="inlineStr">
        <is>
          <t>户籍</t>
        </is>
      </c>
    </row>
    <row r="21595">
      <c r="B21595" t="inlineStr">
        <is>
          <t>412826196104201839</t>
        </is>
      </c>
      <c r="C21595" t="inlineStr">
        <is>
          <t>人员21592</t>
        </is>
      </c>
      <c r="AH21595" t="inlineStr">
        <is>
          <t>户籍</t>
        </is>
      </c>
    </row>
    <row r="21596">
      <c r="B21596" t="inlineStr">
        <is>
          <t>412826196104201855</t>
        </is>
      </c>
      <c r="C21596" t="inlineStr">
        <is>
          <t>人员21593</t>
        </is>
      </c>
      <c r="AH21596" t="inlineStr">
        <is>
          <t>流动</t>
        </is>
      </c>
    </row>
    <row r="21597">
      <c r="B21597" t="inlineStr">
        <is>
          <t>412826196104201871</t>
        </is>
      </c>
      <c r="C21597" t="inlineStr">
        <is>
          <t>人员21594</t>
        </is>
      </c>
      <c r="AH21597" t="inlineStr">
        <is>
          <t>流动</t>
        </is>
      </c>
    </row>
    <row r="21598">
      <c r="B21598" t="inlineStr">
        <is>
          <t>412826196104201898</t>
        </is>
      </c>
      <c r="C21598" t="inlineStr">
        <is>
          <t>人员21595</t>
        </is>
      </c>
      <c r="AH21598" t="inlineStr">
        <is>
          <t>户籍</t>
        </is>
      </c>
    </row>
    <row r="21599">
      <c r="B21599" t="inlineStr">
        <is>
          <t>412826196104201919</t>
        </is>
      </c>
      <c r="C21599" t="inlineStr">
        <is>
          <t>人员21596</t>
        </is>
      </c>
      <c r="AH21599" t="inlineStr">
        <is>
          <t>流动</t>
        </is>
      </c>
    </row>
    <row r="21600">
      <c r="B21600" t="inlineStr">
        <is>
          <t>412826196104201935</t>
        </is>
      </c>
      <c r="C21600" t="inlineStr">
        <is>
          <t>人员21597</t>
        </is>
      </c>
      <c r="AH21600" t="inlineStr">
        <is>
          <t>户籍</t>
        </is>
      </c>
    </row>
    <row r="21601">
      <c r="B21601" t="inlineStr">
        <is>
          <t>412826196104201951</t>
        </is>
      </c>
      <c r="C21601" t="inlineStr">
        <is>
          <t>人员21598</t>
        </is>
      </c>
      <c r="AH21601" t="inlineStr">
        <is>
          <t>流动</t>
        </is>
      </c>
    </row>
    <row r="21602">
      <c r="B21602" t="inlineStr">
        <is>
          <t>412826196104201978</t>
        </is>
      </c>
      <c r="C21602" t="inlineStr">
        <is>
          <t>人员21599</t>
        </is>
      </c>
      <c r="AH21602" t="inlineStr">
        <is>
          <t>境外</t>
        </is>
      </c>
    </row>
    <row r="21603">
      <c r="B21603" t="inlineStr">
        <is>
          <t>412826196104201994</t>
        </is>
      </c>
      <c r="C21603" t="inlineStr">
        <is>
          <t>人员21600</t>
        </is>
      </c>
      <c r="AH21603" t="inlineStr">
        <is>
          <t>境外</t>
        </is>
      </c>
    </row>
    <row r="21604">
      <c r="B21604" t="inlineStr">
        <is>
          <t>412826196104202014</t>
        </is>
      </c>
      <c r="C21604" t="inlineStr">
        <is>
          <t>人员21601</t>
        </is>
      </c>
      <c r="AH21604" t="inlineStr">
        <is>
          <t>户籍</t>
        </is>
      </c>
    </row>
    <row r="21605">
      <c r="B21605" t="inlineStr">
        <is>
          <t>412826196104202030</t>
        </is>
      </c>
      <c r="C21605" t="inlineStr">
        <is>
          <t>人员21602</t>
        </is>
      </c>
      <c r="AH21605" t="inlineStr">
        <is>
          <t>境外</t>
        </is>
      </c>
    </row>
    <row r="21606">
      <c r="B21606" t="inlineStr">
        <is>
          <t>412826196104202057</t>
        </is>
      </c>
      <c r="C21606" t="inlineStr">
        <is>
          <t>人员21603</t>
        </is>
      </c>
      <c r="AH21606" t="inlineStr">
        <is>
          <t>户籍</t>
        </is>
      </c>
    </row>
    <row r="21607">
      <c r="B21607" t="inlineStr">
        <is>
          <t>412826196104202073</t>
        </is>
      </c>
      <c r="C21607" t="inlineStr">
        <is>
          <t>人员21604</t>
        </is>
      </c>
      <c r="AH21607" t="inlineStr">
        <is>
          <t>流动</t>
        </is>
      </c>
    </row>
    <row r="21608">
      <c r="B21608" t="inlineStr">
        <is>
          <t>41282619610420209X</t>
        </is>
      </c>
      <c r="C21608" t="inlineStr">
        <is>
          <t>人员21605</t>
        </is>
      </c>
      <c r="AH21608" t="inlineStr">
        <is>
          <t>户籍</t>
        </is>
      </c>
    </row>
    <row r="21609">
      <c r="B21609" t="inlineStr">
        <is>
          <t>412826196104202110</t>
        </is>
      </c>
      <c r="C21609" t="inlineStr">
        <is>
          <t>人员21606</t>
        </is>
      </c>
      <c r="AH21609" t="inlineStr">
        <is>
          <t>户籍</t>
        </is>
      </c>
    </row>
    <row r="21610">
      <c r="B21610" t="inlineStr">
        <is>
          <t>412826196104202137</t>
        </is>
      </c>
      <c r="C21610" t="inlineStr">
        <is>
          <t>人员21607</t>
        </is>
      </c>
      <c r="AH21610" t="inlineStr">
        <is>
          <t>户籍</t>
        </is>
      </c>
    </row>
    <row r="21611">
      <c r="B21611" t="inlineStr">
        <is>
          <t>412826196104202153</t>
        </is>
      </c>
      <c r="C21611" t="inlineStr">
        <is>
          <t>人员21608</t>
        </is>
      </c>
      <c r="AH21611" t="inlineStr">
        <is>
          <t>流动</t>
        </is>
      </c>
    </row>
    <row r="21612">
      <c r="B21612" t="inlineStr">
        <is>
          <t>41282619610420217X</t>
        </is>
      </c>
      <c r="C21612" t="inlineStr">
        <is>
          <t>人员21609</t>
        </is>
      </c>
      <c r="AH21612" t="inlineStr">
        <is>
          <t>境外</t>
        </is>
      </c>
    </row>
    <row r="21613">
      <c r="B21613" t="inlineStr">
        <is>
          <t>412826196104202196</t>
        </is>
      </c>
      <c r="C21613" t="inlineStr">
        <is>
          <t>人员21610</t>
        </is>
      </c>
      <c r="AH21613" t="inlineStr">
        <is>
          <t>境外</t>
        </is>
      </c>
    </row>
    <row r="21614">
      <c r="B21614" t="inlineStr">
        <is>
          <t>412826196104202217</t>
        </is>
      </c>
      <c r="C21614" t="inlineStr">
        <is>
          <t>人员21611</t>
        </is>
      </c>
      <c r="AH21614" t="inlineStr">
        <is>
          <t>境外</t>
        </is>
      </c>
    </row>
    <row r="21615">
      <c r="B21615" t="inlineStr">
        <is>
          <t>412826196104202233</t>
        </is>
      </c>
      <c r="C21615" t="inlineStr">
        <is>
          <t>人员21612</t>
        </is>
      </c>
      <c r="AH21615" t="inlineStr">
        <is>
          <t>户籍</t>
        </is>
      </c>
    </row>
    <row r="21616">
      <c r="B21616" t="inlineStr">
        <is>
          <t>41282619610420225X</t>
        </is>
      </c>
      <c r="C21616" t="inlineStr">
        <is>
          <t>人员21613</t>
        </is>
      </c>
      <c r="AH21616" t="inlineStr">
        <is>
          <t>户籍</t>
        </is>
      </c>
    </row>
    <row r="21617">
      <c r="B21617" t="inlineStr">
        <is>
          <t>412826196104202276</t>
        </is>
      </c>
      <c r="C21617" t="inlineStr">
        <is>
          <t>人员21614</t>
        </is>
      </c>
      <c r="AH21617" t="inlineStr">
        <is>
          <t>境外</t>
        </is>
      </c>
    </row>
    <row r="21618">
      <c r="B21618" t="inlineStr">
        <is>
          <t>412826196104202292</t>
        </is>
      </c>
      <c r="C21618" t="inlineStr">
        <is>
          <t>人员21615</t>
        </is>
      </c>
      <c r="AH21618" t="inlineStr">
        <is>
          <t>流动</t>
        </is>
      </c>
    </row>
    <row r="21619">
      <c r="B21619" t="inlineStr">
        <is>
          <t>412826196104202313</t>
        </is>
      </c>
      <c r="C21619" t="inlineStr">
        <is>
          <t>人员21616</t>
        </is>
      </c>
      <c r="AH21619" t="inlineStr">
        <is>
          <t>境外</t>
        </is>
      </c>
    </row>
    <row r="21620">
      <c r="B21620" t="inlineStr">
        <is>
          <t>41282619610420233X</t>
        </is>
      </c>
      <c r="C21620" t="inlineStr">
        <is>
          <t>人员21617</t>
        </is>
      </c>
      <c r="AH21620" t="inlineStr">
        <is>
          <t>户籍</t>
        </is>
      </c>
    </row>
    <row r="21621">
      <c r="B21621" t="inlineStr">
        <is>
          <t>412826196104202356</t>
        </is>
      </c>
      <c r="C21621" t="inlineStr">
        <is>
          <t>人员21618</t>
        </is>
      </c>
      <c r="AH21621" t="inlineStr">
        <is>
          <t>户籍</t>
        </is>
      </c>
    </row>
    <row r="21622">
      <c r="B21622" t="inlineStr">
        <is>
          <t>412826196104202372</t>
        </is>
      </c>
      <c r="C21622" t="inlineStr">
        <is>
          <t>人员21619</t>
        </is>
      </c>
      <c r="AH21622" t="inlineStr">
        <is>
          <t>户籍</t>
        </is>
      </c>
    </row>
    <row r="21623">
      <c r="B21623" t="inlineStr">
        <is>
          <t>412826196104202399</t>
        </is>
      </c>
      <c r="C21623" t="inlineStr">
        <is>
          <t>人员21620</t>
        </is>
      </c>
      <c r="AH21623" t="inlineStr">
        <is>
          <t>户籍</t>
        </is>
      </c>
    </row>
    <row r="21624">
      <c r="B21624" t="inlineStr">
        <is>
          <t>41282619610420241X</t>
        </is>
      </c>
      <c r="C21624" t="inlineStr">
        <is>
          <t>人员21621</t>
        </is>
      </c>
      <c r="AH21624" t="inlineStr">
        <is>
          <t>流动</t>
        </is>
      </c>
    </row>
    <row r="21625">
      <c r="B21625" t="inlineStr">
        <is>
          <t>412826196104202436</t>
        </is>
      </c>
      <c r="C21625" t="inlineStr">
        <is>
          <t>人员21622</t>
        </is>
      </c>
      <c r="AH21625" t="inlineStr">
        <is>
          <t>户籍</t>
        </is>
      </c>
    </row>
    <row r="21626">
      <c r="B21626" t="inlineStr">
        <is>
          <t>412826196104202452</t>
        </is>
      </c>
      <c r="C21626" t="inlineStr">
        <is>
          <t>人员21623</t>
        </is>
      </c>
      <c r="AH21626" t="inlineStr">
        <is>
          <t>流动</t>
        </is>
      </c>
    </row>
    <row r="21627">
      <c r="B21627" t="inlineStr">
        <is>
          <t>412826196104202479</t>
        </is>
      </c>
      <c r="C21627" t="inlineStr">
        <is>
          <t>人员21624</t>
        </is>
      </c>
      <c r="AH21627" t="inlineStr">
        <is>
          <t>户籍</t>
        </is>
      </c>
    </row>
    <row r="21628">
      <c r="B21628" t="inlineStr">
        <is>
          <t>412826196104202495</t>
        </is>
      </c>
      <c r="C21628" t="inlineStr">
        <is>
          <t>人员21625</t>
        </is>
      </c>
      <c r="AH21628" t="inlineStr">
        <is>
          <t>流动</t>
        </is>
      </c>
    </row>
    <row r="21629">
      <c r="B21629" t="inlineStr">
        <is>
          <t>412826196104202516</t>
        </is>
      </c>
      <c r="C21629" t="inlineStr">
        <is>
          <t>人员21626</t>
        </is>
      </c>
      <c r="AH21629" t="inlineStr">
        <is>
          <t>户籍</t>
        </is>
      </c>
    </row>
    <row r="21630">
      <c r="B21630" t="inlineStr">
        <is>
          <t>412826196104202532</t>
        </is>
      </c>
      <c r="C21630" t="inlineStr">
        <is>
          <t>人员21627</t>
        </is>
      </c>
      <c r="AH21630" t="inlineStr">
        <is>
          <t>户籍</t>
        </is>
      </c>
    </row>
    <row r="21631">
      <c r="B21631" t="inlineStr">
        <is>
          <t>412826196104202559</t>
        </is>
      </c>
      <c r="C21631" t="inlineStr">
        <is>
          <t>人员21628</t>
        </is>
      </c>
      <c r="AH21631" t="inlineStr">
        <is>
          <t>流动</t>
        </is>
      </c>
    </row>
    <row r="21632">
      <c r="B21632" t="inlineStr">
        <is>
          <t>412826196104202575</t>
        </is>
      </c>
      <c r="C21632" t="inlineStr">
        <is>
          <t>人员21629</t>
        </is>
      </c>
      <c r="AH21632" t="inlineStr">
        <is>
          <t>户籍</t>
        </is>
      </c>
    </row>
    <row r="21633">
      <c r="B21633" t="inlineStr">
        <is>
          <t>412826196104202591</t>
        </is>
      </c>
      <c r="C21633" t="inlineStr">
        <is>
          <t>人员21630</t>
        </is>
      </c>
      <c r="AH21633" t="inlineStr">
        <is>
          <t>境外</t>
        </is>
      </c>
    </row>
    <row r="21634">
      <c r="B21634" t="inlineStr">
        <is>
          <t>412826196104202612</t>
        </is>
      </c>
      <c r="C21634" t="inlineStr">
        <is>
          <t>人员21631</t>
        </is>
      </c>
      <c r="AH21634" t="inlineStr">
        <is>
          <t>境外</t>
        </is>
      </c>
    </row>
    <row r="21635">
      <c r="B21635" t="inlineStr">
        <is>
          <t>412826196104202639</t>
        </is>
      </c>
      <c r="C21635" t="inlineStr">
        <is>
          <t>人员21632</t>
        </is>
      </c>
      <c r="AH21635" t="inlineStr">
        <is>
          <t>户籍</t>
        </is>
      </c>
    </row>
    <row r="21636">
      <c r="B21636" t="inlineStr">
        <is>
          <t>412826196104202655</t>
        </is>
      </c>
      <c r="C21636" t="inlineStr">
        <is>
          <t>人员21633</t>
        </is>
      </c>
      <c r="AH21636" t="inlineStr">
        <is>
          <t>流动</t>
        </is>
      </c>
    </row>
    <row r="21637">
      <c r="B21637" t="inlineStr">
        <is>
          <t>412826196104202671</t>
        </is>
      </c>
      <c r="C21637" t="inlineStr">
        <is>
          <t>人员21634</t>
        </is>
      </c>
      <c r="AH21637" t="inlineStr">
        <is>
          <t>流动</t>
        </is>
      </c>
    </row>
    <row r="21638">
      <c r="B21638" t="inlineStr">
        <is>
          <t>412826196104202698</t>
        </is>
      </c>
      <c r="C21638" t="inlineStr">
        <is>
          <t>人员21635</t>
        </is>
      </c>
      <c r="AH21638" t="inlineStr">
        <is>
          <t>流动</t>
        </is>
      </c>
    </row>
    <row r="21639">
      <c r="B21639" t="inlineStr">
        <is>
          <t>412826196104202719</t>
        </is>
      </c>
      <c r="C21639" t="inlineStr">
        <is>
          <t>人员21636</t>
        </is>
      </c>
      <c r="AH21639" t="inlineStr">
        <is>
          <t>境外</t>
        </is>
      </c>
    </row>
    <row r="21640">
      <c r="B21640" t="inlineStr">
        <is>
          <t>412826196104202735</t>
        </is>
      </c>
      <c r="C21640" t="inlineStr">
        <is>
          <t>人员21637</t>
        </is>
      </c>
      <c r="AH21640" t="inlineStr">
        <is>
          <t>户籍</t>
        </is>
      </c>
    </row>
    <row r="21641">
      <c r="B21641" t="inlineStr">
        <is>
          <t>412826196104202751</t>
        </is>
      </c>
      <c r="C21641" t="inlineStr">
        <is>
          <t>人员21638</t>
        </is>
      </c>
      <c r="AH21641" t="inlineStr">
        <is>
          <t>境外</t>
        </is>
      </c>
    </row>
    <row r="21642">
      <c r="B21642" t="inlineStr">
        <is>
          <t>412826196104202778</t>
        </is>
      </c>
      <c r="C21642" t="inlineStr">
        <is>
          <t>人员21639</t>
        </is>
      </c>
      <c r="AH21642" t="inlineStr">
        <is>
          <t>流动</t>
        </is>
      </c>
    </row>
    <row r="21643">
      <c r="B21643" t="inlineStr">
        <is>
          <t>412826196104202794</t>
        </is>
      </c>
      <c r="C21643" t="inlineStr">
        <is>
          <t>人员21640</t>
        </is>
      </c>
      <c r="AH21643" t="inlineStr">
        <is>
          <t>境外</t>
        </is>
      </c>
    </row>
    <row r="21644">
      <c r="B21644" t="inlineStr">
        <is>
          <t>412826196104202815</t>
        </is>
      </c>
      <c r="C21644" t="inlineStr">
        <is>
          <t>人员21641</t>
        </is>
      </c>
      <c r="AH21644" t="inlineStr">
        <is>
          <t>流动</t>
        </is>
      </c>
    </row>
    <row r="21645">
      <c r="B21645" t="inlineStr">
        <is>
          <t>412826196104202831</t>
        </is>
      </c>
      <c r="C21645" t="inlineStr">
        <is>
          <t>人员21642</t>
        </is>
      </c>
      <c r="AH21645" t="inlineStr">
        <is>
          <t>境外</t>
        </is>
      </c>
    </row>
    <row r="21646">
      <c r="B21646" t="inlineStr">
        <is>
          <t>412826196104202858</t>
        </is>
      </c>
      <c r="C21646" t="inlineStr">
        <is>
          <t>人员21643</t>
        </is>
      </c>
      <c r="AH21646" t="inlineStr">
        <is>
          <t>境外</t>
        </is>
      </c>
    </row>
    <row r="21647">
      <c r="B21647" t="inlineStr">
        <is>
          <t>412826196104202874</t>
        </is>
      </c>
      <c r="C21647" t="inlineStr">
        <is>
          <t>人员21644</t>
        </is>
      </c>
      <c r="AH21647" t="inlineStr">
        <is>
          <t>户籍</t>
        </is>
      </c>
    </row>
    <row r="21648">
      <c r="B21648" t="inlineStr">
        <is>
          <t>412826196104202890</t>
        </is>
      </c>
      <c r="C21648" t="inlineStr">
        <is>
          <t>人员21645</t>
        </is>
      </c>
      <c r="AH21648" t="inlineStr">
        <is>
          <t>户籍</t>
        </is>
      </c>
    </row>
    <row r="21649">
      <c r="B21649" t="inlineStr">
        <is>
          <t>412826196104202911</t>
        </is>
      </c>
      <c r="C21649" t="inlineStr">
        <is>
          <t>人员21646</t>
        </is>
      </c>
      <c r="AH21649" t="inlineStr">
        <is>
          <t>户籍</t>
        </is>
      </c>
    </row>
    <row r="21650">
      <c r="B21650" t="inlineStr">
        <is>
          <t>412826196104202938</t>
        </is>
      </c>
      <c r="C21650" t="inlineStr">
        <is>
          <t>人员21647</t>
        </is>
      </c>
      <c r="AH21650" t="inlineStr">
        <is>
          <t>户籍</t>
        </is>
      </c>
    </row>
    <row r="21651">
      <c r="B21651" t="inlineStr">
        <is>
          <t>412826196104202954</t>
        </is>
      </c>
      <c r="C21651" t="inlineStr">
        <is>
          <t>人员21648</t>
        </is>
      </c>
      <c r="AH21651" t="inlineStr">
        <is>
          <t>户籍</t>
        </is>
      </c>
    </row>
    <row r="21652">
      <c r="B21652" t="inlineStr">
        <is>
          <t>412826196104202970</t>
        </is>
      </c>
      <c r="C21652" t="inlineStr">
        <is>
          <t>人员21649</t>
        </is>
      </c>
      <c r="AH21652" t="inlineStr">
        <is>
          <t>户籍</t>
        </is>
      </c>
    </row>
    <row r="21653">
      <c r="B21653" t="inlineStr">
        <is>
          <t>412826196104202997</t>
        </is>
      </c>
      <c r="C21653" t="inlineStr">
        <is>
          <t>人员21650</t>
        </is>
      </c>
      <c r="AH21653" t="inlineStr">
        <is>
          <t>流动</t>
        </is>
      </c>
    </row>
    <row r="21654">
      <c r="B21654" t="inlineStr">
        <is>
          <t>412826196104203017</t>
        </is>
      </c>
      <c r="C21654" t="inlineStr">
        <is>
          <t>人员21651</t>
        </is>
      </c>
      <c r="AH21654" t="inlineStr">
        <is>
          <t>境外</t>
        </is>
      </c>
    </row>
    <row r="21655">
      <c r="B21655" t="inlineStr">
        <is>
          <t>412826196104203033</t>
        </is>
      </c>
      <c r="C21655" t="inlineStr">
        <is>
          <t>人员21652</t>
        </is>
      </c>
      <c r="AH21655" t="inlineStr">
        <is>
          <t>户籍</t>
        </is>
      </c>
    </row>
    <row r="21656">
      <c r="B21656" t="inlineStr">
        <is>
          <t>41282619610420305X</t>
        </is>
      </c>
      <c r="C21656" t="inlineStr">
        <is>
          <t>人员21653</t>
        </is>
      </c>
      <c r="AH21656" t="inlineStr">
        <is>
          <t>流动</t>
        </is>
      </c>
    </row>
    <row r="21657">
      <c r="B21657" t="inlineStr">
        <is>
          <t>412826196104203076</t>
        </is>
      </c>
      <c r="C21657" t="inlineStr">
        <is>
          <t>人员21654</t>
        </is>
      </c>
      <c r="AH21657" t="inlineStr">
        <is>
          <t>流动</t>
        </is>
      </c>
    </row>
    <row r="21658">
      <c r="B21658" t="inlineStr">
        <is>
          <t>412826196104203092</t>
        </is>
      </c>
      <c r="C21658" t="inlineStr">
        <is>
          <t>人员21655</t>
        </is>
      </c>
      <c r="AH21658" t="inlineStr">
        <is>
          <t>流动</t>
        </is>
      </c>
    </row>
    <row r="21659">
      <c r="B21659" t="inlineStr">
        <is>
          <t>412826196104203113</t>
        </is>
      </c>
      <c r="C21659" t="inlineStr">
        <is>
          <t>人员21656</t>
        </is>
      </c>
      <c r="AH21659" t="inlineStr">
        <is>
          <t>境外</t>
        </is>
      </c>
    </row>
    <row r="21660">
      <c r="B21660" t="inlineStr">
        <is>
          <t>41282619610420313X</t>
        </is>
      </c>
      <c r="C21660" t="inlineStr">
        <is>
          <t>人员21657</t>
        </is>
      </c>
      <c r="AH21660" t="inlineStr">
        <is>
          <t>境外</t>
        </is>
      </c>
    </row>
    <row r="21661">
      <c r="B21661" t="inlineStr">
        <is>
          <t>412826196104203156</t>
        </is>
      </c>
      <c r="C21661" t="inlineStr">
        <is>
          <t>人员21658</t>
        </is>
      </c>
      <c r="AH21661" t="inlineStr">
        <is>
          <t>流动</t>
        </is>
      </c>
    </row>
    <row r="21662">
      <c r="B21662" t="inlineStr">
        <is>
          <t>412826196104203172</t>
        </is>
      </c>
      <c r="C21662" t="inlineStr">
        <is>
          <t>人员21659</t>
        </is>
      </c>
      <c r="AH21662" t="inlineStr">
        <is>
          <t>境外</t>
        </is>
      </c>
    </row>
    <row r="21663">
      <c r="B21663" t="inlineStr">
        <is>
          <t>412826196104203199</t>
        </is>
      </c>
      <c r="C21663" t="inlineStr">
        <is>
          <t>人员21660</t>
        </is>
      </c>
      <c r="AH21663" t="inlineStr">
        <is>
          <t>境外</t>
        </is>
      </c>
    </row>
    <row r="21664">
      <c r="B21664" t="inlineStr">
        <is>
          <t>41282619610420321X</t>
        </is>
      </c>
      <c r="C21664" t="inlineStr">
        <is>
          <t>人员21661</t>
        </is>
      </c>
      <c r="AH21664" t="inlineStr">
        <is>
          <t>流动</t>
        </is>
      </c>
    </row>
    <row r="21665">
      <c r="B21665" t="inlineStr">
        <is>
          <t>412826196104203236</t>
        </is>
      </c>
      <c r="C21665" t="inlineStr">
        <is>
          <t>人员21662</t>
        </is>
      </c>
      <c r="AH21665" t="inlineStr">
        <is>
          <t>流动</t>
        </is>
      </c>
    </row>
    <row r="21666">
      <c r="B21666" t="inlineStr">
        <is>
          <t>412826196104203252</t>
        </is>
      </c>
      <c r="C21666" t="inlineStr">
        <is>
          <t>人员21663</t>
        </is>
      </c>
      <c r="AH21666" t="inlineStr">
        <is>
          <t>流动</t>
        </is>
      </c>
    </row>
    <row r="21667">
      <c r="B21667" t="inlineStr">
        <is>
          <t>412826196104203279</t>
        </is>
      </c>
      <c r="C21667" t="inlineStr">
        <is>
          <t>人员21664</t>
        </is>
      </c>
      <c r="AH21667" t="inlineStr">
        <is>
          <t>境外</t>
        </is>
      </c>
    </row>
    <row r="21668">
      <c r="B21668" t="inlineStr">
        <is>
          <t>412826196104203295</t>
        </is>
      </c>
      <c r="C21668" t="inlineStr">
        <is>
          <t>人员21665</t>
        </is>
      </c>
      <c r="AH21668" t="inlineStr">
        <is>
          <t>户籍</t>
        </is>
      </c>
    </row>
    <row r="21669">
      <c r="B21669" t="inlineStr">
        <is>
          <t>412826196104203316</t>
        </is>
      </c>
      <c r="C21669" t="inlineStr">
        <is>
          <t>人员21666</t>
        </is>
      </c>
      <c r="AH21669" t="inlineStr">
        <is>
          <t>流动</t>
        </is>
      </c>
    </row>
    <row r="21670">
      <c r="B21670" t="inlineStr">
        <is>
          <t>412826196104203332</t>
        </is>
      </c>
      <c r="C21670" t="inlineStr">
        <is>
          <t>人员21667</t>
        </is>
      </c>
      <c r="AH21670" t="inlineStr">
        <is>
          <t>流动</t>
        </is>
      </c>
    </row>
    <row r="21671">
      <c r="B21671" t="inlineStr">
        <is>
          <t>412826196104203359</t>
        </is>
      </c>
      <c r="C21671" t="inlineStr">
        <is>
          <t>人员21668</t>
        </is>
      </c>
      <c r="AH21671" t="inlineStr">
        <is>
          <t>户籍</t>
        </is>
      </c>
    </row>
    <row r="21672">
      <c r="B21672" t="inlineStr">
        <is>
          <t>412826196104203375</t>
        </is>
      </c>
      <c r="C21672" t="inlineStr">
        <is>
          <t>人员21669</t>
        </is>
      </c>
      <c r="AH21672" t="inlineStr">
        <is>
          <t>境外</t>
        </is>
      </c>
    </row>
    <row r="21673">
      <c r="B21673" t="inlineStr">
        <is>
          <t>412826196104203391</t>
        </is>
      </c>
      <c r="C21673" t="inlineStr">
        <is>
          <t>人员21670</t>
        </is>
      </c>
      <c r="AH21673" t="inlineStr">
        <is>
          <t>流动</t>
        </is>
      </c>
    </row>
    <row r="21674">
      <c r="B21674" t="inlineStr">
        <is>
          <t>412826196104203412</t>
        </is>
      </c>
      <c r="C21674" t="inlineStr">
        <is>
          <t>人员21671</t>
        </is>
      </c>
      <c r="AH21674" t="inlineStr">
        <is>
          <t>户籍</t>
        </is>
      </c>
    </row>
    <row r="21675">
      <c r="B21675" t="inlineStr">
        <is>
          <t>412826196104203439</t>
        </is>
      </c>
      <c r="C21675" t="inlineStr">
        <is>
          <t>人员21672</t>
        </is>
      </c>
      <c r="AH21675" t="inlineStr">
        <is>
          <t>户籍</t>
        </is>
      </c>
    </row>
    <row r="21676">
      <c r="B21676" t="inlineStr">
        <is>
          <t>412826196104203455</t>
        </is>
      </c>
      <c r="C21676" t="inlineStr">
        <is>
          <t>人员21673</t>
        </is>
      </c>
      <c r="AH21676" t="inlineStr">
        <is>
          <t>流动</t>
        </is>
      </c>
    </row>
    <row r="21677">
      <c r="B21677" t="inlineStr">
        <is>
          <t>412826196104203471</t>
        </is>
      </c>
      <c r="C21677" t="inlineStr">
        <is>
          <t>人员21674</t>
        </is>
      </c>
      <c r="AH21677" t="inlineStr">
        <is>
          <t>境外</t>
        </is>
      </c>
    </row>
    <row r="21678">
      <c r="B21678" t="inlineStr">
        <is>
          <t>412826196104203498</t>
        </is>
      </c>
      <c r="C21678" t="inlineStr">
        <is>
          <t>人员21675</t>
        </is>
      </c>
      <c r="AH21678" t="inlineStr">
        <is>
          <t>境外</t>
        </is>
      </c>
    </row>
    <row r="21679">
      <c r="B21679" t="inlineStr">
        <is>
          <t>412826196104203519</t>
        </is>
      </c>
      <c r="C21679" t="inlineStr">
        <is>
          <t>人员21676</t>
        </is>
      </c>
      <c r="AH21679" t="inlineStr">
        <is>
          <t>境外</t>
        </is>
      </c>
    </row>
    <row r="21680">
      <c r="B21680" t="inlineStr">
        <is>
          <t>412826196104203535</t>
        </is>
      </c>
      <c r="C21680" t="inlineStr">
        <is>
          <t>人员21677</t>
        </is>
      </c>
      <c r="AH21680" t="inlineStr">
        <is>
          <t>境外</t>
        </is>
      </c>
    </row>
    <row r="21681">
      <c r="B21681" t="inlineStr">
        <is>
          <t>412826196104203551</t>
        </is>
      </c>
      <c r="C21681" t="inlineStr">
        <is>
          <t>人员21678</t>
        </is>
      </c>
      <c r="AH21681" t="inlineStr">
        <is>
          <t>户籍</t>
        </is>
      </c>
    </row>
    <row r="21682">
      <c r="B21682" t="inlineStr">
        <is>
          <t>412826196104203578</t>
        </is>
      </c>
      <c r="C21682" t="inlineStr">
        <is>
          <t>人员21679</t>
        </is>
      </c>
      <c r="AH21682" t="inlineStr">
        <is>
          <t>户籍</t>
        </is>
      </c>
    </row>
    <row r="21683">
      <c r="B21683" t="inlineStr">
        <is>
          <t>412826196104203594</t>
        </is>
      </c>
      <c r="C21683" t="inlineStr">
        <is>
          <t>人员21680</t>
        </is>
      </c>
      <c r="AH21683" t="inlineStr">
        <is>
          <t>流动</t>
        </is>
      </c>
    </row>
    <row r="21684">
      <c r="B21684" t="inlineStr">
        <is>
          <t>412826196104203615</t>
        </is>
      </c>
      <c r="C21684" t="inlineStr">
        <is>
          <t>人员21681</t>
        </is>
      </c>
      <c r="AH21684" t="inlineStr">
        <is>
          <t>户籍</t>
        </is>
      </c>
    </row>
    <row r="21685">
      <c r="B21685" t="inlineStr">
        <is>
          <t>412826196104203631</t>
        </is>
      </c>
      <c r="C21685" t="inlineStr">
        <is>
          <t>人员21682</t>
        </is>
      </c>
      <c r="AH21685" t="inlineStr">
        <is>
          <t>境外</t>
        </is>
      </c>
    </row>
    <row r="21686">
      <c r="B21686" t="inlineStr">
        <is>
          <t>412826196104203658</t>
        </is>
      </c>
      <c r="C21686" t="inlineStr">
        <is>
          <t>人员21683</t>
        </is>
      </c>
      <c r="AH21686" t="inlineStr">
        <is>
          <t>境外</t>
        </is>
      </c>
    </row>
    <row r="21687">
      <c r="B21687" t="inlineStr">
        <is>
          <t>412826196104203674</t>
        </is>
      </c>
      <c r="C21687" t="inlineStr">
        <is>
          <t>人员21684</t>
        </is>
      </c>
      <c r="AH21687" t="inlineStr">
        <is>
          <t>户籍</t>
        </is>
      </c>
    </row>
    <row r="21688">
      <c r="B21688" t="inlineStr">
        <is>
          <t>412826196104203690</t>
        </is>
      </c>
      <c r="C21688" t="inlineStr">
        <is>
          <t>人员21685</t>
        </is>
      </c>
      <c r="AH21688" t="inlineStr">
        <is>
          <t>户籍</t>
        </is>
      </c>
    </row>
    <row r="21689">
      <c r="B21689" t="inlineStr">
        <is>
          <t>412826196104203711</t>
        </is>
      </c>
      <c r="C21689" t="inlineStr">
        <is>
          <t>人员21686</t>
        </is>
      </c>
      <c r="AH21689" t="inlineStr">
        <is>
          <t>境外</t>
        </is>
      </c>
    </row>
    <row r="21690">
      <c r="B21690" t="inlineStr">
        <is>
          <t>412826196104203738</t>
        </is>
      </c>
      <c r="C21690" t="inlineStr">
        <is>
          <t>人员21687</t>
        </is>
      </c>
      <c r="AH21690" t="inlineStr">
        <is>
          <t>流动</t>
        </is>
      </c>
    </row>
    <row r="21691">
      <c r="B21691" t="inlineStr">
        <is>
          <t>412826196104203754</t>
        </is>
      </c>
      <c r="C21691" t="inlineStr">
        <is>
          <t>人员21688</t>
        </is>
      </c>
      <c r="AH21691" t="inlineStr">
        <is>
          <t>流动</t>
        </is>
      </c>
    </row>
    <row r="21692">
      <c r="B21692" t="inlineStr">
        <is>
          <t>412826196104203770</t>
        </is>
      </c>
      <c r="C21692" t="inlineStr">
        <is>
          <t>人员21689</t>
        </is>
      </c>
      <c r="AH21692" t="inlineStr">
        <is>
          <t>户籍</t>
        </is>
      </c>
    </row>
    <row r="21693">
      <c r="B21693" t="inlineStr">
        <is>
          <t>412826196104203797</t>
        </is>
      </c>
      <c r="C21693" t="inlineStr">
        <is>
          <t>人员21690</t>
        </is>
      </c>
      <c r="AH21693" t="inlineStr">
        <is>
          <t>流动</t>
        </is>
      </c>
    </row>
    <row r="21694">
      <c r="B21694" t="inlineStr">
        <is>
          <t>412826196104203818</t>
        </is>
      </c>
      <c r="C21694" t="inlineStr">
        <is>
          <t>人员21691</t>
        </is>
      </c>
      <c r="AH21694" t="inlineStr">
        <is>
          <t>流动</t>
        </is>
      </c>
    </row>
    <row r="21695">
      <c r="B21695" t="inlineStr">
        <is>
          <t>412826196104203834</t>
        </is>
      </c>
      <c r="C21695" t="inlineStr">
        <is>
          <t>人员21692</t>
        </is>
      </c>
      <c r="AH21695" t="inlineStr">
        <is>
          <t>流动</t>
        </is>
      </c>
    </row>
    <row r="21696">
      <c r="B21696" t="inlineStr">
        <is>
          <t>412826196104203850</t>
        </is>
      </c>
      <c r="C21696" t="inlineStr">
        <is>
          <t>人员21693</t>
        </is>
      </c>
      <c r="AH21696" t="inlineStr">
        <is>
          <t>流动</t>
        </is>
      </c>
    </row>
    <row r="21697">
      <c r="B21697" t="inlineStr">
        <is>
          <t>412826196104203877</t>
        </is>
      </c>
      <c r="C21697" t="inlineStr">
        <is>
          <t>人员21694</t>
        </is>
      </c>
      <c r="AH21697" t="inlineStr">
        <is>
          <t>流动</t>
        </is>
      </c>
    </row>
    <row r="21698">
      <c r="B21698" t="inlineStr">
        <is>
          <t>412826196104203893</t>
        </is>
      </c>
      <c r="C21698" t="inlineStr">
        <is>
          <t>人员21695</t>
        </is>
      </c>
      <c r="AH21698" t="inlineStr">
        <is>
          <t>流动</t>
        </is>
      </c>
    </row>
    <row r="21699">
      <c r="B21699" t="inlineStr">
        <is>
          <t>412826196104203914</t>
        </is>
      </c>
      <c r="C21699" t="inlineStr">
        <is>
          <t>人员21696</t>
        </is>
      </c>
      <c r="AH21699" t="inlineStr">
        <is>
          <t>流动</t>
        </is>
      </c>
    </row>
    <row r="21700">
      <c r="B21700" t="inlineStr">
        <is>
          <t>412826196104203930</t>
        </is>
      </c>
      <c r="C21700" t="inlineStr">
        <is>
          <t>人员21697</t>
        </is>
      </c>
      <c r="AH21700" t="inlineStr">
        <is>
          <t>流动</t>
        </is>
      </c>
    </row>
    <row r="21701">
      <c r="B21701" t="inlineStr">
        <is>
          <t>412826196104203957</t>
        </is>
      </c>
      <c r="C21701" t="inlineStr">
        <is>
          <t>人员21698</t>
        </is>
      </c>
      <c r="AH21701" t="inlineStr">
        <is>
          <t>流动</t>
        </is>
      </c>
    </row>
    <row r="21702">
      <c r="B21702" t="inlineStr">
        <is>
          <t>412826196104203973</t>
        </is>
      </c>
      <c r="C21702" t="inlineStr">
        <is>
          <t>人员21699</t>
        </is>
      </c>
      <c r="AH21702" t="inlineStr">
        <is>
          <t>流动</t>
        </is>
      </c>
    </row>
    <row r="21703">
      <c r="B21703" t="inlineStr">
        <is>
          <t>41282619610420399X</t>
        </is>
      </c>
      <c r="C21703" t="inlineStr">
        <is>
          <t>人员21700</t>
        </is>
      </c>
      <c r="AH21703" t="inlineStr">
        <is>
          <t>流动</t>
        </is>
      </c>
    </row>
    <row r="21704">
      <c r="B21704" t="inlineStr">
        <is>
          <t>41282619610420401X</t>
        </is>
      </c>
      <c r="C21704" t="inlineStr">
        <is>
          <t>人员21701</t>
        </is>
      </c>
      <c r="AH21704" t="inlineStr">
        <is>
          <t>境外</t>
        </is>
      </c>
    </row>
    <row r="21705">
      <c r="B21705" t="inlineStr">
        <is>
          <t>412826196104204036</t>
        </is>
      </c>
      <c r="C21705" t="inlineStr">
        <is>
          <t>人员21702</t>
        </is>
      </c>
      <c r="AH21705" t="inlineStr">
        <is>
          <t>流动</t>
        </is>
      </c>
    </row>
    <row r="21706">
      <c r="B21706" t="inlineStr">
        <is>
          <t>412826196104204052</t>
        </is>
      </c>
      <c r="C21706" t="inlineStr">
        <is>
          <t>人员21703</t>
        </is>
      </c>
      <c r="AH21706" t="inlineStr">
        <is>
          <t>境外</t>
        </is>
      </c>
    </row>
    <row r="21707">
      <c r="B21707" t="inlineStr">
        <is>
          <t>412826196104204079</t>
        </is>
      </c>
      <c r="C21707" t="inlineStr">
        <is>
          <t>人员21704</t>
        </is>
      </c>
      <c r="AH21707" t="inlineStr">
        <is>
          <t>流动</t>
        </is>
      </c>
    </row>
    <row r="21708">
      <c r="B21708" t="inlineStr">
        <is>
          <t>412826196104204095</t>
        </is>
      </c>
      <c r="C21708" t="inlineStr">
        <is>
          <t>人员21705</t>
        </is>
      </c>
      <c r="AH21708" t="inlineStr">
        <is>
          <t>户籍</t>
        </is>
      </c>
    </row>
    <row r="21709">
      <c r="B21709" t="inlineStr">
        <is>
          <t>412826196104204116</t>
        </is>
      </c>
      <c r="C21709" t="inlineStr">
        <is>
          <t>人员21706</t>
        </is>
      </c>
      <c r="AH21709" t="inlineStr">
        <is>
          <t>户籍</t>
        </is>
      </c>
    </row>
    <row r="21710">
      <c r="B21710" t="inlineStr">
        <is>
          <t>412826196104204132</t>
        </is>
      </c>
      <c r="C21710" t="inlineStr">
        <is>
          <t>人员21707</t>
        </is>
      </c>
      <c r="AH21710" t="inlineStr">
        <is>
          <t>流动</t>
        </is>
      </c>
    </row>
    <row r="21711">
      <c r="B21711" t="inlineStr">
        <is>
          <t>412826196104204159</t>
        </is>
      </c>
      <c r="C21711" t="inlineStr">
        <is>
          <t>人员21708</t>
        </is>
      </c>
      <c r="AH21711" t="inlineStr">
        <is>
          <t>境外</t>
        </is>
      </c>
    </row>
    <row r="21712">
      <c r="B21712" t="inlineStr">
        <is>
          <t>412826196104204175</t>
        </is>
      </c>
      <c r="C21712" t="inlineStr">
        <is>
          <t>人员21709</t>
        </is>
      </c>
      <c r="AH21712" t="inlineStr">
        <is>
          <t>流动</t>
        </is>
      </c>
    </row>
    <row r="21713">
      <c r="B21713" t="inlineStr">
        <is>
          <t>412826196104204191</t>
        </is>
      </c>
      <c r="C21713" t="inlineStr">
        <is>
          <t>人员21710</t>
        </is>
      </c>
      <c r="AH21713" t="inlineStr">
        <is>
          <t>境外</t>
        </is>
      </c>
    </row>
    <row r="21714">
      <c r="B21714" t="inlineStr">
        <is>
          <t>412826196104204212</t>
        </is>
      </c>
      <c r="C21714" t="inlineStr">
        <is>
          <t>人员21711</t>
        </is>
      </c>
      <c r="AH21714" t="inlineStr">
        <is>
          <t>户籍</t>
        </is>
      </c>
    </row>
    <row r="21715">
      <c r="B21715" t="inlineStr">
        <is>
          <t>412826196104204239</t>
        </is>
      </c>
      <c r="C21715" t="inlineStr">
        <is>
          <t>人员21712</t>
        </is>
      </c>
      <c r="AH21715" t="inlineStr">
        <is>
          <t>户籍</t>
        </is>
      </c>
    </row>
    <row r="21716">
      <c r="B21716" t="inlineStr">
        <is>
          <t>412826196104204255</t>
        </is>
      </c>
      <c r="C21716" t="inlineStr">
        <is>
          <t>人员21713</t>
        </is>
      </c>
      <c r="AH21716" t="inlineStr">
        <is>
          <t>流动</t>
        </is>
      </c>
    </row>
    <row r="21717">
      <c r="B21717" t="inlineStr">
        <is>
          <t>412826196104204271</t>
        </is>
      </c>
      <c r="C21717" t="inlineStr">
        <is>
          <t>人员21714</t>
        </is>
      </c>
      <c r="AH21717" t="inlineStr">
        <is>
          <t>境外</t>
        </is>
      </c>
    </row>
    <row r="21718">
      <c r="B21718" t="inlineStr">
        <is>
          <t>412826196104204298</t>
        </is>
      </c>
      <c r="C21718" t="inlineStr">
        <is>
          <t>人员21715</t>
        </is>
      </c>
      <c r="AH21718" t="inlineStr">
        <is>
          <t>流动</t>
        </is>
      </c>
    </row>
    <row r="21719">
      <c r="B21719" t="inlineStr">
        <is>
          <t>412826196104204319</t>
        </is>
      </c>
      <c r="C21719" t="inlineStr">
        <is>
          <t>人员21716</t>
        </is>
      </c>
      <c r="AH21719" t="inlineStr">
        <is>
          <t>户籍</t>
        </is>
      </c>
    </row>
    <row r="21720">
      <c r="B21720" t="inlineStr">
        <is>
          <t>412826196104204335</t>
        </is>
      </c>
      <c r="C21720" t="inlineStr">
        <is>
          <t>人员21717</t>
        </is>
      </c>
      <c r="AH21720" t="inlineStr">
        <is>
          <t>境外</t>
        </is>
      </c>
    </row>
    <row r="21721">
      <c r="B21721" t="inlineStr">
        <is>
          <t>412826196104204351</t>
        </is>
      </c>
      <c r="C21721" t="inlineStr">
        <is>
          <t>人员21718</t>
        </is>
      </c>
      <c r="AH21721" t="inlineStr">
        <is>
          <t>境外</t>
        </is>
      </c>
    </row>
    <row r="21722">
      <c r="B21722" t="inlineStr">
        <is>
          <t>412826196104204378</t>
        </is>
      </c>
      <c r="C21722" t="inlineStr">
        <is>
          <t>人员21719</t>
        </is>
      </c>
      <c r="AH21722" t="inlineStr">
        <is>
          <t>境外</t>
        </is>
      </c>
    </row>
    <row r="21723">
      <c r="B21723" t="inlineStr">
        <is>
          <t>412826196104204394</t>
        </is>
      </c>
      <c r="C21723" t="inlineStr">
        <is>
          <t>人员21720</t>
        </is>
      </c>
      <c r="AH21723" t="inlineStr">
        <is>
          <t>境外</t>
        </is>
      </c>
    </row>
    <row r="21724">
      <c r="B21724" t="inlineStr">
        <is>
          <t>412826196104204415</t>
        </is>
      </c>
      <c r="C21724" t="inlineStr">
        <is>
          <t>人员21721</t>
        </is>
      </c>
      <c r="AH21724" t="inlineStr">
        <is>
          <t>流动</t>
        </is>
      </c>
    </row>
    <row r="21725">
      <c r="B21725" t="inlineStr">
        <is>
          <t>412826196104204431</t>
        </is>
      </c>
      <c r="C21725" t="inlineStr">
        <is>
          <t>人员21722</t>
        </is>
      </c>
      <c r="AH21725" t="inlineStr">
        <is>
          <t>境外</t>
        </is>
      </c>
    </row>
    <row r="21726">
      <c r="B21726" t="inlineStr">
        <is>
          <t>412826196104204458</t>
        </is>
      </c>
      <c r="C21726" t="inlineStr">
        <is>
          <t>人员21723</t>
        </is>
      </c>
      <c r="AH21726" t="inlineStr">
        <is>
          <t>流动</t>
        </is>
      </c>
    </row>
    <row r="21727">
      <c r="B21727" t="inlineStr">
        <is>
          <t>412826196104204474</t>
        </is>
      </c>
      <c r="C21727" t="inlineStr">
        <is>
          <t>人员21724</t>
        </is>
      </c>
      <c r="AH21727" t="inlineStr">
        <is>
          <t>境外</t>
        </is>
      </c>
    </row>
    <row r="21728">
      <c r="B21728" t="inlineStr">
        <is>
          <t>412826196104204490</t>
        </is>
      </c>
      <c r="C21728" t="inlineStr">
        <is>
          <t>人员21725</t>
        </is>
      </c>
      <c r="AH21728" t="inlineStr">
        <is>
          <t>户籍</t>
        </is>
      </c>
    </row>
    <row r="21729">
      <c r="B21729" t="inlineStr">
        <is>
          <t>412826196104204511</t>
        </is>
      </c>
      <c r="C21729" t="inlineStr">
        <is>
          <t>人员21726</t>
        </is>
      </c>
      <c r="AH21729" t="inlineStr">
        <is>
          <t>户籍</t>
        </is>
      </c>
    </row>
    <row r="21730">
      <c r="B21730" t="inlineStr">
        <is>
          <t>412826196104204538</t>
        </is>
      </c>
      <c r="C21730" t="inlineStr">
        <is>
          <t>人员21727</t>
        </is>
      </c>
      <c r="AH21730" t="inlineStr">
        <is>
          <t>户籍</t>
        </is>
      </c>
    </row>
    <row r="21731">
      <c r="B21731" t="inlineStr">
        <is>
          <t>412826196104204554</t>
        </is>
      </c>
      <c r="C21731" t="inlineStr">
        <is>
          <t>人员21728</t>
        </is>
      </c>
      <c r="AH21731" t="inlineStr">
        <is>
          <t>户籍</t>
        </is>
      </c>
    </row>
    <row r="21732">
      <c r="B21732" t="inlineStr">
        <is>
          <t>412826196104204570</t>
        </is>
      </c>
      <c r="C21732" t="inlineStr">
        <is>
          <t>人员21729</t>
        </is>
      </c>
      <c r="AH21732" t="inlineStr">
        <is>
          <t>户籍</t>
        </is>
      </c>
    </row>
    <row r="21733">
      <c r="B21733" t="inlineStr">
        <is>
          <t>412826196104204597</t>
        </is>
      </c>
      <c r="C21733" t="inlineStr">
        <is>
          <t>人员21730</t>
        </is>
      </c>
      <c r="AH21733" t="inlineStr">
        <is>
          <t>境外</t>
        </is>
      </c>
    </row>
    <row r="21734">
      <c r="B21734" t="inlineStr">
        <is>
          <t>412826196104204618</t>
        </is>
      </c>
      <c r="C21734" t="inlineStr">
        <is>
          <t>人员21731</t>
        </is>
      </c>
      <c r="AH21734" t="inlineStr">
        <is>
          <t>境外</t>
        </is>
      </c>
    </row>
    <row r="21735">
      <c r="B21735" t="inlineStr">
        <is>
          <t>412826196104204634</t>
        </is>
      </c>
      <c r="C21735" t="inlineStr">
        <is>
          <t>人员21732</t>
        </is>
      </c>
      <c r="AH21735" t="inlineStr">
        <is>
          <t>境外</t>
        </is>
      </c>
    </row>
    <row r="21736">
      <c r="B21736" t="inlineStr">
        <is>
          <t>412826196104204650</t>
        </is>
      </c>
      <c r="C21736" t="inlineStr">
        <is>
          <t>人员21733</t>
        </is>
      </c>
      <c r="AH21736" t="inlineStr">
        <is>
          <t>流动</t>
        </is>
      </c>
    </row>
    <row r="21737">
      <c r="B21737" t="inlineStr">
        <is>
          <t>412826196104204677</t>
        </is>
      </c>
      <c r="C21737" t="inlineStr">
        <is>
          <t>人员21734</t>
        </is>
      </c>
      <c r="AH21737" t="inlineStr">
        <is>
          <t>户籍</t>
        </is>
      </c>
    </row>
    <row r="21738">
      <c r="B21738" t="inlineStr">
        <is>
          <t>412826196104204693</t>
        </is>
      </c>
      <c r="C21738" t="inlineStr">
        <is>
          <t>人员21735</t>
        </is>
      </c>
      <c r="AH21738" t="inlineStr">
        <is>
          <t>境外</t>
        </is>
      </c>
    </row>
    <row r="21739">
      <c r="B21739" t="inlineStr">
        <is>
          <t>412826196104204714</t>
        </is>
      </c>
      <c r="C21739" t="inlineStr">
        <is>
          <t>人员21736</t>
        </is>
      </c>
      <c r="AH21739" t="inlineStr">
        <is>
          <t>流动</t>
        </is>
      </c>
    </row>
    <row r="21740">
      <c r="B21740" t="inlineStr">
        <is>
          <t>412826196104204730</t>
        </is>
      </c>
      <c r="C21740" t="inlineStr">
        <is>
          <t>人员21737</t>
        </is>
      </c>
      <c r="AH21740" t="inlineStr">
        <is>
          <t>流动</t>
        </is>
      </c>
    </row>
    <row r="21741">
      <c r="B21741" t="inlineStr">
        <is>
          <t>412826196104204757</t>
        </is>
      </c>
      <c r="C21741" t="inlineStr">
        <is>
          <t>人员21738</t>
        </is>
      </c>
      <c r="AH21741" t="inlineStr">
        <is>
          <t>流动</t>
        </is>
      </c>
    </row>
    <row r="21742">
      <c r="B21742" t="inlineStr">
        <is>
          <t>412826196104204773</t>
        </is>
      </c>
      <c r="C21742" t="inlineStr">
        <is>
          <t>人员21739</t>
        </is>
      </c>
      <c r="AH21742" t="inlineStr">
        <is>
          <t>境外</t>
        </is>
      </c>
    </row>
    <row r="21743">
      <c r="B21743" t="inlineStr">
        <is>
          <t>41282619610420479X</t>
        </is>
      </c>
      <c r="C21743" t="inlineStr">
        <is>
          <t>人员21740</t>
        </is>
      </c>
      <c r="AH21743" t="inlineStr">
        <is>
          <t>户籍</t>
        </is>
      </c>
    </row>
    <row r="21744">
      <c r="B21744" t="inlineStr">
        <is>
          <t>412826196104204810</t>
        </is>
      </c>
      <c r="C21744" t="inlineStr">
        <is>
          <t>人员21741</t>
        </is>
      </c>
      <c r="AH21744" t="inlineStr">
        <is>
          <t>户籍</t>
        </is>
      </c>
    </row>
    <row r="21745">
      <c r="B21745" t="inlineStr">
        <is>
          <t>412826196104204837</t>
        </is>
      </c>
      <c r="C21745" t="inlineStr">
        <is>
          <t>人员21742</t>
        </is>
      </c>
      <c r="AH21745" t="inlineStr">
        <is>
          <t>境外</t>
        </is>
      </c>
    </row>
    <row r="21746">
      <c r="B21746" t="inlineStr">
        <is>
          <t>412826196104204853</t>
        </is>
      </c>
      <c r="C21746" t="inlineStr">
        <is>
          <t>人员21743</t>
        </is>
      </c>
      <c r="AH21746" t="inlineStr">
        <is>
          <t>流动</t>
        </is>
      </c>
    </row>
    <row r="21747">
      <c r="B21747" t="inlineStr">
        <is>
          <t>41282619610420487X</t>
        </is>
      </c>
      <c r="C21747" t="inlineStr">
        <is>
          <t>人员21744</t>
        </is>
      </c>
      <c r="AH21747" t="inlineStr">
        <is>
          <t>户籍</t>
        </is>
      </c>
    </row>
    <row r="21748">
      <c r="B21748" t="inlineStr">
        <is>
          <t>412826196104204896</t>
        </is>
      </c>
      <c r="C21748" t="inlineStr">
        <is>
          <t>人员21745</t>
        </is>
      </c>
      <c r="AH21748" t="inlineStr">
        <is>
          <t>流动</t>
        </is>
      </c>
    </row>
    <row r="21749">
      <c r="B21749" t="inlineStr">
        <is>
          <t>412826196104204917</t>
        </is>
      </c>
      <c r="C21749" t="inlineStr">
        <is>
          <t>人员21746</t>
        </is>
      </c>
      <c r="AH21749" t="inlineStr">
        <is>
          <t>境外</t>
        </is>
      </c>
    </row>
    <row r="21750">
      <c r="B21750" t="inlineStr">
        <is>
          <t>412826196104204933</t>
        </is>
      </c>
      <c r="C21750" t="inlineStr">
        <is>
          <t>人员21747</t>
        </is>
      </c>
      <c r="AH21750" t="inlineStr">
        <is>
          <t>户籍</t>
        </is>
      </c>
    </row>
    <row r="21751">
      <c r="B21751" t="inlineStr">
        <is>
          <t>41282619610420495X</t>
        </is>
      </c>
      <c r="C21751" t="inlineStr">
        <is>
          <t>人员21748</t>
        </is>
      </c>
      <c r="AH21751" t="inlineStr">
        <is>
          <t>户籍</t>
        </is>
      </c>
    </row>
    <row r="21752">
      <c r="B21752" t="inlineStr">
        <is>
          <t>412826196104204976</t>
        </is>
      </c>
      <c r="C21752" t="inlineStr">
        <is>
          <t>人员21749</t>
        </is>
      </c>
      <c r="AH21752" t="inlineStr">
        <is>
          <t>流动</t>
        </is>
      </c>
    </row>
    <row r="21753">
      <c r="B21753" t="inlineStr">
        <is>
          <t>412826196104204992</t>
        </is>
      </c>
      <c r="C21753" t="inlineStr">
        <is>
          <t>人员21750</t>
        </is>
      </c>
      <c r="AH21753" t="inlineStr">
        <is>
          <t>户籍</t>
        </is>
      </c>
    </row>
    <row r="21754">
      <c r="B21754" t="inlineStr">
        <is>
          <t>412826196104205012</t>
        </is>
      </c>
      <c r="C21754" t="inlineStr">
        <is>
          <t>人员21751</t>
        </is>
      </c>
      <c r="AH21754" t="inlineStr">
        <is>
          <t>户籍</t>
        </is>
      </c>
    </row>
    <row r="21755">
      <c r="B21755" t="inlineStr">
        <is>
          <t>412826196104205039</t>
        </is>
      </c>
      <c r="C21755" t="inlineStr">
        <is>
          <t>人员21752</t>
        </is>
      </c>
      <c r="AH21755" t="inlineStr">
        <is>
          <t>户籍</t>
        </is>
      </c>
    </row>
    <row r="21756">
      <c r="B21756" t="inlineStr">
        <is>
          <t>412826196104205055</t>
        </is>
      </c>
      <c r="C21756" t="inlineStr">
        <is>
          <t>人员21753</t>
        </is>
      </c>
      <c r="AH21756" t="inlineStr">
        <is>
          <t>户籍</t>
        </is>
      </c>
    </row>
    <row r="21757">
      <c r="B21757" t="inlineStr">
        <is>
          <t>412826196104205071</t>
        </is>
      </c>
      <c r="C21757" t="inlineStr">
        <is>
          <t>人员21754</t>
        </is>
      </c>
      <c r="AH21757" t="inlineStr">
        <is>
          <t>流动</t>
        </is>
      </c>
    </row>
    <row r="21758">
      <c r="B21758" t="inlineStr">
        <is>
          <t>412826196104205098</t>
        </is>
      </c>
      <c r="C21758" t="inlineStr">
        <is>
          <t>人员21755</t>
        </is>
      </c>
      <c r="AH21758" t="inlineStr">
        <is>
          <t>流动</t>
        </is>
      </c>
    </row>
    <row r="21759">
      <c r="B21759" t="inlineStr">
        <is>
          <t>412826196104205119</t>
        </is>
      </c>
      <c r="C21759" t="inlineStr">
        <is>
          <t>人员21756</t>
        </is>
      </c>
      <c r="AH21759" t="inlineStr">
        <is>
          <t>流动</t>
        </is>
      </c>
    </row>
    <row r="21760">
      <c r="B21760" t="inlineStr">
        <is>
          <t>412826196104205135</t>
        </is>
      </c>
      <c r="C21760" t="inlineStr">
        <is>
          <t>人员21757</t>
        </is>
      </c>
      <c r="AH21760" t="inlineStr">
        <is>
          <t>流动</t>
        </is>
      </c>
    </row>
    <row r="21761">
      <c r="B21761" t="inlineStr">
        <is>
          <t>412826196104205151</t>
        </is>
      </c>
      <c r="C21761" t="inlineStr">
        <is>
          <t>人员21758</t>
        </is>
      </c>
      <c r="AH21761" t="inlineStr">
        <is>
          <t>户籍</t>
        </is>
      </c>
    </row>
    <row r="21762">
      <c r="B21762" t="inlineStr">
        <is>
          <t>412826196104205178</t>
        </is>
      </c>
      <c r="C21762" t="inlineStr">
        <is>
          <t>人员21759</t>
        </is>
      </c>
      <c r="AH21762" t="inlineStr">
        <is>
          <t>流动</t>
        </is>
      </c>
    </row>
    <row r="21763">
      <c r="B21763" t="inlineStr">
        <is>
          <t>412826196104205194</t>
        </is>
      </c>
      <c r="C21763" t="inlineStr">
        <is>
          <t>人员21760</t>
        </is>
      </c>
      <c r="AH21763" t="inlineStr">
        <is>
          <t>流动</t>
        </is>
      </c>
    </row>
    <row r="21764">
      <c r="B21764" t="inlineStr">
        <is>
          <t>412826196104205215</t>
        </is>
      </c>
      <c r="C21764" t="inlineStr">
        <is>
          <t>人员21761</t>
        </is>
      </c>
      <c r="AH21764" t="inlineStr">
        <is>
          <t>流动</t>
        </is>
      </c>
    </row>
    <row r="21765">
      <c r="B21765" t="inlineStr">
        <is>
          <t>412826196104205231</t>
        </is>
      </c>
      <c r="C21765" t="inlineStr">
        <is>
          <t>人员21762</t>
        </is>
      </c>
      <c r="AH21765" t="inlineStr">
        <is>
          <t>境外</t>
        </is>
      </c>
    </row>
    <row r="21766">
      <c r="B21766" t="inlineStr">
        <is>
          <t>412826196104205258</t>
        </is>
      </c>
      <c r="C21766" t="inlineStr">
        <is>
          <t>人员21763</t>
        </is>
      </c>
      <c r="AH21766" t="inlineStr">
        <is>
          <t>户籍</t>
        </is>
      </c>
    </row>
    <row r="21767">
      <c r="B21767" t="inlineStr">
        <is>
          <t>412826196104205274</t>
        </is>
      </c>
      <c r="C21767" t="inlineStr">
        <is>
          <t>人员21764</t>
        </is>
      </c>
      <c r="AH21767" t="inlineStr">
        <is>
          <t>流动</t>
        </is>
      </c>
    </row>
    <row r="21768">
      <c r="B21768" t="inlineStr">
        <is>
          <t>412826196104205290</t>
        </is>
      </c>
      <c r="C21768" t="inlineStr">
        <is>
          <t>人员21765</t>
        </is>
      </c>
      <c r="AH21768" t="inlineStr">
        <is>
          <t>流动</t>
        </is>
      </c>
    </row>
    <row r="21769">
      <c r="B21769" t="inlineStr">
        <is>
          <t>412826196104205311</t>
        </is>
      </c>
      <c r="C21769" t="inlineStr">
        <is>
          <t>人员21766</t>
        </is>
      </c>
      <c r="AH21769" t="inlineStr">
        <is>
          <t>流动</t>
        </is>
      </c>
    </row>
    <row r="21770">
      <c r="B21770" t="inlineStr">
        <is>
          <t>412826196104205338</t>
        </is>
      </c>
      <c r="C21770" t="inlineStr">
        <is>
          <t>人员21767</t>
        </is>
      </c>
      <c r="AH21770" t="inlineStr">
        <is>
          <t>户籍</t>
        </is>
      </c>
    </row>
    <row r="21771">
      <c r="B21771" t="inlineStr">
        <is>
          <t>412826196104205354</t>
        </is>
      </c>
      <c r="C21771" t="inlineStr">
        <is>
          <t>人员21768</t>
        </is>
      </c>
      <c r="AH21771" t="inlineStr">
        <is>
          <t>户籍</t>
        </is>
      </c>
    </row>
    <row r="21772">
      <c r="B21772" t="inlineStr">
        <is>
          <t>412826196104205370</t>
        </is>
      </c>
      <c r="C21772" t="inlineStr">
        <is>
          <t>人员21769</t>
        </is>
      </c>
      <c r="AH21772" t="inlineStr">
        <is>
          <t>境外</t>
        </is>
      </c>
    </row>
    <row r="21773">
      <c r="B21773" t="inlineStr">
        <is>
          <t>412826196104205397</t>
        </is>
      </c>
      <c r="C21773" t="inlineStr">
        <is>
          <t>人员21770</t>
        </is>
      </c>
      <c r="AH21773" t="inlineStr">
        <is>
          <t>境外</t>
        </is>
      </c>
    </row>
    <row r="21774">
      <c r="B21774" t="inlineStr">
        <is>
          <t>412826196104205418</t>
        </is>
      </c>
      <c r="C21774" t="inlineStr">
        <is>
          <t>人员21771</t>
        </is>
      </c>
      <c r="AH21774" t="inlineStr">
        <is>
          <t>境外</t>
        </is>
      </c>
    </row>
    <row r="21775">
      <c r="B21775" t="inlineStr">
        <is>
          <t>412826196104205434</t>
        </is>
      </c>
      <c r="C21775" t="inlineStr">
        <is>
          <t>人员21772</t>
        </is>
      </c>
      <c r="AH21775" t="inlineStr">
        <is>
          <t>境外</t>
        </is>
      </c>
    </row>
    <row r="21776">
      <c r="B21776" t="inlineStr">
        <is>
          <t>412826196104205450</t>
        </is>
      </c>
      <c r="C21776" t="inlineStr">
        <is>
          <t>人员21773</t>
        </is>
      </c>
      <c r="AH21776" t="inlineStr">
        <is>
          <t>户籍</t>
        </is>
      </c>
    </row>
    <row r="21777">
      <c r="B21777" t="inlineStr">
        <is>
          <t>412826196104205477</t>
        </is>
      </c>
      <c r="C21777" t="inlineStr">
        <is>
          <t>人员21774</t>
        </is>
      </c>
      <c r="AH21777" t="inlineStr">
        <is>
          <t>境外</t>
        </is>
      </c>
    </row>
    <row r="21778">
      <c r="B21778" t="inlineStr">
        <is>
          <t>412826196104205493</t>
        </is>
      </c>
      <c r="C21778" t="inlineStr">
        <is>
          <t>人员21775</t>
        </is>
      </c>
      <c r="AH21778" t="inlineStr">
        <is>
          <t>流动</t>
        </is>
      </c>
    </row>
    <row r="21779">
      <c r="B21779" t="inlineStr">
        <is>
          <t>412826196104205514</t>
        </is>
      </c>
      <c r="C21779" t="inlineStr">
        <is>
          <t>人员21776</t>
        </is>
      </c>
      <c r="AH21779" t="inlineStr">
        <is>
          <t>境外</t>
        </is>
      </c>
    </row>
    <row r="21780">
      <c r="B21780" t="inlineStr">
        <is>
          <t>412826196104205530</t>
        </is>
      </c>
      <c r="C21780" t="inlineStr">
        <is>
          <t>人员21777</t>
        </is>
      </c>
      <c r="AH21780" t="inlineStr">
        <is>
          <t>户籍</t>
        </is>
      </c>
    </row>
    <row r="21781">
      <c r="B21781" t="inlineStr">
        <is>
          <t>412826196104205557</t>
        </is>
      </c>
      <c r="C21781" t="inlineStr">
        <is>
          <t>人员21778</t>
        </is>
      </c>
      <c r="AH21781" t="inlineStr">
        <is>
          <t>境外</t>
        </is>
      </c>
    </row>
    <row r="21782">
      <c r="B21782" t="inlineStr">
        <is>
          <t>412826196104205573</t>
        </is>
      </c>
      <c r="C21782" t="inlineStr">
        <is>
          <t>人员21779</t>
        </is>
      </c>
      <c r="AH21782" t="inlineStr">
        <is>
          <t>境外</t>
        </is>
      </c>
    </row>
    <row r="21783">
      <c r="B21783" t="inlineStr">
        <is>
          <t>41282619610420559X</t>
        </is>
      </c>
      <c r="C21783" t="inlineStr">
        <is>
          <t>人员21780</t>
        </is>
      </c>
      <c r="AH21783" t="inlineStr">
        <is>
          <t>户籍</t>
        </is>
      </c>
    </row>
    <row r="21784">
      <c r="B21784" t="inlineStr">
        <is>
          <t>412826196104205610</t>
        </is>
      </c>
      <c r="C21784" t="inlineStr">
        <is>
          <t>人员21781</t>
        </is>
      </c>
      <c r="AH21784" t="inlineStr">
        <is>
          <t>流动</t>
        </is>
      </c>
    </row>
    <row r="21785">
      <c r="B21785" t="inlineStr">
        <is>
          <t>412826196104205637</t>
        </is>
      </c>
      <c r="C21785" t="inlineStr">
        <is>
          <t>人员21782</t>
        </is>
      </c>
      <c r="AH21785" t="inlineStr">
        <is>
          <t>境外</t>
        </is>
      </c>
    </row>
    <row r="21786">
      <c r="B21786" t="inlineStr">
        <is>
          <t>412826196104205653</t>
        </is>
      </c>
      <c r="C21786" t="inlineStr">
        <is>
          <t>人员21783</t>
        </is>
      </c>
      <c r="AH21786" t="inlineStr">
        <is>
          <t>流动</t>
        </is>
      </c>
    </row>
    <row r="21787">
      <c r="B21787" t="inlineStr">
        <is>
          <t>41282619610420567X</t>
        </is>
      </c>
      <c r="C21787" t="inlineStr">
        <is>
          <t>人员21784</t>
        </is>
      </c>
      <c r="AH21787" t="inlineStr">
        <is>
          <t>流动</t>
        </is>
      </c>
    </row>
    <row r="21788">
      <c r="B21788" t="inlineStr">
        <is>
          <t>412826196104205696</t>
        </is>
      </c>
      <c r="C21788" t="inlineStr">
        <is>
          <t>人员21785</t>
        </is>
      </c>
      <c r="AH21788" t="inlineStr">
        <is>
          <t>流动</t>
        </is>
      </c>
    </row>
    <row r="21789">
      <c r="B21789" t="inlineStr">
        <is>
          <t>412826196104205717</t>
        </is>
      </c>
      <c r="C21789" t="inlineStr">
        <is>
          <t>人员21786</t>
        </is>
      </c>
      <c r="AH21789" t="inlineStr">
        <is>
          <t>境外</t>
        </is>
      </c>
    </row>
    <row r="21790">
      <c r="B21790" t="inlineStr">
        <is>
          <t>412826196104205733</t>
        </is>
      </c>
      <c r="C21790" t="inlineStr">
        <is>
          <t>人员21787</t>
        </is>
      </c>
      <c r="AH21790" t="inlineStr">
        <is>
          <t>流动</t>
        </is>
      </c>
    </row>
    <row r="21791">
      <c r="B21791" t="inlineStr">
        <is>
          <t>41282619610420575X</t>
        </is>
      </c>
      <c r="C21791" t="inlineStr">
        <is>
          <t>人员21788</t>
        </is>
      </c>
      <c r="AH21791" t="inlineStr">
        <is>
          <t>流动</t>
        </is>
      </c>
    </row>
    <row r="21792">
      <c r="B21792" t="inlineStr">
        <is>
          <t>412826196104205776</t>
        </is>
      </c>
      <c r="C21792" t="inlineStr">
        <is>
          <t>人员21789</t>
        </is>
      </c>
      <c r="AH21792" t="inlineStr">
        <is>
          <t>户籍</t>
        </is>
      </c>
    </row>
    <row r="21793">
      <c r="B21793" t="inlineStr">
        <is>
          <t>412826196104205792</t>
        </is>
      </c>
      <c r="C21793" t="inlineStr">
        <is>
          <t>人员21790</t>
        </is>
      </c>
      <c r="AH21793" t="inlineStr">
        <is>
          <t>境外</t>
        </is>
      </c>
    </row>
    <row r="21794">
      <c r="B21794" t="inlineStr">
        <is>
          <t>412826196104205813</t>
        </is>
      </c>
      <c r="C21794" t="inlineStr">
        <is>
          <t>人员21791</t>
        </is>
      </c>
      <c r="AH21794" t="inlineStr">
        <is>
          <t>境外</t>
        </is>
      </c>
    </row>
    <row r="21795">
      <c r="B21795" t="inlineStr">
        <is>
          <t>41282619610420583X</t>
        </is>
      </c>
      <c r="C21795" t="inlineStr">
        <is>
          <t>人员21792</t>
        </is>
      </c>
      <c r="AH21795" t="inlineStr">
        <is>
          <t>流动</t>
        </is>
      </c>
    </row>
    <row r="21796">
      <c r="B21796" t="inlineStr">
        <is>
          <t>412826196104205856</t>
        </is>
      </c>
      <c r="C21796" t="inlineStr">
        <is>
          <t>人员21793</t>
        </is>
      </c>
      <c r="AH21796" t="inlineStr">
        <is>
          <t>流动</t>
        </is>
      </c>
    </row>
    <row r="21797">
      <c r="B21797" t="inlineStr">
        <is>
          <t>412826196104205872</t>
        </is>
      </c>
      <c r="C21797" t="inlineStr">
        <is>
          <t>人员21794</t>
        </is>
      </c>
      <c r="AH21797" t="inlineStr">
        <is>
          <t>境外</t>
        </is>
      </c>
    </row>
    <row r="21798">
      <c r="B21798" t="inlineStr">
        <is>
          <t>412826196104205899</t>
        </is>
      </c>
      <c r="C21798" t="inlineStr">
        <is>
          <t>人员21795</t>
        </is>
      </c>
      <c r="AH21798" t="inlineStr">
        <is>
          <t>户籍</t>
        </is>
      </c>
    </row>
    <row r="21799">
      <c r="B21799" t="inlineStr">
        <is>
          <t>41282619610420591X</t>
        </is>
      </c>
      <c r="C21799" t="inlineStr">
        <is>
          <t>人员21796</t>
        </is>
      </c>
      <c r="AH21799" t="inlineStr">
        <is>
          <t>境外</t>
        </is>
      </c>
    </row>
    <row r="21800">
      <c r="B21800" t="inlineStr">
        <is>
          <t>412826196104205936</t>
        </is>
      </c>
      <c r="C21800" t="inlineStr">
        <is>
          <t>人员21797</t>
        </is>
      </c>
      <c r="AH21800" t="inlineStr">
        <is>
          <t>流动</t>
        </is>
      </c>
    </row>
    <row r="21801">
      <c r="B21801" t="inlineStr">
        <is>
          <t>412826196104205952</t>
        </is>
      </c>
      <c r="C21801" t="inlineStr">
        <is>
          <t>人员21798</t>
        </is>
      </c>
      <c r="AH21801" t="inlineStr">
        <is>
          <t>户籍</t>
        </is>
      </c>
    </row>
    <row r="21802">
      <c r="B21802" t="inlineStr">
        <is>
          <t>412826196104205979</t>
        </is>
      </c>
      <c r="C21802" t="inlineStr">
        <is>
          <t>人员21799</t>
        </is>
      </c>
      <c r="AH21802" t="inlineStr">
        <is>
          <t>流动</t>
        </is>
      </c>
    </row>
    <row r="21803">
      <c r="B21803" t="inlineStr">
        <is>
          <t>412826196104205995</t>
        </is>
      </c>
      <c r="C21803" t="inlineStr">
        <is>
          <t>人员21800</t>
        </is>
      </c>
      <c r="AH21803" t="inlineStr">
        <is>
          <t>户籍</t>
        </is>
      </c>
    </row>
    <row r="21804">
      <c r="B21804" t="inlineStr">
        <is>
          <t>412826196104206015</t>
        </is>
      </c>
      <c r="C21804" t="inlineStr">
        <is>
          <t>人员21801</t>
        </is>
      </c>
      <c r="AH21804" t="inlineStr">
        <is>
          <t>境外</t>
        </is>
      </c>
    </row>
    <row r="21805">
      <c r="B21805" t="inlineStr">
        <is>
          <t>412826196104206031</t>
        </is>
      </c>
      <c r="C21805" t="inlineStr">
        <is>
          <t>人员21802</t>
        </is>
      </c>
      <c r="AH21805" t="inlineStr">
        <is>
          <t>境外</t>
        </is>
      </c>
    </row>
    <row r="21806">
      <c r="B21806" t="inlineStr">
        <is>
          <t>412826196104206058</t>
        </is>
      </c>
      <c r="C21806" t="inlineStr">
        <is>
          <t>人员21803</t>
        </is>
      </c>
      <c r="AH21806" t="inlineStr">
        <is>
          <t>境外</t>
        </is>
      </c>
    </row>
    <row r="21807">
      <c r="B21807" t="inlineStr">
        <is>
          <t>412826196104206074</t>
        </is>
      </c>
      <c r="C21807" t="inlineStr">
        <is>
          <t>人员21804</t>
        </is>
      </c>
      <c r="AH21807" t="inlineStr">
        <is>
          <t>户籍</t>
        </is>
      </c>
    </row>
    <row r="21808">
      <c r="B21808" t="inlineStr">
        <is>
          <t>412826196104206090</t>
        </is>
      </c>
      <c r="C21808" t="inlineStr">
        <is>
          <t>人员21805</t>
        </is>
      </c>
      <c r="AH21808" t="inlineStr">
        <is>
          <t>流动</t>
        </is>
      </c>
    </row>
    <row r="21809">
      <c r="B21809" t="inlineStr">
        <is>
          <t>412826196104206111</t>
        </is>
      </c>
      <c r="C21809" t="inlineStr">
        <is>
          <t>人员21806</t>
        </is>
      </c>
      <c r="AH21809" t="inlineStr">
        <is>
          <t>流动</t>
        </is>
      </c>
    </row>
    <row r="21810">
      <c r="B21810" t="inlineStr">
        <is>
          <t>412826196104206138</t>
        </is>
      </c>
      <c r="C21810" t="inlineStr">
        <is>
          <t>人员21807</t>
        </is>
      </c>
      <c r="AH21810" t="inlineStr">
        <is>
          <t>户籍</t>
        </is>
      </c>
    </row>
    <row r="21811">
      <c r="B21811" t="inlineStr">
        <is>
          <t>412826196104206154</t>
        </is>
      </c>
      <c r="C21811" t="inlineStr">
        <is>
          <t>人员21808</t>
        </is>
      </c>
      <c r="AH21811" t="inlineStr">
        <is>
          <t>户籍</t>
        </is>
      </c>
    </row>
    <row r="21812">
      <c r="B21812" t="inlineStr">
        <is>
          <t>412826196104206170</t>
        </is>
      </c>
      <c r="C21812" t="inlineStr">
        <is>
          <t>人员21809</t>
        </is>
      </c>
      <c r="AH21812" t="inlineStr">
        <is>
          <t>户籍</t>
        </is>
      </c>
    </row>
    <row r="21813">
      <c r="B21813" t="inlineStr">
        <is>
          <t>412826196104206197</t>
        </is>
      </c>
      <c r="C21813" t="inlineStr">
        <is>
          <t>人员21810</t>
        </is>
      </c>
      <c r="AH21813" t="inlineStr">
        <is>
          <t>境外</t>
        </is>
      </c>
    </row>
    <row r="21814">
      <c r="B21814" t="inlineStr">
        <is>
          <t>412826196104206218</t>
        </is>
      </c>
      <c r="C21814" t="inlineStr">
        <is>
          <t>人员21811</t>
        </is>
      </c>
      <c r="AH21814" t="inlineStr">
        <is>
          <t>户籍</t>
        </is>
      </c>
    </row>
    <row r="21815">
      <c r="B21815" t="inlineStr">
        <is>
          <t>412826196104206234</t>
        </is>
      </c>
      <c r="C21815" t="inlineStr">
        <is>
          <t>人员21812</t>
        </is>
      </c>
      <c r="AH21815" t="inlineStr">
        <is>
          <t>境外</t>
        </is>
      </c>
    </row>
    <row r="21816">
      <c r="B21816" t="inlineStr">
        <is>
          <t>412826196104206250</t>
        </is>
      </c>
      <c r="C21816" t="inlineStr">
        <is>
          <t>人员21813</t>
        </is>
      </c>
      <c r="AH21816" t="inlineStr">
        <is>
          <t>境外</t>
        </is>
      </c>
    </row>
    <row r="21817">
      <c r="B21817" t="inlineStr">
        <is>
          <t>412826196104206277</t>
        </is>
      </c>
      <c r="C21817" t="inlineStr">
        <is>
          <t>人员21814</t>
        </is>
      </c>
      <c r="AH21817" t="inlineStr">
        <is>
          <t>流动</t>
        </is>
      </c>
    </row>
    <row r="21818">
      <c r="B21818" t="inlineStr">
        <is>
          <t>412826196104206293</t>
        </is>
      </c>
      <c r="C21818" t="inlineStr">
        <is>
          <t>人员21815</t>
        </is>
      </c>
      <c r="AH21818" t="inlineStr">
        <is>
          <t>户籍</t>
        </is>
      </c>
    </row>
    <row r="21819">
      <c r="B21819" t="inlineStr">
        <is>
          <t>412826196104206314</t>
        </is>
      </c>
      <c r="C21819" t="inlineStr">
        <is>
          <t>人员21816</t>
        </is>
      </c>
      <c r="AH21819" t="inlineStr">
        <is>
          <t>境外</t>
        </is>
      </c>
    </row>
    <row r="21820">
      <c r="B21820" t="inlineStr">
        <is>
          <t>412826196104206330</t>
        </is>
      </c>
      <c r="C21820" t="inlineStr">
        <is>
          <t>人员21817</t>
        </is>
      </c>
      <c r="AH21820" t="inlineStr">
        <is>
          <t>流动</t>
        </is>
      </c>
    </row>
    <row r="21821">
      <c r="B21821" t="inlineStr">
        <is>
          <t>412826196104206357</t>
        </is>
      </c>
      <c r="C21821" t="inlineStr">
        <is>
          <t>人员21818</t>
        </is>
      </c>
      <c r="AH21821" t="inlineStr">
        <is>
          <t>境外</t>
        </is>
      </c>
    </row>
    <row r="21822">
      <c r="B21822" t="inlineStr">
        <is>
          <t>412826196104206373</t>
        </is>
      </c>
      <c r="C21822" t="inlineStr">
        <is>
          <t>人员21819</t>
        </is>
      </c>
      <c r="AH21822" t="inlineStr">
        <is>
          <t>流动</t>
        </is>
      </c>
    </row>
    <row r="21823">
      <c r="B21823" t="inlineStr">
        <is>
          <t>41282619610420639X</t>
        </is>
      </c>
      <c r="C21823" t="inlineStr">
        <is>
          <t>人员21820</t>
        </is>
      </c>
      <c r="AH21823" t="inlineStr">
        <is>
          <t>流动</t>
        </is>
      </c>
    </row>
    <row r="21824">
      <c r="B21824" t="inlineStr">
        <is>
          <t>412826196104206410</t>
        </is>
      </c>
      <c r="C21824" t="inlineStr">
        <is>
          <t>人员21821</t>
        </is>
      </c>
      <c r="AH21824" t="inlineStr">
        <is>
          <t>境外</t>
        </is>
      </c>
    </row>
    <row r="21825">
      <c r="B21825" t="inlineStr">
        <is>
          <t>412826196104206437</t>
        </is>
      </c>
      <c r="C21825" t="inlineStr">
        <is>
          <t>人员21822</t>
        </is>
      </c>
      <c r="AH21825" t="inlineStr">
        <is>
          <t>流动</t>
        </is>
      </c>
    </row>
    <row r="21826">
      <c r="B21826" t="inlineStr">
        <is>
          <t>412826196104206453</t>
        </is>
      </c>
      <c r="C21826" t="inlineStr">
        <is>
          <t>人员21823</t>
        </is>
      </c>
      <c r="AH21826" t="inlineStr">
        <is>
          <t>户籍</t>
        </is>
      </c>
    </row>
    <row r="21827">
      <c r="B21827" t="inlineStr">
        <is>
          <t>41282619610420647X</t>
        </is>
      </c>
      <c r="C21827" t="inlineStr">
        <is>
          <t>人员21824</t>
        </is>
      </c>
      <c r="AH21827" t="inlineStr">
        <is>
          <t>户籍</t>
        </is>
      </c>
    </row>
    <row r="21828">
      <c r="B21828" t="inlineStr">
        <is>
          <t>412826196104206496</t>
        </is>
      </c>
      <c r="C21828" t="inlineStr">
        <is>
          <t>人员21825</t>
        </is>
      </c>
      <c r="AH21828" t="inlineStr">
        <is>
          <t>流动</t>
        </is>
      </c>
    </row>
    <row r="21829">
      <c r="B21829" t="inlineStr">
        <is>
          <t>412826196104206517</t>
        </is>
      </c>
      <c r="C21829" t="inlineStr">
        <is>
          <t>人员21826</t>
        </is>
      </c>
      <c r="AH21829" t="inlineStr">
        <is>
          <t>境外</t>
        </is>
      </c>
    </row>
    <row r="21830">
      <c r="B21830" t="inlineStr">
        <is>
          <t>412826196104206533</t>
        </is>
      </c>
      <c r="C21830" t="inlineStr">
        <is>
          <t>人员21827</t>
        </is>
      </c>
      <c r="AH21830" t="inlineStr">
        <is>
          <t>境外</t>
        </is>
      </c>
    </row>
    <row r="21831">
      <c r="B21831" t="inlineStr">
        <is>
          <t>41282619610420655X</t>
        </is>
      </c>
      <c r="C21831" t="inlineStr">
        <is>
          <t>人员21828</t>
        </is>
      </c>
      <c r="AH21831" t="inlineStr">
        <is>
          <t>户籍</t>
        </is>
      </c>
    </row>
    <row r="21832">
      <c r="B21832" t="inlineStr">
        <is>
          <t>412826196104206576</t>
        </is>
      </c>
      <c r="C21832" t="inlineStr">
        <is>
          <t>人员21829</t>
        </is>
      </c>
      <c r="AH21832" t="inlineStr">
        <is>
          <t>流动</t>
        </is>
      </c>
    </row>
    <row r="21833">
      <c r="B21833" t="inlineStr">
        <is>
          <t>412826196104206592</t>
        </is>
      </c>
      <c r="C21833" t="inlineStr">
        <is>
          <t>人员21830</t>
        </is>
      </c>
      <c r="AH21833" t="inlineStr">
        <is>
          <t>户籍</t>
        </is>
      </c>
    </row>
    <row r="21834">
      <c r="B21834" t="inlineStr">
        <is>
          <t>412826196104206613</t>
        </is>
      </c>
      <c r="C21834" t="inlineStr">
        <is>
          <t>人员21831</t>
        </is>
      </c>
      <c r="AH21834" t="inlineStr">
        <is>
          <t>境外</t>
        </is>
      </c>
    </row>
    <row r="21835">
      <c r="B21835" t="inlineStr">
        <is>
          <t>41282619610420663X</t>
        </is>
      </c>
      <c r="C21835" t="inlineStr">
        <is>
          <t>人员21832</t>
        </is>
      </c>
      <c r="AH21835" t="inlineStr">
        <is>
          <t>流动</t>
        </is>
      </c>
    </row>
    <row r="21836">
      <c r="B21836" t="inlineStr">
        <is>
          <t>412826196104206656</t>
        </is>
      </c>
      <c r="C21836" t="inlineStr">
        <is>
          <t>人员21833</t>
        </is>
      </c>
      <c r="AH21836" t="inlineStr">
        <is>
          <t>户籍</t>
        </is>
      </c>
    </row>
    <row r="21837">
      <c r="B21837" t="inlineStr">
        <is>
          <t>412826196104206672</t>
        </is>
      </c>
      <c r="C21837" t="inlineStr">
        <is>
          <t>人员21834</t>
        </is>
      </c>
      <c r="AH21837" t="inlineStr">
        <is>
          <t>流动</t>
        </is>
      </c>
    </row>
    <row r="21838">
      <c r="B21838" t="inlineStr">
        <is>
          <t>412826196104206699</t>
        </is>
      </c>
      <c r="C21838" t="inlineStr">
        <is>
          <t>人员21835</t>
        </is>
      </c>
      <c r="AH21838" t="inlineStr">
        <is>
          <t>户籍</t>
        </is>
      </c>
    </row>
    <row r="21839">
      <c r="B21839" t="inlineStr">
        <is>
          <t>41282619610420671X</t>
        </is>
      </c>
      <c r="C21839" t="inlineStr">
        <is>
          <t>人员21836</t>
        </is>
      </c>
      <c r="AH21839" t="inlineStr">
        <is>
          <t>境外</t>
        </is>
      </c>
    </row>
    <row r="21840">
      <c r="B21840" t="inlineStr">
        <is>
          <t>412826196104206736</t>
        </is>
      </c>
      <c r="C21840" t="inlineStr">
        <is>
          <t>人员21837</t>
        </is>
      </c>
      <c r="AH21840" t="inlineStr">
        <is>
          <t>境外</t>
        </is>
      </c>
    </row>
    <row r="21841">
      <c r="B21841" t="inlineStr">
        <is>
          <t>412826196104206752</t>
        </is>
      </c>
      <c r="C21841" t="inlineStr">
        <is>
          <t>人员21838</t>
        </is>
      </c>
      <c r="AH21841" t="inlineStr">
        <is>
          <t>户籍</t>
        </is>
      </c>
    </row>
    <row r="21842">
      <c r="B21842" t="inlineStr">
        <is>
          <t>412826196104206779</t>
        </is>
      </c>
      <c r="C21842" t="inlineStr">
        <is>
          <t>人员21839</t>
        </is>
      </c>
      <c r="AH21842" t="inlineStr">
        <is>
          <t>境外</t>
        </is>
      </c>
    </row>
    <row r="21843">
      <c r="B21843" t="inlineStr">
        <is>
          <t>412826196104206795</t>
        </is>
      </c>
      <c r="C21843" t="inlineStr">
        <is>
          <t>人员21840</t>
        </is>
      </c>
      <c r="AH21843" t="inlineStr">
        <is>
          <t>境外</t>
        </is>
      </c>
    </row>
    <row r="21844">
      <c r="B21844" t="inlineStr">
        <is>
          <t>412826196104206816</t>
        </is>
      </c>
      <c r="C21844" t="inlineStr">
        <is>
          <t>人员21841</t>
        </is>
      </c>
      <c r="AH21844" t="inlineStr">
        <is>
          <t>境外</t>
        </is>
      </c>
    </row>
    <row r="21845">
      <c r="B21845" t="inlineStr">
        <is>
          <t>412826196104206832</t>
        </is>
      </c>
      <c r="C21845" t="inlineStr">
        <is>
          <t>人员21842</t>
        </is>
      </c>
      <c r="AH21845" t="inlineStr">
        <is>
          <t>流动</t>
        </is>
      </c>
    </row>
    <row r="21846">
      <c r="B21846" t="inlineStr">
        <is>
          <t>412826196104206859</t>
        </is>
      </c>
      <c r="C21846" t="inlineStr">
        <is>
          <t>人员21843</t>
        </is>
      </c>
      <c r="AH21846" t="inlineStr">
        <is>
          <t>户籍</t>
        </is>
      </c>
    </row>
    <row r="21847">
      <c r="B21847" t="inlineStr">
        <is>
          <t>412826196104206875</t>
        </is>
      </c>
      <c r="C21847" t="inlineStr">
        <is>
          <t>人员21844</t>
        </is>
      </c>
      <c r="AH21847" t="inlineStr">
        <is>
          <t>流动</t>
        </is>
      </c>
    </row>
    <row r="21848">
      <c r="B21848" t="inlineStr">
        <is>
          <t>412826196104206891</t>
        </is>
      </c>
      <c r="C21848" t="inlineStr">
        <is>
          <t>人员21845</t>
        </is>
      </c>
      <c r="AH21848" t="inlineStr">
        <is>
          <t>流动</t>
        </is>
      </c>
    </row>
    <row r="21849">
      <c r="B21849" t="inlineStr">
        <is>
          <t>412826196104206912</t>
        </is>
      </c>
      <c r="C21849" t="inlineStr">
        <is>
          <t>人员21846</t>
        </is>
      </c>
      <c r="AH21849" t="inlineStr">
        <is>
          <t>流动</t>
        </is>
      </c>
    </row>
    <row r="21850">
      <c r="B21850" t="inlineStr">
        <is>
          <t>412826196104206939</t>
        </is>
      </c>
      <c r="C21850" t="inlineStr">
        <is>
          <t>人员21847</t>
        </is>
      </c>
      <c r="AH21850" t="inlineStr">
        <is>
          <t>境外</t>
        </is>
      </c>
    </row>
    <row r="21851">
      <c r="B21851" t="inlineStr">
        <is>
          <t>412826196104206955</t>
        </is>
      </c>
      <c r="C21851" t="inlineStr">
        <is>
          <t>人员21848</t>
        </is>
      </c>
      <c r="AH21851" t="inlineStr">
        <is>
          <t>户籍</t>
        </is>
      </c>
    </row>
    <row r="21852">
      <c r="B21852" t="inlineStr">
        <is>
          <t>412826196104206971</t>
        </is>
      </c>
      <c r="C21852" t="inlineStr">
        <is>
          <t>人员21849</t>
        </is>
      </c>
      <c r="AH21852" t="inlineStr">
        <is>
          <t>流动</t>
        </is>
      </c>
    </row>
    <row r="21853">
      <c r="B21853" t="inlineStr">
        <is>
          <t>412826196104206998</t>
        </is>
      </c>
      <c r="C21853" t="inlineStr">
        <is>
          <t>人员21850</t>
        </is>
      </c>
      <c r="AH21853" t="inlineStr">
        <is>
          <t>境外</t>
        </is>
      </c>
    </row>
    <row r="21854">
      <c r="B21854" t="inlineStr">
        <is>
          <t>412826196104207018</t>
        </is>
      </c>
      <c r="C21854" t="inlineStr">
        <is>
          <t>人员21851</t>
        </is>
      </c>
      <c r="AH21854" t="inlineStr">
        <is>
          <t>户籍</t>
        </is>
      </c>
    </row>
    <row r="21855">
      <c r="B21855" t="inlineStr">
        <is>
          <t>412826196104207034</t>
        </is>
      </c>
      <c r="C21855" t="inlineStr">
        <is>
          <t>人员21852</t>
        </is>
      </c>
      <c r="AH21855" t="inlineStr">
        <is>
          <t>流动</t>
        </is>
      </c>
    </row>
    <row r="21856">
      <c r="B21856" t="inlineStr">
        <is>
          <t>412826196104207050</t>
        </is>
      </c>
      <c r="C21856" t="inlineStr">
        <is>
          <t>人员21853</t>
        </is>
      </c>
      <c r="AH21856" t="inlineStr">
        <is>
          <t>户籍</t>
        </is>
      </c>
    </row>
    <row r="21857">
      <c r="B21857" t="inlineStr">
        <is>
          <t>412826196104207077</t>
        </is>
      </c>
      <c r="C21857" t="inlineStr">
        <is>
          <t>人员21854</t>
        </is>
      </c>
      <c r="AH21857" t="inlineStr">
        <is>
          <t>境外</t>
        </is>
      </c>
    </row>
    <row r="21858">
      <c r="B21858" t="inlineStr">
        <is>
          <t>412826196104207093</t>
        </is>
      </c>
      <c r="C21858" t="inlineStr">
        <is>
          <t>人员21855</t>
        </is>
      </c>
      <c r="AH21858" t="inlineStr">
        <is>
          <t>户籍</t>
        </is>
      </c>
    </row>
    <row r="21859">
      <c r="B21859" t="inlineStr">
        <is>
          <t>412826196104207114</t>
        </is>
      </c>
      <c r="C21859" t="inlineStr">
        <is>
          <t>人员21856</t>
        </is>
      </c>
      <c r="AH21859" t="inlineStr">
        <is>
          <t>境外</t>
        </is>
      </c>
    </row>
    <row r="21860">
      <c r="B21860" t="inlineStr">
        <is>
          <t>412826196104207130</t>
        </is>
      </c>
      <c r="C21860" t="inlineStr">
        <is>
          <t>人员21857</t>
        </is>
      </c>
      <c r="AH21860" t="inlineStr">
        <is>
          <t>流动</t>
        </is>
      </c>
    </row>
    <row r="21861">
      <c r="B21861" t="inlineStr">
        <is>
          <t>412826196104207157</t>
        </is>
      </c>
      <c r="C21861" t="inlineStr">
        <is>
          <t>人员21858</t>
        </is>
      </c>
      <c r="AH21861" t="inlineStr">
        <is>
          <t>户籍</t>
        </is>
      </c>
    </row>
    <row r="21862">
      <c r="B21862" t="inlineStr">
        <is>
          <t>412826196104207173</t>
        </is>
      </c>
      <c r="C21862" t="inlineStr">
        <is>
          <t>人员21859</t>
        </is>
      </c>
      <c r="AH21862" t="inlineStr">
        <is>
          <t>境外</t>
        </is>
      </c>
    </row>
    <row r="21863">
      <c r="B21863" t="inlineStr">
        <is>
          <t>41282619610420719X</t>
        </is>
      </c>
      <c r="C21863" t="inlineStr">
        <is>
          <t>人员21860</t>
        </is>
      </c>
      <c r="AH21863" t="inlineStr">
        <is>
          <t>境外</t>
        </is>
      </c>
    </row>
    <row r="21864">
      <c r="B21864" t="inlineStr">
        <is>
          <t>412826196104207210</t>
        </is>
      </c>
      <c r="C21864" t="inlineStr">
        <is>
          <t>人员21861</t>
        </is>
      </c>
      <c r="AH21864" t="inlineStr">
        <is>
          <t>境外</t>
        </is>
      </c>
    </row>
    <row r="21865">
      <c r="B21865" t="inlineStr">
        <is>
          <t>412826196104207237</t>
        </is>
      </c>
      <c r="C21865" t="inlineStr">
        <is>
          <t>人员21862</t>
        </is>
      </c>
      <c r="AH21865" t="inlineStr">
        <is>
          <t>境外</t>
        </is>
      </c>
    </row>
    <row r="21866">
      <c r="B21866" t="inlineStr">
        <is>
          <t>412826196104207253</t>
        </is>
      </c>
      <c r="C21866" t="inlineStr">
        <is>
          <t>人员21863</t>
        </is>
      </c>
      <c r="AH21866" t="inlineStr">
        <is>
          <t>户籍</t>
        </is>
      </c>
    </row>
    <row r="21867">
      <c r="B21867" t="inlineStr">
        <is>
          <t>41282619610420727X</t>
        </is>
      </c>
      <c r="C21867" t="inlineStr">
        <is>
          <t>人员21864</t>
        </is>
      </c>
      <c r="AH21867" t="inlineStr">
        <is>
          <t>户籍</t>
        </is>
      </c>
    </row>
    <row r="21868">
      <c r="B21868" t="inlineStr">
        <is>
          <t>412826196104207296</t>
        </is>
      </c>
      <c r="C21868" t="inlineStr">
        <is>
          <t>人员21865</t>
        </is>
      </c>
      <c r="AH21868" t="inlineStr">
        <is>
          <t>境外</t>
        </is>
      </c>
    </row>
    <row r="21869">
      <c r="B21869" t="inlineStr">
        <is>
          <t>412826196104207317</t>
        </is>
      </c>
      <c r="C21869" t="inlineStr">
        <is>
          <t>人员21866</t>
        </is>
      </c>
      <c r="AH21869" t="inlineStr">
        <is>
          <t>境外</t>
        </is>
      </c>
    </row>
    <row r="21870">
      <c r="B21870" t="inlineStr">
        <is>
          <t>412826196104207333</t>
        </is>
      </c>
      <c r="C21870" t="inlineStr">
        <is>
          <t>人员21867</t>
        </is>
      </c>
      <c r="AH21870" t="inlineStr">
        <is>
          <t>户籍</t>
        </is>
      </c>
    </row>
    <row r="21871">
      <c r="B21871" t="inlineStr">
        <is>
          <t>41282619610420735X</t>
        </is>
      </c>
      <c r="C21871" t="inlineStr">
        <is>
          <t>人员21868</t>
        </is>
      </c>
      <c r="AH21871" t="inlineStr">
        <is>
          <t>户籍</t>
        </is>
      </c>
    </row>
    <row r="21872">
      <c r="B21872" t="inlineStr">
        <is>
          <t>412826196104207376</t>
        </is>
      </c>
      <c r="C21872" t="inlineStr">
        <is>
          <t>人员21869</t>
        </is>
      </c>
      <c r="AH21872" t="inlineStr">
        <is>
          <t>流动</t>
        </is>
      </c>
    </row>
    <row r="21873">
      <c r="B21873" t="inlineStr">
        <is>
          <t>412826196104207392</t>
        </is>
      </c>
      <c r="C21873" t="inlineStr">
        <is>
          <t>人员21870</t>
        </is>
      </c>
      <c r="AH21873" t="inlineStr">
        <is>
          <t>境外</t>
        </is>
      </c>
    </row>
    <row r="21874">
      <c r="B21874" t="inlineStr">
        <is>
          <t>412826196104207413</t>
        </is>
      </c>
      <c r="C21874" t="inlineStr">
        <is>
          <t>人员21871</t>
        </is>
      </c>
      <c r="AH21874" t="inlineStr">
        <is>
          <t>境外</t>
        </is>
      </c>
    </row>
    <row r="21875">
      <c r="B21875" t="inlineStr">
        <is>
          <t>41282619610420743X</t>
        </is>
      </c>
      <c r="C21875" t="inlineStr">
        <is>
          <t>人员21872</t>
        </is>
      </c>
      <c r="AH21875" t="inlineStr">
        <is>
          <t>流动</t>
        </is>
      </c>
    </row>
    <row r="21876">
      <c r="B21876" t="inlineStr">
        <is>
          <t>412826196104207456</t>
        </is>
      </c>
      <c r="C21876" t="inlineStr">
        <is>
          <t>人员21873</t>
        </is>
      </c>
      <c r="AH21876" t="inlineStr">
        <is>
          <t>境外</t>
        </is>
      </c>
    </row>
    <row r="21877">
      <c r="B21877" t="inlineStr">
        <is>
          <t>412826196104207472</t>
        </is>
      </c>
      <c r="C21877" t="inlineStr">
        <is>
          <t>人员21874</t>
        </is>
      </c>
      <c r="AH21877" t="inlineStr">
        <is>
          <t>流动</t>
        </is>
      </c>
    </row>
    <row r="21878">
      <c r="B21878" t="inlineStr">
        <is>
          <t>412826196104207499</t>
        </is>
      </c>
      <c r="C21878" t="inlineStr">
        <is>
          <t>人员21875</t>
        </is>
      </c>
      <c r="AH21878" t="inlineStr">
        <is>
          <t>境外</t>
        </is>
      </c>
    </row>
    <row r="21879">
      <c r="B21879" t="inlineStr">
        <is>
          <t>41282619610420751X</t>
        </is>
      </c>
      <c r="C21879" t="inlineStr">
        <is>
          <t>人员21876</t>
        </is>
      </c>
      <c r="AH21879" t="inlineStr">
        <is>
          <t>流动</t>
        </is>
      </c>
    </row>
    <row r="21880">
      <c r="B21880" t="inlineStr">
        <is>
          <t>412826196104207536</t>
        </is>
      </c>
      <c r="C21880" t="inlineStr">
        <is>
          <t>人员21877</t>
        </is>
      </c>
      <c r="AH21880" t="inlineStr">
        <is>
          <t>户籍</t>
        </is>
      </c>
    </row>
    <row r="21881">
      <c r="B21881" t="inlineStr">
        <is>
          <t>412826196104207552</t>
        </is>
      </c>
      <c r="C21881" t="inlineStr">
        <is>
          <t>人员21878</t>
        </is>
      </c>
      <c r="AH21881" t="inlineStr">
        <is>
          <t>境外</t>
        </is>
      </c>
    </row>
    <row r="21882">
      <c r="B21882" t="inlineStr">
        <is>
          <t>412826196104207579</t>
        </is>
      </c>
      <c r="C21882" t="inlineStr">
        <is>
          <t>人员21879</t>
        </is>
      </c>
      <c r="AH21882" t="inlineStr">
        <is>
          <t>境外</t>
        </is>
      </c>
    </row>
    <row r="21883">
      <c r="B21883" t="inlineStr">
        <is>
          <t>412826196104207595</t>
        </is>
      </c>
      <c r="C21883" t="inlineStr">
        <is>
          <t>人员21880</t>
        </is>
      </c>
      <c r="AH21883" t="inlineStr">
        <is>
          <t>流动</t>
        </is>
      </c>
    </row>
    <row r="21884">
      <c r="B21884" t="inlineStr">
        <is>
          <t>412826196104207616</t>
        </is>
      </c>
      <c r="C21884" t="inlineStr">
        <is>
          <t>人员21881</t>
        </is>
      </c>
      <c r="AH21884" t="inlineStr">
        <is>
          <t>流动</t>
        </is>
      </c>
    </row>
    <row r="21885">
      <c r="B21885" t="inlineStr">
        <is>
          <t>412826196104207632</t>
        </is>
      </c>
      <c r="C21885" t="inlineStr">
        <is>
          <t>人员21882</t>
        </is>
      </c>
      <c r="AH21885" t="inlineStr">
        <is>
          <t>境外</t>
        </is>
      </c>
    </row>
    <row r="21886">
      <c r="B21886" t="inlineStr">
        <is>
          <t>412826196104207659</t>
        </is>
      </c>
      <c r="C21886" t="inlineStr">
        <is>
          <t>人员21883</t>
        </is>
      </c>
      <c r="AH21886" t="inlineStr">
        <is>
          <t>境外</t>
        </is>
      </c>
    </row>
    <row r="21887">
      <c r="B21887" t="inlineStr">
        <is>
          <t>412826196104207675</t>
        </is>
      </c>
      <c r="C21887" t="inlineStr">
        <is>
          <t>人员21884</t>
        </is>
      </c>
      <c r="AH21887" t="inlineStr">
        <is>
          <t>流动</t>
        </is>
      </c>
    </row>
    <row r="21888">
      <c r="B21888" t="inlineStr">
        <is>
          <t>412826196104207691</t>
        </is>
      </c>
      <c r="C21888" t="inlineStr">
        <is>
          <t>人员21885</t>
        </is>
      </c>
      <c r="AH21888" t="inlineStr">
        <is>
          <t>流动</t>
        </is>
      </c>
    </row>
    <row r="21889">
      <c r="B21889" t="inlineStr">
        <is>
          <t>412826196104207712</t>
        </is>
      </c>
      <c r="C21889" t="inlineStr">
        <is>
          <t>人员21886</t>
        </is>
      </c>
      <c r="AH21889" t="inlineStr">
        <is>
          <t>流动</t>
        </is>
      </c>
    </row>
    <row r="21890">
      <c r="B21890" t="inlineStr">
        <is>
          <t>412826196104207739</t>
        </is>
      </c>
      <c r="C21890" t="inlineStr">
        <is>
          <t>人员21887</t>
        </is>
      </c>
      <c r="AH21890" t="inlineStr">
        <is>
          <t>流动</t>
        </is>
      </c>
    </row>
    <row r="21891">
      <c r="B21891" t="inlineStr">
        <is>
          <t>412826196104207755</t>
        </is>
      </c>
      <c r="C21891" t="inlineStr">
        <is>
          <t>人员21888</t>
        </is>
      </c>
      <c r="AH21891" t="inlineStr">
        <is>
          <t>境外</t>
        </is>
      </c>
    </row>
    <row r="21892">
      <c r="B21892" t="inlineStr">
        <is>
          <t>412826196104207771</t>
        </is>
      </c>
      <c r="C21892" t="inlineStr">
        <is>
          <t>人员21889</t>
        </is>
      </c>
      <c r="AH21892" t="inlineStr">
        <is>
          <t>流动</t>
        </is>
      </c>
    </row>
    <row r="21893">
      <c r="B21893" t="inlineStr">
        <is>
          <t>412826196104207798</t>
        </is>
      </c>
      <c r="C21893" t="inlineStr">
        <is>
          <t>人员21890</t>
        </is>
      </c>
      <c r="AH21893" t="inlineStr">
        <is>
          <t>流动</t>
        </is>
      </c>
    </row>
    <row r="21894">
      <c r="B21894" t="inlineStr">
        <is>
          <t>412826196104207819</t>
        </is>
      </c>
      <c r="C21894" t="inlineStr">
        <is>
          <t>人员21891</t>
        </is>
      </c>
      <c r="AH21894" t="inlineStr">
        <is>
          <t>境外</t>
        </is>
      </c>
    </row>
    <row r="21895">
      <c r="B21895" t="inlineStr">
        <is>
          <t>412826196104207835</t>
        </is>
      </c>
      <c r="C21895" t="inlineStr">
        <is>
          <t>人员21892</t>
        </is>
      </c>
      <c r="AH21895" t="inlineStr">
        <is>
          <t>户籍</t>
        </is>
      </c>
    </row>
    <row r="21896">
      <c r="B21896" t="inlineStr">
        <is>
          <t>412826196104207851</t>
        </is>
      </c>
      <c r="C21896" t="inlineStr">
        <is>
          <t>人员21893</t>
        </is>
      </c>
      <c r="AH21896" t="inlineStr">
        <is>
          <t>境外</t>
        </is>
      </c>
    </row>
    <row r="21897">
      <c r="B21897" t="inlineStr">
        <is>
          <t>412826196104207878</t>
        </is>
      </c>
      <c r="C21897" t="inlineStr">
        <is>
          <t>人员21894</t>
        </is>
      </c>
      <c r="AH21897" t="inlineStr">
        <is>
          <t>流动</t>
        </is>
      </c>
    </row>
    <row r="21898">
      <c r="B21898" t="inlineStr">
        <is>
          <t>412826196104207894</t>
        </is>
      </c>
      <c r="C21898" t="inlineStr">
        <is>
          <t>人员21895</t>
        </is>
      </c>
      <c r="AH21898" t="inlineStr">
        <is>
          <t>流动</t>
        </is>
      </c>
    </row>
    <row r="21899">
      <c r="B21899" t="inlineStr">
        <is>
          <t>412826196104207915</t>
        </is>
      </c>
      <c r="C21899" t="inlineStr">
        <is>
          <t>人员21896</t>
        </is>
      </c>
      <c r="AH21899" t="inlineStr">
        <is>
          <t>境外</t>
        </is>
      </c>
    </row>
    <row r="21900">
      <c r="B21900" t="inlineStr">
        <is>
          <t>412826196104207931</t>
        </is>
      </c>
      <c r="C21900" t="inlineStr">
        <is>
          <t>人员21897</t>
        </is>
      </c>
      <c r="AH21900" t="inlineStr">
        <is>
          <t>户籍</t>
        </is>
      </c>
    </row>
    <row r="21901">
      <c r="B21901" t="inlineStr">
        <is>
          <t>412826196104207958</t>
        </is>
      </c>
      <c r="C21901" t="inlineStr">
        <is>
          <t>人员21898</t>
        </is>
      </c>
      <c r="AH21901" t="inlineStr">
        <is>
          <t>流动</t>
        </is>
      </c>
    </row>
    <row r="21902">
      <c r="B21902" t="inlineStr">
        <is>
          <t>412826196104207974</t>
        </is>
      </c>
      <c r="C21902" t="inlineStr">
        <is>
          <t>人员21899</t>
        </is>
      </c>
      <c r="AH21902" t="inlineStr">
        <is>
          <t>流动</t>
        </is>
      </c>
    </row>
    <row r="21903">
      <c r="B21903" t="inlineStr">
        <is>
          <t>412826196104207990</t>
        </is>
      </c>
      <c r="C21903" t="inlineStr">
        <is>
          <t>人员21900</t>
        </is>
      </c>
      <c r="AH21903" t="inlineStr">
        <is>
          <t>流动</t>
        </is>
      </c>
    </row>
    <row r="21904">
      <c r="B21904" t="inlineStr">
        <is>
          <t>412826196104208010</t>
        </is>
      </c>
      <c r="C21904" t="inlineStr">
        <is>
          <t>人员21901</t>
        </is>
      </c>
      <c r="AH21904" t="inlineStr">
        <is>
          <t>境外</t>
        </is>
      </c>
    </row>
    <row r="21905">
      <c r="B21905" t="inlineStr">
        <is>
          <t>412826196104208037</t>
        </is>
      </c>
      <c r="C21905" t="inlineStr">
        <is>
          <t>人员21902</t>
        </is>
      </c>
      <c r="AH21905" t="inlineStr">
        <is>
          <t>流动</t>
        </is>
      </c>
    </row>
    <row r="21906">
      <c r="B21906" t="inlineStr">
        <is>
          <t>412826196104208053</t>
        </is>
      </c>
      <c r="C21906" t="inlineStr">
        <is>
          <t>人员21903</t>
        </is>
      </c>
      <c r="AH21906" t="inlineStr">
        <is>
          <t>户籍</t>
        </is>
      </c>
    </row>
    <row r="21907">
      <c r="B21907" t="inlineStr">
        <is>
          <t>41282619610420807X</t>
        </is>
      </c>
      <c r="C21907" t="inlineStr">
        <is>
          <t>人员21904</t>
        </is>
      </c>
      <c r="AH21907" t="inlineStr">
        <is>
          <t>境外</t>
        </is>
      </c>
    </row>
    <row r="21908">
      <c r="B21908" t="inlineStr">
        <is>
          <t>412826196104208096</t>
        </is>
      </c>
      <c r="C21908" t="inlineStr">
        <is>
          <t>人员21905</t>
        </is>
      </c>
      <c r="AH21908" t="inlineStr">
        <is>
          <t>境外</t>
        </is>
      </c>
    </row>
    <row r="21909">
      <c r="B21909" t="inlineStr">
        <is>
          <t>412826196104208117</t>
        </is>
      </c>
      <c r="C21909" t="inlineStr">
        <is>
          <t>人员21906</t>
        </is>
      </c>
      <c r="AH21909" t="inlineStr">
        <is>
          <t>流动</t>
        </is>
      </c>
    </row>
    <row r="21910">
      <c r="B21910" t="inlineStr">
        <is>
          <t>412826196104208133</t>
        </is>
      </c>
      <c r="C21910" t="inlineStr">
        <is>
          <t>人员21907</t>
        </is>
      </c>
      <c r="AH21910" t="inlineStr">
        <is>
          <t>流动</t>
        </is>
      </c>
    </row>
    <row r="21911">
      <c r="B21911" t="inlineStr">
        <is>
          <t>41282619610420815X</t>
        </is>
      </c>
      <c r="C21911" t="inlineStr">
        <is>
          <t>人员21908</t>
        </is>
      </c>
      <c r="AH21911" t="inlineStr">
        <is>
          <t>境外</t>
        </is>
      </c>
    </row>
    <row r="21912">
      <c r="B21912" t="inlineStr">
        <is>
          <t>412826196104208176</t>
        </is>
      </c>
      <c r="C21912" t="inlineStr">
        <is>
          <t>人员21909</t>
        </is>
      </c>
      <c r="AH21912" t="inlineStr">
        <is>
          <t>户籍</t>
        </is>
      </c>
    </row>
    <row r="21913">
      <c r="B21913" t="inlineStr">
        <is>
          <t>412826196104208192</t>
        </is>
      </c>
      <c r="C21913" t="inlineStr">
        <is>
          <t>人员21910</t>
        </is>
      </c>
      <c r="AH21913" t="inlineStr">
        <is>
          <t>户籍</t>
        </is>
      </c>
    </row>
    <row r="21914">
      <c r="B21914" t="inlineStr">
        <is>
          <t>412826196104208213</t>
        </is>
      </c>
      <c r="C21914" t="inlineStr">
        <is>
          <t>人员21911</t>
        </is>
      </c>
      <c r="AH21914" t="inlineStr">
        <is>
          <t>境外</t>
        </is>
      </c>
    </row>
    <row r="21915">
      <c r="B21915" t="inlineStr">
        <is>
          <t>41282619610420823X</t>
        </is>
      </c>
      <c r="C21915" t="inlineStr">
        <is>
          <t>人员21912</t>
        </is>
      </c>
      <c r="AH21915" t="inlineStr">
        <is>
          <t>境外</t>
        </is>
      </c>
    </row>
    <row r="21916">
      <c r="B21916" t="inlineStr">
        <is>
          <t>412826196104208256</t>
        </is>
      </c>
      <c r="C21916" t="inlineStr">
        <is>
          <t>人员21913</t>
        </is>
      </c>
      <c r="AH21916" t="inlineStr">
        <is>
          <t>户籍</t>
        </is>
      </c>
    </row>
    <row r="21917">
      <c r="B21917" t="inlineStr">
        <is>
          <t>412826196104208272</t>
        </is>
      </c>
      <c r="C21917" t="inlineStr">
        <is>
          <t>人员21914</t>
        </is>
      </c>
      <c r="AH21917" t="inlineStr">
        <is>
          <t>户籍</t>
        </is>
      </c>
    </row>
    <row r="21918">
      <c r="B21918" t="inlineStr">
        <is>
          <t>412826196104208299</t>
        </is>
      </c>
      <c r="C21918" t="inlineStr">
        <is>
          <t>人员21915</t>
        </is>
      </c>
      <c r="AH21918" t="inlineStr">
        <is>
          <t>户籍</t>
        </is>
      </c>
    </row>
    <row r="21919">
      <c r="B21919" t="inlineStr">
        <is>
          <t>41282619610420831X</t>
        </is>
      </c>
      <c r="C21919" t="inlineStr">
        <is>
          <t>人员21916</t>
        </is>
      </c>
      <c r="AH21919" t="inlineStr">
        <is>
          <t>境外</t>
        </is>
      </c>
    </row>
    <row r="21920">
      <c r="B21920" t="inlineStr">
        <is>
          <t>412826196104208336</t>
        </is>
      </c>
      <c r="C21920" t="inlineStr">
        <is>
          <t>人员21917</t>
        </is>
      </c>
      <c r="AH21920" t="inlineStr">
        <is>
          <t>流动</t>
        </is>
      </c>
    </row>
    <row r="21921">
      <c r="B21921" t="inlineStr">
        <is>
          <t>412826196104208352</t>
        </is>
      </c>
      <c r="C21921" t="inlineStr">
        <is>
          <t>人员21918</t>
        </is>
      </c>
      <c r="AH21921" t="inlineStr">
        <is>
          <t>流动</t>
        </is>
      </c>
    </row>
    <row r="21922">
      <c r="B21922" t="inlineStr">
        <is>
          <t>412826196104208379</t>
        </is>
      </c>
      <c r="C21922" t="inlineStr">
        <is>
          <t>人员21919</t>
        </is>
      </c>
      <c r="AH21922" t="inlineStr">
        <is>
          <t>境外</t>
        </is>
      </c>
    </row>
    <row r="21923">
      <c r="B21923" t="inlineStr">
        <is>
          <t>412826196104208395</t>
        </is>
      </c>
      <c r="C21923" t="inlineStr">
        <is>
          <t>人员21920</t>
        </is>
      </c>
      <c r="AH21923" t="inlineStr">
        <is>
          <t>流动</t>
        </is>
      </c>
    </row>
    <row r="21924">
      <c r="B21924" t="inlineStr">
        <is>
          <t>412826196104208416</t>
        </is>
      </c>
      <c r="C21924" t="inlineStr">
        <is>
          <t>人员21921</t>
        </is>
      </c>
      <c r="AH21924" t="inlineStr">
        <is>
          <t>境外</t>
        </is>
      </c>
    </row>
    <row r="21925">
      <c r="B21925" t="inlineStr">
        <is>
          <t>412826196104208432</t>
        </is>
      </c>
      <c r="C21925" t="inlineStr">
        <is>
          <t>人员21922</t>
        </is>
      </c>
      <c r="AH21925" t="inlineStr">
        <is>
          <t>流动</t>
        </is>
      </c>
    </row>
    <row r="21926">
      <c r="B21926" t="inlineStr">
        <is>
          <t>412826196104208459</t>
        </is>
      </c>
      <c r="C21926" t="inlineStr">
        <is>
          <t>人员21923</t>
        </is>
      </c>
      <c r="AH21926" t="inlineStr">
        <is>
          <t>境外</t>
        </is>
      </c>
    </row>
    <row r="21927">
      <c r="B21927" t="inlineStr">
        <is>
          <t>412826196104208475</t>
        </is>
      </c>
      <c r="C21927" t="inlineStr">
        <is>
          <t>人员21924</t>
        </is>
      </c>
      <c r="AH21927" t="inlineStr">
        <is>
          <t>境外</t>
        </is>
      </c>
    </row>
    <row r="21928">
      <c r="B21928" t="inlineStr">
        <is>
          <t>412826196104208491</t>
        </is>
      </c>
      <c r="C21928" t="inlineStr">
        <is>
          <t>人员21925</t>
        </is>
      </c>
      <c r="AH21928" t="inlineStr">
        <is>
          <t>境外</t>
        </is>
      </c>
    </row>
    <row r="21929">
      <c r="B21929" t="inlineStr">
        <is>
          <t>412826196104208512</t>
        </is>
      </c>
      <c r="C21929" t="inlineStr">
        <is>
          <t>人员21926</t>
        </is>
      </c>
      <c r="AH21929" t="inlineStr">
        <is>
          <t>境外</t>
        </is>
      </c>
    </row>
    <row r="21930">
      <c r="B21930" t="inlineStr">
        <is>
          <t>412826196104208539</t>
        </is>
      </c>
      <c r="C21930" t="inlineStr">
        <is>
          <t>人员21927</t>
        </is>
      </c>
      <c r="AH21930" t="inlineStr">
        <is>
          <t>户籍</t>
        </is>
      </c>
    </row>
    <row r="21931">
      <c r="B21931" t="inlineStr">
        <is>
          <t>412826196104208555</t>
        </is>
      </c>
      <c r="C21931" t="inlineStr">
        <is>
          <t>人员21928</t>
        </is>
      </c>
      <c r="AH21931" t="inlineStr">
        <is>
          <t>流动</t>
        </is>
      </c>
    </row>
    <row r="21932">
      <c r="B21932" t="inlineStr">
        <is>
          <t>412826196104208571</t>
        </is>
      </c>
      <c r="C21932" t="inlineStr">
        <is>
          <t>人员21929</t>
        </is>
      </c>
      <c r="AH21932" t="inlineStr">
        <is>
          <t>户籍</t>
        </is>
      </c>
    </row>
    <row r="21933">
      <c r="B21933" t="inlineStr">
        <is>
          <t>412826196104208598</t>
        </is>
      </c>
      <c r="C21933" t="inlineStr">
        <is>
          <t>人员21930</t>
        </is>
      </c>
      <c r="AH21933" t="inlineStr">
        <is>
          <t>流动</t>
        </is>
      </c>
    </row>
    <row r="21934">
      <c r="B21934" t="inlineStr">
        <is>
          <t>412826196104208619</t>
        </is>
      </c>
      <c r="C21934" t="inlineStr">
        <is>
          <t>人员21931</t>
        </is>
      </c>
      <c r="AH21934" t="inlineStr">
        <is>
          <t>户籍</t>
        </is>
      </c>
    </row>
    <row r="21935">
      <c r="B21935" t="inlineStr">
        <is>
          <t>412826196104208635</t>
        </is>
      </c>
      <c r="C21935" t="inlineStr">
        <is>
          <t>人员21932</t>
        </is>
      </c>
      <c r="AH21935" t="inlineStr">
        <is>
          <t>境外</t>
        </is>
      </c>
    </row>
    <row r="21936">
      <c r="B21936" t="inlineStr">
        <is>
          <t>412826196104208651</t>
        </is>
      </c>
      <c r="C21936" t="inlineStr">
        <is>
          <t>人员21933</t>
        </is>
      </c>
      <c r="AH21936" t="inlineStr">
        <is>
          <t>境外</t>
        </is>
      </c>
    </row>
    <row r="21937">
      <c r="B21937" t="inlineStr">
        <is>
          <t>412826196104208678</t>
        </is>
      </c>
      <c r="C21937" t="inlineStr">
        <is>
          <t>人员21934</t>
        </is>
      </c>
      <c r="AH21937" t="inlineStr">
        <is>
          <t>境外</t>
        </is>
      </c>
    </row>
    <row r="21938">
      <c r="B21938" t="inlineStr">
        <is>
          <t>412826196104208694</t>
        </is>
      </c>
      <c r="C21938" t="inlineStr">
        <is>
          <t>人员21935</t>
        </is>
      </c>
      <c r="AH21938" t="inlineStr">
        <is>
          <t>境外</t>
        </is>
      </c>
    </row>
    <row r="21939">
      <c r="B21939" t="inlineStr">
        <is>
          <t>412826196104208715</t>
        </is>
      </c>
      <c r="C21939" t="inlineStr">
        <is>
          <t>人员21936</t>
        </is>
      </c>
      <c r="AH21939" t="inlineStr">
        <is>
          <t>户籍</t>
        </is>
      </c>
    </row>
    <row r="21940">
      <c r="B21940" t="inlineStr">
        <is>
          <t>412826196104208731</t>
        </is>
      </c>
      <c r="C21940" t="inlineStr">
        <is>
          <t>人员21937</t>
        </is>
      </c>
      <c r="AH21940" t="inlineStr">
        <is>
          <t>户籍</t>
        </is>
      </c>
    </row>
    <row r="21941">
      <c r="B21941" t="inlineStr">
        <is>
          <t>412826196104208758</t>
        </is>
      </c>
      <c r="C21941" t="inlineStr">
        <is>
          <t>人员21938</t>
        </is>
      </c>
      <c r="AH21941" t="inlineStr">
        <is>
          <t>流动</t>
        </is>
      </c>
    </row>
    <row r="21942">
      <c r="B21942" t="inlineStr">
        <is>
          <t>412826196104208774</t>
        </is>
      </c>
      <c r="C21942" t="inlineStr">
        <is>
          <t>人员21939</t>
        </is>
      </c>
      <c r="AH21942" t="inlineStr">
        <is>
          <t>境外</t>
        </is>
      </c>
    </row>
    <row r="21943">
      <c r="B21943" t="inlineStr">
        <is>
          <t>412826196104208790</t>
        </is>
      </c>
      <c r="C21943" t="inlineStr">
        <is>
          <t>人员21940</t>
        </is>
      </c>
      <c r="AH21943" t="inlineStr">
        <is>
          <t>流动</t>
        </is>
      </c>
    </row>
    <row r="21944">
      <c r="B21944" t="inlineStr">
        <is>
          <t>412826196104208811</t>
        </is>
      </c>
      <c r="C21944" t="inlineStr">
        <is>
          <t>人员21941</t>
        </is>
      </c>
      <c r="AH21944" t="inlineStr">
        <is>
          <t>流动</t>
        </is>
      </c>
    </row>
    <row r="21945">
      <c r="B21945" t="inlineStr">
        <is>
          <t>412826196104208838</t>
        </is>
      </c>
      <c r="C21945" t="inlineStr">
        <is>
          <t>人员21942</t>
        </is>
      </c>
      <c r="AH21945" t="inlineStr">
        <is>
          <t>户籍</t>
        </is>
      </c>
    </row>
    <row r="21946">
      <c r="B21946" t="inlineStr">
        <is>
          <t>412826196104208854</t>
        </is>
      </c>
      <c r="C21946" t="inlineStr">
        <is>
          <t>人员21943</t>
        </is>
      </c>
      <c r="AH21946" t="inlineStr">
        <is>
          <t>境外</t>
        </is>
      </c>
    </row>
    <row r="21947">
      <c r="B21947" t="inlineStr">
        <is>
          <t>412826196104208870</t>
        </is>
      </c>
      <c r="C21947" t="inlineStr">
        <is>
          <t>人员21944</t>
        </is>
      </c>
      <c r="AH21947" t="inlineStr">
        <is>
          <t>流动</t>
        </is>
      </c>
    </row>
    <row r="21948">
      <c r="B21948" t="inlineStr">
        <is>
          <t>412826196104208897</t>
        </is>
      </c>
      <c r="C21948" t="inlineStr">
        <is>
          <t>人员21945</t>
        </is>
      </c>
      <c r="AH21948" t="inlineStr">
        <is>
          <t>户籍</t>
        </is>
      </c>
    </row>
    <row r="21949">
      <c r="B21949" t="inlineStr">
        <is>
          <t>412826196104208918</t>
        </is>
      </c>
      <c r="C21949" t="inlineStr">
        <is>
          <t>人员21946</t>
        </is>
      </c>
      <c r="AH21949" t="inlineStr">
        <is>
          <t>流动</t>
        </is>
      </c>
    </row>
    <row r="21950">
      <c r="B21950" t="inlineStr">
        <is>
          <t>412826196104208934</t>
        </is>
      </c>
      <c r="C21950" t="inlineStr">
        <is>
          <t>人员21947</t>
        </is>
      </c>
      <c r="AH21950" t="inlineStr">
        <is>
          <t>户籍</t>
        </is>
      </c>
    </row>
    <row r="21951">
      <c r="B21951" t="inlineStr">
        <is>
          <t>412826196104208950</t>
        </is>
      </c>
      <c r="C21951" t="inlineStr">
        <is>
          <t>人员21948</t>
        </is>
      </c>
      <c r="AH21951" t="inlineStr">
        <is>
          <t>户籍</t>
        </is>
      </c>
    </row>
    <row r="21952">
      <c r="B21952" t="inlineStr">
        <is>
          <t>412826196104208977</t>
        </is>
      </c>
      <c r="C21952" t="inlineStr">
        <is>
          <t>人员21949</t>
        </is>
      </c>
      <c r="AH21952" t="inlineStr">
        <is>
          <t>户籍</t>
        </is>
      </c>
    </row>
    <row r="21953">
      <c r="B21953" t="inlineStr">
        <is>
          <t>412826196104208993</t>
        </is>
      </c>
      <c r="C21953" t="inlineStr">
        <is>
          <t>人员21950</t>
        </is>
      </c>
      <c r="AH21953" t="inlineStr">
        <is>
          <t>户籍</t>
        </is>
      </c>
    </row>
    <row r="21954">
      <c r="B21954" t="inlineStr">
        <is>
          <t>412826196104209013</t>
        </is>
      </c>
      <c r="C21954" t="inlineStr">
        <is>
          <t>人员21951</t>
        </is>
      </c>
      <c r="AH21954" t="inlineStr">
        <is>
          <t>境外</t>
        </is>
      </c>
    </row>
    <row r="21955">
      <c r="B21955" t="inlineStr">
        <is>
          <t>41282619610420903X</t>
        </is>
      </c>
      <c r="C21955" t="inlineStr">
        <is>
          <t>人员21952</t>
        </is>
      </c>
      <c r="AH21955" t="inlineStr">
        <is>
          <t>境外</t>
        </is>
      </c>
    </row>
    <row r="21956">
      <c r="B21956" t="inlineStr">
        <is>
          <t>412826196104209056</t>
        </is>
      </c>
      <c r="C21956" t="inlineStr">
        <is>
          <t>人员21953</t>
        </is>
      </c>
      <c r="AH21956" t="inlineStr">
        <is>
          <t>流动</t>
        </is>
      </c>
    </row>
    <row r="21957">
      <c r="B21957" t="inlineStr">
        <is>
          <t>412826196104209072</t>
        </is>
      </c>
      <c r="C21957" t="inlineStr">
        <is>
          <t>人员21954</t>
        </is>
      </c>
      <c r="AH21957" t="inlineStr">
        <is>
          <t>境外</t>
        </is>
      </c>
    </row>
    <row r="21958">
      <c r="B21958" t="inlineStr">
        <is>
          <t>412826196104209099</t>
        </is>
      </c>
      <c r="C21958" t="inlineStr">
        <is>
          <t>人员21955</t>
        </is>
      </c>
      <c r="AH21958" t="inlineStr">
        <is>
          <t>流动</t>
        </is>
      </c>
    </row>
    <row r="21959">
      <c r="B21959" t="inlineStr">
        <is>
          <t>41282619610420911X</t>
        </is>
      </c>
      <c r="C21959" t="inlineStr">
        <is>
          <t>人员21956</t>
        </is>
      </c>
      <c r="AH21959" t="inlineStr">
        <is>
          <t>流动</t>
        </is>
      </c>
    </row>
    <row r="21960">
      <c r="B21960" t="inlineStr">
        <is>
          <t>412826196104209136</t>
        </is>
      </c>
      <c r="C21960" t="inlineStr">
        <is>
          <t>人员21957</t>
        </is>
      </c>
      <c r="AH21960" t="inlineStr">
        <is>
          <t>户籍</t>
        </is>
      </c>
    </row>
    <row r="21961">
      <c r="B21961" t="inlineStr">
        <is>
          <t>412826196104209152</t>
        </is>
      </c>
      <c r="C21961" t="inlineStr">
        <is>
          <t>人员21958</t>
        </is>
      </c>
      <c r="AH21961" t="inlineStr">
        <is>
          <t>户籍</t>
        </is>
      </c>
    </row>
    <row r="21962">
      <c r="B21962" t="inlineStr">
        <is>
          <t>412826196104209179</t>
        </is>
      </c>
      <c r="C21962" t="inlineStr">
        <is>
          <t>人员21959</t>
        </is>
      </c>
      <c r="AH21962" t="inlineStr">
        <is>
          <t>流动</t>
        </is>
      </c>
    </row>
    <row r="21963">
      <c r="B21963" t="inlineStr">
        <is>
          <t>412826196104209195</t>
        </is>
      </c>
      <c r="C21963" t="inlineStr">
        <is>
          <t>人员21960</t>
        </is>
      </c>
      <c r="AH21963" t="inlineStr">
        <is>
          <t>境外</t>
        </is>
      </c>
    </row>
    <row r="21964">
      <c r="B21964" t="inlineStr">
        <is>
          <t>412826196104209216</t>
        </is>
      </c>
      <c r="C21964" t="inlineStr">
        <is>
          <t>人员21961</t>
        </is>
      </c>
      <c r="AH21964" t="inlineStr">
        <is>
          <t>户籍</t>
        </is>
      </c>
    </row>
    <row r="21965">
      <c r="B21965" t="inlineStr">
        <is>
          <t>412826196104209232</t>
        </is>
      </c>
      <c r="C21965" t="inlineStr">
        <is>
          <t>人员21962</t>
        </is>
      </c>
      <c r="AH21965" t="inlineStr">
        <is>
          <t>户籍</t>
        </is>
      </c>
    </row>
    <row r="21966">
      <c r="B21966" t="inlineStr">
        <is>
          <t>412826196104209259</t>
        </is>
      </c>
      <c r="C21966" t="inlineStr">
        <is>
          <t>人员21963</t>
        </is>
      </c>
      <c r="AH21966" t="inlineStr">
        <is>
          <t>户籍</t>
        </is>
      </c>
    </row>
    <row r="21967">
      <c r="B21967" t="inlineStr">
        <is>
          <t>412826196104209275</t>
        </is>
      </c>
      <c r="C21967" t="inlineStr">
        <is>
          <t>人员21964</t>
        </is>
      </c>
      <c r="AH21967" t="inlineStr">
        <is>
          <t>境外</t>
        </is>
      </c>
    </row>
    <row r="21968">
      <c r="B21968" t="inlineStr">
        <is>
          <t>412826196104209291</t>
        </is>
      </c>
      <c r="C21968" t="inlineStr">
        <is>
          <t>人员21965</t>
        </is>
      </c>
      <c r="AH21968" t="inlineStr">
        <is>
          <t>户籍</t>
        </is>
      </c>
    </row>
    <row r="21969">
      <c r="B21969" t="inlineStr">
        <is>
          <t>412826196104209312</t>
        </is>
      </c>
      <c r="C21969" t="inlineStr">
        <is>
          <t>人员21966</t>
        </is>
      </c>
      <c r="AH21969" t="inlineStr">
        <is>
          <t>境外</t>
        </is>
      </c>
    </row>
    <row r="21970">
      <c r="B21970" t="inlineStr">
        <is>
          <t>412826196104209339</t>
        </is>
      </c>
      <c r="C21970" t="inlineStr">
        <is>
          <t>人员21967</t>
        </is>
      </c>
      <c r="AH21970" t="inlineStr">
        <is>
          <t>流动</t>
        </is>
      </c>
    </row>
    <row r="21971">
      <c r="B21971" t="inlineStr">
        <is>
          <t>412826196104209355</t>
        </is>
      </c>
      <c r="C21971" t="inlineStr">
        <is>
          <t>人员21968</t>
        </is>
      </c>
      <c r="AH21971" t="inlineStr">
        <is>
          <t>境外</t>
        </is>
      </c>
    </row>
    <row r="21972">
      <c r="B21972" t="inlineStr">
        <is>
          <t>412826196104209371</t>
        </is>
      </c>
      <c r="C21972" t="inlineStr">
        <is>
          <t>人员21969</t>
        </is>
      </c>
      <c r="AH21972" t="inlineStr">
        <is>
          <t>境外</t>
        </is>
      </c>
    </row>
    <row r="21973">
      <c r="B21973" t="inlineStr">
        <is>
          <t>412826196104209398</t>
        </is>
      </c>
      <c r="C21973" t="inlineStr">
        <is>
          <t>人员21970</t>
        </is>
      </c>
      <c r="AH21973" t="inlineStr">
        <is>
          <t>境外</t>
        </is>
      </c>
    </row>
    <row r="21974">
      <c r="B21974" t="inlineStr">
        <is>
          <t>412826196104209419</t>
        </is>
      </c>
      <c r="C21974" t="inlineStr">
        <is>
          <t>人员21971</t>
        </is>
      </c>
      <c r="AH21974" t="inlineStr">
        <is>
          <t>户籍</t>
        </is>
      </c>
    </row>
    <row r="21975">
      <c r="B21975" t="inlineStr">
        <is>
          <t>412826196104209435</t>
        </is>
      </c>
      <c r="C21975" t="inlineStr">
        <is>
          <t>人员21972</t>
        </is>
      </c>
      <c r="AH21975" t="inlineStr">
        <is>
          <t>户籍</t>
        </is>
      </c>
    </row>
    <row r="21976">
      <c r="B21976" t="inlineStr">
        <is>
          <t>412826196104209451</t>
        </is>
      </c>
      <c r="C21976" t="inlineStr">
        <is>
          <t>人员21973</t>
        </is>
      </c>
      <c r="AH21976" t="inlineStr">
        <is>
          <t>境外</t>
        </is>
      </c>
    </row>
    <row r="21977">
      <c r="B21977" t="inlineStr">
        <is>
          <t>412826196104209478</t>
        </is>
      </c>
      <c r="C21977" t="inlineStr">
        <is>
          <t>人员21974</t>
        </is>
      </c>
      <c r="AH21977" t="inlineStr">
        <is>
          <t>户籍</t>
        </is>
      </c>
    </row>
    <row r="21978">
      <c r="B21978" t="inlineStr">
        <is>
          <t>412826196104209494</t>
        </is>
      </c>
      <c r="C21978" t="inlineStr">
        <is>
          <t>人员21975</t>
        </is>
      </c>
      <c r="AH21978" t="inlineStr">
        <is>
          <t>流动</t>
        </is>
      </c>
    </row>
    <row r="21979">
      <c r="B21979" t="inlineStr">
        <is>
          <t>412826196104209515</t>
        </is>
      </c>
      <c r="C21979" t="inlineStr">
        <is>
          <t>人员21976</t>
        </is>
      </c>
      <c r="AH21979" t="inlineStr">
        <is>
          <t>境外</t>
        </is>
      </c>
    </row>
    <row r="21980">
      <c r="B21980" t="inlineStr">
        <is>
          <t>412826196104209531</t>
        </is>
      </c>
      <c r="C21980" t="inlineStr">
        <is>
          <t>人员21977</t>
        </is>
      </c>
      <c r="AH21980" t="inlineStr">
        <is>
          <t>户籍</t>
        </is>
      </c>
    </row>
    <row r="21981">
      <c r="B21981" t="inlineStr">
        <is>
          <t>412826196104209558</t>
        </is>
      </c>
      <c r="C21981" t="inlineStr">
        <is>
          <t>人员21978</t>
        </is>
      </c>
      <c r="AH21981" t="inlineStr">
        <is>
          <t>流动</t>
        </is>
      </c>
    </row>
    <row r="21982">
      <c r="B21982" t="inlineStr">
        <is>
          <t>412826196104209574</t>
        </is>
      </c>
      <c r="C21982" t="inlineStr">
        <is>
          <t>人员21979</t>
        </is>
      </c>
      <c r="AH21982" t="inlineStr">
        <is>
          <t>境外</t>
        </is>
      </c>
    </row>
    <row r="21983">
      <c r="B21983" t="inlineStr">
        <is>
          <t>412826196104209590</t>
        </is>
      </c>
      <c r="C21983" t="inlineStr">
        <is>
          <t>人员21980</t>
        </is>
      </c>
      <c r="AH21983" t="inlineStr">
        <is>
          <t>流动</t>
        </is>
      </c>
    </row>
    <row r="21984">
      <c r="B21984" t="inlineStr">
        <is>
          <t>412826196104209611</t>
        </is>
      </c>
      <c r="C21984" t="inlineStr">
        <is>
          <t>人员21981</t>
        </is>
      </c>
      <c r="AH21984" t="inlineStr">
        <is>
          <t>户籍</t>
        </is>
      </c>
    </row>
    <row r="21985">
      <c r="B21985" t="inlineStr">
        <is>
          <t>412826196104209638</t>
        </is>
      </c>
      <c r="C21985" t="inlineStr">
        <is>
          <t>人员21982</t>
        </is>
      </c>
      <c r="AH21985" t="inlineStr">
        <is>
          <t>流动</t>
        </is>
      </c>
    </row>
    <row r="21986">
      <c r="B21986" t="inlineStr">
        <is>
          <t>412826196104209654</t>
        </is>
      </c>
      <c r="C21986" t="inlineStr">
        <is>
          <t>人员21983</t>
        </is>
      </c>
      <c r="AH21986" t="inlineStr">
        <is>
          <t>流动</t>
        </is>
      </c>
    </row>
    <row r="21987">
      <c r="B21987" t="inlineStr">
        <is>
          <t>412826196104209670</t>
        </is>
      </c>
      <c r="C21987" t="inlineStr">
        <is>
          <t>人员21984</t>
        </is>
      </c>
      <c r="AH21987" t="inlineStr">
        <is>
          <t>流动</t>
        </is>
      </c>
    </row>
    <row r="21988">
      <c r="B21988" t="inlineStr">
        <is>
          <t>412826196104209697</t>
        </is>
      </c>
      <c r="C21988" t="inlineStr">
        <is>
          <t>人员21985</t>
        </is>
      </c>
      <c r="AH21988" t="inlineStr">
        <is>
          <t>户籍</t>
        </is>
      </c>
    </row>
    <row r="21989">
      <c r="B21989" t="inlineStr">
        <is>
          <t>412826196104209718</t>
        </is>
      </c>
      <c r="C21989" t="inlineStr">
        <is>
          <t>人员21986</t>
        </is>
      </c>
      <c r="AH21989" t="inlineStr">
        <is>
          <t>流动</t>
        </is>
      </c>
    </row>
    <row r="21990">
      <c r="B21990" t="inlineStr">
        <is>
          <t>412826196104209734</t>
        </is>
      </c>
      <c r="C21990" t="inlineStr">
        <is>
          <t>人员21987</t>
        </is>
      </c>
      <c r="AH21990" t="inlineStr">
        <is>
          <t>户籍</t>
        </is>
      </c>
    </row>
    <row r="21991">
      <c r="B21991" t="inlineStr">
        <is>
          <t>412826196104209750</t>
        </is>
      </c>
      <c r="C21991" t="inlineStr">
        <is>
          <t>人员21988</t>
        </is>
      </c>
      <c r="AH21991" t="inlineStr">
        <is>
          <t>境外</t>
        </is>
      </c>
    </row>
    <row r="21992">
      <c r="B21992" t="inlineStr">
        <is>
          <t>412826196104209777</t>
        </is>
      </c>
      <c r="C21992" t="inlineStr">
        <is>
          <t>人员21989</t>
        </is>
      </c>
      <c r="AH21992" t="inlineStr">
        <is>
          <t>户籍</t>
        </is>
      </c>
    </row>
    <row r="21993">
      <c r="B21993" t="inlineStr">
        <is>
          <t>412826196104209793</t>
        </is>
      </c>
      <c r="C21993" t="inlineStr">
        <is>
          <t>人员21990</t>
        </is>
      </c>
      <c r="AH21993" t="inlineStr">
        <is>
          <t>户籍</t>
        </is>
      </c>
    </row>
    <row r="21994">
      <c r="B21994" t="inlineStr">
        <is>
          <t>412826196104209814</t>
        </is>
      </c>
      <c r="C21994" t="inlineStr">
        <is>
          <t>人员21991</t>
        </is>
      </c>
      <c r="AH21994" t="inlineStr">
        <is>
          <t>户籍</t>
        </is>
      </c>
    </row>
    <row r="21995">
      <c r="B21995" t="inlineStr">
        <is>
          <t>412826196104209830</t>
        </is>
      </c>
      <c r="C21995" t="inlineStr">
        <is>
          <t>人员21992</t>
        </is>
      </c>
      <c r="AH21995" t="inlineStr">
        <is>
          <t>流动</t>
        </is>
      </c>
    </row>
    <row r="21996">
      <c r="B21996" t="inlineStr">
        <is>
          <t>412826196104209857</t>
        </is>
      </c>
      <c r="C21996" t="inlineStr">
        <is>
          <t>人员21993</t>
        </is>
      </c>
      <c r="AH21996" t="inlineStr">
        <is>
          <t>户籍</t>
        </is>
      </c>
    </row>
    <row r="21997">
      <c r="B21997" t="inlineStr">
        <is>
          <t>412826196104209873</t>
        </is>
      </c>
      <c r="C21997" t="inlineStr">
        <is>
          <t>人员21994</t>
        </is>
      </c>
      <c r="AH21997" t="inlineStr">
        <is>
          <t>户籍</t>
        </is>
      </c>
    </row>
    <row r="21998">
      <c r="B21998" t="inlineStr">
        <is>
          <t>41282619610420989X</t>
        </is>
      </c>
      <c r="C21998" t="inlineStr">
        <is>
          <t>人员21995</t>
        </is>
      </c>
      <c r="AH21998" t="inlineStr">
        <is>
          <t>户籍</t>
        </is>
      </c>
    </row>
    <row r="21999">
      <c r="B21999" t="inlineStr">
        <is>
          <t>412826196104209910</t>
        </is>
      </c>
      <c r="C21999" t="inlineStr">
        <is>
          <t>人员21996</t>
        </is>
      </c>
      <c r="AH21999" t="inlineStr">
        <is>
          <t>境外</t>
        </is>
      </c>
    </row>
    <row r="22000">
      <c r="B22000" t="inlineStr">
        <is>
          <t>412826196104209937</t>
        </is>
      </c>
      <c r="C22000" t="inlineStr">
        <is>
          <t>人员21997</t>
        </is>
      </c>
      <c r="AH22000" t="inlineStr">
        <is>
          <t>流动</t>
        </is>
      </c>
    </row>
    <row r="22001">
      <c r="B22001" t="inlineStr">
        <is>
          <t>412826196104209953</t>
        </is>
      </c>
      <c r="C22001" t="inlineStr">
        <is>
          <t>人员21998</t>
        </is>
      </c>
      <c r="AH22001" t="inlineStr">
        <is>
          <t>流动</t>
        </is>
      </c>
    </row>
    <row r="22002">
      <c r="B22002" t="inlineStr">
        <is>
          <t>41282619610420997X</t>
        </is>
      </c>
      <c r="C22002" t="inlineStr">
        <is>
          <t>人员21999</t>
        </is>
      </c>
      <c r="AH22002" t="inlineStr">
        <is>
          <t>流动</t>
        </is>
      </c>
    </row>
    <row r="22003">
      <c r="B22003" t="inlineStr">
        <is>
          <t>412826196104209996</t>
        </is>
      </c>
      <c r="C22003" t="inlineStr">
        <is>
          <t>人员22000</t>
        </is>
      </c>
      <c r="AH22003" t="inlineStr">
        <is>
          <t>境外</t>
        </is>
      </c>
    </row>
    <row r="22004">
      <c r="B22004" t="inlineStr">
        <is>
          <t>412826196104200019</t>
        </is>
      </c>
      <c r="C22004" t="inlineStr">
        <is>
          <t>人员22001</t>
        </is>
      </c>
      <c r="AH22004" t="inlineStr">
        <is>
          <t>户籍</t>
        </is>
      </c>
    </row>
    <row r="22005">
      <c r="B22005" t="inlineStr">
        <is>
          <t>412826196104200035</t>
        </is>
      </c>
      <c r="C22005" t="inlineStr">
        <is>
          <t>人员22002</t>
        </is>
      </c>
      <c r="AH22005" t="inlineStr">
        <is>
          <t>户籍</t>
        </is>
      </c>
    </row>
    <row r="22006">
      <c r="B22006" t="inlineStr">
        <is>
          <t>412826196104200051</t>
        </is>
      </c>
      <c r="C22006" t="inlineStr">
        <is>
          <t>人员22003</t>
        </is>
      </c>
      <c r="AH22006" t="inlineStr">
        <is>
          <t>流动</t>
        </is>
      </c>
    </row>
    <row r="22007">
      <c r="B22007" t="inlineStr">
        <is>
          <t>412826196104200078</t>
        </is>
      </c>
      <c r="C22007" t="inlineStr">
        <is>
          <t>人员22004</t>
        </is>
      </c>
      <c r="AH22007" t="inlineStr">
        <is>
          <t>户籍</t>
        </is>
      </c>
    </row>
    <row r="22008">
      <c r="B22008" t="inlineStr">
        <is>
          <t>412826196104200094</t>
        </is>
      </c>
      <c r="C22008" t="inlineStr">
        <is>
          <t>人员22005</t>
        </is>
      </c>
      <c r="AH22008" t="inlineStr">
        <is>
          <t>户籍</t>
        </is>
      </c>
    </row>
    <row r="22009">
      <c r="B22009" t="inlineStr">
        <is>
          <t>412826196104200115</t>
        </is>
      </c>
      <c r="C22009" t="inlineStr">
        <is>
          <t>人员22006</t>
        </is>
      </c>
      <c r="AH22009" t="inlineStr">
        <is>
          <t>流动</t>
        </is>
      </c>
    </row>
    <row r="22010">
      <c r="B22010" t="inlineStr">
        <is>
          <t>412826196104200131</t>
        </is>
      </c>
      <c r="C22010" t="inlineStr">
        <is>
          <t>人员22007</t>
        </is>
      </c>
      <c r="AH22010" t="inlineStr">
        <is>
          <t>境外</t>
        </is>
      </c>
    </row>
    <row r="22011">
      <c r="B22011" t="inlineStr">
        <is>
          <t>412826196104200158</t>
        </is>
      </c>
      <c r="C22011" t="inlineStr">
        <is>
          <t>人员22008</t>
        </is>
      </c>
      <c r="AH22011" t="inlineStr">
        <is>
          <t>流动</t>
        </is>
      </c>
    </row>
    <row r="22012">
      <c r="B22012" t="inlineStr">
        <is>
          <t>412826196104200174</t>
        </is>
      </c>
      <c r="C22012" t="inlineStr">
        <is>
          <t>人员22009</t>
        </is>
      </c>
      <c r="AH22012" t="inlineStr">
        <is>
          <t>境外</t>
        </is>
      </c>
    </row>
    <row r="22013">
      <c r="B22013" t="inlineStr">
        <is>
          <t>412826196104200190</t>
        </is>
      </c>
      <c r="C22013" t="inlineStr">
        <is>
          <t>人员22010</t>
        </is>
      </c>
      <c r="AH22013" t="inlineStr">
        <is>
          <t>境外</t>
        </is>
      </c>
    </row>
    <row r="22014">
      <c r="B22014" t="inlineStr">
        <is>
          <t>412826196104200211</t>
        </is>
      </c>
      <c r="C22014" t="inlineStr">
        <is>
          <t>人员22011</t>
        </is>
      </c>
      <c r="AH22014" t="inlineStr">
        <is>
          <t>户籍</t>
        </is>
      </c>
    </row>
    <row r="22015">
      <c r="B22015" t="inlineStr">
        <is>
          <t>412826196104200238</t>
        </is>
      </c>
      <c r="C22015" t="inlineStr">
        <is>
          <t>人员22012</t>
        </is>
      </c>
      <c r="AH22015" t="inlineStr">
        <is>
          <t>户籍</t>
        </is>
      </c>
    </row>
    <row r="22016">
      <c r="B22016" t="inlineStr">
        <is>
          <t>412826196104200254</t>
        </is>
      </c>
      <c r="C22016" t="inlineStr">
        <is>
          <t>人员22013</t>
        </is>
      </c>
      <c r="AH22016" t="inlineStr">
        <is>
          <t>户籍</t>
        </is>
      </c>
    </row>
    <row r="22017">
      <c r="B22017" t="inlineStr">
        <is>
          <t>412826196104200270</t>
        </is>
      </c>
      <c r="C22017" t="inlineStr">
        <is>
          <t>人员22014</t>
        </is>
      </c>
      <c r="AH22017" t="inlineStr">
        <is>
          <t>流动</t>
        </is>
      </c>
    </row>
    <row r="22018">
      <c r="B22018" t="inlineStr">
        <is>
          <t>412826196104200297</t>
        </is>
      </c>
      <c r="C22018" t="inlineStr">
        <is>
          <t>人员22015</t>
        </is>
      </c>
      <c r="AH22018" t="inlineStr">
        <is>
          <t>境外</t>
        </is>
      </c>
    </row>
    <row r="22019">
      <c r="B22019" t="inlineStr">
        <is>
          <t>412826196104200318</t>
        </is>
      </c>
      <c r="C22019" t="inlineStr">
        <is>
          <t>人员22016</t>
        </is>
      </c>
      <c r="AH22019" t="inlineStr">
        <is>
          <t>境外</t>
        </is>
      </c>
    </row>
    <row r="22020">
      <c r="B22020" t="inlineStr">
        <is>
          <t>412826196104200334</t>
        </is>
      </c>
      <c r="C22020" t="inlineStr">
        <is>
          <t>人员22017</t>
        </is>
      </c>
      <c r="AH22020" t="inlineStr">
        <is>
          <t>户籍</t>
        </is>
      </c>
    </row>
    <row r="22021">
      <c r="B22021" t="inlineStr">
        <is>
          <t>412826196104200350</t>
        </is>
      </c>
      <c r="C22021" t="inlineStr">
        <is>
          <t>人员22018</t>
        </is>
      </c>
      <c r="AH22021" t="inlineStr">
        <is>
          <t>户籍</t>
        </is>
      </c>
    </row>
    <row r="22022">
      <c r="B22022" t="inlineStr">
        <is>
          <t>412826196104200377</t>
        </is>
      </c>
      <c r="C22022" t="inlineStr">
        <is>
          <t>人员22019</t>
        </is>
      </c>
      <c r="AH22022" t="inlineStr">
        <is>
          <t>境外</t>
        </is>
      </c>
    </row>
    <row r="22023">
      <c r="B22023" t="inlineStr">
        <is>
          <t>412826196104200393</t>
        </is>
      </c>
      <c r="C22023" t="inlineStr">
        <is>
          <t>人员22020</t>
        </is>
      </c>
      <c r="AH22023" t="inlineStr">
        <is>
          <t>户籍</t>
        </is>
      </c>
    </row>
    <row r="22024">
      <c r="B22024" t="inlineStr">
        <is>
          <t>412826196104200414</t>
        </is>
      </c>
      <c r="C22024" t="inlineStr">
        <is>
          <t>人员22021</t>
        </is>
      </c>
      <c r="AH22024" t="inlineStr">
        <is>
          <t>流动</t>
        </is>
      </c>
    </row>
    <row r="22025">
      <c r="B22025" t="inlineStr">
        <is>
          <t>412826196104200430</t>
        </is>
      </c>
      <c r="C22025" t="inlineStr">
        <is>
          <t>人员22022</t>
        </is>
      </c>
      <c r="AH22025" t="inlineStr">
        <is>
          <t>户籍</t>
        </is>
      </c>
    </row>
    <row r="22026">
      <c r="B22026" t="inlineStr">
        <is>
          <t>412826196104200457</t>
        </is>
      </c>
      <c r="C22026" t="inlineStr">
        <is>
          <t>人员22023</t>
        </is>
      </c>
      <c r="AH22026" t="inlineStr">
        <is>
          <t>流动</t>
        </is>
      </c>
    </row>
    <row r="22027">
      <c r="B22027" t="inlineStr">
        <is>
          <t>412826196104200473</t>
        </is>
      </c>
      <c r="C22027" t="inlineStr">
        <is>
          <t>人员22024</t>
        </is>
      </c>
      <c r="AH22027" t="inlineStr">
        <is>
          <t>流动</t>
        </is>
      </c>
    </row>
    <row r="22028">
      <c r="B22028" t="inlineStr">
        <is>
          <t>41282619610420049X</t>
        </is>
      </c>
      <c r="C22028" t="inlineStr">
        <is>
          <t>人员22025</t>
        </is>
      </c>
      <c r="AH22028" t="inlineStr">
        <is>
          <t>户籍</t>
        </is>
      </c>
    </row>
    <row r="22029">
      <c r="B22029" t="inlineStr">
        <is>
          <t>412826196104200510</t>
        </is>
      </c>
      <c r="C22029" t="inlineStr">
        <is>
          <t>人员22026</t>
        </is>
      </c>
      <c r="AH22029" t="inlineStr">
        <is>
          <t>境外</t>
        </is>
      </c>
    </row>
    <row r="22030">
      <c r="B22030" t="inlineStr">
        <is>
          <t>412826196104200537</t>
        </is>
      </c>
      <c r="C22030" t="inlineStr">
        <is>
          <t>人员22027</t>
        </is>
      </c>
      <c r="AH22030" t="inlineStr">
        <is>
          <t>流动</t>
        </is>
      </c>
    </row>
    <row r="22031">
      <c r="B22031" t="inlineStr">
        <is>
          <t>412826196104200553</t>
        </is>
      </c>
      <c r="C22031" t="inlineStr">
        <is>
          <t>人员22028</t>
        </is>
      </c>
      <c r="AH22031" t="inlineStr">
        <is>
          <t>户籍</t>
        </is>
      </c>
    </row>
    <row r="22032">
      <c r="B22032" t="inlineStr">
        <is>
          <t>41282619610420057X</t>
        </is>
      </c>
      <c r="C22032" t="inlineStr">
        <is>
          <t>人员22029</t>
        </is>
      </c>
      <c r="AH22032" t="inlineStr">
        <is>
          <t>流动</t>
        </is>
      </c>
    </row>
    <row r="22033">
      <c r="B22033" t="inlineStr">
        <is>
          <t>412826196104200596</t>
        </is>
      </c>
      <c r="C22033" t="inlineStr">
        <is>
          <t>人员22030</t>
        </is>
      </c>
      <c r="AH22033" t="inlineStr">
        <is>
          <t>户籍</t>
        </is>
      </c>
    </row>
    <row r="22034">
      <c r="B22034" t="inlineStr">
        <is>
          <t>412826196104200617</t>
        </is>
      </c>
      <c r="C22034" t="inlineStr">
        <is>
          <t>人员22031</t>
        </is>
      </c>
      <c r="AH22034" t="inlineStr">
        <is>
          <t>境外</t>
        </is>
      </c>
    </row>
    <row r="22035">
      <c r="B22035" t="inlineStr">
        <is>
          <t>412826196104200633</t>
        </is>
      </c>
      <c r="C22035" t="inlineStr">
        <is>
          <t>人员22032</t>
        </is>
      </c>
      <c r="AH22035" t="inlineStr">
        <is>
          <t>境外</t>
        </is>
      </c>
    </row>
    <row r="22036">
      <c r="B22036" t="inlineStr">
        <is>
          <t>41282619610420065X</t>
        </is>
      </c>
      <c r="C22036" t="inlineStr">
        <is>
          <t>人员22033</t>
        </is>
      </c>
      <c r="AH22036" t="inlineStr">
        <is>
          <t>流动</t>
        </is>
      </c>
    </row>
    <row r="22037">
      <c r="B22037" t="inlineStr">
        <is>
          <t>412826196104200676</t>
        </is>
      </c>
      <c r="C22037" t="inlineStr">
        <is>
          <t>人员22034</t>
        </is>
      </c>
      <c r="AH22037" t="inlineStr">
        <is>
          <t>境外</t>
        </is>
      </c>
    </row>
    <row r="22038">
      <c r="B22038" t="inlineStr">
        <is>
          <t>412826196104200692</t>
        </is>
      </c>
      <c r="C22038" t="inlineStr">
        <is>
          <t>人员22035</t>
        </is>
      </c>
      <c r="AH22038" t="inlineStr">
        <is>
          <t>流动</t>
        </is>
      </c>
    </row>
    <row r="22039">
      <c r="B22039" t="inlineStr">
        <is>
          <t>412826196104200713</t>
        </is>
      </c>
      <c r="C22039" t="inlineStr">
        <is>
          <t>人员22036</t>
        </is>
      </c>
      <c r="AH22039" t="inlineStr">
        <is>
          <t>流动</t>
        </is>
      </c>
    </row>
    <row r="22040">
      <c r="B22040" t="inlineStr">
        <is>
          <t>41282619610420073X</t>
        </is>
      </c>
      <c r="C22040" t="inlineStr">
        <is>
          <t>人员22037</t>
        </is>
      </c>
      <c r="AH22040" t="inlineStr">
        <is>
          <t>户籍</t>
        </is>
      </c>
    </row>
    <row r="22041">
      <c r="B22041" t="inlineStr">
        <is>
          <t>412826196104200756</t>
        </is>
      </c>
      <c r="C22041" t="inlineStr">
        <is>
          <t>人员22038</t>
        </is>
      </c>
      <c r="AH22041" t="inlineStr">
        <is>
          <t>境外</t>
        </is>
      </c>
    </row>
    <row r="22042">
      <c r="B22042" t="inlineStr">
        <is>
          <t>412826196104200772</t>
        </is>
      </c>
      <c r="C22042" t="inlineStr">
        <is>
          <t>人员22039</t>
        </is>
      </c>
      <c r="AH22042" t="inlineStr">
        <is>
          <t>户籍</t>
        </is>
      </c>
    </row>
    <row r="22043">
      <c r="B22043" t="inlineStr">
        <is>
          <t>412826196104200799</t>
        </is>
      </c>
      <c r="C22043" t="inlineStr">
        <is>
          <t>人员22040</t>
        </is>
      </c>
      <c r="AH22043" t="inlineStr">
        <is>
          <t>境外</t>
        </is>
      </c>
    </row>
    <row r="22044">
      <c r="B22044" t="inlineStr">
        <is>
          <t>41282619610420081X</t>
        </is>
      </c>
      <c r="C22044" t="inlineStr">
        <is>
          <t>人员22041</t>
        </is>
      </c>
      <c r="AH22044" t="inlineStr">
        <is>
          <t>流动</t>
        </is>
      </c>
    </row>
    <row r="22045">
      <c r="B22045" t="inlineStr">
        <is>
          <t>412826196104200836</t>
        </is>
      </c>
      <c r="C22045" t="inlineStr">
        <is>
          <t>人员22042</t>
        </is>
      </c>
      <c r="AH22045" t="inlineStr">
        <is>
          <t>户籍</t>
        </is>
      </c>
    </row>
    <row r="22046">
      <c r="B22046" t="inlineStr">
        <is>
          <t>412826196104200852</t>
        </is>
      </c>
      <c r="C22046" t="inlineStr">
        <is>
          <t>人员22043</t>
        </is>
      </c>
      <c r="AH22046" t="inlineStr">
        <is>
          <t>境外</t>
        </is>
      </c>
    </row>
    <row r="22047">
      <c r="B22047" t="inlineStr">
        <is>
          <t>412826196104200879</t>
        </is>
      </c>
      <c r="C22047" t="inlineStr">
        <is>
          <t>人员22044</t>
        </is>
      </c>
      <c r="AH22047" t="inlineStr">
        <is>
          <t>户籍</t>
        </is>
      </c>
    </row>
    <row r="22048">
      <c r="B22048" t="inlineStr">
        <is>
          <t>412826196104200895</t>
        </is>
      </c>
      <c r="C22048" t="inlineStr">
        <is>
          <t>人员22045</t>
        </is>
      </c>
      <c r="AH22048" t="inlineStr">
        <is>
          <t>流动</t>
        </is>
      </c>
    </row>
    <row r="22049">
      <c r="B22049" t="inlineStr">
        <is>
          <t>412826196104200916</t>
        </is>
      </c>
      <c r="C22049" t="inlineStr">
        <is>
          <t>人员22046</t>
        </is>
      </c>
      <c r="AH22049" t="inlineStr">
        <is>
          <t>户籍</t>
        </is>
      </c>
    </row>
    <row r="22050">
      <c r="B22050" t="inlineStr">
        <is>
          <t>412826196104200932</t>
        </is>
      </c>
      <c r="C22050" t="inlineStr">
        <is>
          <t>人员22047</t>
        </is>
      </c>
      <c r="AH22050" t="inlineStr">
        <is>
          <t>流动</t>
        </is>
      </c>
    </row>
    <row r="22051">
      <c r="B22051" t="inlineStr">
        <is>
          <t>412826196104200959</t>
        </is>
      </c>
      <c r="C22051" t="inlineStr">
        <is>
          <t>人员22048</t>
        </is>
      </c>
      <c r="AH22051" t="inlineStr">
        <is>
          <t>户籍</t>
        </is>
      </c>
    </row>
    <row r="22052">
      <c r="B22052" t="inlineStr">
        <is>
          <t>412826196104200975</t>
        </is>
      </c>
      <c r="C22052" t="inlineStr">
        <is>
          <t>人员22049</t>
        </is>
      </c>
      <c r="AH22052" t="inlineStr">
        <is>
          <t>流动</t>
        </is>
      </c>
    </row>
    <row r="22053">
      <c r="B22053" t="inlineStr">
        <is>
          <t>412826196104200991</t>
        </is>
      </c>
      <c r="C22053" t="inlineStr">
        <is>
          <t>人员22050</t>
        </is>
      </c>
      <c r="AH22053" t="inlineStr">
        <is>
          <t>境外</t>
        </is>
      </c>
    </row>
    <row r="22054">
      <c r="B22054" t="inlineStr">
        <is>
          <t>412826196104201011</t>
        </is>
      </c>
      <c r="C22054" t="inlineStr">
        <is>
          <t>人员22051</t>
        </is>
      </c>
      <c r="AH22054" t="inlineStr">
        <is>
          <t>境外</t>
        </is>
      </c>
    </row>
    <row r="22055">
      <c r="B22055" t="inlineStr">
        <is>
          <t>412826196104201038</t>
        </is>
      </c>
      <c r="C22055" t="inlineStr">
        <is>
          <t>人员22052</t>
        </is>
      </c>
      <c r="AH22055" t="inlineStr">
        <is>
          <t>流动</t>
        </is>
      </c>
    </row>
    <row r="22056">
      <c r="B22056" t="inlineStr">
        <is>
          <t>412826196104201054</t>
        </is>
      </c>
      <c r="C22056" t="inlineStr">
        <is>
          <t>人员22053</t>
        </is>
      </c>
      <c r="AH22056" t="inlineStr">
        <is>
          <t>户籍</t>
        </is>
      </c>
    </row>
    <row r="22057">
      <c r="B22057" t="inlineStr">
        <is>
          <t>412826196104201070</t>
        </is>
      </c>
      <c r="C22057" t="inlineStr">
        <is>
          <t>人员22054</t>
        </is>
      </c>
      <c r="AH22057" t="inlineStr">
        <is>
          <t>流动</t>
        </is>
      </c>
    </row>
    <row r="22058">
      <c r="B22058" t="inlineStr">
        <is>
          <t>412826196104201097</t>
        </is>
      </c>
      <c r="C22058" t="inlineStr">
        <is>
          <t>人员22055</t>
        </is>
      </c>
      <c r="AH22058" t="inlineStr">
        <is>
          <t>流动</t>
        </is>
      </c>
    </row>
    <row r="22059">
      <c r="B22059" t="inlineStr">
        <is>
          <t>412826196104201118</t>
        </is>
      </c>
      <c r="C22059" t="inlineStr">
        <is>
          <t>人员22056</t>
        </is>
      </c>
      <c r="AH22059" t="inlineStr">
        <is>
          <t>户籍</t>
        </is>
      </c>
    </row>
    <row r="22060">
      <c r="B22060" t="inlineStr">
        <is>
          <t>412826196104201134</t>
        </is>
      </c>
      <c r="C22060" t="inlineStr">
        <is>
          <t>人员22057</t>
        </is>
      </c>
      <c r="AH22060" t="inlineStr">
        <is>
          <t>境外</t>
        </is>
      </c>
    </row>
    <row r="22061">
      <c r="B22061" t="inlineStr">
        <is>
          <t>412826196104201150</t>
        </is>
      </c>
      <c r="C22061" t="inlineStr">
        <is>
          <t>人员22058</t>
        </is>
      </c>
      <c r="AH22061" t="inlineStr">
        <is>
          <t>境外</t>
        </is>
      </c>
    </row>
    <row r="22062">
      <c r="B22062" t="inlineStr">
        <is>
          <t>412826196104201177</t>
        </is>
      </c>
      <c r="C22062" t="inlineStr">
        <is>
          <t>人员22059</t>
        </is>
      </c>
      <c r="AH22062" t="inlineStr">
        <is>
          <t>境外</t>
        </is>
      </c>
    </row>
    <row r="22063">
      <c r="B22063" t="inlineStr">
        <is>
          <t>412826196104201193</t>
        </is>
      </c>
      <c r="C22063" t="inlineStr">
        <is>
          <t>人员22060</t>
        </is>
      </c>
      <c r="AH22063" t="inlineStr">
        <is>
          <t>户籍</t>
        </is>
      </c>
    </row>
    <row r="22064">
      <c r="B22064" t="inlineStr">
        <is>
          <t>412826196104201214</t>
        </is>
      </c>
      <c r="C22064" t="inlineStr">
        <is>
          <t>人员22061</t>
        </is>
      </c>
      <c r="AH22064" t="inlineStr">
        <is>
          <t>流动</t>
        </is>
      </c>
    </row>
    <row r="22065">
      <c r="B22065" t="inlineStr">
        <is>
          <t>412826196104201230</t>
        </is>
      </c>
      <c r="C22065" t="inlineStr">
        <is>
          <t>人员22062</t>
        </is>
      </c>
      <c r="AH22065" t="inlineStr">
        <is>
          <t>境外</t>
        </is>
      </c>
    </row>
    <row r="22066">
      <c r="B22066" t="inlineStr">
        <is>
          <t>412826196104201257</t>
        </is>
      </c>
      <c r="C22066" t="inlineStr">
        <is>
          <t>人员22063</t>
        </is>
      </c>
      <c r="AH22066" t="inlineStr">
        <is>
          <t>流动</t>
        </is>
      </c>
    </row>
    <row r="22067">
      <c r="B22067" t="inlineStr">
        <is>
          <t>412826196104201273</t>
        </is>
      </c>
      <c r="C22067" t="inlineStr">
        <is>
          <t>人员22064</t>
        </is>
      </c>
      <c r="AH22067" t="inlineStr">
        <is>
          <t>户籍</t>
        </is>
      </c>
    </row>
    <row r="22068">
      <c r="B22068" t="inlineStr">
        <is>
          <t>41282619610420129X</t>
        </is>
      </c>
      <c r="C22068" t="inlineStr">
        <is>
          <t>人员22065</t>
        </is>
      </c>
      <c r="AH22068" t="inlineStr">
        <is>
          <t>户籍</t>
        </is>
      </c>
    </row>
    <row r="22069">
      <c r="B22069" t="inlineStr">
        <is>
          <t>412826196104201310</t>
        </is>
      </c>
      <c r="C22069" t="inlineStr">
        <is>
          <t>人员22066</t>
        </is>
      </c>
      <c r="AH22069" t="inlineStr">
        <is>
          <t>境外</t>
        </is>
      </c>
    </row>
    <row r="22070">
      <c r="B22070" t="inlineStr">
        <is>
          <t>412826196104201337</t>
        </is>
      </c>
      <c r="C22070" t="inlineStr">
        <is>
          <t>人员22067</t>
        </is>
      </c>
      <c r="AH22070" t="inlineStr">
        <is>
          <t>境外</t>
        </is>
      </c>
    </row>
    <row r="22071">
      <c r="B22071" t="inlineStr">
        <is>
          <t>412826196104201353</t>
        </is>
      </c>
      <c r="C22071" t="inlineStr">
        <is>
          <t>人员22068</t>
        </is>
      </c>
      <c r="AH22071" t="inlineStr">
        <is>
          <t>户籍</t>
        </is>
      </c>
    </row>
    <row r="22072">
      <c r="B22072" t="inlineStr">
        <is>
          <t>41282619610420137X</t>
        </is>
      </c>
      <c r="C22072" t="inlineStr">
        <is>
          <t>人员22069</t>
        </is>
      </c>
      <c r="AH22072" t="inlineStr">
        <is>
          <t>境外</t>
        </is>
      </c>
    </row>
    <row r="22073">
      <c r="B22073" t="inlineStr">
        <is>
          <t>412826196104201396</t>
        </is>
      </c>
      <c r="C22073" t="inlineStr">
        <is>
          <t>人员22070</t>
        </is>
      </c>
      <c r="AH22073" t="inlineStr">
        <is>
          <t>流动</t>
        </is>
      </c>
    </row>
    <row r="22074">
      <c r="B22074" t="inlineStr">
        <is>
          <t>412826196104201417</t>
        </is>
      </c>
      <c r="C22074" t="inlineStr">
        <is>
          <t>人员22071</t>
        </is>
      </c>
      <c r="AH22074" t="inlineStr">
        <is>
          <t>户籍</t>
        </is>
      </c>
    </row>
    <row r="22075">
      <c r="B22075" t="inlineStr">
        <is>
          <t>412826196104201433</t>
        </is>
      </c>
      <c r="C22075" t="inlineStr">
        <is>
          <t>人员22072</t>
        </is>
      </c>
      <c r="AH22075" t="inlineStr">
        <is>
          <t>境外</t>
        </is>
      </c>
    </row>
    <row r="22076">
      <c r="B22076" t="inlineStr">
        <is>
          <t>41282619610420145X</t>
        </is>
      </c>
      <c r="C22076" t="inlineStr">
        <is>
          <t>人员22073</t>
        </is>
      </c>
      <c r="AH22076" t="inlineStr">
        <is>
          <t>流动</t>
        </is>
      </c>
    </row>
    <row r="22077">
      <c r="B22077" t="inlineStr">
        <is>
          <t>412826196104201476</t>
        </is>
      </c>
      <c r="C22077" t="inlineStr">
        <is>
          <t>人员22074</t>
        </is>
      </c>
      <c r="AH22077" t="inlineStr">
        <is>
          <t>境外</t>
        </is>
      </c>
    </row>
    <row r="22078">
      <c r="B22078" t="inlineStr">
        <is>
          <t>412826196104201492</t>
        </is>
      </c>
      <c r="C22078" t="inlineStr">
        <is>
          <t>人员22075</t>
        </is>
      </c>
      <c r="AH22078" t="inlineStr">
        <is>
          <t>户籍</t>
        </is>
      </c>
    </row>
    <row r="22079">
      <c r="B22079" t="inlineStr">
        <is>
          <t>412826196104201513</t>
        </is>
      </c>
      <c r="C22079" t="inlineStr">
        <is>
          <t>人员22076</t>
        </is>
      </c>
      <c r="AH22079" t="inlineStr">
        <is>
          <t>流动</t>
        </is>
      </c>
    </row>
    <row r="22080">
      <c r="B22080" t="inlineStr">
        <is>
          <t>41282619610420153X</t>
        </is>
      </c>
      <c r="C22080" t="inlineStr">
        <is>
          <t>人员22077</t>
        </is>
      </c>
      <c r="AH22080" t="inlineStr">
        <is>
          <t>境外</t>
        </is>
      </c>
    </row>
    <row r="22081">
      <c r="B22081" t="inlineStr">
        <is>
          <t>412826196104201556</t>
        </is>
      </c>
      <c r="C22081" t="inlineStr">
        <is>
          <t>人员22078</t>
        </is>
      </c>
      <c r="AH22081" t="inlineStr">
        <is>
          <t>户籍</t>
        </is>
      </c>
    </row>
    <row r="22082">
      <c r="B22082" t="inlineStr">
        <is>
          <t>412826196104201572</t>
        </is>
      </c>
      <c r="C22082" t="inlineStr">
        <is>
          <t>人员22079</t>
        </is>
      </c>
      <c r="AH22082" t="inlineStr">
        <is>
          <t>流动</t>
        </is>
      </c>
    </row>
    <row r="22083">
      <c r="B22083" t="inlineStr">
        <is>
          <t>412826196104201599</t>
        </is>
      </c>
      <c r="C22083" t="inlineStr">
        <is>
          <t>人员22080</t>
        </is>
      </c>
      <c r="AH22083" t="inlineStr">
        <is>
          <t>流动</t>
        </is>
      </c>
    </row>
    <row r="22084">
      <c r="B22084" t="inlineStr">
        <is>
          <t>41282619610420161X</t>
        </is>
      </c>
      <c r="C22084" t="inlineStr">
        <is>
          <t>人员22081</t>
        </is>
      </c>
      <c r="AH22084" t="inlineStr">
        <is>
          <t>流动</t>
        </is>
      </c>
    </row>
    <row r="22085">
      <c r="B22085" t="inlineStr">
        <is>
          <t>412826196104201636</t>
        </is>
      </c>
      <c r="C22085" t="inlineStr">
        <is>
          <t>人员22082</t>
        </is>
      </c>
      <c r="AH22085" t="inlineStr">
        <is>
          <t>户籍</t>
        </is>
      </c>
    </row>
    <row r="22086">
      <c r="B22086" t="inlineStr">
        <is>
          <t>412826196104201652</t>
        </is>
      </c>
      <c r="C22086" t="inlineStr">
        <is>
          <t>人员22083</t>
        </is>
      </c>
      <c r="AH22086" t="inlineStr">
        <is>
          <t>境外</t>
        </is>
      </c>
    </row>
    <row r="22087">
      <c r="B22087" t="inlineStr">
        <is>
          <t>412826196104201679</t>
        </is>
      </c>
      <c r="C22087" t="inlineStr">
        <is>
          <t>人员22084</t>
        </is>
      </c>
      <c r="AH22087" t="inlineStr">
        <is>
          <t>流动</t>
        </is>
      </c>
    </row>
    <row r="22088">
      <c r="B22088" t="inlineStr">
        <is>
          <t>412826196104201695</t>
        </is>
      </c>
      <c r="C22088" t="inlineStr">
        <is>
          <t>人员22085</t>
        </is>
      </c>
      <c r="AH22088" t="inlineStr">
        <is>
          <t>流动</t>
        </is>
      </c>
    </row>
    <row r="22089">
      <c r="B22089" t="inlineStr">
        <is>
          <t>412826196104201716</t>
        </is>
      </c>
      <c r="C22089" t="inlineStr">
        <is>
          <t>人员22086</t>
        </is>
      </c>
      <c r="AH22089" t="inlineStr">
        <is>
          <t>境外</t>
        </is>
      </c>
    </row>
    <row r="22090">
      <c r="B22090" t="inlineStr">
        <is>
          <t>412826196104201732</t>
        </is>
      </c>
      <c r="C22090" t="inlineStr">
        <is>
          <t>人员22087</t>
        </is>
      </c>
      <c r="AH22090" t="inlineStr">
        <is>
          <t>境外</t>
        </is>
      </c>
    </row>
    <row r="22091">
      <c r="B22091" t="inlineStr">
        <is>
          <t>412826196104201759</t>
        </is>
      </c>
      <c r="C22091" t="inlineStr">
        <is>
          <t>人员22088</t>
        </is>
      </c>
      <c r="AH22091" t="inlineStr">
        <is>
          <t>境外</t>
        </is>
      </c>
    </row>
    <row r="22092">
      <c r="B22092" t="inlineStr">
        <is>
          <t>412826196104201775</t>
        </is>
      </c>
      <c r="C22092" t="inlineStr">
        <is>
          <t>人员22089</t>
        </is>
      </c>
      <c r="AH22092" t="inlineStr">
        <is>
          <t>户籍</t>
        </is>
      </c>
    </row>
    <row r="22093">
      <c r="B22093" t="inlineStr">
        <is>
          <t>412826196104201791</t>
        </is>
      </c>
      <c r="C22093" t="inlineStr">
        <is>
          <t>人员22090</t>
        </is>
      </c>
      <c r="AH22093" t="inlineStr">
        <is>
          <t>户籍</t>
        </is>
      </c>
    </row>
    <row r="22094">
      <c r="B22094" t="inlineStr">
        <is>
          <t>412826196104201812</t>
        </is>
      </c>
      <c r="C22094" t="inlineStr">
        <is>
          <t>人员22091</t>
        </is>
      </c>
      <c r="AH22094" t="inlineStr">
        <is>
          <t>境外</t>
        </is>
      </c>
    </row>
    <row r="22095">
      <c r="B22095" t="inlineStr">
        <is>
          <t>412826196104201839</t>
        </is>
      </c>
      <c r="C22095" t="inlineStr">
        <is>
          <t>人员22092</t>
        </is>
      </c>
      <c r="AH22095" t="inlineStr">
        <is>
          <t>户籍</t>
        </is>
      </c>
    </row>
    <row r="22096">
      <c r="B22096" t="inlineStr">
        <is>
          <t>412826196104201855</t>
        </is>
      </c>
      <c r="C22096" t="inlineStr">
        <is>
          <t>人员22093</t>
        </is>
      </c>
      <c r="AH22096" t="inlineStr">
        <is>
          <t>流动</t>
        </is>
      </c>
    </row>
    <row r="22097">
      <c r="B22097" t="inlineStr">
        <is>
          <t>412826196104201871</t>
        </is>
      </c>
      <c r="C22097" t="inlineStr">
        <is>
          <t>人员22094</t>
        </is>
      </c>
      <c r="AH22097" t="inlineStr">
        <is>
          <t>流动</t>
        </is>
      </c>
    </row>
    <row r="22098">
      <c r="B22098" t="inlineStr">
        <is>
          <t>412826196104201898</t>
        </is>
      </c>
      <c r="C22098" t="inlineStr">
        <is>
          <t>人员22095</t>
        </is>
      </c>
      <c r="AH22098" t="inlineStr">
        <is>
          <t>户籍</t>
        </is>
      </c>
    </row>
    <row r="22099">
      <c r="B22099" t="inlineStr">
        <is>
          <t>412826196104201919</t>
        </is>
      </c>
      <c r="C22099" t="inlineStr">
        <is>
          <t>人员22096</t>
        </is>
      </c>
      <c r="AH22099" t="inlineStr">
        <is>
          <t>户籍</t>
        </is>
      </c>
    </row>
    <row r="22100">
      <c r="B22100" t="inlineStr">
        <is>
          <t>412826196104201935</t>
        </is>
      </c>
      <c r="C22100" t="inlineStr">
        <is>
          <t>人员22097</t>
        </is>
      </c>
      <c r="AH22100" t="inlineStr">
        <is>
          <t>户籍</t>
        </is>
      </c>
    </row>
    <row r="22101">
      <c r="B22101" t="inlineStr">
        <is>
          <t>412826196104201951</t>
        </is>
      </c>
      <c r="C22101" t="inlineStr">
        <is>
          <t>人员22098</t>
        </is>
      </c>
      <c r="AH22101" t="inlineStr">
        <is>
          <t>户籍</t>
        </is>
      </c>
    </row>
    <row r="22102">
      <c r="B22102" t="inlineStr">
        <is>
          <t>412826196104201978</t>
        </is>
      </c>
      <c r="C22102" t="inlineStr">
        <is>
          <t>人员22099</t>
        </is>
      </c>
      <c r="AH22102" t="inlineStr">
        <is>
          <t>境外</t>
        </is>
      </c>
    </row>
    <row r="22103">
      <c r="B22103" t="inlineStr">
        <is>
          <t>412826196104201994</t>
        </is>
      </c>
      <c r="C22103" t="inlineStr">
        <is>
          <t>人员22100</t>
        </is>
      </c>
      <c r="AH22103" t="inlineStr">
        <is>
          <t>流动</t>
        </is>
      </c>
    </row>
    <row r="22104">
      <c r="B22104" t="inlineStr">
        <is>
          <t>412826196104202014</t>
        </is>
      </c>
      <c r="C22104" t="inlineStr">
        <is>
          <t>人员22101</t>
        </is>
      </c>
      <c r="AH22104" t="inlineStr">
        <is>
          <t>流动</t>
        </is>
      </c>
    </row>
    <row r="22105">
      <c r="B22105" t="inlineStr">
        <is>
          <t>412826196104202030</t>
        </is>
      </c>
      <c r="C22105" t="inlineStr">
        <is>
          <t>人员22102</t>
        </is>
      </c>
      <c r="AH22105" t="inlineStr">
        <is>
          <t>户籍</t>
        </is>
      </c>
    </row>
    <row r="22106">
      <c r="B22106" t="inlineStr">
        <is>
          <t>412826196104202057</t>
        </is>
      </c>
      <c r="C22106" t="inlineStr">
        <is>
          <t>人员22103</t>
        </is>
      </c>
      <c r="AH22106" t="inlineStr">
        <is>
          <t>户籍</t>
        </is>
      </c>
    </row>
    <row r="22107">
      <c r="B22107" t="inlineStr">
        <is>
          <t>412826196104202073</t>
        </is>
      </c>
      <c r="C22107" t="inlineStr">
        <is>
          <t>人员22104</t>
        </is>
      </c>
      <c r="AH22107" t="inlineStr">
        <is>
          <t>境外</t>
        </is>
      </c>
    </row>
    <row r="22108">
      <c r="B22108" t="inlineStr">
        <is>
          <t>41282619610420209X</t>
        </is>
      </c>
      <c r="C22108" t="inlineStr">
        <is>
          <t>人员22105</t>
        </is>
      </c>
      <c r="AH22108" t="inlineStr">
        <is>
          <t>境外</t>
        </is>
      </c>
    </row>
    <row r="22109">
      <c r="B22109" t="inlineStr">
        <is>
          <t>412826196104202110</t>
        </is>
      </c>
      <c r="C22109" t="inlineStr">
        <is>
          <t>人员22106</t>
        </is>
      </c>
      <c r="AH22109" t="inlineStr">
        <is>
          <t>境外</t>
        </is>
      </c>
    </row>
    <row r="22110">
      <c r="B22110" t="inlineStr">
        <is>
          <t>412826196104202137</t>
        </is>
      </c>
      <c r="C22110" t="inlineStr">
        <is>
          <t>人员22107</t>
        </is>
      </c>
      <c r="AH22110" t="inlineStr">
        <is>
          <t>流动</t>
        </is>
      </c>
    </row>
    <row r="22111">
      <c r="B22111" t="inlineStr">
        <is>
          <t>412826196104202153</t>
        </is>
      </c>
      <c r="C22111" t="inlineStr">
        <is>
          <t>人员22108</t>
        </is>
      </c>
      <c r="AH22111" t="inlineStr">
        <is>
          <t>境外</t>
        </is>
      </c>
    </row>
    <row r="22112">
      <c r="B22112" t="inlineStr">
        <is>
          <t>41282619610420217X</t>
        </is>
      </c>
      <c r="C22112" t="inlineStr">
        <is>
          <t>人员22109</t>
        </is>
      </c>
      <c r="AH22112" t="inlineStr">
        <is>
          <t>流动</t>
        </is>
      </c>
    </row>
    <row r="22113">
      <c r="B22113" t="inlineStr">
        <is>
          <t>412826196104202196</t>
        </is>
      </c>
      <c r="C22113" t="inlineStr">
        <is>
          <t>人员22110</t>
        </is>
      </c>
      <c r="AH22113" t="inlineStr">
        <is>
          <t>境外</t>
        </is>
      </c>
    </row>
    <row r="22114">
      <c r="B22114" t="inlineStr">
        <is>
          <t>412826196104202217</t>
        </is>
      </c>
      <c r="C22114" t="inlineStr">
        <is>
          <t>人员22111</t>
        </is>
      </c>
      <c r="AH22114" t="inlineStr">
        <is>
          <t>境外</t>
        </is>
      </c>
    </row>
    <row r="22115">
      <c r="B22115" t="inlineStr">
        <is>
          <t>412826196104202233</t>
        </is>
      </c>
      <c r="C22115" t="inlineStr">
        <is>
          <t>人员22112</t>
        </is>
      </c>
      <c r="AH22115" t="inlineStr">
        <is>
          <t>流动</t>
        </is>
      </c>
    </row>
    <row r="22116">
      <c r="B22116" t="inlineStr">
        <is>
          <t>41282619610420225X</t>
        </is>
      </c>
      <c r="C22116" t="inlineStr">
        <is>
          <t>人员22113</t>
        </is>
      </c>
      <c r="AH22116" t="inlineStr">
        <is>
          <t>境外</t>
        </is>
      </c>
    </row>
    <row r="22117">
      <c r="B22117" t="inlineStr">
        <is>
          <t>412826196104202276</t>
        </is>
      </c>
      <c r="C22117" t="inlineStr">
        <is>
          <t>人员22114</t>
        </is>
      </c>
      <c r="AH22117" t="inlineStr">
        <is>
          <t>流动</t>
        </is>
      </c>
    </row>
    <row r="22118">
      <c r="B22118" t="inlineStr">
        <is>
          <t>412826196104202292</t>
        </is>
      </c>
      <c r="C22118" t="inlineStr">
        <is>
          <t>人员22115</t>
        </is>
      </c>
      <c r="AH22118" t="inlineStr">
        <is>
          <t>境外</t>
        </is>
      </c>
    </row>
    <row r="22119">
      <c r="B22119" t="inlineStr">
        <is>
          <t>412826196104202313</t>
        </is>
      </c>
      <c r="C22119" t="inlineStr">
        <is>
          <t>人员22116</t>
        </is>
      </c>
      <c r="AH22119" t="inlineStr">
        <is>
          <t>境外</t>
        </is>
      </c>
    </row>
    <row r="22120">
      <c r="B22120" t="inlineStr">
        <is>
          <t>41282619610420233X</t>
        </is>
      </c>
      <c r="C22120" t="inlineStr">
        <is>
          <t>人员22117</t>
        </is>
      </c>
      <c r="AH22120" t="inlineStr">
        <is>
          <t>境外</t>
        </is>
      </c>
    </row>
    <row r="22121">
      <c r="B22121" t="inlineStr">
        <is>
          <t>412826196104202356</t>
        </is>
      </c>
      <c r="C22121" t="inlineStr">
        <is>
          <t>人员22118</t>
        </is>
      </c>
      <c r="AH22121" t="inlineStr">
        <is>
          <t>境外</t>
        </is>
      </c>
    </row>
    <row r="22122">
      <c r="B22122" t="inlineStr">
        <is>
          <t>412826196104202372</t>
        </is>
      </c>
      <c r="C22122" t="inlineStr">
        <is>
          <t>人员22119</t>
        </is>
      </c>
      <c r="AH22122" t="inlineStr">
        <is>
          <t>境外</t>
        </is>
      </c>
    </row>
    <row r="22123">
      <c r="B22123" t="inlineStr">
        <is>
          <t>412826196104202399</t>
        </is>
      </c>
      <c r="C22123" t="inlineStr">
        <is>
          <t>人员22120</t>
        </is>
      </c>
      <c r="AH22123" t="inlineStr">
        <is>
          <t>流动</t>
        </is>
      </c>
    </row>
    <row r="22124">
      <c r="B22124" t="inlineStr">
        <is>
          <t>41282619610420241X</t>
        </is>
      </c>
      <c r="C22124" t="inlineStr">
        <is>
          <t>人员22121</t>
        </is>
      </c>
      <c r="AH22124" t="inlineStr">
        <is>
          <t>流动</t>
        </is>
      </c>
    </row>
    <row r="22125">
      <c r="B22125" t="inlineStr">
        <is>
          <t>412826196104202436</t>
        </is>
      </c>
      <c r="C22125" t="inlineStr">
        <is>
          <t>人员22122</t>
        </is>
      </c>
      <c r="AH22125" t="inlineStr">
        <is>
          <t>户籍</t>
        </is>
      </c>
    </row>
    <row r="22126">
      <c r="B22126" t="inlineStr">
        <is>
          <t>412826196104202452</t>
        </is>
      </c>
      <c r="C22126" t="inlineStr">
        <is>
          <t>人员22123</t>
        </is>
      </c>
      <c r="AH22126" t="inlineStr">
        <is>
          <t>流动</t>
        </is>
      </c>
    </row>
    <row r="22127">
      <c r="B22127" t="inlineStr">
        <is>
          <t>412826196104202479</t>
        </is>
      </c>
      <c r="C22127" t="inlineStr">
        <is>
          <t>人员22124</t>
        </is>
      </c>
      <c r="AH22127" t="inlineStr">
        <is>
          <t>户籍</t>
        </is>
      </c>
    </row>
    <row r="22128">
      <c r="B22128" t="inlineStr">
        <is>
          <t>412826196104202495</t>
        </is>
      </c>
      <c r="C22128" t="inlineStr">
        <is>
          <t>人员22125</t>
        </is>
      </c>
      <c r="AH22128" t="inlineStr">
        <is>
          <t>境外</t>
        </is>
      </c>
    </row>
    <row r="22129">
      <c r="B22129" t="inlineStr">
        <is>
          <t>412826196104202516</t>
        </is>
      </c>
      <c r="C22129" t="inlineStr">
        <is>
          <t>人员22126</t>
        </is>
      </c>
      <c r="AH22129" t="inlineStr">
        <is>
          <t>境外</t>
        </is>
      </c>
    </row>
    <row r="22130">
      <c r="B22130" t="inlineStr">
        <is>
          <t>412826196104202532</t>
        </is>
      </c>
      <c r="C22130" t="inlineStr">
        <is>
          <t>人员22127</t>
        </is>
      </c>
      <c r="AH22130" t="inlineStr">
        <is>
          <t>户籍</t>
        </is>
      </c>
    </row>
    <row r="22131">
      <c r="B22131" t="inlineStr">
        <is>
          <t>412826196104202559</t>
        </is>
      </c>
      <c r="C22131" t="inlineStr">
        <is>
          <t>人员22128</t>
        </is>
      </c>
      <c r="AH22131" t="inlineStr">
        <is>
          <t>户籍</t>
        </is>
      </c>
    </row>
    <row r="22132">
      <c r="B22132" t="inlineStr">
        <is>
          <t>412826196104202575</t>
        </is>
      </c>
      <c r="C22132" t="inlineStr">
        <is>
          <t>人员22129</t>
        </is>
      </c>
      <c r="AH22132" t="inlineStr">
        <is>
          <t>境外</t>
        </is>
      </c>
    </row>
    <row r="22133">
      <c r="B22133" t="inlineStr">
        <is>
          <t>412826196104202591</t>
        </is>
      </c>
      <c r="C22133" t="inlineStr">
        <is>
          <t>人员22130</t>
        </is>
      </c>
      <c r="AH22133" t="inlineStr">
        <is>
          <t>境外</t>
        </is>
      </c>
    </row>
    <row r="22134">
      <c r="B22134" t="inlineStr">
        <is>
          <t>412826196104202612</t>
        </is>
      </c>
      <c r="C22134" t="inlineStr">
        <is>
          <t>人员22131</t>
        </is>
      </c>
      <c r="AH22134" t="inlineStr">
        <is>
          <t>境外</t>
        </is>
      </c>
    </row>
    <row r="22135">
      <c r="B22135" t="inlineStr">
        <is>
          <t>412826196104202639</t>
        </is>
      </c>
      <c r="C22135" t="inlineStr">
        <is>
          <t>人员22132</t>
        </is>
      </c>
      <c r="AH22135" t="inlineStr">
        <is>
          <t>流动</t>
        </is>
      </c>
    </row>
    <row r="22136">
      <c r="B22136" t="inlineStr">
        <is>
          <t>412826196104202655</t>
        </is>
      </c>
      <c r="C22136" t="inlineStr">
        <is>
          <t>人员22133</t>
        </is>
      </c>
      <c r="AH22136" t="inlineStr">
        <is>
          <t>境外</t>
        </is>
      </c>
    </row>
    <row r="22137">
      <c r="B22137" t="inlineStr">
        <is>
          <t>412826196104202671</t>
        </is>
      </c>
      <c r="C22137" t="inlineStr">
        <is>
          <t>人员22134</t>
        </is>
      </c>
      <c r="AH22137" t="inlineStr">
        <is>
          <t>境外</t>
        </is>
      </c>
    </row>
    <row r="22138">
      <c r="B22138" t="inlineStr">
        <is>
          <t>412826196104202698</t>
        </is>
      </c>
      <c r="C22138" t="inlineStr">
        <is>
          <t>人员22135</t>
        </is>
      </c>
      <c r="AH22138" t="inlineStr">
        <is>
          <t>境外</t>
        </is>
      </c>
    </row>
    <row r="22139">
      <c r="B22139" t="inlineStr">
        <is>
          <t>412826196104202719</t>
        </is>
      </c>
      <c r="C22139" t="inlineStr">
        <is>
          <t>人员22136</t>
        </is>
      </c>
      <c r="AH22139" t="inlineStr">
        <is>
          <t>流动</t>
        </is>
      </c>
    </row>
    <row r="22140">
      <c r="B22140" t="inlineStr">
        <is>
          <t>412826196104202735</t>
        </is>
      </c>
      <c r="C22140" t="inlineStr">
        <is>
          <t>人员22137</t>
        </is>
      </c>
      <c r="AH22140" t="inlineStr">
        <is>
          <t>境外</t>
        </is>
      </c>
    </row>
    <row r="22141">
      <c r="B22141" t="inlineStr">
        <is>
          <t>412826196104202751</t>
        </is>
      </c>
      <c r="C22141" t="inlineStr">
        <is>
          <t>人员22138</t>
        </is>
      </c>
      <c r="AH22141" t="inlineStr">
        <is>
          <t>境外</t>
        </is>
      </c>
    </row>
    <row r="22142">
      <c r="B22142" t="inlineStr">
        <is>
          <t>412826196104202778</t>
        </is>
      </c>
      <c r="C22142" t="inlineStr">
        <is>
          <t>人员22139</t>
        </is>
      </c>
      <c r="AH22142" t="inlineStr">
        <is>
          <t>流动</t>
        </is>
      </c>
    </row>
    <row r="22143">
      <c r="B22143" t="inlineStr">
        <is>
          <t>412826196104202794</t>
        </is>
      </c>
      <c r="C22143" t="inlineStr">
        <is>
          <t>人员22140</t>
        </is>
      </c>
      <c r="AH22143" t="inlineStr">
        <is>
          <t>境外</t>
        </is>
      </c>
    </row>
    <row r="22144">
      <c r="B22144" t="inlineStr">
        <is>
          <t>412826196104202815</t>
        </is>
      </c>
      <c r="C22144" t="inlineStr">
        <is>
          <t>人员22141</t>
        </is>
      </c>
      <c r="AH22144" t="inlineStr">
        <is>
          <t>流动</t>
        </is>
      </c>
    </row>
    <row r="22145">
      <c r="B22145" t="inlineStr">
        <is>
          <t>412826196104202831</t>
        </is>
      </c>
      <c r="C22145" t="inlineStr">
        <is>
          <t>人员22142</t>
        </is>
      </c>
      <c r="AH22145" t="inlineStr">
        <is>
          <t>境外</t>
        </is>
      </c>
    </row>
    <row r="22146">
      <c r="B22146" t="inlineStr">
        <is>
          <t>412826196104202858</t>
        </is>
      </c>
      <c r="C22146" t="inlineStr">
        <is>
          <t>人员22143</t>
        </is>
      </c>
      <c r="AH22146" t="inlineStr">
        <is>
          <t>境外</t>
        </is>
      </c>
    </row>
    <row r="22147">
      <c r="B22147" t="inlineStr">
        <is>
          <t>412826196104202874</t>
        </is>
      </c>
      <c r="C22147" t="inlineStr">
        <is>
          <t>人员22144</t>
        </is>
      </c>
      <c r="AH22147" t="inlineStr">
        <is>
          <t>户籍</t>
        </is>
      </c>
    </row>
    <row r="22148">
      <c r="B22148" t="inlineStr">
        <is>
          <t>412826196104202890</t>
        </is>
      </c>
      <c r="C22148" t="inlineStr">
        <is>
          <t>人员22145</t>
        </is>
      </c>
      <c r="AH22148" t="inlineStr">
        <is>
          <t>流动</t>
        </is>
      </c>
    </row>
    <row r="22149">
      <c r="B22149" t="inlineStr">
        <is>
          <t>412826196104202911</t>
        </is>
      </c>
      <c r="C22149" t="inlineStr">
        <is>
          <t>人员22146</t>
        </is>
      </c>
      <c r="AH22149" t="inlineStr">
        <is>
          <t>流动</t>
        </is>
      </c>
    </row>
    <row r="22150">
      <c r="B22150" t="inlineStr">
        <is>
          <t>412826196104202938</t>
        </is>
      </c>
      <c r="C22150" t="inlineStr">
        <is>
          <t>人员22147</t>
        </is>
      </c>
      <c r="AH22150" t="inlineStr">
        <is>
          <t>境外</t>
        </is>
      </c>
    </row>
    <row r="22151">
      <c r="B22151" t="inlineStr">
        <is>
          <t>412826196104202954</t>
        </is>
      </c>
      <c r="C22151" t="inlineStr">
        <is>
          <t>人员22148</t>
        </is>
      </c>
      <c r="AH22151" t="inlineStr">
        <is>
          <t>户籍</t>
        </is>
      </c>
    </row>
    <row r="22152">
      <c r="B22152" t="inlineStr">
        <is>
          <t>412826196104202970</t>
        </is>
      </c>
      <c r="C22152" t="inlineStr">
        <is>
          <t>人员22149</t>
        </is>
      </c>
      <c r="AH22152" t="inlineStr">
        <is>
          <t>户籍</t>
        </is>
      </c>
    </row>
    <row r="22153">
      <c r="B22153" t="inlineStr">
        <is>
          <t>412826196104202997</t>
        </is>
      </c>
      <c r="C22153" t="inlineStr">
        <is>
          <t>人员22150</t>
        </is>
      </c>
      <c r="AH22153" t="inlineStr">
        <is>
          <t>户籍</t>
        </is>
      </c>
    </row>
    <row r="22154">
      <c r="B22154" t="inlineStr">
        <is>
          <t>412826196104203017</t>
        </is>
      </c>
      <c r="C22154" t="inlineStr">
        <is>
          <t>人员22151</t>
        </is>
      </c>
      <c r="AH22154" t="inlineStr">
        <is>
          <t>流动</t>
        </is>
      </c>
    </row>
    <row r="22155">
      <c r="B22155" t="inlineStr">
        <is>
          <t>412826196104203033</t>
        </is>
      </c>
      <c r="C22155" t="inlineStr">
        <is>
          <t>人员22152</t>
        </is>
      </c>
      <c r="AH22155" t="inlineStr">
        <is>
          <t>境外</t>
        </is>
      </c>
    </row>
    <row r="22156">
      <c r="B22156" t="inlineStr">
        <is>
          <t>41282619610420305X</t>
        </is>
      </c>
      <c r="C22156" t="inlineStr">
        <is>
          <t>人员22153</t>
        </is>
      </c>
      <c r="AH22156" t="inlineStr">
        <is>
          <t>境外</t>
        </is>
      </c>
    </row>
    <row r="22157">
      <c r="B22157" t="inlineStr">
        <is>
          <t>412826196104203076</t>
        </is>
      </c>
      <c r="C22157" t="inlineStr">
        <is>
          <t>人员22154</t>
        </is>
      </c>
      <c r="AH22157" t="inlineStr">
        <is>
          <t>境外</t>
        </is>
      </c>
    </row>
    <row r="22158">
      <c r="B22158" t="inlineStr">
        <is>
          <t>412826196104203092</t>
        </is>
      </c>
      <c r="C22158" t="inlineStr">
        <is>
          <t>人员22155</t>
        </is>
      </c>
      <c r="AH22158" t="inlineStr">
        <is>
          <t>境外</t>
        </is>
      </c>
    </row>
    <row r="22159">
      <c r="B22159" t="inlineStr">
        <is>
          <t>412826196104203113</t>
        </is>
      </c>
      <c r="C22159" t="inlineStr">
        <is>
          <t>人员22156</t>
        </is>
      </c>
      <c r="AH22159" t="inlineStr">
        <is>
          <t>境外</t>
        </is>
      </c>
    </row>
    <row r="22160">
      <c r="B22160" t="inlineStr">
        <is>
          <t>41282619610420313X</t>
        </is>
      </c>
      <c r="C22160" t="inlineStr">
        <is>
          <t>人员22157</t>
        </is>
      </c>
      <c r="AH22160" t="inlineStr">
        <is>
          <t>户籍</t>
        </is>
      </c>
    </row>
    <row r="22161">
      <c r="B22161" t="inlineStr">
        <is>
          <t>412826196104203156</t>
        </is>
      </c>
      <c r="C22161" t="inlineStr">
        <is>
          <t>人员22158</t>
        </is>
      </c>
      <c r="AH22161" t="inlineStr">
        <is>
          <t>境外</t>
        </is>
      </c>
    </row>
    <row r="22162">
      <c r="B22162" t="inlineStr">
        <is>
          <t>412826196104203172</t>
        </is>
      </c>
      <c r="C22162" t="inlineStr">
        <is>
          <t>人员22159</t>
        </is>
      </c>
      <c r="AH22162" t="inlineStr">
        <is>
          <t>流动</t>
        </is>
      </c>
    </row>
    <row r="22163">
      <c r="B22163" t="inlineStr">
        <is>
          <t>412826196104203199</t>
        </is>
      </c>
      <c r="C22163" t="inlineStr">
        <is>
          <t>人员22160</t>
        </is>
      </c>
      <c r="AH22163" t="inlineStr">
        <is>
          <t>境外</t>
        </is>
      </c>
    </row>
    <row r="22164">
      <c r="B22164" t="inlineStr">
        <is>
          <t>41282619610420321X</t>
        </is>
      </c>
      <c r="C22164" t="inlineStr">
        <is>
          <t>人员22161</t>
        </is>
      </c>
      <c r="AH22164" t="inlineStr">
        <is>
          <t>户籍</t>
        </is>
      </c>
    </row>
    <row r="22165">
      <c r="B22165" t="inlineStr">
        <is>
          <t>412826196104203236</t>
        </is>
      </c>
      <c r="C22165" t="inlineStr">
        <is>
          <t>人员22162</t>
        </is>
      </c>
      <c r="AH22165" t="inlineStr">
        <is>
          <t>境外</t>
        </is>
      </c>
    </row>
    <row r="22166">
      <c r="B22166" t="inlineStr">
        <is>
          <t>412826196104203252</t>
        </is>
      </c>
      <c r="C22166" t="inlineStr">
        <is>
          <t>人员22163</t>
        </is>
      </c>
      <c r="AH22166" t="inlineStr">
        <is>
          <t>户籍</t>
        </is>
      </c>
    </row>
    <row r="22167">
      <c r="B22167" t="inlineStr">
        <is>
          <t>412826196104203279</t>
        </is>
      </c>
      <c r="C22167" t="inlineStr">
        <is>
          <t>人员22164</t>
        </is>
      </c>
      <c r="AH22167" t="inlineStr">
        <is>
          <t>户籍</t>
        </is>
      </c>
    </row>
    <row r="22168">
      <c r="B22168" t="inlineStr">
        <is>
          <t>412826196104203295</t>
        </is>
      </c>
      <c r="C22168" t="inlineStr">
        <is>
          <t>人员22165</t>
        </is>
      </c>
      <c r="AH22168" t="inlineStr">
        <is>
          <t>境外</t>
        </is>
      </c>
    </row>
    <row r="22169">
      <c r="B22169" t="inlineStr">
        <is>
          <t>412826196104203316</t>
        </is>
      </c>
      <c r="C22169" t="inlineStr">
        <is>
          <t>人员22166</t>
        </is>
      </c>
      <c r="AH22169" t="inlineStr">
        <is>
          <t>户籍</t>
        </is>
      </c>
    </row>
    <row r="22170">
      <c r="B22170" t="inlineStr">
        <is>
          <t>412826196104203332</t>
        </is>
      </c>
      <c r="C22170" t="inlineStr">
        <is>
          <t>人员22167</t>
        </is>
      </c>
      <c r="AH22170" t="inlineStr">
        <is>
          <t>流动</t>
        </is>
      </c>
    </row>
    <row r="22171">
      <c r="B22171" t="inlineStr">
        <is>
          <t>412826196104203359</t>
        </is>
      </c>
      <c r="C22171" t="inlineStr">
        <is>
          <t>人员22168</t>
        </is>
      </c>
      <c r="AH22171" t="inlineStr">
        <is>
          <t>境外</t>
        </is>
      </c>
    </row>
    <row r="22172">
      <c r="B22172" t="inlineStr">
        <is>
          <t>412826196104203375</t>
        </is>
      </c>
      <c r="C22172" t="inlineStr">
        <is>
          <t>人员22169</t>
        </is>
      </c>
      <c r="AH22172" t="inlineStr">
        <is>
          <t>户籍</t>
        </is>
      </c>
    </row>
    <row r="22173">
      <c r="B22173" t="inlineStr">
        <is>
          <t>412826196104203391</t>
        </is>
      </c>
      <c r="C22173" t="inlineStr">
        <is>
          <t>人员22170</t>
        </is>
      </c>
      <c r="AH22173" t="inlineStr">
        <is>
          <t>境外</t>
        </is>
      </c>
    </row>
    <row r="22174">
      <c r="B22174" t="inlineStr">
        <is>
          <t>412826196104203412</t>
        </is>
      </c>
      <c r="C22174" t="inlineStr">
        <is>
          <t>人员22171</t>
        </is>
      </c>
      <c r="AH22174" t="inlineStr">
        <is>
          <t>流动</t>
        </is>
      </c>
    </row>
    <row r="22175">
      <c r="B22175" t="inlineStr">
        <is>
          <t>412826196104203439</t>
        </is>
      </c>
      <c r="C22175" t="inlineStr">
        <is>
          <t>人员22172</t>
        </is>
      </c>
      <c r="AH22175" t="inlineStr">
        <is>
          <t>流动</t>
        </is>
      </c>
    </row>
    <row r="22176">
      <c r="B22176" t="inlineStr">
        <is>
          <t>412826196104203455</t>
        </is>
      </c>
      <c r="C22176" t="inlineStr">
        <is>
          <t>人员22173</t>
        </is>
      </c>
      <c r="AH22176" t="inlineStr">
        <is>
          <t>户籍</t>
        </is>
      </c>
    </row>
    <row r="22177">
      <c r="B22177" t="inlineStr">
        <is>
          <t>412826196104203471</t>
        </is>
      </c>
      <c r="C22177" t="inlineStr">
        <is>
          <t>人员22174</t>
        </is>
      </c>
      <c r="AH22177" t="inlineStr">
        <is>
          <t>流动</t>
        </is>
      </c>
    </row>
    <row r="22178">
      <c r="B22178" t="inlineStr">
        <is>
          <t>412826196104203498</t>
        </is>
      </c>
      <c r="C22178" t="inlineStr">
        <is>
          <t>人员22175</t>
        </is>
      </c>
      <c r="AH22178" t="inlineStr">
        <is>
          <t>境外</t>
        </is>
      </c>
    </row>
    <row r="22179">
      <c r="B22179" t="inlineStr">
        <is>
          <t>412826196104203519</t>
        </is>
      </c>
      <c r="C22179" t="inlineStr">
        <is>
          <t>人员22176</t>
        </is>
      </c>
      <c r="AH22179" t="inlineStr">
        <is>
          <t>境外</t>
        </is>
      </c>
    </row>
    <row r="22180">
      <c r="B22180" t="inlineStr">
        <is>
          <t>412826196104203535</t>
        </is>
      </c>
      <c r="C22180" t="inlineStr">
        <is>
          <t>人员22177</t>
        </is>
      </c>
      <c r="AH22180" t="inlineStr">
        <is>
          <t>流动</t>
        </is>
      </c>
    </row>
    <row r="22181">
      <c r="B22181" t="inlineStr">
        <is>
          <t>412826196104203551</t>
        </is>
      </c>
      <c r="C22181" t="inlineStr">
        <is>
          <t>人员22178</t>
        </is>
      </c>
      <c r="AH22181" t="inlineStr">
        <is>
          <t>流动</t>
        </is>
      </c>
    </row>
    <row r="22182">
      <c r="B22182" t="inlineStr">
        <is>
          <t>412826196104203578</t>
        </is>
      </c>
      <c r="C22182" t="inlineStr">
        <is>
          <t>人员22179</t>
        </is>
      </c>
      <c r="AH22182" t="inlineStr">
        <is>
          <t>境外</t>
        </is>
      </c>
    </row>
    <row r="22183">
      <c r="B22183" t="inlineStr">
        <is>
          <t>412826196104203594</t>
        </is>
      </c>
      <c r="C22183" t="inlineStr">
        <is>
          <t>人员22180</t>
        </is>
      </c>
      <c r="AH22183" t="inlineStr">
        <is>
          <t>流动</t>
        </is>
      </c>
    </row>
    <row r="22184">
      <c r="B22184" t="inlineStr">
        <is>
          <t>412826196104203615</t>
        </is>
      </c>
      <c r="C22184" t="inlineStr">
        <is>
          <t>人员22181</t>
        </is>
      </c>
      <c r="AH22184" t="inlineStr">
        <is>
          <t>境外</t>
        </is>
      </c>
    </row>
    <row r="22185">
      <c r="B22185" t="inlineStr">
        <is>
          <t>412826196104203631</t>
        </is>
      </c>
      <c r="C22185" t="inlineStr">
        <is>
          <t>人员22182</t>
        </is>
      </c>
      <c r="AH22185" t="inlineStr">
        <is>
          <t>户籍</t>
        </is>
      </c>
    </row>
    <row r="22186">
      <c r="B22186" t="inlineStr">
        <is>
          <t>412826196104203658</t>
        </is>
      </c>
      <c r="C22186" t="inlineStr">
        <is>
          <t>人员22183</t>
        </is>
      </c>
      <c r="AH22186" t="inlineStr">
        <is>
          <t>流动</t>
        </is>
      </c>
    </row>
    <row r="22187">
      <c r="B22187" t="inlineStr">
        <is>
          <t>412826196104203674</t>
        </is>
      </c>
      <c r="C22187" t="inlineStr">
        <is>
          <t>人员22184</t>
        </is>
      </c>
      <c r="AH22187" t="inlineStr">
        <is>
          <t>户籍</t>
        </is>
      </c>
    </row>
    <row r="22188">
      <c r="B22188" t="inlineStr">
        <is>
          <t>412826196104203690</t>
        </is>
      </c>
      <c r="C22188" t="inlineStr">
        <is>
          <t>人员22185</t>
        </is>
      </c>
      <c r="AH22188" t="inlineStr">
        <is>
          <t>流动</t>
        </is>
      </c>
    </row>
    <row r="22189">
      <c r="B22189" t="inlineStr">
        <is>
          <t>412826196104203711</t>
        </is>
      </c>
      <c r="C22189" t="inlineStr">
        <is>
          <t>人员22186</t>
        </is>
      </c>
      <c r="AH22189" t="inlineStr">
        <is>
          <t>户籍</t>
        </is>
      </c>
    </row>
    <row r="22190">
      <c r="B22190" t="inlineStr">
        <is>
          <t>412826196104203738</t>
        </is>
      </c>
      <c r="C22190" t="inlineStr">
        <is>
          <t>人员22187</t>
        </is>
      </c>
      <c r="AH22190" t="inlineStr">
        <is>
          <t>流动</t>
        </is>
      </c>
    </row>
    <row r="22191">
      <c r="B22191" t="inlineStr">
        <is>
          <t>412826196104203754</t>
        </is>
      </c>
      <c r="C22191" t="inlineStr">
        <is>
          <t>人员22188</t>
        </is>
      </c>
      <c r="AH22191" t="inlineStr">
        <is>
          <t>境外</t>
        </is>
      </c>
    </row>
    <row r="22192">
      <c r="B22192" t="inlineStr">
        <is>
          <t>412826196104203770</t>
        </is>
      </c>
      <c r="C22192" t="inlineStr">
        <is>
          <t>人员22189</t>
        </is>
      </c>
      <c r="AH22192" t="inlineStr">
        <is>
          <t>流动</t>
        </is>
      </c>
    </row>
    <row r="22193">
      <c r="B22193" t="inlineStr">
        <is>
          <t>412826196104203797</t>
        </is>
      </c>
      <c r="C22193" t="inlineStr">
        <is>
          <t>人员22190</t>
        </is>
      </c>
      <c r="AH22193" t="inlineStr">
        <is>
          <t>流动</t>
        </is>
      </c>
    </row>
    <row r="22194">
      <c r="B22194" t="inlineStr">
        <is>
          <t>412826196104203818</t>
        </is>
      </c>
      <c r="C22194" t="inlineStr">
        <is>
          <t>人员22191</t>
        </is>
      </c>
      <c r="AH22194" t="inlineStr">
        <is>
          <t>户籍</t>
        </is>
      </c>
    </row>
    <row r="22195">
      <c r="B22195" t="inlineStr">
        <is>
          <t>412826196104203834</t>
        </is>
      </c>
      <c r="C22195" t="inlineStr">
        <is>
          <t>人员22192</t>
        </is>
      </c>
      <c r="AH22195" t="inlineStr">
        <is>
          <t>境外</t>
        </is>
      </c>
    </row>
    <row r="22196">
      <c r="B22196" t="inlineStr">
        <is>
          <t>412826196104203850</t>
        </is>
      </c>
      <c r="C22196" t="inlineStr">
        <is>
          <t>人员22193</t>
        </is>
      </c>
      <c r="AH22196" t="inlineStr">
        <is>
          <t>户籍</t>
        </is>
      </c>
    </row>
    <row r="22197">
      <c r="B22197" t="inlineStr">
        <is>
          <t>412826196104203877</t>
        </is>
      </c>
      <c r="C22197" t="inlineStr">
        <is>
          <t>人员22194</t>
        </is>
      </c>
      <c r="AH22197" t="inlineStr">
        <is>
          <t>境外</t>
        </is>
      </c>
    </row>
    <row r="22198">
      <c r="B22198" t="inlineStr">
        <is>
          <t>412826196104203893</t>
        </is>
      </c>
      <c r="C22198" t="inlineStr">
        <is>
          <t>人员22195</t>
        </is>
      </c>
      <c r="AH22198" t="inlineStr">
        <is>
          <t>境外</t>
        </is>
      </c>
    </row>
    <row r="22199">
      <c r="B22199" t="inlineStr">
        <is>
          <t>412826196104203914</t>
        </is>
      </c>
      <c r="C22199" t="inlineStr">
        <is>
          <t>人员22196</t>
        </is>
      </c>
      <c r="AH22199" t="inlineStr">
        <is>
          <t>流动</t>
        </is>
      </c>
    </row>
    <row r="22200">
      <c r="B22200" t="inlineStr">
        <is>
          <t>412826196104203930</t>
        </is>
      </c>
      <c r="C22200" t="inlineStr">
        <is>
          <t>人员22197</t>
        </is>
      </c>
      <c r="AH22200" t="inlineStr">
        <is>
          <t>流动</t>
        </is>
      </c>
    </row>
    <row r="22201">
      <c r="B22201" t="inlineStr">
        <is>
          <t>412826196104203957</t>
        </is>
      </c>
      <c r="C22201" t="inlineStr">
        <is>
          <t>人员22198</t>
        </is>
      </c>
      <c r="AH22201" t="inlineStr">
        <is>
          <t>户籍</t>
        </is>
      </c>
    </row>
    <row r="22202">
      <c r="B22202" t="inlineStr">
        <is>
          <t>412826196104203973</t>
        </is>
      </c>
      <c r="C22202" t="inlineStr">
        <is>
          <t>人员22199</t>
        </is>
      </c>
      <c r="AH22202" t="inlineStr">
        <is>
          <t>流动</t>
        </is>
      </c>
    </row>
    <row r="22203">
      <c r="B22203" t="inlineStr">
        <is>
          <t>41282619610420399X</t>
        </is>
      </c>
      <c r="C22203" t="inlineStr">
        <is>
          <t>人员22200</t>
        </is>
      </c>
      <c r="AH22203" t="inlineStr">
        <is>
          <t>户籍</t>
        </is>
      </c>
    </row>
    <row r="22204">
      <c r="B22204" t="inlineStr">
        <is>
          <t>41282619610420401X</t>
        </is>
      </c>
      <c r="C22204" t="inlineStr">
        <is>
          <t>人员22201</t>
        </is>
      </c>
      <c r="AH22204" t="inlineStr">
        <is>
          <t>境外</t>
        </is>
      </c>
    </row>
    <row r="22205">
      <c r="B22205" t="inlineStr">
        <is>
          <t>412826196104204036</t>
        </is>
      </c>
      <c r="C22205" t="inlineStr">
        <is>
          <t>人员22202</t>
        </is>
      </c>
      <c r="AH22205" t="inlineStr">
        <is>
          <t>户籍</t>
        </is>
      </c>
    </row>
    <row r="22206">
      <c r="B22206" t="inlineStr">
        <is>
          <t>412826196104204052</t>
        </is>
      </c>
      <c r="C22206" t="inlineStr">
        <is>
          <t>人员22203</t>
        </is>
      </c>
      <c r="AH22206" t="inlineStr">
        <is>
          <t>境外</t>
        </is>
      </c>
    </row>
    <row r="22207">
      <c r="B22207" t="inlineStr">
        <is>
          <t>412826196104204079</t>
        </is>
      </c>
      <c r="C22207" t="inlineStr">
        <is>
          <t>人员22204</t>
        </is>
      </c>
      <c r="AH22207" t="inlineStr">
        <is>
          <t>户籍</t>
        </is>
      </c>
    </row>
    <row r="22208">
      <c r="B22208" t="inlineStr">
        <is>
          <t>412826196104204095</t>
        </is>
      </c>
      <c r="C22208" t="inlineStr">
        <is>
          <t>人员22205</t>
        </is>
      </c>
      <c r="AH22208" t="inlineStr">
        <is>
          <t>户籍</t>
        </is>
      </c>
    </row>
    <row r="22209">
      <c r="B22209" t="inlineStr">
        <is>
          <t>412826196104204116</t>
        </is>
      </c>
      <c r="C22209" t="inlineStr">
        <is>
          <t>人员22206</t>
        </is>
      </c>
      <c r="AH22209" t="inlineStr">
        <is>
          <t>户籍</t>
        </is>
      </c>
    </row>
    <row r="22210">
      <c r="B22210" t="inlineStr">
        <is>
          <t>412826196104204132</t>
        </is>
      </c>
      <c r="C22210" t="inlineStr">
        <is>
          <t>人员22207</t>
        </is>
      </c>
      <c r="AH22210" t="inlineStr">
        <is>
          <t>户籍</t>
        </is>
      </c>
    </row>
    <row r="22211">
      <c r="B22211" t="inlineStr">
        <is>
          <t>412826196104204159</t>
        </is>
      </c>
      <c r="C22211" t="inlineStr">
        <is>
          <t>人员22208</t>
        </is>
      </c>
      <c r="AH22211" t="inlineStr">
        <is>
          <t>境外</t>
        </is>
      </c>
    </row>
    <row r="22212">
      <c r="B22212" t="inlineStr">
        <is>
          <t>412826196104204175</t>
        </is>
      </c>
      <c r="C22212" t="inlineStr">
        <is>
          <t>人员22209</t>
        </is>
      </c>
      <c r="AH22212" t="inlineStr">
        <is>
          <t>户籍</t>
        </is>
      </c>
    </row>
    <row r="22213">
      <c r="B22213" t="inlineStr">
        <is>
          <t>412826196104204191</t>
        </is>
      </c>
      <c r="C22213" t="inlineStr">
        <is>
          <t>人员22210</t>
        </is>
      </c>
      <c r="AH22213" t="inlineStr">
        <is>
          <t>境外</t>
        </is>
      </c>
    </row>
    <row r="22214">
      <c r="B22214" t="inlineStr">
        <is>
          <t>412826196104204212</t>
        </is>
      </c>
      <c r="C22214" t="inlineStr">
        <is>
          <t>人员22211</t>
        </is>
      </c>
      <c r="AH22214" t="inlineStr">
        <is>
          <t>境外</t>
        </is>
      </c>
    </row>
    <row r="22215">
      <c r="B22215" t="inlineStr">
        <is>
          <t>412826196104204239</t>
        </is>
      </c>
      <c r="C22215" t="inlineStr">
        <is>
          <t>人员22212</t>
        </is>
      </c>
      <c r="AH22215" t="inlineStr">
        <is>
          <t>流动</t>
        </is>
      </c>
    </row>
    <row r="22216">
      <c r="B22216" t="inlineStr">
        <is>
          <t>412826196104204255</t>
        </is>
      </c>
      <c r="C22216" t="inlineStr">
        <is>
          <t>人员22213</t>
        </is>
      </c>
      <c r="AH22216" t="inlineStr">
        <is>
          <t>流动</t>
        </is>
      </c>
    </row>
    <row r="22217">
      <c r="B22217" t="inlineStr">
        <is>
          <t>412826196104204271</t>
        </is>
      </c>
      <c r="C22217" t="inlineStr">
        <is>
          <t>人员22214</t>
        </is>
      </c>
      <c r="AH22217" t="inlineStr">
        <is>
          <t>境外</t>
        </is>
      </c>
    </row>
    <row r="22218">
      <c r="B22218" t="inlineStr">
        <is>
          <t>412826196104204298</t>
        </is>
      </c>
      <c r="C22218" t="inlineStr">
        <is>
          <t>人员22215</t>
        </is>
      </c>
      <c r="AH22218" t="inlineStr">
        <is>
          <t>户籍</t>
        </is>
      </c>
    </row>
    <row r="22219">
      <c r="B22219" t="inlineStr">
        <is>
          <t>412826196104204319</t>
        </is>
      </c>
      <c r="C22219" t="inlineStr">
        <is>
          <t>人员22216</t>
        </is>
      </c>
      <c r="AH22219" t="inlineStr">
        <is>
          <t>流动</t>
        </is>
      </c>
    </row>
    <row r="22220">
      <c r="B22220" t="inlineStr">
        <is>
          <t>412826196104204335</t>
        </is>
      </c>
      <c r="C22220" t="inlineStr">
        <is>
          <t>人员22217</t>
        </is>
      </c>
      <c r="AH22220" t="inlineStr">
        <is>
          <t>流动</t>
        </is>
      </c>
    </row>
    <row r="22221">
      <c r="B22221" t="inlineStr">
        <is>
          <t>412826196104204351</t>
        </is>
      </c>
      <c r="C22221" t="inlineStr">
        <is>
          <t>人员22218</t>
        </is>
      </c>
      <c r="AH22221" t="inlineStr">
        <is>
          <t>户籍</t>
        </is>
      </c>
    </row>
    <row r="22222">
      <c r="B22222" t="inlineStr">
        <is>
          <t>412826196104204378</t>
        </is>
      </c>
      <c r="C22222" t="inlineStr">
        <is>
          <t>人员22219</t>
        </is>
      </c>
      <c r="AH22222" t="inlineStr">
        <is>
          <t>流动</t>
        </is>
      </c>
    </row>
    <row r="22223">
      <c r="B22223" t="inlineStr">
        <is>
          <t>412826196104204394</t>
        </is>
      </c>
      <c r="C22223" t="inlineStr">
        <is>
          <t>人员22220</t>
        </is>
      </c>
      <c r="AH22223" t="inlineStr">
        <is>
          <t>户籍</t>
        </is>
      </c>
    </row>
    <row r="22224">
      <c r="B22224" t="inlineStr">
        <is>
          <t>412826196104204415</t>
        </is>
      </c>
      <c r="C22224" t="inlineStr">
        <is>
          <t>人员22221</t>
        </is>
      </c>
      <c r="AH22224" t="inlineStr">
        <is>
          <t>境外</t>
        </is>
      </c>
    </row>
    <row r="22225">
      <c r="B22225" t="inlineStr">
        <is>
          <t>412826196104204431</t>
        </is>
      </c>
      <c r="C22225" t="inlineStr">
        <is>
          <t>人员22222</t>
        </is>
      </c>
      <c r="AH22225" t="inlineStr">
        <is>
          <t>流动</t>
        </is>
      </c>
    </row>
    <row r="22226">
      <c r="B22226" t="inlineStr">
        <is>
          <t>412826196104204458</t>
        </is>
      </c>
      <c r="C22226" t="inlineStr">
        <is>
          <t>人员22223</t>
        </is>
      </c>
      <c r="AH22226" t="inlineStr">
        <is>
          <t>境外</t>
        </is>
      </c>
    </row>
    <row r="22227">
      <c r="B22227" t="inlineStr">
        <is>
          <t>412826196104204474</t>
        </is>
      </c>
      <c r="C22227" t="inlineStr">
        <is>
          <t>人员22224</t>
        </is>
      </c>
      <c r="AH22227" t="inlineStr">
        <is>
          <t>流动</t>
        </is>
      </c>
    </row>
    <row r="22228">
      <c r="B22228" t="inlineStr">
        <is>
          <t>412826196104204490</t>
        </is>
      </c>
      <c r="C22228" t="inlineStr">
        <is>
          <t>人员22225</t>
        </is>
      </c>
      <c r="AH22228" t="inlineStr">
        <is>
          <t>境外</t>
        </is>
      </c>
    </row>
    <row r="22229">
      <c r="B22229" t="inlineStr">
        <is>
          <t>412826196104204511</t>
        </is>
      </c>
      <c r="C22229" t="inlineStr">
        <is>
          <t>人员22226</t>
        </is>
      </c>
      <c r="AH22229" t="inlineStr">
        <is>
          <t>流动</t>
        </is>
      </c>
    </row>
    <row r="22230">
      <c r="B22230" t="inlineStr">
        <is>
          <t>412826196104204538</t>
        </is>
      </c>
      <c r="C22230" t="inlineStr">
        <is>
          <t>人员22227</t>
        </is>
      </c>
      <c r="AH22230" t="inlineStr">
        <is>
          <t>境外</t>
        </is>
      </c>
    </row>
    <row r="22231">
      <c r="B22231" t="inlineStr">
        <is>
          <t>412826196104204554</t>
        </is>
      </c>
      <c r="C22231" t="inlineStr">
        <is>
          <t>人员22228</t>
        </is>
      </c>
      <c r="AH22231" t="inlineStr">
        <is>
          <t>户籍</t>
        </is>
      </c>
    </row>
    <row r="22232">
      <c r="B22232" t="inlineStr">
        <is>
          <t>412826196104204570</t>
        </is>
      </c>
      <c r="C22232" t="inlineStr">
        <is>
          <t>人员22229</t>
        </is>
      </c>
      <c r="AH22232" t="inlineStr">
        <is>
          <t>户籍</t>
        </is>
      </c>
    </row>
    <row r="22233">
      <c r="B22233" t="inlineStr">
        <is>
          <t>412826196104204597</t>
        </is>
      </c>
      <c r="C22233" t="inlineStr">
        <is>
          <t>人员22230</t>
        </is>
      </c>
      <c r="AH22233" t="inlineStr">
        <is>
          <t>境外</t>
        </is>
      </c>
    </row>
    <row r="22234">
      <c r="B22234" t="inlineStr">
        <is>
          <t>412826196104204618</t>
        </is>
      </c>
      <c r="C22234" t="inlineStr">
        <is>
          <t>人员22231</t>
        </is>
      </c>
      <c r="AH22234" t="inlineStr">
        <is>
          <t>流动</t>
        </is>
      </c>
    </row>
    <row r="22235">
      <c r="B22235" t="inlineStr">
        <is>
          <t>412826196104204634</t>
        </is>
      </c>
      <c r="C22235" t="inlineStr">
        <is>
          <t>人员22232</t>
        </is>
      </c>
      <c r="AH22235" t="inlineStr">
        <is>
          <t>户籍</t>
        </is>
      </c>
    </row>
    <row r="22236">
      <c r="B22236" t="inlineStr">
        <is>
          <t>412826196104204650</t>
        </is>
      </c>
      <c r="C22236" t="inlineStr">
        <is>
          <t>人员22233</t>
        </is>
      </c>
      <c r="AH22236" t="inlineStr">
        <is>
          <t>户籍</t>
        </is>
      </c>
    </row>
    <row r="22237">
      <c r="B22237" t="inlineStr">
        <is>
          <t>412826196104204677</t>
        </is>
      </c>
      <c r="C22237" t="inlineStr">
        <is>
          <t>人员22234</t>
        </is>
      </c>
      <c r="AH22237" t="inlineStr">
        <is>
          <t>境外</t>
        </is>
      </c>
    </row>
    <row r="22238">
      <c r="B22238" t="inlineStr">
        <is>
          <t>412826196104204693</t>
        </is>
      </c>
      <c r="C22238" t="inlineStr">
        <is>
          <t>人员22235</t>
        </is>
      </c>
      <c r="AH22238" t="inlineStr">
        <is>
          <t>流动</t>
        </is>
      </c>
    </row>
    <row r="22239">
      <c r="B22239" t="inlineStr">
        <is>
          <t>412826196104204714</t>
        </is>
      </c>
      <c r="C22239" t="inlineStr">
        <is>
          <t>人员22236</t>
        </is>
      </c>
      <c r="AH22239" t="inlineStr">
        <is>
          <t>流动</t>
        </is>
      </c>
    </row>
    <row r="22240">
      <c r="B22240" t="inlineStr">
        <is>
          <t>412826196104204730</t>
        </is>
      </c>
      <c r="C22240" t="inlineStr">
        <is>
          <t>人员22237</t>
        </is>
      </c>
      <c r="AH22240" t="inlineStr">
        <is>
          <t>流动</t>
        </is>
      </c>
    </row>
    <row r="22241">
      <c r="B22241" t="inlineStr">
        <is>
          <t>412826196104204757</t>
        </is>
      </c>
      <c r="C22241" t="inlineStr">
        <is>
          <t>人员22238</t>
        </is>
      </c>
      <c r="AH22241" t="inlineStr">
        <is>
          <t>流动</t>
        </is>
      </c>
    </row>
    <row r="22242">
      <c r="B22242" t="inlineStr">
        <is>
          <t>412826196104204773</t>
        </is>
      </c>
      <c r="C22242" t="inlineStr">
        <is>
          <t>人员22239</t>
        </is>
      </c>
      <c r="AH22242" t="inlineStr">
        <is>
          <t>境外</t>
        </is>
      </c>
    </row>
    <row r="22243">
      <c r="B22243" t="inlineStr">
        <is>
          <t>41282619610420479X</t>
        </is>
      </c>
      <c r="C22243" t="inlineStr">
        <is>
          <t>人员22240</t>
        </is>
      </c>
      <c r="AH22243" t="inlineStr">
        <is>
          <t>流动</t>
        </is>
      </c>
    </row>
    <row r="22244">
      <c r="B22244" t="inlineStr">
        <is>
          <t>412826196104204810</t>
        </is>
      </c>
      <c r="C22244" t="inlineStr">
        <is>
          <t>人员22241</t>
        </is>
      </c>
      <c r="AH22244" t="inlineStr">
        <is>
          <t>境外</t>
        </is>
      </c>
    </row>
    <row r="22245">
      <c r="B22245" t="inlineStr">
        <is>
          <t>412826196104204837</t>
        </is>
      </c>
      <c r="C22245" t="inlineStr">
        <is>
          <t>人员22242</t>
        </is>
      </c>
      <c r="AH22245" t="inlineStr">
        <is>
          <t>户籍</t>
        </is>
      </c>
    </row>
    <row r="22246">
      <c r="B22246" t="inlineStr">
        <is>
          <t>412826196104204853</t>
        </is>
      </c>
      <c r="C22246" t="inlineStr">
        <is>
          <t>人员22243</t>
        </is>
      </c>
      <c r="AH22246" t="inlineStr">
        <is>
          <t>境外</t>
        </is>
      </c>
    </row>
    <row r="22247">
      <c r="B22247" t="inlineStr">
        <is>
          <t>41282619610420487X</t>
        </is>
      </c>
      <c r="C22247" t="inlineStr">
        <is>
          <t>人员22244</t>
        </is>
      </c>
      <c r="AH22247" t="inlineStr">
        <is>
          <t>境外</t>
        </is>
      </c>
    </row>
    <row r="22248">
      <c r="B22248" t="inlineStr">
        <is>
          <t>412826196104204896</t>
        </is>
      </c>
      <c r="C22248" t="inlineStr">
        <is>
          <t>人员22245</t>
        </is>
      </c>
      <c r="AH22248" t="inlineStr">
        <is>
          <t>境外</t>
        </is>
      </c>
    </row>
    <row r="22249">
      <c r="B22249" t="inlineStr">
        <is>
          <t>412826196104204917</t>
        </is>
      </c>
      <c r="C22249" t="inlineStr">
        <is>
          <t>人员22246</t>
        </is>
      </c>
      <c r="AH22249" t="inlineStr">
        <is>
          <t>户籍</t>
        </is>
      </c>
    </row>
    <row r="22250">
      <c r="B22250" t="inlineStr">
        <is>
          <t>412826196104204933</t>
        </is>
      </c>
      <c r="C22250" t="inlineStr">
        <is>
          <t>人员22247</t>
        </is>
      </c>
      <c r="AH22250" t="inlineStr">
        <is>
          <t>流动</t>
        </is>
      </c>
    </row>
    <row r="22251">
      <c r="B22251" t="inlineStr">
        <is>
          <t>41282619610420495X</t>
        </is>
      </c>
      <c r="C22251" t="inlineStr">
        <is>
          <t>人员22248</t>
        </is>
      </c>
      <c r="AH22251" t="inlineStr">
        <is>
          <t>流动</t>
        </is>
      </c>
    </row>
    <row r="22252">
      <c r="B22252" t="inlineStr">
        <is>
          <t>412826196104204976</t>
        </is>
      </c>
      <c r="C22252" t="inlineStr">
        <is>
          <t>人员22249</t>
        </is>
      </c>
      <c r="AH22252" t="inlineStr">
        <is>
          <t>境外</t>
        </is>
      </c>
    </row>
    <row r="22253">
      <c r="B22253" t="inlineStr">
        <is>
          <t>412826196104204992</t>
        </is>
      </c>
      <c r="C22253" t="inlineStr">
        <is>
          <t>人员22250</t>
        </is>
      </c>
      <c r="AH22253" t="inlineStr">
        <is>
          <t>流动</t>
        </is>
      </c>
    </row>
    <row r="22254">
      <c r="B22254" t="inlineStr">
        <is>
          <t>412826196104205012</t>
        </is>
      </c>
      <c r="C22254" t="inlineStr">
        <is>
          <t>人员22251</t>
        </is>
      </c>
      <c r="AH22254" t="inlineStr">
        <is>
          <t>流动</t>
        </is>
      </c>
    </row>
    <row r="22255">
      <c r="B22255" t="inlineStr">
        <is>
          <t>412826196104205039</t>
        </is>
      </c>
      <c r="C22255" t="inlineStr">
        <is>
          <t>人员22252</t>
        </is>
      </c>
      <c r="AH22255" t="inlineStr">
        <is>
          <t>境外</t>
        </is>
      </c>
    </row>
    <row r="22256">
      <c r="B22256" t="inlineStr">
        <is>
          <t>412826196104205055</t>
        </is>
      </c>
      <c r="C22256" t="inlineStr">
        <is>
          <t>人员22253</t>
        </is>
      </c>
      <c r="AH22256" t="inlineStr">
        <is>
          <t>境外</t>
        </is>
      </c>
    </row>
    <row r="22257">
      <c r="B22257" t="inlineStr">
        <is>
          <t>412826196104205071</t>
        </is>
      </c>
      <c r="C22257" t="inlineStr">
        <is>
          <t>人员22254</t>
        </is>
      </c>
      <c r="AH22257" t="inlineStr">
        <is>
          <t>境外</t>
        </is>
      </c>
    </row>
    <row r="22258">
      <c r="B22258" t="inlineStr">
        <is>
          <t>412826196104205098</t>
        </is>
      </c>
      <c r="C22258" t="inlineStr">
        <is>
          <t>人员22255</t>
        </is>
      </c>
      <c r="AH22258" t="inlineStr">
        <is>
          <t>流动</t>
        </is>
      </c>
    </row>
    <row r="22259">
      <c r="B22259" t="inlineStr">
        <is>
          <t>412826196104205119</t>
        </is>
      </c>
      <c r="C22259" t="inlineStr">
        <is>
          <t>人员22256</t>
        </is>
      </c>
      <c r="AH22259" t="inlineStr">
        <is>
          <t>流动</t>
        </is>
      </c>
    </row>
    <row r="22260">
      <c r="B22260" t="inlineStr">
        <is>
          <t>412826196104205135</t>
        </is>
      </c>
      <c r="C22260" t="inlineStr">
        <is>
          <t>人员22257</t>
        </is>
      </c>
      <c r="AH22260" t="inlineStr">
        <is>
          <t>户籍</t>
        </is>
      </c>
    </row>
    <row r="22261">
      <c r="B22261" t="inlineStr">
        <is>
          <t>412826196104205151</t>
        </is>
      </c>
      <c r="C22261" t="inlineStr">
        <is>
          <t>人员22258</t>
        </is>
      </c>
      <c r="AH22261" t="inlineStr">
        <is>
          <t>境外</t>
        </is>
      </c>
    </row>
    <row r="22262">
      <c r="B22262" t="inlineStr">
        <is>
          <t>412826196104205178</t>
        </is>
      </c>
      <c r="C22262" t="inlineStr">
        <is>
          <t>人员22259</t>
        </is>
      </c>
      <c r="AH22262" t="inlineStr">
        <is>
          <t>户籍</t>
        </is>
      </c>
    </row>
    <row r="22263">
      <c r="B22263" t="inlineStr">
        <is>
          <t>412826196104205194</t>
        </is>
      </c>
      <c r="C22263" t="inlineStr">
        <is>
          <t>人员22260</t>
        </is>
      </c>
      <c r="AH22263" t="inlineStr">
        <is>
          <t>户籍</t>
        </is>
      </c>
    </row>
    <row r="22264">
      <c r="B22264" t="inlineStr">
        <is>
          <t>412826196104205215</t>
        </is>
      </c>
      <c r="C22264" t="inlineStr">
        <is>
          <t>人员22261</t>
        </is>
      </c>
      <c r="AH22264" t="inlineStr">
        <is>
          <t>户籍</t>
        </is>
      </c>
    </row>
    <row r="22265">
      <c r="B22265" t="inlineStr">
        <is>
          <t>412826196104205231</t>
        </is>
      </c>
      <c r="C22265" t="inlineStr">
        <is>
          <t>人员22262</t>
        </is>
      </c>
      <c r="AH22265" t="inlineStr">
        <is>
          <t>流动</t>
        </is>
      </c>
    </row>
    <row r="22266">
      <c r="B22266" t="inlineStr">
        <is>
          <t>412826196104205258</t>
        </is>
      </c>
      <c r="C22266" t="inlineStr">
        <is>
          <t>人员22263</t>
        </is>
      </c>
      <c r="AH22266" t="inlineStr">
        <is>
          <t>流动</t>
        </is>
      </c>
    </row>
    <row r="22267">
      <c r="B22267" t="inlineStr">
        <is>
          <t>412826196104205274</t>
        </is>
      </c>
      <c r="C22267" t="inlineStr">
        <is>
          <t>人员22264</t>
        </is>
      </c>
      <c r="AH22267" t="inlineStr">
        <is>
          <t>境外</t>
        </is>
      </c>
    </row>
    <row r="22268">
      <c r="B22268" t="inlineStr">
        <is>
          <t>412826196104205290</t>
        </is>
      </c>
      <c r="C22268" t="inlineStr">
        <is>
          <t>人员22265</t>
        </is>
      </c>
      <c r="AH22268" t="inlineStr">
        <is>
          <t>户籍</t>
        </is>
      </c>
    </row>
    <row r="22269">
      <c r="B22269" t="inlineStr">
        <is>
          <t>412826196104205311</t>
        </is>
      </c>
      <c r="C22269" t="inlineStr">
        <is>
          <t>人员22266</t>
        </is>
      </c>
      <c r="AH22269" t="inlineStr">
        <is>
          <t>境外</t>
        </is>
      </c>
    </row>
    <row r="22270">
      <c r="B22270" t="inlineStr">
        <is>
          <t>412826196104205338</t>
        </is>
      </c>
      <c r="C22270" t="inlineStr">
        <is>
          <t>人员22267</t>
        </is>
      </c>
      <c r="AH22270" t="inlineStr">
        <is>
          <t>流动</t>
        </is>
      </c>
    </row>
    <row r="22271">
      <c r="B22271" t="inlineStr">
        <is>
          <t>412826196104205354</t>
        </is>
      </c>
      <c r="C22271" t="inlineStr">
        <is>
          <t>人员22268</t>
        </is>
      </c>
      <c r="AH22271" t="inlineStr">
        <is>
          <t>流动</t>
        </is>
      </c>
    </row>
    <row r="22272">
      <c r="B22272" t="inlineStr">
        <is>
          <t>412826196104205370</t>
        </is>
      </c>
      <c r="C22272" t="inlineStr">
        <is>
          <t>人员22269</t>
        </is>
      </c>
      <c r="AH22272" t="inlineStr">
        <is>
          <t>流动</t>
        </is>
      </c>
    </row>
    <row r="22273">
      <c r="B22273" t="inlineStr">
        <is>
          <t>412826196104205397</t>
        </is>
      </c>
      <c r="C22273" t="inlineStr">
        <is>
          <t>人员22270</t>
        </is>
      </c>
      <c r="AH22273" t="inlineStr">
        <is>
          <t>境外</t>
        </is>
      </c>
    </row>
    <row r="22274">
      <c r="B22274" t="inlineStr">
        <is>
          <t>412826196104205418</t>
        </is>
      </c>
      <c r="C22274" t="inlineStr">
        <is>
          <t>人员22271</t>
        </is>
      </c>
      <c r="AH22274" t="inlineStr">
        <is>
          <t>户籍</t>
        </is>
      </c>
    </row>
    <row r="22275">
      <c r="B22275" t="inlineStr">
        <is>
          <t>412826196104205434</t>
        </is>
      </c>
      <c r="C22275" t="inlineStr">
        <is>
          <t>人员22272</t>
        </is>
      </c>
      <c r="AH22275" t="inlineStr">
        <is>
          <t>流动</t>
        </is>
      </c>
    </row>
    <row r="22276">
      <c r="B22276" t="inlineStr">
        <is>
          <t>412826196104205450</t>
        </is>
      </c>
      <c r="C22276" t="inlineStr">
        <is>
          <t>人员22273</t>
        </is>
      </c>
      <c r="AH22276" t="inlineStr">
        <is>
          <t>境外</t>
        </is>
      </c>
    </row>
    <row r="22277">
      <c r="B22277" t="inlineStr">
        <is>
          <t>412826196104205477</t>
        </is>
      </c>
      <c r="C22277" t="inlineStr">
        <is>
          <t>人员22274</t>
        </is>
      </c>
      <c r="AH22277" t="inlineStr">
        <is>
          <t>流动</t>
        </is>
      </c>
    </row>
    <row r="22278">
      <c r="B22278" t="inlineStr">
        <is>
          <t>412826196104205493</t>
        </is>
      </c>
      <c r="C22278" t="inlineStr">
        <is>
          <t>人员22275</t>
        </is>
      </c>
      <c r="AH22278" t="inlineStr">
        <is>
          <t>户籍</t>
        </is>
      </c>
    </row>
    <row r="22279">
      <c r="B22279" t="inlineStr">
        <is>
          <t>412826196104205514</t>
        </is>
      </c>
      <c r="C22279" t="inlineStr">
        <is>
          <t>人员22276</t>
        </is>
      </c>
      <c r="AH22279" t="inlineStr">
        <is>
          <t>境外</t>
        </is>
      </c>
    </row>
    <row r="22280">
      <c r="B22280" t="inlineStr">
        <is>
          <t>412826196104205530</t>
        </is>
      </c>
      <c r="C22280" t="inlineStr">
        <is>
          <t>人员22277</t>
        </is>
      </c>
      <c r="AH22280" t="inlineStr">
        <is>
          <t>境外</t>
        </is>
      </c>
    </row>
    <row r="22281">
      <c r="B22281" t="inlineStr">
        <is>
          <t>412826196104205557</t>
        </is>
      </c>
      <c r="C22281" t="inlineStr">
        <is>
          <t>人员22278</t>
        </is>
      </c>
      <c r="AH22281" t="inlineStr">
        <is>
          <t>境外</t>
        </is>
      </c>
    </row>
    <row r="22282">
      <c r="B22282" t="inlineStr">
        <is>
          <t>412826196104205573</t>
        </is>
      </c>
      <c r="C22282" t="inlineStr">
        <is>
          <t>人员22279</t>
        </is>
      </c>
      <c r="AH22282" t="inlineStr">
        <is>
          <t>境外</t>
        </is>
      </c>
    </row>
    <row r="22283">
      <c r="B22283" t="inlineStr">
        <is>
          <t>41282619610420559X</t>
        </is>
      </c>
      <c r="C22283" t="inlineStr">
        <is>
          <t>人员22280</t>
        </is>
      </c>
      <c r="AH22283" t="inlineStr">
        <is>
          <t>户籍</t>
        </is>
      </c>
    </row>
    <row r="22284">
      <c r="B22284" t="inlineStr">
        <is>
          <t>412826196104205610</t>
        </is>
      </c>
      <c r="C22284" t="inlineStr">
        <is>
          <t>人员22281</t>
        </is>
      </c>
      <c r="AH22284" t="inlineStr">
        <is>
          <t>境外</t>
        </is>
      </c>
    </row>
    <row r="22285">
      <c r="B22285" t="inlineStr">
        <is>
          <t>412826196104205637</t>
        </is>
      </c>
      <c r="C22285" t="inlineStr">
        <is>
          <t>人员22282</t>
        </is>
      </c>
      <c r="AH22285" t="inlineStr">
        <is>
          <t>户籍</t>
        </is>
      </c>
    </row>
    <row r="22286">
      <c r="B22286" t="inlineStr">
        <is>
          <t>412826196104205653</t>
        </is>
      </c>
      <c r="C22286" t="inlineStr">
        <is>
          <t>人员22283</t>
        </is>
      </c>
      <c r="AH22286" t="inlineStr">
        <is>
          <t>流动</t>
        </is>
      </c>
    </row>
    <row r="22287">
      <c r="B22287" t="inlineStr">
        <is>
          <t>41282619610420567X</t>
        </is>
      </c>
      <c r="C22287" t="inlineStr">
        <is>
          <t>人员22284</t>
        </is>
      </c>
      <c r="AH22287" t="inlineStr">
        <is>
          <t>境外</t>
        </is>
      </c>
    </row>
    <row r="22288">
      <c r="B22288" t="inlineStr">
        <is>
          <t>412826196104205696</t>
        </is>
      </c>
      <c r="C22288" t="inlineStr">
        <is>
          <t>人员22285</t>
        </is>
      </c>
      <c r="AH22288" t="inlineStr">
        <is>
          <t>流动</t>
        </is>
      </c>
    </row>
    <row r="22289">
      <c r="B22289" t="inlineStr">
        <is>
          <t>412826196104205717</t>
        </is>
      </c>
      <c r="C22289" t="inlineStr">
        <is>
          <t>人员22286</t>
        </is>
      </c>
      <c r="AH22289" t="inlineStr">
        <is>
          <t>流动</t>
        </is>
      </c>
    </row>
    <row r="22290">
      <c r="B22290" t="inlineStr">
        <is>
          <t>412826196104205733</t>
        </is>
      </c>
      <c r="C22290" t="inlineStr">
        <is>
          <t>人员22287</t>
        </is>
      </c>
      <c r="AH22290" t="inlineStr">
        <is>
          <t>户籍</t>
        </is>
      </c>
    </row>
    <row r="22291">
      <c r="B22291" t="inlineStr">
        <is>
          <t>41282619610420575X</t>
        </is>
      </c>
      <c r="C22291" t="inlineStr">
        <is>
          <t>人员22288</t>
        </is>
      </c>
      <c r="AH22291" t="inlineStr">
        <is>
          <t>户籍</t>
        </is>
      </c>
    </row>
    <row r="22292">
      <c r="B22292" t="inlineStr">
        <is>
          <t>412826196104205776</t>
        </is>
      </c>
      <c r="C22292" t="inlineStr">
        <is>
          <t>人员22289</t>
        </is>
      </c>
      <c r="AH22292" t="inlineStr">
        <is>
          <t>境外</t>
        </is>
      </c>
    </row>
    <row r="22293">
      <c r="B22293" t="inlineStr">
        <is>
          <t>412826196104205792</t>
        </is>
      </c>
      <c r="C22293" t="inlineStr">
        <is>
          <t>人员22290</t>
        </is>
      </c>
      <c r="AH22293" t="inlineStr">
        <is>
          <t>境外</t>
        </is>
      </c>
    </row>
    <row r="22294">
      <c r="B22294" t="inlineStr">
        <is>
          <t>412826196104205813</t>
        </is>
      </c>
      <c r="C22294" t="inlineStr">
        <is>
          <t>人员22291</t>
        </is>
      </c>
      <c r="AH22294" t="inlineStr">
        <is>
          <t>户籍</t>
        </is>
      </c>
    </row>
    <row r="22295">
      <c r="B22295" t="inlineStr">
        <is>
          <t>41282619610420583X</t>
        </is>
      </c>
      <c r="C22295" t="inlineStr">
        <is>
          <t>人员22292</t>
        </is>
      </c>
      <c r="AH22295" t="inlineStr">
        <is>
          <t>境外</t>
        </is>
      </c>
    </row>
    <row r="22296">
      <c r="B22296" t="inlineStr">
        <is>
          <t>412826196104205856</t>
        </is>
      </c>
      <c r="C22296" t="inlineStr">
        <is>
          <t>人员22293</t>
        </is>
      </c>
      <c r="AH22296" t="inlineStr">
        <is>
          <t>户籍</t>
        </is>
      </c>
    </row>
    <row r="22297">
      <c r="B22297" t="inlineStr">
        <is>
          <t>412826196104205872</t>
        </is>
      </c>
      <c r="C22297" t="inlineStr">
        <is>
          <t>人员22294</t>
        </is>
      </c>
      <c r="AH22297" t="inlineStr">
        <is>
          <t>户籍</t>
        </is>
      </c>
    </row>
    <row r="22298">
      <c r="B22298" t="inlineStr">
        <is>
          <t>412826196104205899</t>
        </is>
      </c>
      <c r="C22298" t="inlineStr">
        <is>
          <t>人员22295</t>
        </is>
      </c>
      <c r="AH22298" t="inlineStr">
        <is>
          <t>流动</t>
        </is>
      </c>
    </row>
    <row r="22299">
      <c r="B22299" t="inlineStr">
        <is>
          <t>41282619610420591X</t>
        </is>
      </c>
      <c r="C22299" t="inlineStr">
        <is>
          <t>人员22296</t>
        </is>
      </c>
      <c r="AH22299" t="inlineStr">
        <is>
          <t>境外</t>
        </is>
      </c>
    </row>
    <row r="22300">
      <c r="B22300" t="inlineStr">
        <is>
          <t>412826196104205936</t>
        </is>
      </c>
      <c r="C22300" t="inlineStr">
        <is>
          <t>人员22297</t>
        </is>
      </c>
      <c r="AH22300" t="inlineStr">
        <is>
          <t>户籍</t>
        </is>
      </c>
    </row>
    <row r="22301">
      <c r="B22301" t="inlineStr">
        <is>
          <t>412826196104205952</t>
        </is>
      </c>
      <c r="C22301" t="inlineStr">
        <is>
          <t>人员22298</t>
        </is>
      </c>
      <c r="AH22301" t="inlineStr">
        <is>
          <t>户籍</t>
        </is>
      </c>
    </row>
    <row r="22302">
      <c r="B22302" t="inlineStr">
        <is>
          <t>412826196104205979</t>
        </is>
      </c>
      <c r="C22302" t="inlineStr">
        <is>
          <t>人员22299</t>
        </is>
      </c>
      <c r="AH22302" t="inlineStr">
        <is>
          <t>流动</t>
        </is>
      </c>
    </row>
    <row r="22303">
      <c r="B22303" t="inlineStr">
        <is>
          <t>412826196104205995</t>
        </is>
      </c>
      <c r="C22303" t="inlineStr">
        <is>
          <t>人员22300</t>
        </is>
      </c>
      <c r="AH22303" t="inlineStr">
        <is>
          <t>流动</t>
        </is>
      </c>
    </row>
    <row r="22304">
      <c r="B22304" t="inlineStr">
        <is>
          <t>412826196104206015</t>
        </is>
      </c>
      <c r="C22304" t="inlineStr">
        <is>
          <t>人员22301</t>
        </is>
      </c>
      <c r="AH22304" t="inlineStr">
        <is>
          <t>境外</t>
        </is>
      </c>
    </row>
    <row r="22305">
      <c r="B22305" t="inlineStr">
        <is>
          <t>412826196104206031</t>
        </is>
      </c>
      <c r="C22305" t="inlineStr">
        <is>
          <t>人员22302</t>
        </is>
      </c>
      <c r="AH22305" t="inlineStr">
        <is>
          <t>户籍</t>
        </is>
      </c>
    </row>
    <row r="22306">
      <c r="B22306" t="inlineStr">
        <is>
          <t>412826196104206058</t>
        </is>
      </c>
      <c r="C22306" t="inlineStr">
        <is>
          <t>人员22303</t>
        </is>
      </c>
      <c r="AH22306" t="inlineStr">
        <is>
          <t>境外</t>
        </is>
      </c>
    </row>
    <row r="22307">
      <c r="B22307" t="inlineStr">
        <is>
          <t>412826196104206074</t>
        </is>
      </c>
      <c r="C22307" t="inlineStr">
        <is>
          <t>人员22304</t>
        </is>
      </c>
      <c r="AH22307" t="inlineStr">
        <is>
          <t>境外</t>
        </is>
      </c>
    </row>
    <row r="22308">
      <c r="B22308" t="inlineStr">
        <is>
          <t>412826196104206090</t>
        </is>
      </c>
      <c r="C22308" t="inlineStr">
        <is>
          <t>人员22305</t>
        </is>
      </c>
      <c r="AH22308" t="inlineStr">
        <is>
          <t>流动</t>
        </is>
      </c>
    </row>
    <row r="22309">
      <c r="B22309" t="inlineStr">
        <is>
          <t>412826196104206111</t>
        </is>
      </c>
      <c r="C22309" t="inlineStr">
        <is>
          <t>人员22306</t>
        </is>
      </c>
      <c r="AH22309" t="inlineStr">
        <is>
          <t>境外</t>
        </is>
      </c>
    </row>
    <row r="22310">
      <c r="B22310" t="inlineStr">
        <is>
          <t>412826196104206138</t>
        </is>
      </c>
      <c r="C22310" t="inlineStr">
        <is>
          <t>人员22307</t>
        </is>
      </c>
      <c r="AH22310" t="inlineStr">
        <is>
          <t>户籍</t>
        </is>
      </c>
    </row>
    <row r="22311">
      <c r="B22311" t="inlineStr">
        <is>
          <t>412826196104206154</t>
        </is>
      </c>
      <c r="C22311" t="inlineStr">
        <is>
          <t>人员22308</t>
        </is>
      </c>
      <c r="AH22311" t="inlineStr">
        <is>
          <t>流动</t>
        </is>
      </c>
    </row>
    <row r="22312">
      <c r="B22312" t="inlineStr">
        <is>
          <t>412826196104206170</t>
        </is>
      </c>
      <c r="C22312" t="inlineStr">
        <is>
          <t>人员22309</t>
        </is>
      </c>
      <c r="AH22312" t="inlineStr">
        <is>
          <t>户籍</t>
        </is>
      </c>
    </row>
    <row r="22313">
      <c r="B22313" t="inlineStr">
        <is>
          <t>412826196104206197</t>
        </is>
      </c>
      <c r="C22313" t="inlineStr">
        <is>
          <t>人员22310</t>
        </is>
      </c>
      <c r="AH22313" t="inlineStr">
        <is>
          <t>境外</t>
        </is>
      </c>
    </row>
    <row r="22314">
      <c r="B22314" t="inlineStr">
        <is>
          <t>412826196104206218</t>
        </is>
      </c>
      <c r="C22314" t="inlineStr">
        <is>
          <t>人员22311</t>
        </is>
      </c>
      <c r="AH22314" t="inlineStr">
        <is>
          <t>流动</t>
        </is>
      </c>
    </row>
    <row r="22315">
      <c r="B22315" t="inlineStr">
        <is>
          <t>412826196104206234</t>
        </is>
      </c>
      <c r="C22315" t="inlineStr">
        <is>
          <t>人员22312</t>
        </is>
      </c>
      <c r="AH22315" t="inlineStr">
        <is>
          <t>境外</t>
        </is>
      </c>
    </row>
    <row r="22316">
      <c r="B22316" t="inlineStr">
        <is>
          <t>412826196104206250</t>
        </is>
      </c>
      <c r="C22316" t="inlineStr">
        <is>
          <t>人员22313</t>
        </is>
      </c>
      <c r="AH22316" t="inlineStr">
        <is>
          <t>户籍</t>
        </is>
      </c>
    </row>
    <row r="22317">
      <c r="B22317" t="inlineStr">
        <is>
          <t>412826196104206277</t>
        </is>
      </c>
      <c r="C22317" t="inlineStr">
        <is>
          <t>人员22314</t>
        </is>
      </c>
      <c r="AH22317" t="inlineStr">
        <is>
          <t>户籍</t>
        </is>
      </c>
    </row>
    <row r="22318">
      <c r="B22318" t="inlineStr">
        <is>
          <t>412826196104206293</t>
        </is>
      </c>
      <c r="C22318" t="inlineStr">
        <is>
          <t>人员22315</t>
        </is>
      </c>
      <c r="AH22318" t="inlineStr">
        <is>
          <t>流动</t>
        </is>
      </c>
    </row>
    <row r="22319">
      <c r="B22319" t="inlineStr">
        <is>
          <t>412826196104206314</t>
        </is>
      </c>
      <c r="C22319" t="inlineStr">
        <is>
          <t>人员22316</t>
        </is>
      </c>
      <c r="AH22319" t="inlineStr">
        <is>
          <t>户籍</t>
        </is>
      </c>
    </row>
    <row r="22320">
      <c r="B22320" t="inlineStr">
        <is>
          <t>412826196104206330</t>
        </is>
      </c>
      <c r="C22320" t="inlineStr">
        <is>
          <t>人员22317</t>
        </is>
      </c>
      <c r="AH22320" t="inlineStr">
        <is>
          <t>境外</t>
        </is>
      </c>
    </row>
    <row r="22321">
      <c r="B22321" t="inlineStr">
        <is>
          <t>412826196104206357</t>
        </is>
      </c>
      <c r="C22321" t="inlineStr">
        <is>
          <t>人员22318</t>
        </is>
      </c>
      <c r="AH22321" t="inlineStr">
        <is>
          <t>流动</t>
        </is>
      </c>
    </row>
    <row r="22322">
      <c r="B22322" t="inlineStr">
        <is>
          <t>412826196104206373</t>
        </is>
      </c>
      <c r="C22322" t="inlineStr">
        <is>
          <t>人员22319</t>
        </is>
      </c>
      <c r="AH22322" t="inlineStr">
        <is>
          <t>境外</t>
        </is>
      </c>
    </row>
    <row r="22323">
      <c r="B22323" t="inlineStr">
        <is>
          <t>41282619610420639X</t>
        </is>
      </c>
      <c r="C22323" t="inlineStr">
        <is>
          <t>人员22320</t>
        </is>
      </c>
      <c r="AH22323" t="inlineStr">
        <is>
          <t>境外</t>
        </is>
      </c>
    </row>
    <row r="22324">
      <c r="B22324" t="inlineStr">
        <is>
          <t>412826196104206410</t>
        </is>
      </c>
      <c r="C22324" t="inlineStr">
        <is>
          <t>人员22321</t>
        </is>
      </c>
      <c r="AH22324" t="inlineStr">
        <is>
          <t>户籍</t>
        </is>
      </c>
    </row>
    <row r="22325">
      <c r="B22325" t="inlineStr">
        <is>
          <t>412826196104206437</t>
        </is>
      </c>
      <c r="C22325" t="inlineStr">
        <is>
          <t>人员22322</t>
        </is>
      </c>
      <c r="AH22325" t="inlineStr">
        <is>
          <t>流动</t>
        </is>
      </c>
    </row>
    <row r="22326">
      <c r="B22326" t="inlineStr">
        <is>
          <t>412826196104206453</t>
        </is>
      </c>
      <c r="C22326" t="inlineStr">
        <is>
          <t>人员22323</t>
        </is>
      </c>
      <c r="AH22326" t="inlineStr">
        <is>
          <t>户籍</t>
        </is>
      </c>
    </row>
    <row r="22327">
      <c r="B22327" t="inlineStr">
        <is>
          <t>41282619610420647X</t>
        </is>
      </c>
      <c r="C22327" t="inlineStr">
        <is>
          <t>人员22324</t>
        </is>
      </c>
      <c r="AH22327" t="inlineStr">
        <is>
          <t>流动</t>
        </is>
      </c>
    </row>
    <row r="22328">
      <c r="B22328" t="inlineStr">
        <is>
          <t>412826196104206496</t>
        </is>
      </c>
      <c r="C22328" t="inlineStr">
        <is>
          <t>人员22325</t>
        </is>
      </c>
      <c r="AH22328" t="inlineStr">
        <is>
          <t>户籍</t>
        </is>
      </c>
    </row>
    <row r="22329">
      <c r="B22329" t="inlineStr">
        <is>
          <t>412826196104206517</t>
        </is>
      </c>
      <c r="C22329" t="inlineStr">
        <is>
          <t>人员22326</t>
        </is>
      </c>
      <c r="AH22329" t="inlineStr">
        <is>
          <t>流动</t>
        </is>
      </c>
    </row>
    <row r="22330">
      <c r="B22330" t="inlineStr">
        <is>
          <t>412826196104206533</t>
        </is>
      </c>
      <c r="C22330" t="inlineStr">
        <is>
          <t>人员22327</t>
        </is>
      </c>
      <c r="AH22330" t="inlineStr">
        <is>
          <t>流动</t>
        </is>
      </c>
    </row>
    <row r="22331">
      <c r="B22331" t="inlineStr">
        <is>
          <t>41282619610420655X</t>
        </is>
      </c>
      <c r="C22331" t="inlineStr">
        <is>
          <t>人员22328</t>
        </is>
      </c>
      <c r="AH22331" t="inlineStr">
        <is>
          <t>流动</t>
        </is>
      </c>
    </row>
    <row r="22332">
      <c r="B22332" t="inlineStr">
        <is>
          <t>412826196104206576</t>
        </is>
      </c>
      <c r="C22332" t="inlineStr">
        <is>
          <t>人员22329</t>
        </is>
      </c>
      <c r="AH22332" t="inlineStr">
        <is>
          <t>流动</t>
        </is>
      </c>
    </row>
    <row r="22333">
      <c r="B22333" t="inlineStr">
        <is>
          <t>412826196104206592</t>
        </is>
      </c>
      <c r="C22333" t="inlineStr">
        <is>
          <t>人员22330</t>
        </is>
      </c>
      <c r="AH22333" t="inlineStr">
        <is>
          <t>流动</t>
        </is>
      </c>
    </row>
    <row r="22334">
      <c r="B22334" t="inlineStr">
        <is>
          <t>412826196104206613</t>
        </is>
      </c>
      <c r="C22334" t="inlineStr">
        <is>
          <t>人员22331</t>
        </is>
      </c>
      <c r="AH22334" t="inlineStr">
        <is>
          <t>境外</t>
        </is>
      </c>
    </row>
    <row r="22335">
      <c r="B22335" t="inlineStr">
        <is>
          <t>41282619610420663X</t>
        </is>
      </c>
      <c r="C22335" t="inlineStr">
        <is>
          <t>人员22332</t>
        </is>
      </c>
      <c r="AH22335" t="inlineStr">
        <is>
          <t>流动</t>
        </is>
      </c>
    </row>
    <row r="22336">
      <c r="B22336" t="inlineStr">
        <is>
          <t>412826196104206656</t>
        </is>
      </c>
      <c r="C22336" t="inlineStr">
        <is>
          <t>人员22333</t>
        </is>
      </c>
      <c r="AH22336" t="inlineStr">
        <is>
          <t>户籍</t>
        </is>
      </c>
    </row>
    <row r="22337">
      <c r="B22337" t="inlineStr">
        <is>
          <t>412826196104206672</t>
        </is>
      </c>
      <c r="C22337" t="inlineStr">
        <is>
          <t>人员22334</t>
        </is>
      </c>
      <c r="AH22337" t="inlineStr">
        <is>
          <t>户籍</t>
        </is>
      </c>
    </row>
    <row r="22338">
      <c r="B22338" t="inlineStr">
        <is>
          <t>412826196104206699</t>
        </is>
      </c>
      <c r="C22338" t="inlineStr">
        <is>
          <t>人员22335</t>
        </is>
      </c>
      <c r="AH22338" t="inlineStr">
        <is>
          <t>流动</t>
        </is>
      </c>
    </row>
    <row r="22339">
      <c r="B22339" t="inlineStr">
        <is>
          <t>41282619610420671X</t>
        </is>
      </c>
      <c r="C22339" t="inlineStr">
        <is>
          <t>人员22336</t>
        </is>
      </c>
      <c r="AH22339" t="inlineStr">
        <is>
          <t>境外</t>
        </is>
      </c>
    </row>
    <row r="22340">
      <c r="B22340" t="inlineStr">
        <is>
          <t>412826196104206736</t>
        </is>
      </c>
      <c r="C22340" t="inlineStr">
        <is>
          <t>人员22337</t>
        </is>
      </c>
      <c r="AH22340" t="inlineStr">
        <is>
          <t>流动</t>
        </is>
      </c>
    </row>
    <row r="22341">
      <c r="B22341" t="inlineStr">
        <is>
          <t>412826196104206752</t>
        </is>
      </c>
      <c r="C22341" t="inlineStr">
        <is>
          <t>人员22338</t>
        </is>
      </c>
      <c r="AH22341" t="inlineStr">
        <is>
          <t>境外</t>
        </is>
      </c>
    </row>
    <row r="22342">
      <c r="B22342" t="inlineStr">
        <is>
          <t>412826196104206779</t>
        </is>
      </c>
      <c r="C22342" t="inlineStr">
        <is>
          <t>人员22339</t>
        </is>
      </c>
      <c r="AH22342" t="inlineStr">
        <is>
          <t>流动</t>
        </is>
      </c>
    </row>
    <row r="22343">
      <c r="B22343" t="inlineStr">
        <is>
          <t>412826196104206795</t>
        </is>
      </c>
      <c r="C22343" t="inlineStr">
        <is>
          <t>人员22340</t>
        </is>
      </c>
      <c r="AH22343" t="inlineStr">
        <is>
          <t>流动</t>
        </is>
      </c>
    </row>
    <row r="22344">
      <c r="B22344" t="inlineStr">
        <is>
          <t>412826196104206816</t>
        </is>
      </c>
      <c r="C22344" t="inlineStr">
        <is>
          <t>人员22341</t>
        </is>
      </c>
      <c r="AH22344" t="inlineStr">
        <is>
          <t>境外</t>
        </is>
      </c>
    </row>
    <row r="22345">
      <c r="B22345" t="inlineStr">
        <is>
          <t>412826196104206832</t>
        </is>
      </c>
      <c r="C22345" t="inlineStr">
        <is>
          <t>人员22342</t>
        </is>
      </c>
      <c r="AH22345" t="inlineStr">
        <is>
          <t>境外</t>
        </is>
      </c>
    </row>
    <row r="22346">
      <c r="B22346" t="inlineStr">
        <is>
          <t>412826196104206859</t>
        </is>
      </c>
      <c r="C22346" t="inlineStr">
        <is>
          <t>人员22343</t>
        </is>
      </c>
      <c r="AH22346" t="inlineStr">
        <is>
          <t>户籍</t>
        </is>
      </c>
    </row>
    <row r="22347">
      <c r="B22347" t="inlineStr">
        <is>
          <t>412826196104206875</t>
        </is>
      </c>
      <c r="C22347" t="inlineStr">
        <is>
          <t>人员22344</t>
        </is>
      </c>
      <c r="AH22347" t="inlineStr">
        <is>
          <t>流动</t>
        </is>
      </c>
    </row>
    <row r="22348">
      <c r="B22348" t="inlineStr">
        <is>
          <t>412826196104206891</t>
        </is>
      </c>
      <c r="C22348" t="inlineStr">
        <is>
          <t>人员22345</t>
        </is>
      </c>
      <c r="AH22348" t="inlineStr">
        <is>
          <t>流动</t>
        </is>
      </c>
    </row>
    <row r="22349">
      <c r="B22349" t="inlineStr">
        <is>
          <t>412826196104206912</t>
        </is>
      </c>
      <c r="C22349" t="inlineStr">
        <is>
          <t>人员22346</t>
        </is>
      </c>
      <c r="AH22349" t="inlineStr">
        <is>
          <t>户籍</t>
        </is>
      </c>
    </row>
    <row r="22350">
      <c r="B22350" t="inlineStr">
        <is>
          <t>412826196104206939</t>
        </is>
      </c>
      <c r="C22350" t="inlineStr">
        <is>
          <t>人员22347</t>
        </is>
      </c>
      <c r="AH22350" t="inlineStr">
        <is>
          <t>境外</t>
        </is>
      </c>
    </row>
    <row r="22351">
      <c r="B22351" t="inlineStr">
        <is>
          <t>412826196104206955</t>
        </is>
      </c>
      <c r="C22351" t="inlineStr">
        <is>
          <t>人员22348</t>
        </is>
      </c>
      <c r="AH22351" t="inlineStr">
        <is>
          <t>户籍</t>
        </is>
      </c>
    </row>
    <row r="22352">
      <c r="B22352" t="inlineStr">
        <is>
          <t>412826196104206971</t>
        </is>
      </c>
      <c r="C22352" t="inlineStr">
        <is>
          <t>人员22349</t>
        </is>
      </c>
      <c r="AH22352" t="inlineStr">
        <is>
          <t>户籍</t>
        </is>
      </c>
    </row>
    <row r="22353">
      <c r="B22353" t="inlineStr">
        <is>
          <t>412826196104206998</t>
        </is>
      </c>
      <c r="C22353" t="inlineStr">
        <is>
          <t>人员22350</t>
        </is>
      </c>
      <c r="AH22353" t="inlineStr">
        <is>
          <t>境外</t>
        </is>
      </c>
    </row>
    <row r="22354">
      <c r="B22354" t="inlineStr">
        <is>
          <t>412826196104207018</t>
        </is>
      </c>
      <c r="C22354" t="inlineStr">
        <is>
          <t>人员22351</t>
        </is>
      </c>
      <c r="AH22354" t="inlineStr">
        <is>
          <t>户籍</t>
        </is>
      </c>
    </row>
    <row r="22355">
      <c r="B22355" t="inlineStr">
        <is>
          <t>412826196104207034</t>
        </is>
      </c>
      <c r="C22355" t="inlineStr">
        <is>
          <t>人员22352</t>
        </is>
      </c>
      <c r="AH22355" t="inlineStr">
        <is>
          <t>户籍</t>
        </is>
      </c>
    </row>
    <row r="22356">
      <c r="B22356" t="inlineStr">
        <is>
          <t>412826196104207050</t>
        </is>
      </c>
      <c r="C22356" t="inlineStr">
        <is>
          <t>人员22353</t>
        </is>
      </c>
      <c r="AH22356" t="inlineStr">
        <is>
          <t>境外</t>
        </is>
      </c>
    </row>
    <row r="22357">
      <c r="B22357" t="inlineStr">
        <is>
          <t>412826196104207077</t>
        </is>
      </c>
      <c r="C22357" t="inlineStr">
        <is>
          <t>人员22354</t>
        </is>
      </c>
      <c r="AH22357" t="inlineStr">
        <is>
          <t>流动</t>
        </is>
      </c>
    </row>
    <row r="22358">
      <c r="B22358" t="inlineStr">
        <is>
          <t>412826196104207093</t>
        </is>
      </c>
      <c r="C22358" t="inlineStr">
        <is>
          <t>人员22355</t>
        </is>
      </c>
      <c r="AH22358" t="inlineStr">
        <is>
          <t>流动</t>
        </is>
      </c>
    </row>
    <row r="22359">
      <c r="B22359" t="inlineStr">
        <is>
          <t>412826196104207114</t>
        </is>
      </c>
      <c r="C22359" t="inlineStr">
        <is>
          <t>人员22356</t>
        </is>
      </c>
      <c r="AH22359" t="inlineStr">
        <is>
          <t>流动</t>
        </is>
      </c>
    </row>
    <row r="22360">
      <c r="B22360" t="inlineStr">
        <is>
          <t>412826196104207130</t>
        </is>
      </c>
      <c r="C22360" t="inlineStr">
        <is>
          <t>人员22357</t>
        </is>
      </c>
      <c r="AH22360" t="inlineStr">
        <is>
          <t>流动</t>
        </is>
      </c>
    </row>
    <row r="22361">
      <c r="B22361" t="inlineStr">
        <is>
          <t>412826196104207157</t>
        </is>
      </c>
      <c r="C22361" t="inlineStr">
        <is>
          <t>人员22358</t>
        </is>
      </c>
      <c r="AH22361" t="inlineStr">
        <is>
          <t>户籍</t>
        </is>
      </c>
    </row>
    <row r="22362">
      <c r="B22362" t="inlineStr">
        <is>
          <t>412826196104207173</t>
        </is>
      </c>
      <c r="C22362" t="inlineStr">
        <is>
          <t>人员22359</t>
        </is>
      </c>
      <c r="AH22362" t="inlineStr">
        <is>
          <t>户籍</t>
        </is>
      </c>
    </row>
    <row r="22363">
      <c r="B22363" t="inlineStr">
        <is>
          <t>41282619610420719X</t>
        </is>
      </c>
      <c r="C22363" t="inlineStr">
        <is>
          <t>人员22360</t>
        </is>
      </c>
      <c r="AH22363" t="inlineStr">
        <is>
          <t>流动</t>
        </is>
      </c>
    </row>
    <row r="22364">
      <c r="B22364" t="inlineStr">
        <is>
          <t>412826196104207210</t>
        </is>
      </c>
      <c r="C22364" t="inlineStr">
        <is>
          <t>人员22361</t>
        </is>
      </c>
      <c r="AH22364" t="inlineStr">
        <is>
          <t>户籍</t>
        </is>
      </c>
    </row>
    <row r="22365">
      <c r="B22365" t="inlineStr">
        <is>
          <t>412826196104207237</t>
        </is>
      </c>
      <c r="C22365" t="inlineStr">
        <is>
          <t>人员22362</t>
        </is>
      </c>
      <c r="AH22365" t="inlineStr">
        <is>
          <t>流动</t>
        </is>
      </c>
    </row>
    <row r="22366">
      <c r="B22366" t="inlineStr">
        <is>
          <t>412826196104207253</t>
        </is>
      </c>
      <c r="C22366" t="inlineStr">
        <is>
          <t>人员22363</t>
        </is>
      </c>
      <c r="AH22366" t="inlineStr">
        <is>
          <t>流动</t>
        </is>
      </c>
    </row>
    <row r="22367">
      <c r="B22367" t="inlineStr">
        <is>
          <t>41282619610420727X</t>
        </is>
      </c>
      <c r="C22367" t="inlineStr">
        <is>
          <t>人员22364</t>
        </is>
      </c>
      <c r="AH22367" t="inlineStr">
        <is>
          <t>户籍</t>
        </is>
      </c>
    </row>
    <row r="22368">
      <c r="B22368" t="inlineStr">
        <is>
          <t>412826196104207296</t>
        </is>
      </c>
      <c r="C22368" t="inlineStr">
        <is>
          <t>人员22365</t>
        </is>
      </c>
      <c r="AH22368" t="inlineStr">
        <is>
          <t>户籍</t>
        </is>
      </c>
    </row>
    <row r="22369">
      <c r="B22369" t="inlineStr">
        <is>
          <t>412826196104207317</t>
        </is>
      </c>
      <c r="C22369" t="inlineStr">
        <is>
          <t>人员22366</t>
        </is>
      </c>
      <c r="AH22369" t="inlineStr">
        <is>
          <t>境外</t>
        </is>
      </c>
    </row>
    <row r="22370">
      <c r="B22370" t="inlineStr">
        <is>
          <t>412826196104207333</t>
        </is>
      </c>
      <c r="C22370" t="inlineStr">
        <is>
          <t>人员22367</t>
        </is>
      </c>
      <c r="AH22370" t="inlineStr">
        <is>
          <t>境外</t>
        </is>
      </c>
    </row>
    <row r="22371">
      <c r="B22371" t="inlineStr">
        <is>
          <t>41282619610420735X</t>
        </is>
      </c>
      <c r="C22371" t="inlineStr">
        <is>
          <t>人员22368</t>
        </is>
      </c>
      <c r="AH22371" t="inlineStr">
        <is>
          <t>流动</t>
        </is>
      </c>
    </row>
    <row r="22372">
      <c r="B22372" t="inlineStr">
        <is>
          <t>412826196104207376</t>
        </is>
      </c>
      <c r="C22372" t="inlineStr">
        <is>
          <t>人员22369</t>
        </is>
      </c>
      <c r="AH22372" t="inlineStr">
        <is>
          <t>境外</t>
        </is>
      </c>
    </row>
    <row r="22373">
      <c r="B22373" t="inlineStr">
        <is>
          <t>412826196104207392</t>
        </is>
      </c>
      <c r="C22373" t="inlineStr">
        <is>
          <t>人员22370</t>
        </is>
      </c>
      <c r="AH22373" t="inlineStr">
        <is>
          <t>流动</t>
        </is>
      </c>
    </row>
    <row r="22374">
      <c r="B22374" t="inlineStr">
        <is>
          <t>412826196104207413</t>
        </is>
      </c>
      <c r="C22374" t="inlineStr">
        <is>
          <t>人员22371</t>
        </is>
      </c>
      <c r="AH22374" t="inlineStr">
        <is>
          <t>户籍</t>
        </is>
      </c>
    </row>
    <row r="22375">
      <c r="B22375" t="inlineStr">
        <is>
          <t>41282619610420743X</t>
        </is>
      </c>
      <c r="C22375" t="inlineStr">
        <is>
          <t>人员22372</t>
        </is>
      </c>
      <c r="AH22375" t="inlineStr">
        <is>
          <t>户籍</t>
        </is>
      </c>
    </row>
    <row r="22376">
      <c r="B22376" t="inlineStr">
        <is>
          <t>412826196104207456</t>
        </is>
      </c>
      <c r="C22376" t="inlineStr">
        <is>
          <t>人员22373</t>
        </is>
      </c>
      <c r="AH22376" t="inlineStr">
        <is>
          <t>户籍</t>
        </is>
      </c>
    </row>
    <row r="22377">
      <c r="B22377" t="inlineStr">
        <is>
          <t>412826196104207472</t>
        </is>
      </c>
      <c r="C22377" t="inlineStr">
        <is>
          <t>人员22374</t>
        </is>
      </c>
      <c r="AH22377" t="inlineStr">
        <is>
          <t>境外</t>
        </is>
      </c>
    </row>
    <row r="22378">
      <c r="B22378" t="inlineStr">
        <is>
          <t>412826196104207499</t>
        </is>
      </c>
      <c r="C22378" t="inlineStr">
        <is>
          <t>人员22375</t>
        </is>
      </c>
      <c r="AH22378" t="inlineStr">
        <is>
          <t>户籍</t>
        </is>
      </c>
    </row>
    <row r="22379">
      <c r="B22379" t="inlineStr">
        <is>
          <t>41282619610420751X</t>
        </is>
      </c>
      <c r="C22379" t="inlineStr">
        <is>
          <t>人员22376</t>
        </is>
      </c>
      <c r="AH22379" t="inlineStr">
        <is>
          <t>户籍</t>
        </is>
      </c>
    </row>
    <row r="22380">
      <c r="B22380" t="inlineStr">
        <is>
          <t>412826196104207536</t>
        </is>
      </c>
      <c r="C22380" t="inlineStr">
        <is>
          <t>人员22377</t>
        </is>
      </c>
      <c r="AH22380" t="inlineStr">
        <is>
          <t>流动</t>
        </is>
      </c>
    </row>
    <row r="22381">
      <c r="B22381" t="inlineStr">
        <is>
          <t>412826196104207552</t>
        </is>
      </c>
      <c r="C22381" t="inlineStr">
        <is>
          <t>人员22378</t>
        </is>
      </c>
      <c r="AH22381" t="inlineStr">
        <is>
          <t>境外</t>
        </is>
      </c>
    </row>
    <row r="22382">
      <c r="B22382" t="inlineStr">
        <is>
          <t>412826196104207579</t>
        </is>
      </c>
      <c r="C22382" t="inlineStr">
        <is>
          <t>人员22379</t>
        </is>
      </c>
      <c r="AH22382" t="inlineStr">
        <is>
          <t>户籍</t>
        </is>
      </c>
    </row>
    <row r="22383">
      <c r="B22383" t="inlineStr">
        <is>
          <t>412826196104207595</t>
        </is>
      </c>
      <c r="C22383" t="inlineStr">
        <is>
          <t>人员22380</t>
        </is>
      </c>
      <c r="AH22383" t="inlineStr">
        <is>
          <t>境外</t>
        </is>
      </c>
    </row>
    <row r="22384">
      <c r="B22384" t="inlineStr">
        <is>
          <t>412826196104207616</t>
        </is>
      </c>
      <c r="C22384" t="inlineStr">
        <is>
          <t>人员22381</t>
        </is>
      </c>
      <c r="AH22384" t="inlineStr">
        <is>
          <t>境外</t>
        </is>
      </c>
    </row>
    <row r="22385">
      <c r="B22385" t="inlineStr">
        <is>
          <t>412826196104207632</t>
        </is>
      </c>
      <c r="C22385" t="inlineStr">
        <is>
          <t>人员22382</t>
        </is>
      </c>
      <c r="AH22385" t="inlineStr">
        <is>
          <t>境外</t>
        </is>
      </c>
    </row>
    <row r="22386">
      <c r="B22386" t="inlineStr">
        <is>
          <t>412826196104207659</t>
        </is>
      </c>
      <c r="C22386" t="inlineStr">
        <is>
          <t>人员22383</t>
        </is>
      </c>
      <c r="AH22386" t="inlineStr">
        <is>
          <t>境外</t>
        </is>
      </c>
    </row>
    <row r="22387">
      <c r="B22387" t="inlineStr">
        <is>
          <t>412826196104207675</t>
        </is>
      </c>
      <c r="C22387" t="inlineStr">
        <is>
          <t>人员22384</t>
        </is>
      </c>
      <c r="AH22387" t="inlineStr">
        <is>
          <t>户籍</t>
        </is>
      </c>
    </row>
    <row r="22388">
      <c r="B22388" t="inlineStr">
        <is>
          <t>412826196104207691</t>
        </is>
      </c>
      <c r="C22388" t="inlineStr">
        <is>
          <t>人员22385</t>
        </is>
      </c>
      <c r="AH22388" t="inlineStr">
        <is>
          <t>流动</t>
        </is>
      </c>
    </row>
    <row r="22389">
      <c r="B22389" t="inlineStr">
        <is>
          <t>412826196104207712</t>
        </is>
      </c>
      <c r="C22389" t="inlineStr">
        <is>
          <t>人员22386</t>
        </is>
      </c>
      <c r="AH22389" t="inlineStr">
        <is>
          <t>流动</t>
        </is>
      </c>
    </row>
    <row r="22390">
      <c r="B22390" t="inlineStr">
        <is>
          <t>412826196104207739</t>
        </is>
      </c>
      <c r="C22390" t="inlineStr">
        <is>
          <t>人员22387</t>
        </is>
      </c>
      <c r="AH22390" t="inlineStr">
        <is>
          <t>境外</t>
        </is>
      </c>
    </row>
    <row r="22391">
      <c r="B22391" t="inlineStr">
        <is>
          <t>412826196104207755</t>
        </is>
      </c>
      <c r="C22391" t="inlineStr">
        <is>
          <t>人员22388</t>
        </is>
      </c>
      <c r="AH22391" t="inlineStr">
        <is>
          <t>境外</t>
        </is>
      </c>
    </row>
    <row r="22392">
      <c r="B22392" t="inlineStr">
        <is>
          <t>412826196104207771</t>
        </is>
      </c>
      <c r="C22392" t="inlineStr">
        <is>
          <t>人员22389</t>
        </is>
      </c>
      <c r="AH22392" t="inlineStr">
        <is>
          <t>流动</t>
        </is>
      </c>
    </row>
    <row r="22393">
      <c r="B22393" t="inlineStr">
        <is>
          <t>412826196104207798</t>
        </is>
      </c>
      <c r="C22393" t="inlineStr">
        <is>
          <t>人员22390</t>
        </is>
      </c>
      <c r="AH22393" t="inlineStr">
        <is>
          <t>流动</t>
        </is>
      </c>
    </row>
    <row r="22394">
      <c r="B22394" t="inlineStr">
        <is>
          <t>412826196104207819</t>
        </is>
      </c>
      <c r="C22394" t="inlineStr">
        <is>
          <t>人员22391</t>
        </is>
      </c>
      <c r="AH22394" t="inlineStr">
        <is>
          <t>境外</t>
        </is>
      </c>
    </row>
    <row r="22395">
      <c r="B22395" t="inlineStr">
        <is>
          <t>412826196104207835</t>
        </is>
      </c>
      <c r="C22395" t="inlineStr">
        <is>
          <t>人员22392</t>
        </is>
      </c>
      <c r="AH22395" t="inlineStr">
        <is>
          <t>流动</t>
        </is>
      </c>
    </row>
    <row r="22396">
      <c r="B22396" t="inlineStr">
        <is>
          <t>412826196104207851</t>
        </is>
      </c>
      <c r="C22396" t="inlineStr">
        <is>
          <t>人员22393</t>
        </is>
      </c>
      <c r="AH22396" t="inlineStr">
        <is>
          <t>流动</t>
        </is>
      </c>
    </row>
    <row r="22397">
      <c r="B22397" t="inlineStr">
        <is>
          <t>412826196104207878</t>
        </is>
      </c>
      <c r="C22397" t="inlineStr">
        <is>
          <t>人员22394</t>
        </is>
      </c>
      <c r="AH22397" t="inlineStr">
        <is>
          <t>境外</t>
        </is>
      </c>
    </row>
    <row r="22398">
      <c r="B22398" t="inlineStr">
        <is>
          <t>412826196104207894</t>
        </is>
      </c>
      <c r="C22398" t="inlineStr">
        <is>
          <t>人员22395</t>
        </is>
      </c>
      <c r="AH22398" t="inlineStr">
        <is>
          <t>流动</t>
        </is>
      </c>
    </row>
    <row r="22399">
      <c r="B22399" t="inlineStr">
        <is>
          <t>412826196104207915</t>
        </is>
      </c>
      <c r="C22399" t="inlineStr">
        <is>
          <t>人员22396</t>
        </is>
      </c>
      <c r="AH22399" t="inlineStr">
        <is>
          <t>户籍</t>
        </is>
      </c>
    </row>
    <row r="22400">
      <c r="B22400" t="inlineStr">
        <is>
          <t>412826196104207931</t>
        </is>
      </c>
      <c r="C22400" t="inlineStr">
        <is>
          <t>人员22397</t>
        </is>
      </c>
      <c r="AH22400" t="inlineStr">
        <is>
          <t>流动</t>
        </is>
      </c>
    </row>
    <row r="22401">
      <c r="B22401" t="inlineStr">
        <is>
          <t>412826196104207958</t>
        </is>
      </c>
      <c r="C22401" t="inlineStr">
        <is>
          <t>人员22398</t>
        </is>
      </c>
      <c r="AH22401" t="inlineStr">
        <is>
          <t>户籍</t>
        </is>
      </c>
    </row>
    <row r="22402">
      <c r="B22402" t="inlineStr">
        <is>
          <t>412826196104207974</t>
        </is>
      </c>
      <c r="C22402" t="inlineStr">
        <is>
          <t>人员22399</t>
        </is>
      </c>
      <c r="AH22402" t="inlineStr">
        <is>
          <t>流动</t>
        </is>
      </c>
    </row>
    <row r="22403">
      <c r="B22403" t="inlineStr">
        <is>
          <t>412826196104207990</t>
        </is>
      </c>
      <c r="C22403" t="inlineStr">
        <is>
          <t>人员22400</t>
        </is>
      </c>
      <c r="AH22403" t="inlineStr">
        <is>
          <t>境外</t>
        </is>
      </c>
    </row>
    <row r="22404">
      <c r="B22404" t="inlineStr">
        <is>
          <t>412826196104208010</t>
        </is>
      </c>
      <c r="C22404" t="inlineStr">
        <is>
          <t>人员22401</t>
        </is>
      </c>
      <c r="AH22404" t="inlineStr">
        <is>
          <t>流动</t>
        </is>
      </c>
    </row>
    <row r="22405">
      <c r="B22405" t="inlineStr">
        <is>
          <t>412826196104208037</t>
        </is>
      </c>
      <c r="C22405" t="inlineStr">
        <is>
          <t>人员22402</t>
        </is>
      </c>
      <c r="AH22405" t="inlineStr">
        <is>
          <t>户籍</t>
        </is>
      </c>
    </row>
    <row r="22406">
      <c r="B22406" t="inlineStr">
        <is>
          <t>412826196104208053</t>
        </is>
      </c>
      <c r="C22406" t="inlineStr">
        <is>
          <t>人员22403</t>
        </is>
      </c>
      <c r="AH22406" t="inlineStr">
        <is>
          <t>境外</t>
        </is>
      </c>
    </row>
    <row r="22407">
      <c r="B22407" t="inlineStr">
        <is>
          <t>41282619610420807X</t>
        </is>
      </c>
      <c r="C22407" t="inlineStr">
        <is>
          <t>人员22404</t>
        </is>
      </c>
      <c r="AH22407" t="inlineStr">
        <is>
          <t>境外</t>
        </is>
      </c>
    </row>
    <row r="22408">
      <c r="B22408" t="inlineStr">
        <is>
          <t>412826196104208096</t>
        </is>
      </c>
      <c r="C22408" t="inlineStr">
        <is>
          <t>人员22405</t>
        </is>
      </c>
      <c r="AH22408" t="inlineStr">
        <is>
          <t>户籍</t>
        </is>
      </c>
    </row>
    <row r="22409">
      <c r="B22409" t="inlineStr">
        <is>
          <t>412826196104208117</t>
        </is>
      </c>
      <c r="C22409" t="inlineStr">
        <is>
          <t>人员22406</t>
        </is>
      </c>
      <c r="AH22409" t="inlineStr">
        <is>
          <t>流动</t>
        </is>
      </c>
    </row>
    <row r="22410">
      <c r="B22410" t="inlineStr">
        <is>
          <t>412826196104208133</t>
        </is>
      </c>
      <c r="C22410" t="inlineStr">
        <is>
          <t>人员22407</t>
        </is>
      </c>
      <c r="AH22410" t="inlineStr">
        <is>
          <t>流动</t>
        </is>
      </c>
    </row>
    <row r="22411">
      <c r="B22411" t="inlineStr">
        <is>
          <t>41282619610420815X</t>
        </is>
      </c>
      <c r="C22411" t="inlineStr">
        <is>
          <t>人员22408</t>
        </is>
      </c>
      <c r="AH22411" t="inlineStr">
        <is>
          <t>流动</t>
        </is>
      </c>
    </row>
    <row r="22412">
      <c r="B22412" t="inlineStr">
        <is>
          <t>412826196104208176</t>
        </is>
      </c>
      <c r="C22412" t="inlineStr">
        <is>
          <t>人员22409</t>
        </is>
      </c>
      <c r="AH22412" t="inlineStr">
        <is>
          <t>境外</t>
        </is>
      </c>
    </row>
    <row r="22413">
      <c r="B22413" t="inlineStr">
        <is>
          <t>412826196104208192</t>
        </is>
      </c>
      <c r="C22413" t="inlineStr">
        <is>
          <t>人员22410</t>
        </is>
      </c>
      <c r="AH22413" t="inlineStr">
        <is>
          <t>户籍</t>
        </is>
      </c>
    </row>
    <row r="22414">
      <c r="B22414" t="inlineStr">
        <is>
          <t>412826196104208213</t>
        </is>
      </c>
      <c r="C22414" t="inlineStr">
        <is>
          <t>人员22411</t>
        </is>
      </c>
      <c r="AH22414" t="inlineStr">
        <is>
          <t>境外</t>
        </is>
      </c>
    </row>
    <row r="22415">
      <c r="B22415" t="inlineStr">
        <is>
          <t>41282619610420823X</t>
        </is>
      </c>
      <c r="C22415" t="inlineStr">
        <is>
          <t>人员22412</t>
        </is>
      </c>
      <c r="AH22415" t="inlineStr">
        <is>
          <t>户籍</t>
        </is>
      </c>
    </row>
    <row r="22416">
      <c r="B22416" t="inlineStr">
        <is>
          <t>412826196104208256</t>
        </is>
      </c>
      <c r="C22416" t="inlineStr">
        <is>
          <t>人员22413</t>
        </is>
      </c>
      <c r="AH22416" t="inlineStr">
        <is>
          <t>境外</t>
        </is>
      </c>
    </row>
    <row r="22417">
      <c r="B22417" t="inlineStr">
        <is>
          <t>412826196104208272</t>
        </is>
      </c>
      <c r="C22417" t="inlineStr">
        <is>
          <t>人员22414</t>
        </is>
      </c>
      <c r="AH22417" t="inlineStr">
        <is>
          <t>户籍</t>
        </is>
      </c>
    </row>
    <row r="22418">
      <c r="B22418" t="inlineStr">
        <is>
          <t>412826196104208299</t>
        </is>
      </c>
      <c r="C22418" t="inlineStr">
        <is>
          <t>人员22415</t>
        </is>
      </c>
      <c r="AH22418" t="inlineStr">
        <is>
          <t>流动</t>
        </is>
      </c>
    </row>
    <row r="22419">
      <c r="B22419" t="inlineStr">
        <is>
          <t>41282619610420831X</t>
        </is>
      </c>
      <c r="C22419" t="inlineStr">
        <is>
          <t>人员22416</t>
        </is>
      </c>
      <c r="AH22419" t="inlineStr">
        <is>
          <t>户籍</t>
        </is>
      </c>
    </row>
    <row r="22420">
      <c r="B22420" t="inlineStr">
        <is>
          <t>412826196104208336</t>
        </is>
      </c>
      <c r="C22420" t="inlineStr">
        <is>
          <t>人员22417</t>
        </is>
      </c>
      <c r="AH22420" t="inlineStr">
        <is>
          <t>境外</t>
        </is>
      </c>
    </row>
    <row r="22421">
      <c r="B22421" t="inlineStr">
        <is>
          <t>412826196104208352</t>
        </is>
      </c>
      <c r="C22421" t="inlineStr">
        <is>
          <t>人员22418</t>
        </is>
      </c>
      <c r="AH22421" t="inlineStr">
        <is>
          <t>境外</t>
        </is>
      </c>
    </row>
    <row r="22422">
      <c r="B22422" t="inlineStr">
        <is>
          <t>412826196104208379</t>
        </is>
      </c>
      <c r="C22422" t="inlineStr">
        <is>
          <t>人员22419</t>
        </is>
      </c>
      <c r="AH22422" t="inlineStr">
        <is>
          <t>境外</t>
        </is>
      </c>
    </row>
    <row r="22423">
      <c r="B22423" t="inlineStr">
        <is>
          <t>412826196104208395</t>
        </is>
      </c>
      <c r="C22423" t="inlineStr">
        <is>
          <t>人员22420</t>
        </is>
      </c>
      <c r="AH22423" t="inlineStr">
        <is>
          <t>户籍</t>
        </is>
      </c>
    </row>
    <row r="22424">
      <c r="B22424" t="inlineStr">
        <is>
          <t>412826196104208416</t>
        </is>
      </c>
      <c r="C22424" t="inlineStr">
        <is>
          <t>人员22421</t>
        </is>
      </c>
      <c r="AH22424" t="inlineStr">
        <is>
          <t>户籍</t>
        </is>
      </c>
    </row>
    <row r="22425">
      <c r="B22425" t="inlineStr">
        <is>
          <t>412826196104208432</t>
        </is>
      </c>
      <c r="C22425" t="inlineStr">
        <is>
          <t>人员22422</t>
        </is>
      </c>
      <c r="AH22425" t="inlineStr">
        <is>
          <t>流动</t>
        </is>
      </c>
    </row>
    <row r="22426">
      <c r="B22426" t="inlineStr">
        <is>
          <t>412826196104208459</t>
        </is>
      </c>
      <c r="C22426" t="inlineStr">
        <is>
          <t>人员22423</t>
        </is>
      </c>
      <c r="AH22426" t="inlineStr">
        <is>
          <t>户籍</t>
        </is>
      </c>
    </row>
    <row r="22427">
      <c r="B22427" t="inlineStr">
        <is>
          <t>412826196104208475</t>
        </is>
      </c>
      <c r="C22427" t="inlineStr">
        <is>
          <t>人员22424</t>
        </is>
      </c>
      <c r="AH22427" t="inlineStr">
        <is>
          <t>流动</t>
        </is>
      </c>
    </row>
    <row r="22428">
      <c r="B22428" t="inlineStr">
        <is>
          <t>412826196104208491</t>
        </is>
      </c>
      <c r="C22428" t="inlineStr">
        <is>
          <t>人员22425</t>
        </is>
      </c>
      <c r="AH22428" t="inlineStr">
        <is>
          <t>流动</t>
        </is>
      </c>
    </row>
    <row r="22429">
      <c r="B22429" t="inlineStr">
        <is>
          <t>412826196104208512</t>
        </is>
      </c>
      <c r="C22429" t="inlineStr">
        <is>
          <t>人员22426</t>
        </is>
      </c>
      <c r="AH22429" t="inlineStr">
        <is>
          <t>户籍</t>
        </is>
      </c>
    </row>
    <row r="22430">
      <c r="B22430" t="inlineStr">
        <is>
          <t>412826196104208539</t>
        </is>
      </c>
      <c r="C22430" t="inlineStr">
        <is>
          <t>人员22427</t>
        </is>
      </c>
      <c r="AH22430" t="inlineStr">
        <is>
          <t>户籍</t>
        </is>
      </c>
    </row>
    <row r="22431">
      <c r="B22431" t="inlineStr">
        <is>
          <t>412826196104208555</t>
        </is>
      </c>
      <c r="C22431" t="inlineStr">
        <is>
          <t>人员22428</t>
        </is>
      </c>
      <c r="AH22431" t="inlineStr">
        <is>
          <t>流动</t>
        </is>
      </c>
    </row>
    <row r="22432">
      <c r="B22432" t="inlineStr">
        <is>
          <t>412826196104208571</t>
        </is>
      </c>
      <c r="C22432" t="inlineStr">
        <is>
          <t>人员22429</t>
        </is>
      </c>
      <c r="AH22432" t="inlineStr">
        <is>
          <t>户籍</t>
        </is>
      </c>
    </row>
    <row r="22433">
      <c r="B22433" t="inlineStr">
        <is>
          <t>412826196104208598</t>
        </is>
      </c>
      <c r="C22433" t="inlineStr">
        <is>
          <t>人员22430</t>
        </is>
      </c>
      <c r="AH22433" t="inlineStr">
        <is>
          <t>户籍</t>
        </is>
      </c>
    </row>
    <row r="22434">
      <c r="B22434" t="inlineStr">
        <is>
          <t>412826196104208619</t>
        </is>
      </c>
      <c r="C22434" t="inlineStr">
        <is>
          <t>人员22431</t>
        </is>
      </c>
      <c r="AH22434" t="inlineStr">
        <is>
          <t>户籍</t>
        </is>
      </c>
    </row>
    <row r="22435">
      <c r="B22435" t="inlineStr">
        <is>
          <t>412826196104208635</t>
        </is>
      </c>
      <c r="C22435" t="inlineStr">
        <is>
          <t>人员22432</t>
        </is>
      </c>
      <c r="AH22435" t="inlineStr">
        <is>
          <t>流动</t>
        </is>
      </c>
    </row>
    <row r="22436">
      <c r="B22436" t="inlineStr">
        <is>
          <t>412826196104208651</t>
        </is>
      </c>
      <c r="C22436" t="inlineStr">
        <is>
          <t>人员22433</t>
        </is>
      </c>
      <c r="AH22436" t="inlineStr">
        <is>
          <t>境外</t>
        </is>
      </c>
    </row>
    <row r="22437">
      <c r="B22437" t="inlineStr">
        <is>
          <t>412826196104208678</t>
        </is>
      </c>
      <c r="C22437" t="inlineStr">
        <is>
          <t>人员22434</t>
        </is>
      </c>
      <c r="AH22437" t="inlineStr">
        <is>
          <t>流动</t>
        </is>
      </c>
    </row>
    <row r="22438">
      <c r="B22438" t="inlineStr">
        <is>
          <t>412826196104208694</t>
        </is>
      </c>
      <c r="C22438" t="inlineStr">
        <is>
          <t>人员22435</t>
        </is>
      </c>
      <c r="AH22438" t="inlineStr">
        <is>
          <t>境外</t>
        </is>
      </c>
    </row>
    <row r="22439">
      <c r="B22439" t="inlineStr">
        <is>
          <t>412826196104208715</t>
        </is>
      </c>
      <c r="C22439" t="inlineStr">
        <is>
          <t>人员22436</t>
        </is>
      </c>
      <c r="AH22439" t="inlineStr">
        <is>
          <t>户籍</t>
        </is>
      </c>
    </row>
    <row r="22440">
      <c r="B22440" t="inlineStr">
        <is>
          <t>412826196104208731</t>
        </is>
      </c>
      <c r="C22440" t="inlineStr">
        <is>
          <t>人员22437</t>
        </is>
      </c>
      <c r="AH22440" t="inlineStr">
        <is>
          <t>户籍</t>
        </is>
      </c>
    </row>
    <row r="22441">
      <c r="B22441" t="inlineStr">
        <is>
          <t>412826196104208758</t>
        </is>
      </c>
      <c r="C22441" t="inlineStr">
        <is>
          <t>人员22438</t>
        </is>
      </c>
      <c r="AH22441" t="inlineStr">
        <is>
          <t>境外</t>
        </is>
      </c>
    </row>
    <row r="22442">
      <c r="B22442" t="inlineStr">
        <is>
          <t>412826196104208774</t>
        </is>
      </c>
      <c r="C22442" t="inlineStr">
        <is>
          <t>人员22439</t>
        </is>
      </c>
      <c r="AH22442" t="inlineStr">
        <is>
          <t>流动</t>
        </is>
      </c>
    </row>
    <row r="22443">
      <c r="B22443" t="inlineStr">
        <is>
          <t>412826196104208790</t>
        </is>
      </c>
      <c r="C22443" t="inlineStr">
        <is>
          <t>人员22440</t>
        </is>
      </c>
      <c r="AH22443" t="inlineStr">
        <is>
          <t>户籍</t>
        </is>
      </c>
    </row>
    <row r="22444">
      <c r="B22444" t="inlineStr">
        <is>
          <t>412826196104208811</t>
        </is>
      </c>
      <c r="C22444" t="inlineStr">
        <is>
          <t>人员22441</t>
        </is>
      </c>
      <c r="AH22444" t="inlineStr">
        <is>
          <t>流动</t>
        </is>
      </c>
    </row>
    <row r="22445">
      <c r="B22445" t="inlineStr">
        <is>
          <t>412826196104208838</t>
        </is>
      </c>
      <c r="C22445" t="inlineStr">
        <is>
          <t>人员22442</t>
        </is>
      </c>
      <c r="AH22445" t="inlineStr">
        <is>
          <t>户籍</t>
        </is>
      </c>
    </row>
    <row r="22446">
      <c r="B22446" t="inlineStr">
        <is>
          <t>412826196104208854</t>
        </is>
      </c>
      <c r="C22446" t="inlineStr">
        <is>
          <t>人员22443</t>
        </is>
      </c>
      <c r="AH22446" t="inlineStr">
        <is>
          <t>境外</t>
        </is>
      </c>
    </row>
    <row r="22447">
      <c r="B22447" t="inlineStr">
        <is>
          <t>412826196104208870</t>
        </is>
      </c>
      <c r="C22447" t="inlineStr">
        <is>
          <t>人员22444</t>
        </is>
      </c>
      <c r="AH22447" t="inlineStr">
        <is>
          <t>流动</t>
        </is>
      </c>
    </row>
    <row r="22448">
      <c r="B22448" t="inlineStr">
        <is>
          <t>412826196104208897</t>
        </is>
      </c>
      <c r="C22448" t="inlineStr">
        <is>
          <t>人员22445</t>
        </is>
      </c>
      <c r="AH22448" t="inlineStr">
        <is>
          <t>境外</t>
        </is>
      </c>
    </row>
    <row r="22449">
      <c r="B22449" t="inlineStr">
        <is>
          <t>412826196104208918</t>
        </is>
      </c>
      <c r="C22449" t="inlineStr">
        <is>
          <t>人员22446</t>
        </is>
      </c>
      <c r="AH22449" t="inlineStr">
        <is>
          <t>流动</t>
        </is>
      </c>
    </row>
    <row r="22450">
      <c r="B22450" t="inlineStr">
        <is>
          <t>412826196104208934</t>
        </is>
      </c>
      <c r="C22450" t="inlineStr">
        <is>
          <t>人员22447</t>
        </is>
      </c>
      <c r="AH22450" t="inlineStr">
        <is>
          <t>流动</t>
        </is>
      </c>
    </row>
    <row r="22451">
      <c r="B22451" t="inlineStr">
        <is>
          <t>412826196104208950</t>
        </is>
      </c>
      <c r="C22451" t="inlineStr">
        <is>
          <t>人员22448</t>
        </is>
      </c>
      <c r="AH22451" t="inlineStr">
        <is>
          <t>境外</t>
        </is>
      </c>
    </row>
    <row r="22452">
      <c r="B22452" t="inlineStr">
        <is>
          <t>412826196104208977</t>
        </is>
      </c>
      <c r="C22452" t="inlineStr">
        <is>
          <t>人员22449</t>
        </is>
      </c>
      <c r="AH22452" t="inlineStr">
        <is>
          <t>流动</t>
        </is>
      </c>
    </row>
    <row r="22453">
      <c r="B22453" t="inlineStr">
        <is>
          <t>412826196104208993</t>
        </is>
      </c>
      <c r="C22453" t="inlineStr">
        <is>
          <t>人员22450</t>
        </is>
      </c>
      <c r="AH22453" t="inlineStr">
        <is>
          <t>流动</t>
        </is>
      </c>
    </row>
    <row r="22454">
      <c r="B22454" t="inlineStr">
        <is>
          <t>412826196104209013</t>
        </is>
      </c>
      <c r="C22454" t="inlineStr">
        <is>
          <t>人员22451</t>
        </is>
      </c>
      <c r="AH22454" t="inlineStr">
        <is>
          <t>户籍</t>
        </is>
      </c>
    </row>
    <row r="22455">
      <c r="B22455" t="inlineStr">
        <is>
          <t>41282619610420903X</t>
        </is>
      </c>
      <c r="C22455" t="inlineStr">
        <is>
          <t>人员22452</t>
        </is>
      </c>
      <c r="AH22455" t="inlineStr">
        <is>
          <t>户籍</t>
        </is>
      </c>
    </row>
    <row r="22456">
      <c r="B22456" t="inlineStr">
        <is>
          <t>412826196104209056</t>
        </is>
      </c>
      <c r="C22456" t="inlineStr">
        <is>
          <t>人员22453</t>
        </is>
      </c>
      <c r="AH22456" t="inlineStr">
        <is>
          <t>境外</t>
        </is>
      </c>
    </row>
    <row r="22457">
      <c r="B22457" t="inlineStr">
        <is>
          <t>412826196104209072</t>
        </is>
      </c>
      <c r="C22457" t="inlineStr">
        <is>
          <t>人员22454</t>
        </is>
      </c>
      <c r="AH22457" t="inlineStr">
        <is>
          <t>境外</t>
        </is>
      </c>
    </row>
    <row r="22458">
      <c r="B22458" t="inlineStr">
        <is>
          <t>412826196104209099</t>
        </is>
      </c>
      <c r="C22458" t="inlineStr">
        <is>
          <t>人员22455</t>
        </is>
      </c>
      <c r="AH22458" t="inlineStr">
        <is>
          <t>户籍</t>
        </is>
      </c>
    </row>
    <row r="22459">
      <c r="B22459" t="inlineStr">
        <is>
          <t>41282619610420911X</t>
        </is>
      </c>
      <c r="C22459" t="inlineStr">
        <is>
          <t>人员22456</t>
        </is>
      </c>
      <c r="AH22459" t="inlineStr">
        <is>
          <t>境外</t>
        </is>
      </c>
    </row>
    <row r="22460">
      <c r="B22460" t="inlineStr">
        <is>
          <t>412826196104209136</t>
        </is>
      </c>
      <c r="C22460" t="inlineStr">
        <is>
          <t>人员22457</t>
        </is>
      </c>
      <c r="AH22460" t="inlineStr">
        <is>
          <t>户籍</t>
        </is>
      </c>
    </row>
    <row r="22461">
      <c r="B22461" t="inlineStr">
        <is>
          <t>412826196104209152</t>
        </is>
      </c>
      <c r="C22461" t="inlineStr">
        <is>
          <t>人员22458</t>
        </is>
      </c>
      <c r="AH22461" t="inlineStr">
        <is>
          <t>流动</t>
        </is>
      </c>
    </row>
    <row r="22462">
      <c r="B22462" t="inlineStr">
        <is>
          <t>412826196104209179</t>
        </is>
      </c>
      <c r="C22462" t="inlineStr">
        <is>
          <t>人员22459</t>
        </is>
      </c>
      <c r="AH22462" t="inlineStr">
        <is>
          <t>户籍</t>
        </is>
      </c>
    </row>
    <row r="22463">
      <c r="B22463" t="inlineStr">
        <is>
          <t>412826196104209195</t>
        </is>
      </c>
      <c r="C22463" t="inlineStr">
        <is>
          <t>人员22460</t>
        </is>
      </c>
      <c r="AH22463" t="inlineStr">
        <is>
          <t>境外</t>
        </is>
      </c>
    </row>
    <row r="22464">
      <c r="B22464" t="inlineStr">
        <is>
          <t>412826196104209216</t>
        </is>
      </c>
      <c r="C22464" t="inlineStr">
        <is>
          <t>人员22461</t>
        </is>
      </c>
      <c r="AH22464" t="inlineStr">
        <is>
          <t>流动</t>
        </is>
      </c>
    </row>
    <row r="22465">
      <c r="B22465" t="inlineStr">
        <is>
          <t>412826196104209232</t>
        </is>
      </c>
      <c r="C22465" t="inlineStr">
        <is>
          <t>人员22462</t>
        </is>
      </c>
      <c r="AH22465" t="inlineStr">
        <is>
          <t>户籍</t>
        </is>
      </c>
    </row>
    <row r="22466">
      <c r="B22466" t="inlineStr">
        <is>
          <t>412826196104209259</t>
        </is>
      </c>
      <c r="C22466" t="inlineStr">
        <is>
          <t>人员22463</t>
        </is>
      </c>
      <c r="AH22466" t="inlineStr">
        <is>
          <t>户籍</t>
        </is>
      </c>
    </row>
    <row r="22467">
      <c r="B22467" t="inlineStr">
        <is>
          <t>412826196104209275</t>
        </is>
      </c>
      <c r="C22467" t="inlineStr">
        <is>
          <t>人员22464</t>
        </is>
      </c>
      <c r="AH22467" t="inlineStr">
        <is>
          <t>流动</t>
        </is>
      </c>
    </row>
    <row r="22468">
      <c r="B22468" t="inlineStr">
        <is>
          <t>412826196104209291</t>
        </is>
      </c>
      <c r="C22468" t="inlineStr">
        <is>
          <t>人员22465</t>
        </is>
      </c>
      <c r="AH22468" t="inlineStr">
        <is>
          <t>境外</t>
        </is>
      </c>
    </row>
    <row r="22469">
      <c r="B22469" t="inlineStr">
        <is>
          <t>412826196104209312</t>
        </is>
      </c>
      <c r="C22469" t="inlineStr">
        <is>
          <t>人员22466</t>
        </is>
      </c>
      <c r="AH22469" t="inlineStr">
        <is>
          <t>户籍</t>
        </is>
      </c>
    </row>
    <row r="22470">
      <c r="B22470" t="inlineStr">
        <is>
          <t>412826196104209339</t>
        </is>
      </c>
      <c r="C22470" t="inlineStr">
        <is>
          <t>人员22467</t>
        </is>
      </c>
      <c r="AH22470" t="inlineStr">
        <is>
          <t>境外</t>
        </is>
      </c>
    </row>
    <row r="22471">
      <c r="B22471" t="inlineStr">
        <is>
          <t>412826196104209355</t>
        </is>
      </c>
      <c r="C22471" t="inlineStr">
        <is>
          <t>人员22468</t>
        </is>
      </c>
      <c r="AH22471" t="inlineStr">
        <is>
          <t>户籍</t>
        </is>
      </c>
    </row>
    <row r="22472">
      <c r="B22472" t="inlineStr">
        <is>
          <t>412826196104209371</t>
        </is>
      </c>
      <c r="C22472" t="inlineStr">
        <is>
          <t>人员22469</t>
        </is>
      </c>
      <c r="AH22472" t="inlineStr">
        <is>
          <t>境外</t>
        </is>
      </c>
    </row>
    <row r="22473">
      <c r="B22473" t="inlineStr">
        <is>
          <t>412826196104209398</t>
        </is>
      </c>
      <c r="C22473" t="inlineStr">
        <is>
          <t>人员22470</t>
        </is>
      </c>
      <c r="AH22473" t="inlineStr">
        <is>
          <t>境外</t>
        </is>
      </c>
    </row>
    <row r="22474">
      <c r="B22474" t="inlineStr">
        <is>
          <t>412826196104209419</t>
        </is>
      </c>
      <c r="C22474" t="inlineStr">
        <is>
          <t>人员22471</t>
        </is>
      </c>
      <c r="AH22474" t="inlineStr">
        <is>
          <t>流动</t>
        </is>
      </c>
    </row>
    <row r="22475">
      <c r="B22475" t="inlineStr">
        <is>
          <t>412826196104209435</t>
        </is>
      </c>
      <c r="C22475" t="inlineStr">
        <is>
          <t>人员22472</t>
        </is>
      </c>
      <c r="AH22475" t="inlineStr">
        <is>
          <t>流动</t>
        </is>
      </c>
    </row>
    <row r="22476">
      <c r="B22476" t="inlineStr">
        <is>
          <t>412826196104209451</t>
        </is>
      </c>
      <c r="C22476" t="inlineStr">
        <is>
          <t>人员22473</t>
        </is>
      </c>
      <c r="AH22476" t="inlineStr">
        <is>
          <t>流动</t>
        </is>
      </c>
    </row>
    <row r="22477">
      <c r="B22477" t="inlineStr">
        <is>
          <t>412826196104209478</t>
        </is>
      </c>
      <c r="C22477" t="inlineStr">
        <is>
          <t>人员22474</t>
        </is>
      </c>
      <c r="AH22477" t="inlineStr">
        <is>
          <t>境外</t>
        </is>
      </c>
    </row>
    <row r="22478">
      <c r="B22478" t="inlineStr">
        <is>
          <t>412826196104209494</t>
        </is>
      </c>
      <c r="C22478" t="inlineStr">
        <is>
          <t>人员22475</t>
        </is>
      </c>
      <c r="AH22478" t="inlineStr">
        <is>
          <t>境外</t>
        </is>
      </c>
    </row>
    <row r="22479">
      <c r="B22479" t="inlineStr">
        <is>
          <t>412826196104209515</t>
        </is>
      </c>
      <c r="C22479" t="inlineStr">
        <is>
          <t>人员22476</t>
        </is>
      </c>
      <c r="AH22479" t="inlineStr">
        <is>
          <t>户籍</t>
        </is>
      </c>
    </row>
    <row r="22480">
      <c r="B22480" t="inlineStr">
        <is>
          <t>412826196104209531</t>
        </is>
      </c>
      <c r="C22480" t="inlineStr">
        <is>
          <t>人员22477</t>
        </is>
      </c>
      <c r="AH22480" t="inlineStr">
        <is>
          <t>流动</t>
        </is>
      </c>
    </row>
    <row r="22481">
      <c r="B22481" t="inlineStr">
        <is>
          <t>412826196104209558</t>
        </is>
      </c>
      <c r="C22481" t="inlineStr">
        <is>
          <t>人员22478</t>
        </is>
      </c>
      <c r="AH22481" t="inlineStr">
        <is>
          <t>流动</t>
        </is>
      </c>
    </row>
    <row r="22482">
      <c r="B22482" t="inlineStr">
        <is>
          <t>412826196104209574</t>
        </is>
      </c>
      <c r="C22482" t="inlineStr">
        <is>
          <t>人员22479</t>
        </is>
      </c>
      <c r="AH22482" t="inlineStr">
        <is>
          <t>境外</t>
        </is>
      </c>
    </row>
    <row r="22483">
      <c r="B22483" t="inlineStr">
        <is>
          <t>412826196104209590</t>
        </is>
      </c>
      <c r="C22483" t="inlineStr">
        <is>
          <t>人员22480</t>
        </is>
      </c>
      <c r="AH22483" t="inlineStr">
        <is>
          <t>户籍</t>
        </is>
      </c>
    </row>
    <row r="22484">
      <c r="B22484" t="inlineStr">
        <is>
          <t>412826196104209611</t>
        </is>
      </c>
      <c r="C22484" t="inlineStr">
        <is>
          <t>人员22481</t>
        </is>
      </c>
      <c r="AH22484" t="inlineStr">
        <is>
          <t>户籍</t>
        </is>
      </c>
    </row>
    <row r="22485">
      <c r="B22485" t="inlineStr">
        <is>
          <t>412826196104209638</t>
        </is>
      </c>
      <c r="C22485" t="inlineStr">
        <is>
          <t>人员22482</t>
        </is>
      </c>
      <c r="AH22485" t="inlineStr">
        <is>
          <t>户籍</t>
        </is>
      </c>
    </row>
    <row r="22486">
      <c r="B22486" t="inlineStr">
        <is>
          <t>412826196104209654</t>
        </is>
      </c>
      <c r="C22486" t="inlineStr">
        <is>
          <t>人员22483</t>
        </is>
      </c>
      <c r="AH22486" t="inlineStr">
        <is>
          <t>流动</t>
        </is>
      </c>
    </row>
    <row r="22487">
      <c r="B22487" t="inlineStr">
        <is>
          <t>412826196104209670</t>
        </is>
      </c>
      <c r="C22487" t="inlineStr">
        <is>
          <t>人员22484</t>
        </is>
      </c>
      <c r="AH22487" t="inlineStr">
        <is>
          <t>户籍</t>
        </is>
      </c>
    </row>
    <row r="22488">
      <c r="B22488" t="inlineStr">
        <is>
          <t>412826196104209697</t>
        </is>
      </c>
      <c r="C22488" t="inlineStr">
        <is>
          <t>人员22485</t>
        </is>
      </c>
      <c r="AH22488" t="inlineStr">
        <is>
          <t>流动</t>
        </is>
      </c>
    </row>
    <row r="22489">
      <c r="B22489" t="inlineStr">
        <is>
          <t>412826196104209718</t>
        </is>
      </c>
      <c r="C22489" t="inlineStr">
        <is>
          <t>人员22486</t>
        </is>
      </c>
      <c r="AH22489" t="inlineStr">
        <is>
          <t>境外</t>
        </is>
      </c>
    </row>
    <row r="22490">
      <c r="B22490" t="inlineStr">
        <is>
          <t>412826196104209734</t>
        </is>
      </c>
      <c r="C22490" t="inlineStr">
        <is>
          <t>人员22487</t>
        </is>
      </c>
      <c r="AH22490" t="inlineStr">
        <is>
          <t>境外</t>
        </is>
      </c>
    </row>
    <row r="22491">
      <c r="B22491" t="inlineStr">
        <is>
          <t>412826196104209750</t>
        </is>
      </c>
      <c r="C22491" t="inlineStr">
        <is>
          <t>人员22488</t>
        </is>
      </c>
      <c r="AH22491" t="inlineStr">
        <is>
          <t>流动</t>
        </is>
      </c>
    </row>
    <row r="22492">
      <c r="B22492" t="inlineStr">
        <is>
          <t>412826196104209777</t>
        </is>
      </c>
      <c r="C22492" t="inlineStr">
        <is>
          <t>人员22489</t>
        </is>
      </c>
      <c r="AH22492" t="inlineStr">
        <is>
          <t>境外</t>
        </is>
      </c>
    </row>
    <row r="22493">
      <c r="B22493" t="inlineStr">
        <is>
          <t>412826196104209793</t>
        </is>
      </c>
      <c r="C22493" t="inlineStr">
        <is>
          <t>人员22490</t>
        </is>
      </c>
      <c r="AH22493" t="inlineStr">
        <is>
          <t>户籍</t>
        </is>
      </c>
    </row>
    <row r="22494">
      <c r="B22494" t="inlineStr">
        <is>
          <t>412826196104209814</t>
        </is>
      </c>
      <c r="C22494" t="inlineStr">
        <is>
          <t>人员22491</t>
        </is>
      </c>
      <c r="AH22494" t="inlineStr">
        <is>
          <t>流动</t>
        </is>
      </c>
    </row>
    <row r="22495">
      <c r="B22495" t="inlineStr">
        <is>
          <t>412826196104209830</t>
        </is>
      </c>
      <c r="C22495" t="inlineStr">
        <is>
          <t>人员22492</t>
        </is>
      </c>
      <c r="AH22495" t="inlineStr">
        <is>
          <t>户籍</t>
        </is>
      </c>
    </row>
    <row r="22496">
      <c r="B22496" t="inlineStr">
        <is>
          <t>412826196104209857</t>
        </is>
      </c>
      <c r="C22496" t="inlineStr">
        <is>
          <t>人员22493</t>
        </is>
      </c>
      <c r="AH22496" t="inlineStr">
        <is>
          <t>流动</t>
        </is>
      </c>
    </row>
    <row r="22497">
      <c r="B22497" t="inlineStr">
        <is>
          <t>412826196104209873</t>
        </is>
      </c>
      <c r="C22497" t="inlineStr">
        <is>
          <t>人员22494</t>
        </is>
      </c>
      <c r="AH22497" t="inlineStr">
        <is>
          <t>户籍</t>
        </is>
      </c>
    </row>
    <row r="22498">
      <c r="B22498" t="inlineStr">
        <is>
          <t>41282619610420989X</t>
        </is>
      </c>
      <c r="C22498" t="inlineStr">
        <is>
          <t>人员22495</t>
        </is>
      </c>
      <c r="AH22498" t="inlineStr">
        <is>
          <t>境外</t>
        </is>
      </c>
    </row>
    <row r="22499">
      <c r="B22499" t="inlineStr">
        <is>
          <t>412826196104209910</t>
        </is>
      </c>
      <c r="C22499" t="inlineStr">
        <is>
          <t>人员22496</t>
        </is>
      </c>
      <c r="AH22499" t="inlineStr">
        <is>
          <t>户籍</t>
        </is>
      </c>
    </row>
    <row r="22500">
      <c r="B22500" t="inlineStr">
        <is>
          <t>412826196104209937</t>
        </is>
      </c>
      <c r="C22500" t="inlineStr">
        <is>
          <t>人员22497</t>
        </is>
      </c>
      <c r="AH22500" t="inlineStr">
        <is>
          <t>境外</t>
        </is>
      </c>
    </row>
    <row r="22501">
      <c r="B22501" t="inlineStr">
        <is>
          <t>412826196104209953</t>
        </is>
      </c>
      <c r="C22501" t="inlineStr">
        <is>
          <t>人员22498</t>
        </is>
      </c>
      <c r="AH22501" t="inlineStr">
        <is>
          <t>境外</t>
        </is>
      </c>
    </row>
    <row r="22502">
      <c r="B22502" t="inlineStr">
        <is>
          <t>41282619610420997X</t>
        </is>
      </c>
      <c r="C22502" t="inlineStr">
        <is>
          <t>人员22499</t>
        </is>
      </c>
      <c r="AH22502" t="inlineStr">
        <is>
          <t>流动</t>
        </is>
      </c>
    </row>
    <row r="22503">
      <c r="B22503" t="inlineStr">
        <is>
          <t>412826196104209996</t>
        </is>
      </c>
      <c r="C22503" t="inlineStr">
        <is>
          <t>人员22500</t>
        </is>
      </c>
      <c r="AH22503" t="inlineStr">
        <is>
          <t>户籍</t>
        </is>
      </c>
    </row>
    <row r="22504">
      <c r="B22504" t="inlineStr">
        <is>
          <t>412826196104200019</t>
        </is>
      </c>
      <c r="C22504" t="inlineStr">
        <is>
          <t>人员22501</t>
        </is>
      </c>
      <c r="AH22504" t="inlineStr">
        <is>
          <t>户籍</t>
        </is>
      </c>
    </row>
    <row r="22505">
      <c r="B22505" t="inlineStr">
        <is>
          <t>412826196104200035</t>
        </is>
      </c>
      <c r="C22505" t="inlineStr">
        <is>
          <t>人员22502</t>
        </is>
      </c>
      <c r="AH22505" t="inlineStr">
        <is>
          <t>户籍</t>
        </is>
      </c>
    </row>
    <row r="22506">
      <c r="B22506" t="inlineStr">
        <is>
          <t>412826196104200051</t>
        </is>
      </c>
      <c r="C22506" t="inlineStr">
        <is>
          <t>人员22503</t>
        </is>
      </c>
      <c r="AH22506" t="inlineStr">
        <is>
          <t>流动</t>
        </is>
      </c>
    </row>
    <row r="22507">
      <c r="B22507" t="inlineStr">
        <is>
          <t>412826196104200078</t>
        </is>
      </c>
      <c r="C22507" t="inlineStr">
        <is>
          <t>人员22504</t>
        </is>
      </c>
      <c r="AH22507" t="inlineStr">
        <is>
          <t>境外</t>
        </is>
      </c>
    </row>
    <row r="22508">
      <c r="B22508" t="inlineStr">
        <is>
          <t>412826196104200094</t>
        </is>
      </c>
      <c r="C22508" t="inlineStr">
        <is>
          <t>人员22505</t>
        </is>
      </c>
      <c r="AH22508" t="inlineStr">
        <is>
          <t>境外</t>
        </is>
      </c>
    </row>
    <row r="22509">
      <c r="B22509" t="inlineStr">
        <is>
          <t>412826196104200115</t>
        </is>
      </c>
      <c r="C22509" t="inlineStr">
        <is>
          <t>人员22506</t>
        </is>
      </c>
      <c r="AH22509" t="inlineStr">
        <is>
          <t>境外</t>
        </is>
      </c>
    </row>
    <row r="22510">
      <c r="B22510" t="inlineStr">
        <is>
          <t>412826196104200131</t>
        </is>
      </c>
      <c r="C22510" t="inlineStr">
        <is>
          <t>人员22507</t>
        </is>
      </c>
      <c r="AH22510" t="inlineStr">
        <is>
          <t>流动</t>
        </is>
      </c>
    </row>
    <row r="22511">
      <c r="B22511" t="inlineStr">
        <is>
          <t>412826196104200158</t>
        </is>
      </c>
      <c r="C22511" t="inlineStr">
        <is>
          <t>人员22508</t>
        </is>
      </c>
      <c r="AH22511" t="inlineStr">
        <is>
          <t>户籍</t>
        </is>
      </c>
    </row>
    <row r="22512">
      <c r="B22512" t="inlineStr">
        <is>
          <t>412826196104200174</t>
        </is>
      </c>
      <c r="C22512" t="inlineStr">
        <is>
          <t>人员22509</t>
        </is>
      </c>
      <c r="AH22512" t="inlineStr">
        <is>
          <t>户籍</t>
        </is>
      </c>
    </row>
    <row r="22513">
      <c r="B22513" t="inlineStr">
        <is>
          <t>412826196104200190</t>
        </is>
      </c>
      <c r="C22513" t="inlineStr">
        <is>
          <t>人员22510</t>
        </is>
      </c>
      <c r="AH22513" t="inlineStr">
        <is>
          <t>户籍</t>
        </is>
      </c>
    </row>
    <row r="22514">
      <c r="B22514" t="inlineStr">
        <is>
          <t>412826196104200211</t>
        </is>
      </c>
      <c r="C22514" t="inlineStr">
        <is>
          <t>人员22511</t>
        </is>
      </c>
      <c r="AH22514" t="inlineStr">
        <is>
          <t>境外</t>
        </is>
      </c>
    </row>
    <row r="22515">
      <c r="B22515" t="inlineStr">
        <is>
          <t>412826196104200238</t>
        </is>
      </c>
      <c r="C22515" t="inlineStr">
        <is>
          <t>人员22512</t>
        </is>
      </c>
      <c r="AH22515" t="inlineStr">
        <is>
          <t>流动</t>
        </is>
      </c>
    </row>
    <row r="22516">
      <c r="B22516" t="inlineStr">
        <is>
          <t>412826196104200254</t>
        </is>
      </c>
      <c r="C22516" t="inlineStr">
        <is>
          <t>人员22513</t>
        </is>
      </c>
      <c r="AH22516" t="inlineStr">
        <is>
          <t>流动</t>
        </is>
      </c>
    </row>
    <row r="22517">
      <c r="B22517" t="inlineStr">
        <is>
          <t>412826196104200270</t>
        </is>
      </c>
      <c r="C22517" t="inlineStr">
        <is>
          <t>人员22514</t>
        </is>
      </c>
      <c r="AH22517" t="inlineStr">
        <is>
          <t>户籍</t>
        </is>
      </c>
    </row>
    <row r="22518">
      <c r="B22518" t="inlineStr">
        <is>
          <t>412826196104200297</t>
        </is>
      </c>
      <c r="C22518" t="inlineStr">
        <is>
          <t>人员22515</t>
        </is>
      </c>
      <c r="AH22518" t="inlineStr">
        <is>
          <t>境外</t>
        </is>
      </c>
    </row>
    <row r="22519">
      <c r="B22519" t="inlineStr">
        <is>
          <t>412826196104200318</t>
        </is>
      </c>
      <c r="C22519" t="inlineStr">
        <is>
          <t>人员22516</t>
        </is>
      </c>
      <c r="AH22519" t="inlineStr">
        <is>
          <t>流动</t>
        </is>
      </c>
    </row>
    <row r="22520">
      <c r="B22520" t="inlineStr">
        <is>
          <t>412826196104200334</t>
        </is>
      </c>
      <c r="C22520" t="inlineStr">
        <is>
          <t>人员22517</t>
        </is>
      </c>
      <c r="AH22520" t="inlineStr">
        <is>
          <t>流动</t>
        </is>
      </c>
    </row>
    <row r="22521">
      <c r="B22521" t="inlineStr">
        <is>
          <t>412826196104200350</t>
        </is>
      </c>
      <c r="C22521" t="inlineStr">
        <is>
          <t>人员22518</t>
        </is>
      </c>
      <c r="AH22521" t="inlineStr">
        <is>
          <t>流动</t>
        </is>
      </c>
    </row>
    <row r="22522">
      <c r="B22522" t="inlineStr">
        <is>
          <t>412826196104200377</t>
        </is>
      </c>
      <c r="C22522" t="inlineStr">
        <is>
          <t>人员22519</t>
        </is>
      </c>
      <c r="AH22522" t="inlineStr">
        <is>
          <t>户籍</t>
        </is>
      </c>
    </row>
    <row r="22523">
      <c r="B22523" t="inlineStr">
        <is>
          <t>412826196104200393</t>
        </is>
      </c>
      <c r="C22523" t="inlineStr">
        <is>
          <t>人员22520</t>
        </is>
      </c>
      <c r="AH22523" t="inlineStr">
        <is>
          <t>流动</t>
        </is>
      </c>
    </row>
    <row r="22524">
      <c r="B22524" t="inlineStr">
        <is>
          <t>412826196104200414</t>
        </is>
      </c>
      <c r="C22524" t="inlineStr">
        <is>
          <t>人员22521</t>
        </is>
      </c>
      <c r="AH22524" t="inlineStr">
        <is>
          <t>流动</t>
        </is>
      </c>
    </row>
    <row r="22525">
      <c r="B22525" t="inlineStr">
        <is>
          <t>412826196104200430</t>
        </is>
      </c>
      <c r="C22525" t="inlineStr">
        <is>
          <t>人员22522</t>
        </is>
      </c>
      <c r="AH22525" t="inlineStr">
        <is>
          <t>户籍</t>
        </is>
      </c>
    </row>
    <row r="22526">
      <c r="B22526" t="inlineStr">
        <is>
          <t>412826196104200457</t>
        </is>
      </c>
      <c r="C22526" t="inlineStr">
        <is>
          <t>人员22523</t>
        </is>
      </c>
      <c r="AH22526" t="inlineStr">
        <is>
          <t>流动</t>
        </is>
      </c>
    </row>
    <row r="22527">
      <c r="B22527" t="inlineStr">
        <is>
          <t>412826196104200473</t>
        </is>
      </c>
      <c r="C22527" t="inlineStr">
        <is>
          <t>人员22524</t>
        </is>
      </c>
      <c r="AH22527" t="inlineStr">
        <is>
          <t>境外</t>
        </is>
      </c>
    </row>
    <row r="22528">
      <c r="B22528" t="inlineStr">
        <is>
          <t>41282619610420049X</t>
        </is>
      </c>
      <c r="C22528" t="inlineStr">
        <is>
          <t>人员22525</t>
        </is>
      </c>
      <c r="AH22528" t="inlineStr">
        <is>
          <t>户籍</t>
        </is>
      </c>
    </row>
    <row r="22529">
      <c r="B22529" t="inlineStr">
        <is>
          <t>412826196104200510</t>
        </is>
      </c>
      <c r="C22529" t="inlineStr">
        <is>
          <t>人员22526</t>
        </is>
      </c>
      <c r="AH22529" t="inlineStr">
        <is>
          <t>流动</t>
        </is>
      </c>
    </row>
    <row r="22530">
      <c r="B22530" t="inlineStr">
        <is>
          <t>412826196104200537</t>
        </is>
      </c>
      <c r="C22530" t="inlineStr">
        <is>
          <t>人员22527</t>
        </is>
      </c>
      <c r="AH22530" t="inlineStr">
        <is>
          <t>境外</t>
        </is>
      </c>
    </row>
    <row r="22531">
      <c r="B22531" t="inlineStr">
        <is>
          <t>412826196104200553</t>
        </is>
      </c>
      <c r="C22531" t="inlineStr">
        <is>
          <t>人员22528</t>
        </is>
      </c>
      <c r="AH22531" t="inlineStr">
        <is>
          <t>流动</t>
        </is>
      </c>
    </row>
    <row r="22532">
      <c r="B22532" t="inlineStr">
        <is>
          <t>41282619610420057X</t>
        </is>
      </c>
      <c r="C22532" t="inlineStr">
        <is>
          <t>人员22529</t>
        </is>
      </c>
      <c r="AH22532" t="inlineStr">
        <is>
          <t>境外</t>
        </is>
      </c>
    </row>
    <row r="22533">
      <c r="B22533" t="inlineStr">
        <is>
          <t>412826196104200596</t>
        </is>
      </c>
      <c r="C22533" t="inlineStr">
        <is>
          <t>人员22530</t>
        </is>
      </c>
      <c r="AH22533" t="inlineStr">
        <is>
          <t>境外</t>
        </is>
      </c>
    </row>
    <row r="22534">
      <c r="B22534" t="inlineStr">
        <is>
          <t>412826196104200617</t>
        </is>
      </c>
      <c r="C22534" t="inlineStr">
        <is>
          <t>人员22531</t>
        </is>
      </c>
      <c r="AH22534" t="inlineStr">
        <is>
          <t>流动</t>
        </is>
      </c>
    </row>
    <row r="22535">
      <c r="B22535" t="inlineStr">
        <is>
          <t>412826196104200633</t>
        </is>
      </c>
      <c r="C22535" t="inlineStr">
        <is>
          <t>人员22532</t>
        </is>
      </c>
      <c r="AH22535" t="inlineStr">
        <is>
          <t>户籍</t>
        </is>
      </c>
    </row>
    <row r="22536">
      <c r="B22536" t="inlineStr">
        <is>
          <t>41282619610420065X</t>
        </is>
      </c>
      <c r="C22536" t="inlineStr">
        <is>
          <t>人员22533</t>
        </is>
      </c>
      <c r="AH22536" t="inlineStr">
        <is>
          <t>户籍</t>
        </is>
      </c>
    </row>
    <row r="22537">
      <c r="B22537" t="inlineStr">
        <is>
          <t>412826196104200676</t>
        </is>
      </c>
      <c r="C22537" t="inlineStr">
        <is>
          <t>人员22534</t>
        </is>
      </c>
      <c r="AH22537" t="inlineStr">
        <is>
          <t>境外</t>
        </is>
      </c>
    </row>
    <row r="22538">
      <c r="B22538" t="inlineStr">
        <is>
          <t>412826196104200692</t>
        </is>
      </c>
      <c r="C22538" t="inlineStr">
        <is>
          <t>人员22535</t>
        </is>
      </c>
      <c r="AH22538" t="inlineStr">
        <is>
          <t>流动</t>
        </is>
      </c>
    </row>
    <row r="22539">
      <c r="B22539" t="inlineStr">
        <is>
          <t>412826196104200713</t>
        </is>
      </c>
      <c r="C22539" t="inlineStr">
        <is>
          <t>人员22536</t>
        </is>
      </c>
      <c r="AH22539" t="inlineStr">
        <is>
          <t>户籍</t>
        </is>
      </c>
    </row>
    <row r="22540">
      <c r="B22540" t="inlineStr">
        <is>
          <t>41282619610420073X</t>
        </is>
      </c>
      <c r="C22540" t="inlineStr">
        <is>
          <t>人员22537</t>
        </is>
      </c>
      <c r="AH22540" t="inlineStr">
        <is>
          <t>流动</t>
        </is>
      </c>
    </row>
    <row r="22541">
      <c r="B22541" t="inlineStr">
        <is>
          <t>412826196104200756</t>
        </is>
      </c>
      <c r="C22541" t="inlineStr">
        <is>
          <t>人员22538</t>
        </is>
      </c>
      <c r="AH22541" t="inlineStr">
        <is>
          <t>境外</t>
        </is>
      </c>
    </row>
    <row r="22542">
      <c r="B22542" t="inlineStr">
        <is>
          <t>412826196104200772</t>
        </is>
      </c>
      <c r="C22542" t="inlineStr">
        <is>
          <t>人员22539</t>
        </is>
      </c>
      <c r="AH22542" t="inlineStr">
        <is>
          <t>流动</t>
        </is>
      </c>
    </row>
    <row r="22543">
      <c r="B22543" t="inlineStr">
        <is>
          <t>412826196104200799</t>
        </is>
      </c>
      <c r="C22543" t="inlineStr">
        <is>
          <t>人员22540</t>
        </is>
      </c>
      <c r="AH22543" t="inlineStr">
        <is>
          <t>流动</t>
        </is>
      </c>
    </row>
    <row r="22544">
      <c r="B22544" t="inlineStr">
        <is>
          <t>41282619610420081X</t>
        </is>
      </c>
      <c r="C22544" t="inlineStr">
        <is>
          <t>人员22541</t>
        </is>
      </c>
      <c r="AH22544" t="inlineStr">
        <is>
          <t>境外</t>
        </is>
      </c>
    </row>
    <row r="22545">
      <c r="B22545" t="inlineStr">
        <is>
          <t>412826196104200836</t>
        </is>
      </c>
      <c r="C22545" t="inlineStr">
        <is>
          <t>人员22542</t>
        </is>
      </c>
      <c r="AH22545" t="inlineStr">
        <is>
          <t>户籍</t>
        </is>
      </c>
    </row>
    <row r="22546">
      <c r="B22546" t="inlineStr">
        <is>
          <t>412826196104200852</t>
        </is>
      </c>
      <c r="C22546" t="inlineStr">
        <is>
          <t>人员22543</t>
        </is>
      </c>
      <c r="AH22546" t="inlineStr">
        <is>
          <t>境外</t>
        </is>
      </c>
    </row>
    <row r="22547">
      <c r="B22547" t="inlineStr">
        <is>
          <t>412826196104200879</t>
        </is>
      </c>
      <c r="C22547" t="inlineStr">
        <is>
          <t>人员22544</t>
        </is>
      </c>
      <c r="AH22547" t="inlineStr">
        <is>
          <t>境外</t>
        </is>
      </c>
    </row>
    <row r="22548">
      <c r="B22548" t="inlineStr">
        <is>
          <t>412826196104200895</t>
        </is>
      </c>
      <c r="C22548" t="inlineStr">
        <is>
          <t>人员22545</t>
        </is>
      </c>
      <c r="AH22548" t="inlineStr">
        <is>
          <t>境外</t>
        </is>
      </c>
    </row>
    <row r="22549">
      <c r="B22549" t="inlineStr">
        <is>
          <t>412826196104200916</t>
        </is>
      </c>
      <c r="C22549" t="inlineStr">
        <is>
          <t>人员22546</t>
        </is>
      </c>
      <c r="AH22549" t="inlineStr">
        <is>
          <t>户籍</t>
        </is>
      </c>
    </row>
    <row r="22550">
      <c r="B22550" t="inlineStr">
        <is>
          <t>412826196104200932</t>
        </is>
      </c>
      <c r="C22550" t="inlineStr">
        <is>
          <t>人员22547</t>
        </is>
      </c>
      <c r="AH22550" t="inlineStr">
        <is>
          <t>流动</t>
        </is>
      </c>
    </row>
    <row r="22551">
      <c r="B22551" t="inlineStr">
        <is>
          <t>412826196104200959</t>
        </is>
      </c>
      <c r="C22551" t="inlineStr">
        <is>
          <t>人员22548</t>
        </is>
      </c>
      <c r="AH22551" t="inlineStr">
        <is>
          <t>流动</t>
        </is>
      </c>
    </row>
    <row r="22552">
      <c r="B22552" t="inlineStr">
        <is>
          <t>412826196104200975</t>
        </is>
      </c>
      <c r="C22552" t="inlineStr">
        <is>
          <t>人员22549</t>
        </is>
      </c>
      <c r="AH22552" t="inlineStr">
        <is>
          <t>流动</t>
        </is>
      </c>
    </row>
    <row r="22553">
      <c r="B22553" t="inlineStr">
        <is>
          <t>412826196104200991</t>
        </is>
      </c>
      <c r="C22553" t="inlineStr">
        <is>
          <t>人员22550</t>
        </is>
      </c>
      <c r="AH22553" t="inlineStr">
        <is>
          <t>户籍</t>
        </is>
      </c>
    </row>
    <row r="22554">
      <c r="B22554" t="inlineStr">
        <is>
          <t>412826196104201011</t>
        </is>
      </c>
      <c r="C22554" t="inlineStr">
        <is>
          <t>人员22551</t>
        </is>
      </c>
      <c r="AH22554" t="inlineStr">
        <is>
          <t>流动</t>
        </is>
      </c>
    </row>
    <row r="22555">
      <c r="B22555" t="inlineStr">
        <is>
          <t>412826196104201038</t>
        </is>
      </c>
      <c r="C22555" t="inlineStr">
        <is>
          <t>人员22552</t>
        </is>
      </c>
      <c r="AH22555" t="inlineStr">
        <is>
          <t>流动</t>
        </is>
      </c>
    </row>
    <row r="22556">
      <c r="B22556" t="inlineStr">
        <is>
          <t>412826196104201054</t>
        </is>
      </c>
      <c r="C22556" t="inlineStr">
        <is>
          <t>人员22553</t>
        </is>
      </c>
      <c r="AH22556" t="inlineStr">
        <is>
          <t>户籍</t>
        </is>
      </c>
    </row>
    <row r="22557">
      <c r="B22557" t="inlineStr">
        <is>
          <t>412826196104201070</t>
        </is>
      </c>
      <c r="C22557" t="inlineStr">
        <is>
          <t>人员22554</t>
        </is>
      </c>
      <c r="AH22557" t="inlineStr">
        <is>
          <t>境外</t>
        </is>
      </c>
    </row>
    <row r="22558">
      <c r="B22558" t="inlineStr">
        <is>
          <t>412826196104201097</t>
        </is>
      </c>
      <c r="C22558" t="inlineStr">
        <is>
          <t>人员22555</t>
        </is>
      </c>
      <c r="AH22558" t="inlineStr">
        <is>
          <t>境外</t>
        </is>
      </c>
    </row>
    <row r="22559">
      <c r="B22559" t="inlineStr">
        <is>
          <t>412826196104201118</t>
        </is>
      </c>
      <c r="C22559" t="inlineStr">
        <is>
          <t>人员22556</t>
        </is>
      </c>
      <c r="AH22559" t="inlineStr">
        <is>
          <t>流动</t>
        </is>
      </c>
    </row>
    <row r="22560">
      <c r="B22560" t="inlineStr">
        <is>
          <t>412826196104201134</t>
        </is>
      </c>
      <c r="C22560" t="inlineStr">
        <is>
          <t>人员22557</t>
        </is>
      </c>
      <c r="AH22560" t="inlineStr">
        <is>
          <t>境外</t>
        </is>
      </c>
    </row>
    <row r="22561">
      <c r="B22561" t="inlineStr">
        <is>
          <t>412826196104201150</t>
        </is>
      </c>
      <c r="C22561" t="inlineStr">
        <is>
          <t>人员22558</t>
        </is>
      </c>
      <c r="AH22561" t="inlineStr">
        <is>
          <t>户籍</t>
        </is>
      </c>
    </row>
    <row r="22562">
      <c r="B22562" t="inlineStr">
        <is>
          <t>412826196104201177</t>
        </is>
      </c>
      <c r="C22562" t="inlineStr">
        <is>
          <t>人员22559</t>
        </is>
      </c>
      <c r="AH22562" t="inlineStr">
        <is>
          <t>户籍</t>
        </is>
      </c>
    </row>
    <row r="22563">
      <c r="B22563" t="inlineStr">
        <is>
          <t>412826196104201193</t>
        </is>
      </c>
      <c r="C22563" t="inlineStr">
        <is>
          <t>人员22560</t>
        </is>
      </c>
      <c r="AH22563" t="inlineStr">
        <is>
          <t>境外</t>
        </is>
      </c>
    </row>
    <row r="22564">
      <c r="B22564" t="inlineStr">
        <is>
          <t>412826196104201214</t>
        </is>
      </c>
      <c r="C22564" t="inlineStr">
        <is>
          <t>人员22561</t>
        </is>
      </c>
      <c r="AH22564" t="inlineStr">
        <is>
          <t>境外</t>
        </is>
      </c>
    </row>
    <row r="22565">
      <c r="B22565" t="inlineStr">
        <is>
          <t>412826196104201230</t>
        </is>
      </c>
      <c r="C22565" t="inlineStr">
        <is>
          <t>人员22562</t>
        </is>
      </c>
      <c r="AH22565" t="inlineStr">
        <is>
          <t>流动</t>
        </is>
      </c>
    </row>
    <row r="22566">
      <c r="B22566" t="inlineStr">
        <is>
          <t>412826196104201257</t>
        </is>
      </c>
      <c r="C22566" t="inlineStr">
        <is>
          <t>人员22563</t>
        </is>
      </c>
      <c r="AH22566" t="inlineStr">
        <is>
          <t>境外</t>
        </is>
      </c>
    </row>
    <row r="22567">
      <c r="B22567" t="inlineStr">
        <is>
          <t>412826196104201273</t>
        </is>
      </c>
      <c r="C22567" t="inlineStr">
        <is>
          <t>人员22564</t>
        </is>
      </c>
      <c r="AH22567" t="inlineStr">
        <is>
          <t>户籍</t>
        </is>
      </c>
    </row>
    <row r="22568">
      <c r="B22568" t="inlineStr">
        <is>
          <t>41282619610420129X</t>
        </is>
      </c>
      <c r="C22568" t="inlineStr">
        <is>
          <t>人员22565</t>
        </is>
      </c>
      <c r="AH22568" t="inlineStr">
        <is>
          <t>户籍</t>
        </is>
      </c>
    </row>
    <row r="22569">
      <c r="B22569" t="inlineStr">
        <is>
          <t>412826196104201310</t>
        </is>
      </c>
      <c r="C22569" t="inlineStr">
        <is>
          <t>人员22566</t>
        </is>
      </c>
      <c r="AH22569" t="inlineStr">
        <is>
          <t>流动</t>
        </is>
      </c>
    </row>
    <row r="22570">
      <c r="B22570" t="inlineStr">
        <is>
          <t>412826196104201337</t>
        </is>
      </c>
      <c r="C22570" t="inlineStr">
        <is>
          <t>人员22567</t>
        </is>
      </c>
      <c r="AH22570" t="inlineStr">
        <is>
          <t>境外</t>
        </is>
      </c>
    </row>
    <row r="22571">
      <c r="B22571" t="inlineStr">
        <is>
          <t>412826196104201353</t>
        </is>
      </c>
      <c r="C22571" t="inlineStr">
        <is>
          <t>人员22568</t>
        </is>
      </c>
      <c r="AH22571" t="inlineStr">
        <is>
          <t>户籍</t>
        </is>
      </c>
    </row>
    <row r="22572">
      <c r="B22572" t="inlineStr">
        <is>
          <t>41282619610420137X</t>
        </is>
      </c>
      <c r="C22572" t="inlineStr">
        <is>
          <t>人员22569</t>
        </is>
      </c>
      <c r="AH22572" t="inlineStr">
        <is>
          <t>流动</t>
        </is>
      </c>
    </row>
    <row r="22573">
      <c r="B22573" t="inlineStr">
        <is>
          <t>412826196104201396</t>
        </is>
      </c>
      <c r="C22573" t="inlineStr">
        <is>
          <t>人员22570</t>
        </is>
      </c>
      <c r="AH22573" t="inlineStr">
        <is>
          <t>境外</t>
        </is>
      </c>
    </row>
    <row r="22574">
      <c r="B22574" t="inlineStr">
        <is>
          <t>412826196104201417</t>
        </is>
      </c>
      <c r="C22574" t="inlineStr">
        <is>
          <t>人员22571</t>
        </is>
      </c>
      <c r="AH22574" t="inlineStr">
        <is>
          <t>流动</t>
        </is>
      </c>
    </row>
    <row r="22575">
      <c r="B22575" t="inlineStr">
        <is>
          <t>412826196104201433</t>
        </is>
      </c>
      <c r="C22575" t="inlineStr">
        <is>
          <t>人员22572</t>
        </is>
      </c>
      <c r="AH22575" t="inlineStr">
        <is>
          <t>流动</t>
        </is>
      </c>
    </row>
    <row r="22576">
      <c r="B22576" t="inlineStr">
        <is>
          <t>41282619610420145X</t>
        </is>
      </c>
      <c r="C22576" t="inlineStr">
        <is>
          <t>人员22573</t>
        </is>
      </c>
      <c r="AH22576" t="inlineStr">
        <is>
          <t>流动</t>
        </is>
      </c>
    </row>
    <row r="22577">
      <c r="B22577" t="inlineStr">
        <is>
          <t>412826196104201476</t>
        </is>
      </c>
      <c r="C22577" t="inlineStr">
        <is>
          <t>人员22574</t>
        </is>
      </c>
      <c r="AH22577" t="inlineStr">
        <is>
          <t>境外</t>
        </is>
      </c>
    </row>
    <row r="22578">
      <c r="B22578" t="inlineStr">
        <is>
          <t>412826196104201492</t>
        </is>
      </c>
      <c r="C22578" t="inlineStr">
        <is>
          <t>人员22575</t>
        </is>
      </c>
      <c r="AH22578" t="inlineStr">
        <is>
          <t>户籍</t>
        </is>
      </c>
    </row>
    <row r="22579">
      <c r="B22579" t="inlineStr">
        <is>
          <t>412826196104201513</t>
        </is>
      </c>
      <c r="C22579" t="inlineStr">
        <is>
          <t>人员22576</t>
        </is>
      </c>
      <c r="AH22579" t="inlineStr">
        <is>
          <t>流动</t>
        </is>
      </c>
    </row>
    <row r="22580">
      <c r="B22580" t="inlineStr">
        <is>
          <t>41282619610420153X</t>
        </is>
      </c>
      <c r="C22580" t="inlineStr">
        <is>
          <t>人员22577</t>
        </is>
      </c>
      <c r="AH22580" t="inlineStr">
        <is>
          <t>户籍</t>
        </is>
      </c>
    </row>
    <row r="22581">
      <c r="B22581" t="inlineStr">
        <is>
          <t>412826196104201556</t>
        </is>
      </c>
      <c r="C22581" t="inlineStr">
        <is>
          <t>人员22578</t>
        </is>
      </c>
      <c r="AH22581" t="inlineStr">
        <is>
          <t>户籍</t>
        </is>
      </c>
    </row>
    <row r="22582">
      <c r="B22582" t="inlineStr">
        <is>
          <t>412826196104201572</t>
        </is>
      </c>
      <c r="C22582" t="inlineStr">
        <is>
          <t>人员22579</t>
        </is>
      </c>
      <c r="AH22582" t="inlineStr">
        <is>
          <t>流动</t>
        </is>
      </c>
    </row>
    <row r="22583">
      <c r="B22583" t="inlineStr">
        <is>
          <t>412826196104201599</t>
        </is>
      </c>
      <c r="C22583" t="inlineStr">
        <is>
          <t>人员22580</t>
        </is>
      </c>
      <c r="AH22583" t="inlineStr">
        <is>
          <t>流动</t>
        </is>
      </c>
    </row>
    <row r="22584">
      <c r="B22584" t="inlineStr">
        <is>
          <t>41282619610420161X</t>
        </is>
      </c>
      <c r="C22584" t="inlineStr">
        <is>
          <t>人员22581</t>
        </is>
      </c>
      <c r="AH22584" t="inlineStr">
        <is>
          <t>户籍</t>
        </is>
      </c>
    </row>
    <row r="22585">
      <c r="B22585" t="inlineStr">
        <is>
          <t>412826196104201636</t>
        </is>
      </c>
      <c r="C22585" t="inlineStr">
        <is>
          <t>人员22582</t>
        </is>
      </c>
      <c r="AH22585" t="inlineStr">
        <is>
          <t>流动</t>
        </is>
      </c>
    </row>
    <row r="22586">
      <c r="B22586" t="inlineStr">
        <is>
          <t>412826196104201652</t>
        </is>
      </c>
      <c r="C22586" t="inlineStr">
        <is>
          <t>人员22583</t>
        </is>
      </c>
      <c r="AH22586" t="inlineStr">
        <is>
          <t>流动</t>
        </is>
      </c>
    </row>
    <row r="22587">
      <c r="B22587" t="inlineStr">
        <is>
          <t>412826196104201679</t>
        </is>
      </c>
      <c r="C22587" t="inlineStr">
        <is>
          <t>人员22584</t>
        </is>
      </c>
      <c r="AH22587" t="inlineStr">
        <is>
          <t>境外</t>
        </is>
      </c>
    </row>
    <row r="22588">
      <c r="B22588" t="inlineStr">
        <is>
          <t>412826196104201695</t>
        </is>
      </c>
      <c r="C22588" t="inlineStr">
        <is>
          <t>人员22585</t>
        </is>
      </c>
      <c r="AH22588" t="inlineStr">
        <is>
          <t>境外</t>
        </is>
      </c>
    </row>
    <row r="22589">
      <c r="B22589" t="inlineStr">
        <is>
          <t>412826196104201716</t>
        </is>
      </c>
      <c r="C22589" t="inlineStr">
        <is>
          <t>人员22586</t>
        </is>
      </c>
      <c r="AH22589" t="inlineStr">
        <is>
          <t>境外</t>
        </is>
      </c>
    </row>
    <row r="22590">
      <c r="B22590" t="inlineStr">
        <is>
          <t>412826196104201732</t>
        </is>
      </c>
      <c r="C22590" t="inlineStr">
        <is>
          <t>人员22587</t>
        </is>
      </c>
      <c r="AH22590" t="inlineStr">
        <is>
          <t>户籍</t>
        </is>
      </c>
    </row>
    <row r="22591">
      <c r="B22591" t="inlineStr">
        <is>
          <t>412826196104201759</t>
        </is>
      </c>
      <c r="C22591" t="inlineStr">
        <is>
          <t>人员22588</t>
        </is>
      </c>
      <c r="AH22591" t="inlineStr">
        <is>
          <t>境外</t>
        </is>
      </c>
    </row>
    <row r="22592">
      <c r="B22592" t="inlineStr">
        <is>
          <t>412826196104201775</t>
        </is>
      </c>
      <c r="C22592" t="inlineStr">
        <is>
          <t>人员22589</t>
        </is>
      </c>
      <c r="AH22592" t="inlineStr">
        <is>
          <t>户籍</t>
        </is>
      </c>
    </row>
    <row r="22593">
      <c r="B22593" t="inlineStr">
        <is>
          <t>412826196104201791</t>
        </is>
      </c>
      <c r="C22593" t="inlineStr">
        <is>
          <t>人员22590</t>
        </is>
      </c>
      <c r="AH22593" t="inlineStr">
        <is>
          <t>户籍</t>
        </is>
      </c>
    </row>
    <row r="22594">
      <c r="B22594" t="inlineStr">
        <is>
          <t>412826196104201812</t>
        </is>
      </c>
      <c r="C22594" t="inlineStr">
        <is>
          <t>人员22591</t>
        </is>
      </c>
      <c r="AH22594" t="inlineStr">
        <is>
          <t>境外</t>
        </is>
      </c>
    </row>
    <row r="22595">
      <c r="B22595" t="inlineStr">
        <is>
          <t>412826196104201839</t>
        </is>
      </c>
      <c r="C22595" t="inlineStr">
        <is>
          <t>人员22592</t>
        </is>
      </c>
      <c r="AH22595" t="inlineStr">
        <is>
          <t>户籍</t>
        </is>
      </c>
    </row>
    <row r="22596">
      <c r="B22596" t="inlineStr">
        <is>
          <t>412826196104201855</t>
        </is>
      </c>
      <c r="C22596" t="inlineStr">
        <is>
          <t>人员22593</t>
        </is>
      </c>
      <c r="AH22596" t="inlineStr">
        <is>
          <t>流动</t>
        </is>
      </c>
    </row>
    <row r="22597">
      <c r="B22597" t="inlineStr">
        <is>
          <t>412826196104201871</t>
        </is>
      </c>
      <c r="C22597" t="inlineStr">
        <is>
          <t>人员22594</t>
        </is>
      </c>
      <c r="AH22597" t="inlineStr">
        <is>
          <t>户籍</t>
        </is>
      </c>
    </row>
    <row r="22598">
      <c r="B22598" t="inlineStr">
        <is>
          <t>412826196104201898</t>
        </is>
      </c>
      <c r="C22598" t="inlineStr">
        <is>
          <t>人员22595</t>
        </is>
      </c>
      <c r="AH22598" t="inlineStr">
        <is>
          <t>户籍</t>
        </is>
      </c>
    </row>
    <row r="22599">
      <c r="B22599" t="inlineStr">
        <is>
          <t>412826196104201919</t>
        </is>
      </c>
      <c r="C22599" t="inlineStr">
        <is>
          <t>人员22596</t>
        </is>
      </c>
      <c r="AH22599" t="inlineStr">
        <is>
          <t>流动</t>
        </is>
      </c>
    </row>
    <row r="22600">
      <c r="B22600" t="inlineStr">
        <is>
          <t>412826196104201935</t>
        </is>
      </c>
      <c r="C22600" t="inlineStr">
        <is>
          <t>人员22597</t>
        </is>
      </c>
      <c r="AH22600" t="inlineStr">
        <is>
          <t>户籍</t>
        </is>
      </c>
    </row>
    <row r="22601">
      <c r="B22601" t="inlineStr">
        <is>
          <t>412826196104201951</t>
        </is>
      </c>
      <c r="C22601" t="inlineStr">
        <is>
          <t>人员22598</t>
        </is>
      </c>
      <c r="AH22601" t="inlineStr">
        <is>
          <t>流动</t>
        </is>
      </c>
    </row>
    <row r="22602">
      <c r="B22602" t="inlineStr">
        <is>
          <t>412826196104201978</t>
        </is>
      </c>
      <c r="C22602" t="inlineStr">
        <is>
          <t>人员22599</t>
        </is>
      </c>
      <c r="AH22602" t="inlineStr">
        <is>
          <t>户籍</t>
        </is>
      </c>
    </row>
    <row r="22603">
      <c r="B22603" t="inlineStr">
        <is>
          <t>412826196104201994</t>
        </is>
      </c>
      <c r="C22603" t="inlineStr">
        <is>
          <t>人员22600</t>
        </is>
      </c>
      <c r="AH22603" t="inlineStr">
        <is>
          <t>境外</t>
        </is>
      </c>
    </row>
    <row r="22604">
      <c r="B22604" t="inlineStr">
        <is>
          <t>412826196104202014</t>
        </is>
      </c>
      <c r="C22604" t="inlineStr">
        <is>
          <t>人员22601</t>
        </is>
      </c>
      <c r="AH22604" t="inlineStr">
        <is>
          <t>流动</t>
        </is>
      </c>
    </row>
    <row r="22605">
      <c r="B22605" t="inlineStr">
        <is>
          <t>412826196104202030</t>
        </is>
      </c>
      <c r="C22605" t="inlineStr">
        <is>
          <t>人员22602</t>
        </is>
      </c>
      <c r="AH22605" t="inlineStr">
        <is>
          <t>流动</t>
        </is>
      </c>
    </row>
    <row r="22606">
      <c r="B22606" t="inlineStr">
        <is>
          <t>412826196104202057</t>
        </is>
      </c>
      <c r="C22606" t="inlineStr">
        <is>
          <t>人员22603</t>
        </is>
      </c>
      <c r="AH22606" t="inlineStr">
        <is>
          <t>境外</t>
        </is>
      </c>
    </row>
    <row r="22607">
      <c r="B22607" t="inlineStr">
        <is>
          <t>412826196104202073</t>
        </is>
      </c>
      <c r="C22607" t="inlineStr">
        <is>
          <t>人员22604</t>
        </is>
      </c>
      <c r="AH22607" t="inlineStr">
        <is>
          <t>境外</t>
        </is>
      </c>
    </row>
    <row r="22608">
      <c r="B22608" t="inlineStr">
        <is>
          <t>41282619610420209X</t>
        </is>
      </c>
      <c r="C22608" t="inlineStr">
        <is>
          <t>人员22605</t>
        </is>
      </c>
      <c r="AH22608" t="inlineStr">
        <is>
          <t>户籍</t>
        </is>
      </c>
    </row>
    <row r="22609">
      <c r="B22609" t="inlineStr">
        <is>
          <t>412826196104202110</t>
        </is>
      </c>
      <c r="C22609" t="inlineStr">
        <is>
          <t>人员22606</t>
        </is>
      </c>
      <c r="AH22609" t="inlineStr">
        <is>
          <t>户籍</t>
        </is>
      </c>
    </row>
    <row r="22610">
      <c r="B22610" t="inlineStr">
        <is>
          <t>412826196104202137</t>
        </is>
      </c>
      <c r="C22610" t="inlineStr">
        <is>
          <t>人员22607</t>
        </is>
      </c>
      <c r="AH22610" t="inlineStr">
        <is>
          <t>户籍</t>
        </is>
      </c>
    </row>
    <row r="22611">
      <c r="B22611" t="inlineStr">
        <is>
          <t>412826196104202153</t>
        </is>
      </c>
      <c r="C22611" t="inlineStr">
        <is>
          <t>人员22608</t>
        </is>
      </c>
      <c r="AH22611" t="inlineStr">
        <is>
          <t>流动</t>
        </is>
      </c>
    </row>
    <row r="22612">
      <c r="B22612" t="inlineStr">
        <is>
          <t>41282619610420217X</t>
        </is>
      </c>
      <c r="C22612" t="inlineStr">
        <is>
          <t>人员22609</t>
        </is>
      </c>
      <c r="AH22612" t="inlineStr">
        <is>
          <t>流动</t>
        </is>
      </c>
    </row>
    <row r="22613">
      <c r="B22613" t="inlineStr">
        <is>
          <t>412826196104202196</t>
        </is>
      </c>
      <c r="C22613" t="inlineStr">
        <is>
          <t>人员22610</t>
        </is>
      </c>
      <c r="AH22613" t="inlineStr">
        <is>
          <t>境外</t>
        </is>
      </c>
    </row>
    <row r="22614">
      <c r="B22614" t="inlineStr">
        <is>
          <t>412826196104202217</t>
        </is>
      </c>
      <c r="C22614" t="inlineStr">
        <is>
          <t>人员22611</t>
        </is>
      </c>
      <c r="AH22614" t="inlineStr">
        <is>
          <t>境外</t>
        </is>
      </c>
    </row>
    <row r="22615">
      <c r="B22615" t="inlineStr">
        <is>
          <t>412826196104202233</t>
        </is>
      </c>
      <c r="C22615" t="inlineStr">
        <is>
          <t>人员22612</t>
        </is>
      </c>
      <c r="AH22615" t="inlineStr">
        <is>
          <t>流动</t>
        </is>
      </c>
    </row>
    <row r="22616">
      <c r="B22616" t="inlineStr">
        <is>
          <t>41282619610420225X</t>
        </is>
      </c>
      <c r="C22616" t="inlineStr">
        <is>
          <t>人员22613</t>
        </is>
      </c>
      <c r="AH22616" t="inlineStr">
        <is>
          <t>户籍</t>
        </is>
      </c>
    </row>
    <row r="22617">
      <c r="B22617" t="inlineStr">
        <is>
          <t>412826196104202276</t>
        </is>
      </c>
      <c r="C22617" t="inlineStr">
        <is>
          <t>人员22614</t>
        </is>
      </c>
      <c r="AH22617" t="inlineStr">
        <is>
          <t>境外</t>
        </is>
      </c>
    </row>
    <row r="22618">
      <c r="B22618" t="inlineStr">
        <is>
          <t>412826196104202292</t>
        </is>
      </c>
      <c r="C22618" t="inlineStr">
        <is>
          <t>人员22615</t>
        </is>
      </c>
      <c r="AH22618" t="inlineStr">
        <is>
          <t>境外</t>
        </is>
      </c>
    </row>
    <row r="22619">
      <c r="B22619" t="inlineStr">
        <is>
          <t>412826196104202313</t>
        </is>
      </c>
      <c r="C22619" t="inlineStr">
        <is>
          <t>人员22616</t>
        </is>
      </c>
      <c r="AH22619" t="inlineStr">
        <is>
          <t>流动</t>
        </is>
      </c>
    </row>
    <row r="22620">
      <c r="B22620" t="inlineStr">
        <is>
          <t>41282619610420233X</t>
        </is>
      </c>
      <c r="C22620" t="inlineStr">
        <is>
          <t>人员22617</t>
        </is>
      </c>
      <c r="AH22620" t="inlineStr">
        <is>
          <t>流动</t>
        </is>
      </c>
    </row>
    <row r="22621">
      <c r="B22621" t="inlineStr">
        <is>
          <t>412826196104202356</t>
        </is>
      </c>
      <c r="C22621" t="inlineStr">
        <is>
          <t>人员22618</t>
        </is>
      </c>
      <c r="AH22621" t="inlineStr">
        <is>
          <t>境外</t>
        </is>
      </c>
    </row>
    <row r="22622">
      <c r="B22622" t="inlineStr">
        <is>
          <t>412826196104202372</t>
        </is>
      </c>
      <c r="C22622" t="inlineStr">
        <is>
          <t>人员22619</t>
        </is>
      </c>
      <c r="AH22622" t="inlineStr">
        <is>
          <t>境外</t>
        </is>
      </c>
    </row>
    <row r="22623">
      <c r="B22623" t="inlineStr">
        <is>
          <t>412826196104202399</t>
        </is>
      </c>
      <c r="C22623" t="inlineStr">
        <is>
          <t>人员22620</t>
        </is>
      </c>
      <c r="AH22623" t="inlineStr">
        <is>
          <t>境外</t>
        </is>
      </c>
    </row>
    <row r="22624">
      <c r="B22624" t="inlineStr">
        <is>
          <t>41282619610420241X</t>
        </is>
      </c>
      <c r="C22624" t="inlineStr">
        <is>
          <t>人员22621</t>
        </is>
      </c>
      <c r="AH22624" t="inlineStr">
        <is>
          <t>流动</t>
        </is>
      </c>
    </row>
    <row r="22625">
      <c r="B22625" t="inlineStr">
        <is>
          <t>412826196104202436</t>
        </is>
      </c>
      <c r="C22625" t="inlineStr">
        <is>
          <t>人员22622</t>
        </is>
      </c>
      <c r="AH22625" t="inlineStr">
        <is>
          <t>流动</t>
        </is>
      </c>
    </row>
    <row r="22626">
      <c r="B22626" t="inlineStr">
        <is>
          <t>412826196104202452</t>
        </is>
      </c>
      <c r="C22626" t="inlineStr">
        <is>
          <t>人员22623</t>
        </is>
      </c>
      <c r="AH22626" t="inlineStr">
        <is>
          <t>户籍</t>
        </is>
      </c>
    </row>
    <row r="22627">
      <c r="B22627" t="inlineStr">
        <is>
          <t>412826196104202479</t>
        </is>
      </c>
      <c r="C22627" t="inlineStr">
        <is>
          <t>人员22624</t>
        </is>
      </c>
      <c r="AH22627" t="inlineStr">
        <is>
          <t>境外</t>
        </is>
      </c>
    </row>
    <row r="22628">
      <c r="B22628" t="inlineStr">
        <is>
          <t>412826196104202495</t>
        </is>
      </c>
      <c r="C22628" t="inlineStr">
        <is>
          <t>人员22625</t>
        </is>
      </c>
      <c r="AH22628" t="inlineStr">
        <is>
          <t>流动</t>
        </is>
      </c>
    </row>
    <row r="22629">
      <c r="B22629" t="inlineStr">
        <is>
          <t>412826196104202516</t>
        </is>
      </c>
      <c r="C22629" t="inlineStr">
        <is>
          <t>人员22626</t>
        </is>
      </c>
      <c r="AH22629" t="inlineStr">
        <is>
          <t>流动</t>
        </is>
      </c>
    </row>
    <row r="22630">
      <c r="B22630" t="inlineStr">
        <is>
          <t>412826196104202532</t>
        </is>
      </c>
      <c r="C22630" t="inlineStr">
        <is>
          <t>人员22627</t>
        </is>
      </c>
      <c r="AH22630" t="inlineStr">
        <is>
          <t>境外</t>
        </is>
      </c>
    </row>
    <row r="22631">
      <c r="B22631" t="inlineStr">
        <is>
          <t>412826196104202559</t>
        </is>
      </c>
      <c r="C22631" t="inlineStr">
        <is>
          <t>人员22628</t>
        </is>
      </c>
      <c r="AH22631" t="inlineStr">
        <is>
          <t>户籍</t>
        </is>
      </c>
    </row>
    <row r="22632">
      <c r="B22632" t="inlineStr">
        <is>
          <t>412826196104202575</t>
        </is>
      </c>
      <c r="C22632" t="inlineStr">
        <is>
          <t>人员22629</t>
        </is>
      </c>
      <c r="AH22632" t="inlineStr">
        <is>
          <t>境外</t>
        </is>
      </c>
    </row>
    <row r="22633">
      <c r="B22633" t="inlineStr">
        <is>
          <t>412826196104202591</t>
        </is>
      </c>
      <c r="C22633" t="inlineStr">
        <is>
          <t>人员22630</t>
        </is>
      </c>
      <c r="AH22633" t="inlineStr">
        <is>
          <t>境外</t>
        </is>
      </c>
    </row>
    <row r="22634">
      <c r="B22634" t="inlineStr">
        <is>
          <t>412826196104202612</t>
        </is>
      </c>
      <c r="C22634" t="inlineStr">
        <is>
          <t>人员22631</t>
        </is>
      </c>
      <c r="AH22634" t="inlineStr">
        <is>
          <t>境外</t>
        </is>
      </c>
    </row>
    <row r="22635">
      <c r="B22635" t="inlineStr">
        <is>
          <t>412826196104202639</t>
        </is>
      </c>
      <c r="C22635" t="inlineStr">
        <is>
          <t>人员22632</t>
        </is>
      </c>
      <c r="AH22635" t="inlineStr">
        <is>
          <t>户籍</t>
        </is>
      </c>
    </row>
    <row r="22636">
      <c r="B22636" t="inlineStr">
        <is>
          <t>412826196104202655</t>
        </is>
      </c>
      <c r="C22636" t="inlineStr">
        <is>
          <t>人员22633</t>
        </is>
      </c>
      <c r="AH22636" t="inlineStr">
        <is>
          <t>户籍</t>
        </is>
      </c>
    </row>
    <row r="22637">
      <c r="B22637" t="inlineStr">
        <is>
          <t>412826196104202671</t>
        </is>
      </c>
      <c r="C22637" t="inlineStr">
        <is>
          <t>人员22634</t>
        </is>
      </c>
      <c r="AH22637" t="inlineStr">
        <is>
          <t>户籍</t>
        </is>
      </c>
    </row>
    <row r="22638">
      <c r="B22638" t="inlineStr">
        <is>
          <t>412826196104202698</t>
        </is>
      </c>
      <c r="C22638" t="inlineStr">
        <is>
          <t>人员22635</t>
        </is>
      </c>
      <c r="AH22638" t="inlineStr">
        <is>
          <t>流动</t>
        </is>
      </c>
    </row>
    <row r="22639">
      <c r="B22639" t="inlineStr">
        <is>
          <t>412826196104202719</t>
        </is>
      </c>
      <c r="C22639" t="inlineStr">
        <is>
          <t>人员22636</t>
        </is>
      </c>
      <c r="AH22639" t="inlineStr">
        <is>
          <t>流动</t>
        </is>
      </c>
    </row>
    <row r="22640">
      <c r="B22640" t="inlineStr">
        <is>
          <t>412826196104202735</t>
        </is>
      </c>
      <c r="C22640" t="inlineStr">
        <is>
          <t>人员22637</t>
        </is>
      </c>
      <c r="AH22640" t="inlineStr">
        <is>
          <t>户籍</t>
        </is>
      </c>
    </row>
    <row r="22641">
      <c r="B22641" t="inlineStr">
        <is>
          <t>412826196104202751</t>
        </is>
      </c>
      <c r="C22641" t="inlineStr">
        <is>
          <t>人员22638</t>
        </is>
      </c>
      <c r="AH22641" t="inlineStr">
        <is>
          <t>流动</t>
        </is>
      </c>
    </row>
    <row r="22642">
      <c r="B22642" t="inlineStr">
        <is>
          <t>412826196104202778</t>
        </is>
      </c>
      <c r="C22642" t="inlineStr">
        <is>
          <t>人员22639</t>
        </is>
      </c>
      <c r="AH22642" t="inlineStr">
        <is>
          <t>境外</t>
        </is>
      </c>
    </row>
    <row r="22643">
      <c r="B22643" t="inlineStr">
        <is>
          <t>412826196104202794</t>
        </is>
      </c>
      <c r="C22643" t="inlineStr">
        <is>
          <t>人员22640</t>
        </is>
      </c>
      <c r="AH22643" t="inlineStr">
        <is>
          <t>流动</t>
        </is>
      </c>
    </row>
    <row r="22644">
      <c r="B22644" t="inlineStr">
        <is>
          <t>412826196104202815</t>
        </is>
      </c>
      <c r="C22644" t="inlineStr">
        <is>
          <t>人员22641</t>
        </is>
      </c>
      <c r="AH22644" t="inlineStr">
        <is>
          <t>境外</t>
        </is>
      </c>
    </row>
    <row r="22645">
      <c r="B22645" t="inlineStr">
        <is>
          <t>412826196104202831</t>
        </is>
      </c>
      <c r="C22645" t="inlineStr">
        <is>
          <t>人员22642</t>
        </is>
      </c>
      <c r="AH22645" t="inlineStr">
        <is>
          <t>户籍</t>
        </is>
      </c>
    </row>
    <row r="22646">
      <c r="B22646" t="inlineStr">
        <is>
          <t>412826196104202858</t>
        </is>
      </c>
      <c r="C22646" t="inlineStr">
        <is>
          <t>人员22643</t>
        </is>
      </c>
      <c r="AH22646" t="inlineStr">
        <is>
          <t>流动</t>
        </is>
      </c>
    </row>
    <row r="22647">
      <c r="B22647" t="inlineStr">
        <is>
          <t>412826196104202874</t>
        </is>
      </c>
      <c r="C22647" t="inlineStr">
        <is>
          <t>人员22644</t>
        </is>
      </c>
      <c r="AH22647" t="inlineStr">
        <is>
          <t>户籍</t>
        </is>
      </c>
    </row>
    <row r="22648">
      <c r="B22648" t="inlineStr">
        <is>
          <t>412826196104202890</t>
        </is>
      </c>
      <c r="C22648" t="inlineStr">
        <is>
          <t>人员22645</t>
        </is>
      </c>
      <c r="AH22648" t="inlineStr">
        <is>
          <t>流动</t>
        </is>
      </c>
    </row>
    <row r="22649">
      <c r="B22649" t="inlineStr">
        <is>
          <t>412826196104202911</t>
        </is>
      </c>
      <c r="C22649" t="inlineStr">
        <is>
          <t>人员22646</t>
        </is>
      </c>
      <c r="AH22649" t="inlineStr">
        <is>
          <t>流动</t>
        </is>
      </c>
    </row>
    <row r="22650">
      <c r="B22650" t="inlineStr">
        <is>
          <t>412826196104202938</t>
        </is>
      </c>
      <c r="C22650" t="inlineStr">
        <is>
          <t>人员22647</t>
        </is>
      </c>
      <c r="AH22650" t="inlineStr">
        <is>
          <t>流动</t>
        </is>
      </c>
    </row>
    <row r="22651">
      <c r="B22651" t="inlineStr">
        <is>
          <t>412826196104202954</t>
        </is>
      </c>
      <c r="C22651" t="inlineStr">
        <is>
          <t>人员22648</t>
        </is>
      </c>
      <c r="AH22651" t="inlineStr">
        <is>
          <t>流动</t>
        </is>
      </c>
    </row>
    <row r="22652">
      <c r="B22652" t="inlineStr">
        <is>
          <t>412826196104202970</t>
        </is>
      </c>
      <c r="C22652" t="inlineStr">
        <is>
          <t>人员22649</t>
        </is>
      </c>
      <c r="AH22652" t="inlineStr">
        <is>
          <t>户籍</t>
        </is>
      </c>
    </row>
    <row r="22653">
      <c r="B22653" t="inlineStr">
        <is>
          <t>412826196104202997</t>
        </is>
      </c>
      <c r="C22653" t="inlineStr">
        <is>
          <t>人员22650</t>
        </is>
      </c>
      <c r="AH22653" t="inlineStr">
        <is>
          <t>境外</t>
        </is>
      </c>
    </row>
    <row r="22654">
      <c r="B22654" t="inlineStr">
        <is>
          <t>412826196104203017</t>
        </is>
      </c>
      <c r="C22654" t="inlineStr">
        <is>
          <t>人员22651</t>
        </is>
      </c>
      <c r="AH22654" t="inlineStr">
        <is>
          <t>境外</t>
        </is>
      </c>
    </row>
    <row r="22655">
      <c r="B22655" t="inlineStr">
        <is>
          <t>412826196104203033</t>
        </is>
      </c>
      <c r="C22655" t="inlineStr">
        <is>
          <t>人员22652</t>
        </is>
      </c>
      <c r="AH22655" t="inlineStr">
        <is>
          <t>户籍</t>
        </is>
      </c>
    </row>
    <row r="22656">
      <c r="B22656" t="inlineStr">
        <is>
          <t>41282619610420305X</t>
        </is>
      </c>
      <c r="C22656" t="inlineStr">
        <is>
          <t>人员22653</t>
        </is>
      </c>
      <c r="AH22656" t="inlineStr">
        <is>
          <t>流动</t>
        </is>
      </c>
    </row>
    <row r="22657">
      <c r="B22657" t="inlineStr">
        <is>
          <t>412826196104203076</t>
        </is>
      </c>
      <c r="C22657" t="inlineStr">
        <is>
          <t>人员22654</t>
        </is>
      </c>
      <c r="AH22657" t="inlineStr">
        <is>
          <t>流动</t>
        </is>
      </c>
    </row>
    <row r="22658">
      <c r="B22658" t="inlineStr">
        <is>
          <t>412826196104203092</t>
        </is>
      </c>
      <c r="C22658" t="inlineStr">
        <is>
          <t>人员22655</t>
        </is>
      </c>
      <c r="AH22658" t="inlineStr">
        <is>
          <t>户籍</t>
        </is>
      </c>
    </row>
    <row r="22659">
      <c r="B22659" t="inlineStr">
        <is>
          <t>412826196104203113</t>
        </is>
      </c>
      <c r="C22659" t="inlineStr">
        <is>
          <t>人员22656</t>
        </is>
      </c>
      <c r="AH22659" t="inlineStr">
        <is>
          <t>流动</t>
        </is>
      </c>
    </row>
    <row r="22660">
      <c r="B22660" t="inlineStr">
        <is>
          <t>41282619610420313X</t>
        </is>
      </c>
      <c r="C22660" t="inlineStr">
        <is>
          <t>人员22657</t>
        </is>
      </c>
      <c r="AH22660" t="inlineStr">
        <is>
          <t>流动</t>
        </is>
      </c>
    </row>
    <row r="22661">
      <c r="B22661" t="inlineStr">
        <is>
          <t>412826196104203156</t>
        </is>
      </c>
      <c r="C22661" t="inlineStr">
        <is>
          <t>人员22658</t>
        </is>
      </c>
      <c r="AH22661" t="inlineStr">
        <is>
          <t>流动</t>
        </is>
      </c>
    </row>
    <row r="22662">
      <c r="B22662" t="inlineStr">
        <is>
          <t>412826196104203172</t>
        </is>
      </c>
      <c r="C22662" t="inlineStr">
        <is>
          <t>人员22659</t>
        </is>
      </c>
      <c r="AH22662" t="inlineStr">
        <is>
          <t>境外</t>
        </is>
      </c>
    </row>
    <row r="22663">
      <c r="B22663" t="inlineStr">
        <is>
          <t>412826196104203199</t>
        </is>
      </c>
      <c r="C22663" t="inlineStr">
        <is>
          <t>人员22660</t>
        </is>
      </c>
      <c r="AH22663" t="inlineStr">
        <is>
          <t>境外</t>
        </is>
      </c>
    </row>
    <row r="22664">
      <c r="B22664" t="inlineStr">
        <is>
          <t>41282619610420321X</t>
        </is>
      </c>
      <c r="C22664" t="inlineStr">
        <is>
          <t>人员22661</t>
        </is>
      </c>
      <c r="AH22664" t="inlineStr">
        <is>
          <t>流动</t>
        </is>
      </c>
    </row>
    <row r="22665">
      <c r="B22665" t="inlineStr">
        <is>
          <t>412826196104203236</t>
        </is>
      </c>
      <c r="C22665" t="inlineStr">
        <is>
          <t>人员22662</t>
        </is>
      </c>
      <c r="AH22665" t="inlineStr">
        <is>
          <t>户籍</t>
        </is>
      </c>
    </row>
    <row r="22666">
      <c r="B22666" t="inlineStr">
        <is>
          <t>412826196104203252</t>
        </is>
      </c>
      <c r="C22666" t="inlineStr">
        <is>
          <t>人员22663</t>
        </is>
      </c>
      <c r="AH22666" t="inlineStr">
        <is>
          <t>流动</t>
        </is>
      </c>
    </row>
    <row r="22667">
      <c r="B22667" t="inlineStr">
        <is>
          <t>412826196104203279</t>
        </is>
      </c>
      <c r="C22667" t="inlineStr">
        <is>
          <t>人员22664</t>
        </is>
      </c>
      <c r="AH22667" t="inlineStr">
        <is>
          <t>户籍</t>
        </is>
      </c>
    </row>
    <row r="22668">
      <c r="B22668" t="inlineStr">
        <is>
          <t>412826196104203295</t>
        </is>
      </c>
      <c r="C22668" t="inlineStr">
        <is>
          <t>人员22665</t>
        </is>
      </c>
      <c r="AH22668" t="inlineStr">
        <is>
          <t>户籍</t>
        </is>
      </c>
    </row>
    <row r="22669">
      <c r="B22669" t="inlineStr">
        <is>
          <t>412826196104203316</t>
        </is>
      </c>
      <c r="C22669" t="inlineStr">
        <is>
          <t>人员22666</t>
        </is>
      </c>
      <c r="AH22669" t="inlineStr">
        <is>
          <t>境外</t>
        </is>
      </c>
    </row>
    <row r="22670">
      <c r="B22670" t="inlineStr">
        <is>
          <t>412826196104203332</t>
        </is>
      </c>
      <c r="C22670" t="inlineStr">
        <is>
          <t>人员22667</t>
        </is>
      </c>
      <c r="AH22670" t="inlineStr">
        <is>
          <t>户籍</t>
        </is>
      </c>
    </row>
    <row r="22671">
      <c r="B22671" t="inlineStr">
        <is>
          <t>412826196104203359</t>
        </is>
      </c>
      <c r="C22671" t="inlineStr">
        <is>
          <t>人员22668</t>
        </is>
      </c>
      <c r="AH22671" t="inlineStr">
        <is>
          <t>户籍</t>
        </is>
      </c>
    </row>
    <row r="22672">
      <c r="B22672" t="inlineStr">
        <is>
          <t>412826196104203375</t>
        </is>
      </c>
      <c r="C22672" t="inlineStr">
        <is>
          <t>人员22669</t>
        </is>
      </c>
      <c r="AH22672" t="inlineStr">
        <is>
          <t>境外</t>
        </is>
      </c>
    </row>
    <row r="22673">
      <c r="B22673" t="inlineStr">
        <is>
          <t>412826196104203391</t>
        </is>
      </c>
      <c r="C22673" t="inlineStr">
        <is>
          <t>人员22670</t>
        </is>
      </c>
      <c r="AH22673" t="inlineStr">
        <is>
          <t>户籍</t>
        </is>
      </c>
    </row>
    <row r="22674">
      <c r="B22674" t="inlineStr">
        <is>
          <t>412826196104203412</t>
        </is>
      </c>
      <c r="C22674" t="inlineStr">
        <is>
          <t>人员22671</t>
        </is>
      </c>
      <c r="AH22674" t="inlineStr">
        <is>
          <t>户籍</t>
        </is>
      </c>
    </row>
    <row r="22675">
      <c r="B22675" t="inlineStr">
        <is>
          <t>412826196104203439</t>
        </is>
      </c>
      <c r="C22675" t="inlineStr">
        <is>
          <t>人员22672</t>
        </is>
      </c>
      <c r="AH22675" t="inlineStr">
        <is>
          <t>户籍</t>
        </is>
      </c>
    </row>
    <row r="22676">
      <c r="B22676" t="inlineStr">
        <is>
          <t>412826196104203455</t>
        </is>
      </c>
      <c r="C22676" t="inlineStr">
        <is>
          <t>人员22673</t>
        </is>
      </c>
      <c r="AH22676" t="inlineStr">
        <is>
          <t>流动</t>
        </is>
      </c>
    </row>
    <row r="22677">
      <c r="B22677" t="inlineStr">
        <is>
          <t>412826196104203471</t>
        </is>
      </c>
      <c r="C22677" t="inlineStr">
        <is>
          <t>人员22674</t>
        </is>
      </c>
      <c r="AH22677" t="inlineStr">
        <is>
          <t>境外</t>
        </is>
      </c>
    </row>
    <row r="22678">
      <c r="B22678" t="inlineStr">
        <is>
          <t>412826196104203498</t>
        </is>
      </c>
      <c r="C22678" t="inlineStr">
        <is>
          <t>人员22675</t>
        </is>
      </c>
      <c r="AH22678" t="inlineStr">
        <is>
          <t>流动</t>
        </is>
      </c>
    </row>
    <row r="22679">
      <c r="B22679" t="inlineStr">
        <is>
          <t>412826196104203519</t>
        </is>
      </c>
      <c r="C22679" t="inlineStr">
        <is>
          <t>人员22676</t>
        </is>
      </c>
      <c r="AH22679" t="inlineStr">
        <is>
          <t>户籍</t>
        </is>
      </c>
    </row>
    <row r="22680">
      <c r="B22680" t="inlineStr">
        <is>
          <t>412826196104203535</t>
        </is>
      </c>
      <c r="C22680" t="inlineStr">
        <is>
          <t>人员22677</t>
        </is>
      </c>
      <c r="AH22680" t="inlineStr">
        <is>
          <t>境外</t>
        </is>
      </c>
    </row>
    <row r="22681">
      <c r="B22681" t="inlineStr">
        <is>
          <t>412826196104203551</t>
        </is>
      </c>
      <c r="C22681" t="inlineStr">
        <is>
          <t>人员22678</t>
        </is>
      </c>
      <c r="AH22681" t="inlineStr">
        <is>
          <t>境外</t>
        </is>
      </c>
    </row>
    <row r="22682">
      <c r="B22682" t="inlineStr">
        <is>
          <t>412826196104203578</t>
        </is>
      </c>
      <c r="C22682" t="inlineStr">
        <is>
          <t>人员22679</t>
        </is>
      </c>
      <c r="AH22682" t="inlineStr">
        <is>
          <t>境外</t>
        </is>
      </c>
    </row>
    <row r="22683">
      <c r="B22683" t="inlineStr">
        <is>
          <t>412826196104203594</t>
        </is>
      </c>
      <c r="C22683" t="inlineStr">
        <is>
          <t>人员22680</t>
        </is>
      </c>
      <c r="AH22683" t="inlineStr">
        <is>
          <t>流动</t>
        </is>
      </c>
    </row>
    <row r="22684">
      <c r="B22684" t="inlineStr">
        <is>
          <t>412826196104203615</t>
        </is>
      </c>
      <c r="C22684" t="inlineStr">
        <is>
          <t>人员22681</t>
        </is>
      </c>
      <c r="AH22684" t="inlineStr">
        <is>
          <t>户籍</t>
        </is>
      </c>
    </row>
    <row r="22685">
      <c r="B22685" t="inlineStr">
        <is>
          <t>412826196104203631</t>
        </is>
      </c>
      <c r="C22685" t="inlineStr">
        <is>
          <t>人员22682</t>
        </is>
      </c>
      <c r="AH22685" t="inlineStr">
        <is>
          <t>流动</t>
        </is>
      </c>
    </row>
    <row r="22686">
      <c r="B22686" t="inlineStr">
        <is>
          <t>412826196104203658</t>
        </is>
      </c>
      <c r="C22686" t="inlineStr">
        <is>
          <t>人员22683</t>
        </is>
      </c>
      <c r="AH22686" t="inlineStr">
        <is>
          <t>户籍</t>
        </is>
      </c>
    </row>
    <row r="22687">
      <c r="B22687" t="inlineStr">
        <is>
          <t>412826196104203674</t>
        </is>
      </c>
      <c r="C22687" t="inlineStr">
        <is>
          <t>人员22684</t>
        </is>
      </c>
      <c r="AH22687" t="inlineStr">
        <is>
          <t>境外</t>
        </is>
      </c>
    </row>
    <row r="22688">
      <c r="B22688" t="inlineStr">
        <is>
          <t>412826196104203690</t>
        </is>
      </c>
      <c r="C22688" t="inlineStr">
        <is>
          <t>人员22685</t>
        </is>
      </c>
      <c r="AH22688" t="inlineStr">
        <is>
          <t>流动</t>
        </is>
      </c>
    </row>
    <row r="22689">
      <c r="B22689" t="inlineStr">
        <is>
          <t>412826196104203711</t>
        </is>
      </c>
      <c r="C22689" t="inlineStr">
        <is>
          <t>人员22686</t>
        </is>
      </c>
      <c r="AH22689" t="inlineStr">
        <is>
          <t>户籍</t>
        </is>
      </c>
    </row>
    <row r="22690">
      <c r="B22690" t="inlineStr">
        <is>
          <t>412826196104203738</t>
        </is>
      </c>
      <c r="C22690" t="inlineStr">
        <is>
          <t>人员22687</t>
        </is>
      </c>
      <c r="AH22690" t="inlineStr">
        <is>
          <t>户籍</t>
        </is>
      </c>
    </row>
    <row r="22691">
      <c r="B22691" t="inlineStr">
        <is>
          <t>412826196104203754</t>
        </is>
      </c>
      <c r="C22691" t="inlineStr">
        <is>
          <t>人员22688</t>
        </is>
      </c>
      <c r="AH22691" t="inlineStr">
        <is>
          <t>境外</t>
        </is>
      </c>
    </row>
    <row r="22692">
      <c r="B22692" t="inlineStr">
        <is>
          <t>412826196104203770</t>
        </is>
      </c>
      <c r="C22692" t="inlineStr">
        <is>
          <t>人员22689</t>
        </is>
      </c>
      <c r="AH22692" t="inlineStr">
        <is>
          <t>流动</t>
        </is>
      </c>
    </row>
    <row r="22693">
      <c r="B22693" t="inlineStr">
        <is>
          <t>412826196104203797</t>
        </is>
      </c>
      <c r="C22693" t="inlineStr">
        <is>
          <t>人员22690</t>
        </is>
      </c>
      <c r="AH22693" t="inlineStr">
        <is>
          <t>户籍</t>
        </is>
      </c>
    </row>
    <row r="22694">
      <c r="B22694" t="inlineStr">
        <is>
          <t>412826196104203818</t>
        </is>
      </c>
      <c r="C22694" t="inlineStr">
        <is>
          <t>人员22691</t>
        </is>
      </c>
      <c r="AH22694" t="inlineStr">
        <is>
          <t>境外</t>
        </is>
      </c>
    </row>
    <row r="22695">
      <c r="B22695" t="inlineStr">
        <is>
          <t>412826196104203834</t>
        </is>
      </c>
      <c r="C22695" t="inlineStr">
        <is>
          <t>人员22692</t>
        </is>
      </c>
      <c r="AH22695" t="inlineStr">
        <is>
          <t>境外</t>
        </is>
      </c>
    </row>
    <row r="22696">
      <c r="B22696" t="inlineStr">
        <is>
          <t>412826196104203850</t>
        </is>
      </c>
      <c r="C22696" t="inlineStr">
        <is>
          <t>人员22693</t>
        </is>
      </c>
      <c r="AH22696" t="inlineStr">
        <is>
          <t>流动</t>
        </is>
      </c>
    </row>
    <row r="22697">
      <c r="B22697" t="inlineStr">
        <is>
          <t>412826196104203877</t>
        </is>
      </c>
      <c r="C22697" t="inlineStr">
        <is>
          <t>人员22694</t>
        </is>
      </c>
      <c r="AH22697" t="inlineStr">
        <is>
          <t>境外</t>
        </is>
      </c>
    </row>
    <row r="22698">
      <c r="B22698" t="inlineStr">
        <is>
          <t>412826196104203893</t>
        </is>
      </c>
      <c r="C22698" t="inlineStr">
        <is>
          <t>人员22695</t>
        </is>
      </c>
      <c r="AH22698" t="inlineStr">
        <is>
          <t>流动</t>
        </is>
      </c>
    </row>
    <row r="22699">
      <c r="B22699" t="inlineStr">
        <is>
          <t>412826196104203914</t>
        </is>
      </c>
      <c r="C22699" t="inlineStr">
        <is>
          <t>人员22696</t>
        </is>
      </c>
      <c r="AH22699" t="inlineStr">
        <is>
          <t>户籍</t>
        </is>
      </c>
    </row>
    <row r="22700">
      <c r="B22700" t="inlineStr">
        <is>
          <t>412826196104203930</t>
        </is>
      </c>
      <c r="C22700" t="inlineStr">
        <is>
          <t>人员22697</t>
        </is>
      </c>
      <c r="AH22700" t="inlineStr">
        <is>
          <t>户籍</t>
        </is>
      </c>
    </row>
    <row r="22701">
      <c r="B22701" t="inlineStr">
        <is>
          <t>412826196104203957</t>
        </is>
      </c>
      <c r="C22701" t="inlineStr">
        <is>
          <t>人员22698</t>
        </is>
      </c>
      <c r="AH22701" t="inlineStr">
        <is>
          <t>流动</t>
        </is>
      </c>
    </row>
    <row r="22702">
      <c r="B22702" t="inlineStr">
        <is>
          <t>412826196104203973</t>
        </is>
      </c>
      <c r="C22702" t="inlineStr">
        <is>
          <t>人员22699</t>
        </is>
      </c>
      <c r="AH22702" t="inlineStr">
        <is>
          <t>户籍</t>
        </is>
      </c>
    </row>
    <row r="22703">
      <c r="B22703" t="inlineStr">
        <is>
          <t>41282619610420399X</t>
        </is>
      </c>
      <c r="C22703" t="inlineStr">
        <is>
          <t>人员22700</t>
        </is>
      </c>
      <c r="AH22703" t="inlineStr">
        <is>
          <t>户籍</t>
        </is>
      </c>
    </row>
    <row r="22704">
      <c r="B22704" t="inlineStr">
        <is>
          <t>41282619610420401X</t>
        </is>
      </c>
      <c r="C22704" t="inlineStr">
        <is>
          <t>人员22701</t>
        </is>
      </c>
      <c r="AH22704" t="inlineStr">
        <is>
          <t>户籍</t>
        </is>
      </c>
    </row>
    <row r="22705">
      <c r="B22705" t="inlineStr">
        <is>
          <t>412826196104204036</t>
        </is>
      </c>
      <c r="C22705" t="inlineStr">
        <is>
          <t>人员22702</t>
        </is>
      </c>
      <c r="AH22705" t="inlineStr">
        <is>
          <t>境外</t>
        </is>
      </c>
    </row>
    <row r="22706">
      <c r="B22706" t="inlineStr">
        <is>
          <t>412826196104204052</t>
        </is>
      </c>
      <c r="C22706" t="inlineStr">
        <is>
          <t>人员22703</t>
        </is>
      </c>
      <c r="AH22706" t="inlineStr">
        <is>
          <t>境外</t>
        </is>
      </c>
    </row>
    <row r="22707">
      <c r="B22707" t="inlineStr">
        <is>
          <t>412826196104204079</t>
        </is>
      </c>
      <c r="C22707" t="inlineStr">
        <is>
          <t>人员22704</t>
        </is>
      </c>
      <c r="AH22707" t="inlineStr">
        <is>
          <t>户籍</t>
        </is>
      </c>
    </row>
    <row r="22708">
      <c r="B22708" t="inlineStr">
        <is>
          <t>412826196104204095</t>
        </is>
      </c>
      <c r="C22708" t="inlineStr">
        <is>
          <t>人员22705</t>
        </is>
      </c>
      <c r="AH22708" t="inlineStr">
        <is>
          <t>流动</t>
        </is>
      </c>
    </row>
    <row r="22709">
      <c r="B22709" t="inlineStr">
        <is>
          <t>412826196104204116</t>
        </is>
      </c>
      <c r="C22709" t="inlineStr">
        <is>
          <t>人员22706</t>
        </is>
      </c>
      <c r="AH22709" t="inlineStr">
        <is>
          <t>流动</t>
        </is>
      </c>
    </row>
    <row r="22710">
      <c r="B22710" t="inlineStr">
        <is>
          <t>412826196104204132</t>
        </is>
      </c>
      <c r="C22710" t="inlineStr">
        <is>
          <t>人员22707</t>
        </is>
      </c>
      <c r="AH22710" t="inlineStr">
        <is>
          <t>户籍</t>
        </is>
      </c>
    </row>
    <row r="22711">
      <c r="B22711" t="inlineStr">
        <is>
          <t>412826196104204159</t>
        </is>
      </c>
      <c r="C22711" t="inlineStr">
        <is>
          <t>人员22708</t>
        </is>
      </c>
      <c r="AH22711" t="inlineStr">
        <is>
          <t>流动</t>
        </is>
      </c>
    </row>
    <row r="22712">
      <c r="B22712" t="inlineStr">
        <is>
          <t>412826196104204175</t>
        </is>
      </c>
      <c r="C22712" t="inlineStr">
        <is>
          <t>人员22709</t>
        </is>
      </c>
      <c r="AH22712" t="inlineStr">
        <is>
          <t>流动</t>
        </is>
      </c>
    </row>
    <row r="22713">
      <c r="B22713" t="inlineStr">
        <is>
          <t>412826196104204191</t>
        </is>
      </c>
      <c r="C22713" t="inlineStr">
        <is>
          <t>人员22710</t>
        </is>
      </c>
      <c r="AH22713" t="inlineStr">
        <is>
          <t>境外</t>
        </is>
      </c>
    </row>
    <row r="22714">
      <c r="B22714" t="inlineStr">
        <is>
          <t>412826196104204212</t>
        </is>
      </c>
      <c r="C22714" t="inlineStr">
        <is>
          <t>人员22711</t>
        </is>
      </c>
      <c r="AH22714" t="inlineStr">
        <is>
          <t>流动</t>
        </is>
      </c>
    </row>
    <row r="22715">
      <c r="B22715" t="inlineStr">
        <is>
          <t>412826196104204239</t>
        </is>
      </c>
      <c r="C22715" t="inlineStr">
        <is>
          <t>人员22712</t>
        </is>
      </c>
      <c r="AH22715" t="inlineStr">
        <is>
          <t>境外</t>
        </is>
      </c>
    </row>
    <row r="22716">
      <c r="B22716" t="inlineStr">
        <is>
          <t>412826196104204255</t>
        </is>
      </c>
      <c r="C22716" t="inlineStr">
        <is>
          <t>人员22713</t>
        </is>
      </c>
      <c r="AH22716" t="inlineStr">
        <is>
          <t>户籍</t>
        </is>
      </c>
    </row>
    <row r="22717">
      <c r="B22717" t="inlineStr">
        <is>
          <t>412826196104204271</t>
        </is>
      </c>
      <c r="C22717" t="inlineStr">
        <is>
          <t>人员22714</t>
        </is>
      </c>
      <c r="AH22717" t="inlineStr">
        <is>
          <t>户籍</t>
        </is>
      </c>
    </row>
    <row r="22718">
      <c r="B22718" t="inlineStr">
        <is>
          <t>412826196104204298</t>
        </is>
      </c>
      <c r="C22718" t="inlineStr">
        <is>
          <t>人员22715</t>
        </is>
      </c>
      <c r="AH22718" t="inlineStr">
        <is>
          <t>户籍</t>
        </is>
      </c>
    </row>
    <row r="22719">
      <c r="B22719" t="inlineStr">
        <is>
          <t>412826196104204319</t>
        </is>
      </c>
      <c r="C22719" t="inlineStr">
        <is>
          <t>人员22716</t>
        </is>
      </c>
      <c r="AH22719" t="inlineStr">
        <is>
          <t>流动</t>
        </is>
      </c>
    </row>
    <row r="22720">
      <c r="B22720" t="inlineStr">
        <is>
          <t>412826196104204335</t>
        </is>
      </c>
      <c r="C22720" t="inlineStr">
        <is>
          <t>人员22717</t>
        </is>
      </c>
      <c r="AH22720" t="inlineStr">
        <is>
          <t>流动</t>
        </is>
      </c>
    </row>
    <row r="22721">
      <c r="B22721" t="inlineStr">
        <is>
          <t>412826196104204351</t>
        </is>
      </c>
      <c r="C22721" t="inlineStr">
        <is>
          <t>人员22718</t>
        </is>
      </c>
      <c r="AH22721" t="inlineStr">
        <is>
          <t>境外</t>
        </is>
      </c>
    </row>
    <row r="22722">
      <c r="B22722" t="inlineStr">
        <is>
          <t>412826196104204378</t>
        </is>
      </c>
      <c r="C22722" t="inlineStr">
        <is>
          <t>人员22719</t>
        </is>
      </c>
      <c r="AH22722" t="inlineStr">
        <is>
          <t>户籍</t>
        </is>
      </c>
    </row>
    <row r="22723">
      <c r="B22723" t="inlineStr">
        <is>
          <t>412826196104204394</t>
        </is>
      </c>
      <c r="C22723" t="inlineStr">
        <is>
          <t>人员22720</t>
        </is>
      </c>
      <c r="AH22723" t="inlineStr">
        <is>
          <t>流动</t>
        </is>
      </c>
    </row>
    <row r="22724">
      <c r="B22724" t="inlineStr">
        <is>
          <t>412826196104204415</t>
        </is>
      </c>
      <c r="C22724" t="inlineStr">
        <is>
          <t>人员22721</t>
        </is>
      </c>
      <c r="AH22724" t="inlineStr">
        <is>
          <t>流动</t>
        </is>
      </c>
    </row>
    <row r="22725">
      <c r="B22725" t="inlineStr">
        <is>
          <t>412826196104204431</t>
        </is>
      </c>
      <c r="C22725" t="inlineStr">
        <is>
          <t>人员22722</t>
        </is>
      </c>
      <c r="AH22725" t="inlineStr">
        <is>
          <t>流动</t>
        </is>
      </c>
    </row>
    <row r="22726">
      <c r="B22726" t="inlineStr">
        <is>
          <t>412826196104204458</t>
        </is>
      </c>
      <c r="C22726" t="inlineStr">
        <is>
          <t>人员22723</t>
        </is>
      </c>
      <c r="AH22726" t="inlineStr">
        <is>
          <t>户籍</t>
        </is>
      </c>
    </row>
    <row r="22727">
      <c r="B22727" t="inlineStr">
        <is>
          <t>412826196104204474</t>
        </is>
      </c>
      <c r="C22727" t="inlineStr">
        <is>
          <t>人员22724</t>
        </is>
      </c>
      <c r="AH22727" t="inlineStr">
        <is>
          <t>户籍</t>
        </is>
      </c>
    </row>
    <row r="22728">
      <c r="B22728" t="inlineStr">
        <is>
          <t>412826196104204490</t>
        </is>
      </c>
      <c r="C22728" t="inlineStr">
        <is>
          <t>人员22725</t>
        </is>
      </c>
      <c r="AH22728" t="inlineStr">
        <is>
          <t>境外</t>
        </is>
      </c>
    </row>
    <row r="22729">
      <c r="B22729" t="inlineStr">
        <is>
          <t>412826196104204511</t>
        </is>
      </c>
      <c r="C22729" t="inlineStr">
        <is>
          <t>人员22726</t>
        </is>
      </c>
      <c r="AH22729" t="inlineStr">
        <is>
          <t>户籍</t>
        </is>
      </c>
    </row>
    <row r="22730">
      <c r="B22730" t="inlineStr">
        <is>
          <t>412826196104204538</t>
        </is>
      </c>
      <c r="C22730" t="inlineStr">
        <is>
          <t>人员22727</t>
        </is>
      </c>
      <c r="AH22730" t="inlineStr">
        <is>
          <t>户籍</t>
        </is>
      </c>
    </row>
    <row r="22731">
      <c r="B22731" t="inlineStr">
        <is>
          <t>412826196104204554</t>
        </is>
      </c>
      <c r="C22731" t="inlineStr">
        <is>
          <t>人员22728</t>
        </is>
      </c>
      <c r="AH22731" t="inlineStr">
        <is>
          <t>流动</t>
        </is>
      </c>
    </row>
    <row r="22732">
      <c r="B22732" t="inlineStr">
        <is>
          <t>412826196104204570</t>
        </is>
      </c>
      <c r="C22732" t="inlineStr">
        <is>
          <t>人员22729</t>
        </is>
      </c>
      <c r="AH22732" t="inlineStr">
        <is>
          <t>境外</t>
        </is>
      </c>
    </row>
    <row r="22733">
      <c r="B22733" t="inlineStr">
        <is>
          <t>412826196104204597</t>
        </is>
      </c>
      <c r="C22733" t="inlineStr">
        <is>
          <t>人员22730</t>
        </is>
      </c>
      <c r="AH22733" t="inlineStr">
        <is>
          <t>境外</t>
        </is>
      </c>
    </row>
    <row r="22734">
      <c r="B22734" t="inlineStr">
        <is>
          <t>412826196104204618</t>
        </is>
      </c>
      <c r="C22734" t="inlineStr">
        <is>
          <t>人员22731</t>
        </is>
      </c>
      <c r="AH22734" t="inlineStr">
        <is>
          <t>户籍</t>
        </is>
      </c>
    </row>
    <row r="22735">
      <c r="B22735" t="inlineStr">
        <is>
          <t>412826196104204634</t>
        </is>
      </c>
      <c r="C22735" t="inlineStr">
        <is>
          <t>人员22732</t>
        </is>
      </c>
      <c r="AH22735" t="inlineStr">
        <is>
          <t>境外</t>
        </is>
      </c>
    </row>
    <row r="22736">
      <c r="B22736" t="inlineStr">
        <is>
          <t>412826196104204650</t>
        </is>
      </c>
      <c r="C22736" t="inlineStr">
        <is>
          <t>人员22733</t>
        </is>
      </c>
      <c r="AH22736" t="inlineStr">
        <is>
          <t>境外</t>
        </is>
      </c>
    </row>
    <row r="22737">
      <c r="B22737" t="inlineStr">
        <is>
          <t>412826196104204677</t>
        </is>
      </c>
      <c r="C22737" t="inlineStr">
        <is>
          <t>人员22734</t>
        </is>
      </c>
      <c r="AH22737" t="inlineStr">
        <is>
          <t>流动</t>
        </is>
      </c>
    </row>
    <row r="22738">
      <c r="B22738" t="inlineStr">
        <is>
          <t>412826196104204693</t>
        </is>
      </c>
      <c r="C22738" t="inlineStr">
        <is>
          <t>人员22735</t>
        </is>
      </c>
      <c r="AH22738" t="inlineStr">
        <is>
          <t>流动</t>
        </is>
      </c>
    </row>
    <row r="22739">
      <c r="B22739" t="inlineStr">
        <is>
          <t>412826196104204714</t>
        </is>
      </c>
      <c r="C22739" t="inlineStr">
        <is>
          <t>人员22736</t>
        </is>
      </c>
      <c r="AH22739" t="inlineStr">
        <is>
          <t>境外</t>
        </is>
      </c>
    </row>
    <row r="22740">
      <c r="B22740" t="inlineStr">
        <is>
          <t>412826196104204730</t>
        </is>
      </c>
      <c r="C22740" t="inlineStr">
        <is>
          <t>人员22737</t>
        </is>
      </c>
      <c r="AH22740" t="inlineStr">
        <is>
          <t>户籍</t>
        </is>
      </c>
    </row>
    <row r="22741">
      <c r="B22741" t="inlineStr">
        <is>
          <t>412826196104204757</t>
        </is>
      </c>
      <c r="C22741" t="inlineStr">
        <is>
          <t>人员22738</t>
        </is>
      </c>
      <c r="AH22741" t="inlineStr">
        <is>
          <t>境外</t>
        </is>
      </c>
    </row>
    <row r="22742">
      <c r="B22742" t="inlineStr">
        <is>
          <t>412826196104204773</t>
        </is>
      </c>
      <c r="C22742" t="inlineStr">
        <is>
          <t>人员22739</t>
        </is>
      </c>
      <c r="AH22742" t="inlineStr">
        <is>
          <t>户籍</t>
        </is>
      </c>
    </row>
    <row r="22743">
      <c r="B22743" t="inlineStr">
        <is>
          <t>41282619610420479X</t>
        </is>
      </c>
      <c r="C22743" t="inlineStr">
        <is>
          <t>人员22740</t>
        </is>
      </c>
      <c r="AH22743" t="inlineStr">
        <is>
          <t>户籍</t>
        </is>
      </c>
    </row>
    <row r="22744">
      <c r="B22744" t="inlineStr">
        <is>
          <t>412826196104204810</t>
        </is>
      </c>
      <c r="C22744" t="inlineStr">
        <is>
          <t>人员22741</t>
        </is>
      </c>
      <c r="AH22744" t="inlineStr">
        <is>
          <t>境外</t>
        </is>
      </c>
    </row>
    <row r="22745">
      <c r="B22745" t="inlineStr">
        <is>
          <t>412826196104204837</t>
        </is>
      </c>
      <c r="C22745" t="inlineStr">
        <is>
          <t>人员22742</t>
        </is>
      </c>
      <c r="AH22745" t="inlineStr">
        <is>
          <t>境外</t>
        </is>
      </c>
    </row>
    <row r="22746">
      <c r="B22746" t="inlineStr">
        <is>
          <t>412826196104204853</t>
        </is>
      </c>
      <c r="C22746" t="inlineStr">
        <is>
          <t>人员22743</t>
        </is>
      </c>
      <c r="AH22746" t="inlineStr">
        <is>
          <t>流动</t>
        </is>
      </c>
    </row>
    <row r="22747">
      <c r="B22747" t="inlineStr">
        <is>
          <t>41282619610420487X</t>
        </is>
      </c>
      <c r="C22747" t="inlineStr">
        <is>
          <t>人员22744</t>
        </is>
      </c>
      <c r="AH22747" t="inlineStr">
        <is>
          <t>境外</t>
        </is>
      </c>
    </row>
    <row r="22748">
      <c r="B22748" t="inlineStr">
        <is>
          <t>412826196104204896</t>
        </is>
      </c>
      <c r="C22748" t="inlineStr">
        <is>
          <t>人员22745</t>
        </is>
      </c>
      <c r="AH22748" t="inlineStr">
        <is>
          <t>流动</t>
        </is>
      </c>
    </row>
    <row r="22749">
      <c r="B22749" t="inlineStr">
        <is>
          <t>412826196104204917</t>
        </is>
      </c>
      <c r="C22749" t="inlineStr">
        <is>
          <t>人员22746</t>
        </is>
      </c>
      <c r="AH22749" t="inlineStr">
        <is>
          <t>户籍</t>
        </is>
      </c>
    </row>
    <row r="22750">
      <c r="B22750" t="inlineStr">
        <is>
          <t>412826196104204933</t>
        </is>
      </c>
      <c r="C22750" t="inlineStr">
        <is>
          <t>人员22747</t>
        </is>
      </c>
      <c r="AH22750" t="inlineStr">
        <is>
          <t>境外</t>
        </is>
      </c>
    </row>
    <row r="22751">
      <c r="B22751" t="inlineStr">
        <is>
          <t>41282619610420495X</t>
        </is>
      </c>
      <c r="C22751" t="inlineStr">
        <is>
          <t>人员22748</t>
        </is>
      </c>
      <c r="AH22751" t="inlineStr">
        <is>
          <t>户籍</t>
        </is>
      </c>
    </row>
    <row r="22752">
      <c r="B22752" t="inlineStr">
        <is>
          <t>412826196104204976</t>
        </is>
      </c>
      <c r="C22752" t="inlineStr">
        <is>
          <t>人员22749</t>
        </is>
      </c>
      <c r="AH22752" t="inlineStr">
        <is>
          <t>流动</t>
        </is>
      </c>
    </row>
    <row r="22753">
      <c r="B22753" t="inlineStr">
        <is>
          <t>412826196104204992</t>
        </is>
      </c>
      <c r="C22753" t="inlineStr">
        <is>
          <t>人员22750</t>
        </is>
      </c>
      <c r="AH22753" t="inlineStr">
        <is>
          <t>流动</t>
        </is>
      </c>
    </row>
    <row r="22754">
      <c r="B22754" t="inlineStr">
        <is>
          <t>412826196104205012</t>
        </is>
      </c>
      <c r="C22754" t="inlineStr">
        <is>
          <t>人员22751</t>
        </is>
      </c>
      <c r="AH22754" t="inlineStr">
        <is>
          <t>户籍</t>
        </is>
      </c>
    </row>
    <row r="22755">
      <c r="B22755" t="inlineStr">
        <is>
          <t>412826196104205039</t>
        </is>
      </c>
      <c r="C22755" t="inlineStr">
        <is>
          <t>人员22752</t>
        </is>
      </c>
      <c r="AH22755" t="inlineStr">
        <is>
          <t>流动</t>
        </is>
      </c>
    </row>
    <row r="22756">
      <c r="B22756" t="inlineStr">
        <is>
          <t>412826196104205055</t>
        </is>
      </c>
      <c r="C22756" t="inlineStr">
        <is>
          <t>人员22753</t>
        </is>
      </c>
      <c r="AH22756" t="inlineStr">
        <is>
          <t>境外</t>
        </is>
      </c>
    </row>
    <row r="22757">
      <c r="B22757" t="inlineStr">
        <is>
          <t>412826196104205071</t>
        </is>
      </c>
      <c r="C22757" t="inlineStr">
        <is>
          <t>人员22754</t>
        </is>
      </c>
      <c r="AH22757" t="inlineStr">
        <is>
          <t>户籍</t>
        </is>
      </c>
    </row>
    <row r="22758">
      <c r="B22758" t="inlineStr">
        <is>
          <t>412826196104205098</t>
        </is>
      </c>
      <c r="C22758" t="inlineStr">
        <is>
          <t>人员22755</t>
        </is>
      </c>
      <c r="AH22758" t="inlineStr">
        <is>
          <t>流动</t>
        </is>
      </c>
    </row>
    <row r="22759">
      <c r="B22759" t="inlineStr">
        <is>
          <t>412826196104205119</t>
        </is>
      </c>
      <c r="C22759" t="inlineStr">
        <is>
          <t>人员22756</t>
        </is>
      </c>
      <c r="AH22759" t="inlineStr">
        <is>
          <t>户籍</t>
        </is>
      </c>
    </row>
    <row r="22760">
      <c r="B22760" t="inlineStr">
        <is>
          <t>412826196104205135</t>
        </is>
      </c>
      <c r="C22760" t="inlineStr">
        <is>
          <t>人员22757</t>
        </is>
      </c>
      <c r="AH22760" t="inlineStr">
        <is>
          <t>户籍</t>
        </is>
      </c>
    </row>
    <row r="22761">
      <c r="B22761" t="inlineStr">
        <is>
          <t>412826196104205151</t>
        </is>
      </c>
      <c r="C22761" t="inlineStr">
        <is>
          <t>人员22758</t>
        </is>
      </c>
      <c r="AH22761" t="inlineStr">
        <is>
          <t>户籍</t>
        </is>
      </c>
    </row>
    <row r="22762">
      <c r="B22762" t="inlineStr">
        <is>
          <t>412826196104205178</t>
        </is>
      </c>
      <c r="C22762" t="inlineStr">
        <is>
          <t>人员22759</t>
        </is>
      </c>
      <c r="AH22762" t="inlineStr">
        <is>
          <t>流动</t>
        </is>
      </c>
    </row>
    <row r="22763">
      <c r="B22763" t="inlineStr">
        <is>
          <t>412826196104205194</t>
        </is>
      </c>
      <c r="C22763" t="inlineStr">
        <is>
          <t>人员22760</t>
        </is>
      </c>
      <c r="AH22763" t="inlineStr">
        <is>
          <t>流动</t>
        </is>
      </c>
    </row>
    <row r="22764">
      <c r="B22764" t="inlineStr">
        <is>
          <t>412826196104205215</t>
        </is>
      </c>
      <c r="C22764" t="inlineStr">
        <is>
          <t>人员22761</t>
        </is>
      </c>
      <c r="AH22764" t="inlineStr">
        <is>
          <t>流动</t>
        </is>
      </c>
    </row>
    <row r="22765">
      <c r="B22765" t="inlineStr">
        <is>
          <t>412826196104205231</t>
        </is>
      </c>
      <c r="C22765" t="inlineStr">
        <is>
          <t>人员22762</t>
        </is>
      </c>
      <c r="AH22765" t="inlineStr">
        <is>
          <t>境外</t>
        </is>
      </c>
    </row>
    <row r="22766">
      <c r="B22766" t="inlineStr">
        <is>
          <t>412826196104205258</t>
        </is>
      </c>
      <c r="C22766" t="inlineStr">
        <is>
          <t>人员22763</t>
        </is>
      </c>
      <c r="AH22766" t="inlineStr">
        <is>
          <t>户籍</t>
        </is>
      </c>
    </row>
    <row r="22767">
      <c r="B22767" t="inlineStr">
        <is>
          <t>412826196104205274</t>
        </is>
      </c>
      <c r="C22767" t="inlineStr">
        <is>
          <t>人员22764</t>
        </is>
      </c>
      <c r="AH22767" t="inlineStr">
        <is>
          <t>户籍</t>
        </is>
      </c>
    </row>
    <row r="22768">
      <c r="B22768" t="inlineStr">
        <is>
          <t>412826196104205290</t>
        </is>
      </c>
      <c r="C22768" t="inlineStr">
        <is>
          <t>人员22765</t>
        </is>
      </c>
      <c r="AH22768" t="inlineStr">
        <is>
          <t>户籍</t>
        </is>
      </c>
    </row>
    <row r="22769">
      <c r="B22769" t="inlineStr">
        <is>
          <t>412826196104205311</t>
        </is>
      </c>
      <c r="C22769" t="inlineStr">
        <is>
          <t>人员22766</t>
        </is>
      </c>
      <c r="AH22769" t="inlineStr">
        <is>
          <t>境外</t>
        </is>
      </c>
    </row>
    <row r="22770">
      <c r="B22770" t="inlineStr">
        <is>
          <t>412826196104205338</t>
        </is>
      </c>
      <c r="C22770" t="inlineStr">
        <is>
          <t>人员22767</t>
        </is>
      </c>
      <c r="AH22770" t="inlineStr">
        <is>
          <t>流动</t>
        </is>
      </c>
    </row>
    <row r="22771">
      <c r="B22771" t="inlineStr">
        <is>
          <t>412826196104205354</t>
        </is>
      </c>
      <c r="C22771" t="inlineStr">
        <is>
          <t>人员22768</t>
        </is>
      </c>
      <c r="AH22771" t="inlineStr">
        <is>
          <t>流动</t>
        </is>
      </c>
    </row>
    <row r="22772">
      <c r="B22772" t="inlineStr">
        <is>
          <t>412826196104205370</t>
        </is>
      </c>
      <c r="C22772" t="inlineStr">
        <is>
          <t>人员22769</t>
        </is>
      </c>
      <c r="AH22772" t="inlineStr">
        <is>
          <t>境外</t>
        </is>
      </c>
    </row>
    <row r="22773">
      <c r="B22773" t="inlineStr">
        <is>
          <t>412826196104205397</t>
        </is>
      </c>
      <c r="C22773" t="inlineStr">
        <is>
          <t>人员22770</t>
        </is>
      </c>
      <c r="AH22773" t="inlineStr">
        <is>
          <t>户籍</t>
        </is>
      </c>
    </row>
    <row r="22774">
      <c r="B22774" t="inlineStr">
        <is>
          <t>412826196104205418</t>
        </is>
      </c>
      <c r="C22774" t="inlineStr">
        <is>
          <t>人员22771</t>
        </is>
      </c>
      <c r="AH22774" t="inlineStr">
        <is>
          <t>户籍</t>
        </is>
      </c>
    </row>
    <row r="22775">
      <c r="B22775" t="inlineStr">
        <is>
          <t>412826196104205434</t>
        </is>
      </c>
      <c r="C22775" t="inlineStr">
        <is>
          <t>人员22772</t>
        </is>
      </c>
      <c r="AH22775" t="inlineStr">
        <is>
          <t>境外</t>
        </is>
      </c>
    </row>
    <row r="22776">
      <c r="B22776" t="inlineStr">
        <is>
          <t>412826196104205450</t>
        </is>
      </c>
      <c r="C22776" t="inlineStr">
        <is>
          <t>人员22773</t>
        </is>
      </c>
      <c r="AH22776" t="inlineStr">
        <is>
          <t>流动</t>
        </is>
      </c>
    </row>
    <row r="22777">
      <c r="B22777" t="inlineStr">
        <is>
          <t>412826196104205477</t>
        </is>
      </c>
      <c r="C22777" t="inlineStr">
        <is>
          <t>人员22774</t>
        </is>
      </c>
      <c r="AH22777" t="inlineStr">
        <is>
          <t>流动</t>
        </is>
      </c>
    </row>
    <row r="22778">
      <c r="B22778" t="inlineStr">
        <is>
          <t>412826196104205493</t>
        </is>
      </c>
      <c r="C22778" t="inlineStr">
        <is>
          <t>人员22775</t>
        </is>
      </c>
      <c r="AH22778" t="inlineStr">
        <is>
          <t>流动</t>
        </is>
      </c>
    </row>
    <row r="22779">
      <c r="B22779" t="inlineStr">
        <is>
          <t>412826196104205514</t>
        </is>
      </c>
      <c r="C22779" t="inlineStr">
        <is>
          <t>人员22776</t>
        </is>
      </c>
      <c r="AH22779" t="inlineStr">
        <is>
          <t>户籍</t>
        </is>
      </c>
    </row>
    <row r="22780">
      <c r="B22780" t="inlineStr">
        <is>
          <t>412826196104205530</t>
        </is>
      </c>
      <c r="C22780" t="inlineStr">
        <is>
          <t>人员22777</t>
        </is>
      </c>
      <c r="AH22780" t="inlineStr">
        <is>
          <t>户籍</t>
        </is>
      </c>
    </row>
    <row r="22781">
      <c r="B22781" t="inlineStr">
        <is>
          <t>412826196104205557</t>
        </is>
      </c>
      <c r="C22781" t="inlineStr">
        <is>
          <t>人员22778</t>
        </is>
      </c>
      <c r="AH22781" t="inlineStr">
        <is>
          <t>境外</t>
        </is>
      </c>
    </row>
    <row r="22782">
      <c r="B22782" t="inlineStr">
        <is>
          <t>412826196104205573</t>
        </is>
      </c>
      <c r="C22782" t="inlineStr">
        <is>
          <t>人员22779</t>
        </is>
      </c>
      <c r="AH22782" t="inlineStr">
        <is>
          <t>流动</t>
        </is>
      </c>
    </row>
    <row r="22783">
      <c r="B22783" t="inlineStr">
        <is>
          <t>41282619610420559X</t>
        </is>
      </c>
      <c r="C22783" t="inlineStr">
        <is>
          <t>人员22780</t>
        </is>
      </c>
      <c r="AH22783" t="inlineStr">
        <is>
          <t>流动</t>
        </is>
      </c>
    </row>
    <row r="22784">
      <c r="B22784" t="inlineStr">
        <is>
          <t>412826196104205610</t>
        </is>
      </c>
      <c r="C22784" t="inlineStr">
        <is>
          <t>人员22781</t>
        </is>
      </c>
      <c r="AH22784" t="inlineStr">
        <is>
          <t>流动</t>
        </is>
      </c>
    </row>
    <row r="22785">
      <c r="B22785" t="inlineStr">
        <is>
          <t>412826196104205637</t>
        </is>
      </c>
      <c r="C22785" t="inlineStr">
        <is>
          <t>人员22782</t>
        </is>
      </c>
      <c r="AH22785" t="inlineStr">
        <is>
          <t>户籍</t>
        </is>
      </c>
    </row>
    <row r="22786">
      <c r="B22786" t="inlineStr">
        <is>
          <t>412826196104205653</t>
        </is>
      </c>
      <c r="C22786" t="inlineStr">
        <is>
          <t>人员22783</t>
        </is>
      </c>
      <c r="AH22786" t="inlineStr">
        <is>
          <t>流动</t>
        </is>
      </c>
    </row>
    <row r="22787">
      <c r="B22787" t="inlineStr">
        <is>
          <t>41282619610420567X</t>
        </is>
      </c>
      <c r="C22787" t="inlineStr">
        <is>
          <t>人员22784</t>
        </is>
      </c>
      <c r="AH22787" t="inlineStr">
        <is>
          <t>户籍</t>
        </is>
      </c>
    </row>
    <row r="22788">
      <c r="B22788" t="inlineStr">
        <is>
          <t>412826196104205696</t>
        </is>
      </c>
      <c r="C22788" t="inlineStr">
        <is>
          <t>人员22785</t>
        </is>
      </c>
      <c r="AH22788" t="inlineStr">
        <is>
          <t>流动</t>
        </is>
      </c>
    </row>
    <row r="22789">
      <c r="B22789" t="inlineStr">
        <is>
          <t>412826196104205717</t>
        </is>
      </c>
      <c r="C22789" t="inlineStr">
        <is>
          <t>人员22786</t>
        </is>
      </c>
      <c r="AH22789" t="inlineStr">
        <is>
          <t>流动</t>
        </is>
      </c>
    </row>
    <row r="22790">
      <c r="B22790" t="inlineStr">
        <is>
          <t>412826196104205733</t>
        </is>
      </c>
      <c r="C22790" t="inlineStr">
        <is>
          <t>人员22787</t>
        </is>
      </c>
      <c r="AH22790" t="inlineStr">
        <is>
          <t>境外</t>
        </is>
      </c>
    </row>
    <row r="22791">
      <c r="B22791" t="inlineStr">
        <is>
          <t>41282619610420575X</t>
        </is>
      </c>
      <c r="C22791" t="inlineStr">
        <is>
          <t>人员22788</t>
        </is>
      </c>
      <c r="AH22791" t="inlineStr">
        <is>
          <t>境外</t>
        </is>
      </c>
    </row>
    <row r="22792">
      <c r="B22792" t="inlineStr">
        <is>
          <t>412826196104205776</t>
        </is>
      </c>
      <c r="C22792" t="inlineStr">
        <is>
          <t>人员22789</t>
        </is>
      </c>
      <c r="AH22792" t="inlineStr">
        <is>
          <t>流动</t>
        </is>
      </c>
    </row>
    <row r="22793">
      <c r="B22793" t="inlineStr">
        <is>
          <t>412826196104205792</t>
        </is>
      </c>
      <c r="C22793" t="inlineStr">
        <is>
          <t>人员22790</t>
        </is>
      </c>
      <c r="AH22793" t="inlineStr">
        <is>
          <t>境外</t>
        </is>
      </c>
    </row>
    <row r="22794">
      <c r="B22794" t="inlineStr">
        <is>
          <t>412826196104205813</t>
        </is>
      </c>
      <c r="C22794" t="inlineStr">
        <is>
          <t>人员22791</t>
        </is>
      </c>
      <c r="AH22794" t="inlineStr">
        <is>
          <t>境外</t>
        </is>
      </c>
    </row>
    <row r="22795">
      <c r="B22795" t="inlineStr">
        <is>
          <t>41282619610420583X</t>
        </is>
      </c>
      <c r="C22795" t="inlineStr">
        <is>
          <t>人员22792</t>
        </is>
      </c>
      <c r="AH22795" t="inlineStr">
        <is>
          <t>境外</t>
        </is>
      </c>
    </row>
    <row r="22796">
      <c r="B22796" t="inlineStr">
        <is>
          <t>412826196104205856</t>
        </is>
      </c>
      <c r="C22796" t="inlineStr">
        <is>
          <t>人员22793</t>
        </is>
      </c>
      <c r="AH22796" t="inlineStr">
        <is>
          <t>户籍</t>
        </is>
      </c>
    </row>
    <row r="22797">
      <c r="B22797" t="inlineStr">
        <is>
          <t>412826196104205872</t>
        </is>
      </c>
      <c r="C22797" t="inlineStr">
        <is>
          <t>人员22794</t>
        </is>
      </c>
      <c r="AH22797" t="inlineStr">
        <is>
          <t>流动</t>
        </is>
      </c>
    </row>
    <row r="22798">
      <c r="B22798" t="inlineStr">
        <is>
          <t>412826196104205899</t>
        </is>
      </c>
      <c r="C22798" t="inlineStr">
        <is>
          <t>人员22795</t>
        </is>
      </c>
      <c r="AH22798" t="inlineStr">
        <is>
          <t>户籍</t>
        </is>
      </c>
    </row>
    <row r="22799">
      <c r="B22799" t="inlineStr">
        <is>
          <t>41282619610420591X</t>
        </is>
      </c>
      <c r="C22799" t="inlineStr">
        <is>
          <t>人员22796</t>
        </is>
      </c>
      <c r="AH22799" t="inlineStr">
        <is>
          <t>流动</t>
        </is>
      </c>
    </row>
    <row r="22800">
      <c r="B22800" t="inlineStr">
        <is>
          <t>412826196104205936</t>
        </is>
      </c>
      <c r="C22800" t="inlineStr">
        <is>
          <t>人员22797</t>
        </is>
      </c>
      <c r="AH22800" t="inlineStr">
        <is>
          <t>流动</t>
        </is>
      </c>
    </row>
    <row r="22801">
      <c r="B22801" t="inlineStr">
        <is>
          <t>412826196104205952</t>
        </is>
      </c>
      <c r="C22801" t="inlineStr">
        <is>
          <t>人员22798</t>
        </is>
      </c>
      <c r="AH22801" t="inlineStr">
        <is>
          <t>流动</t>
        </is>
      </c>
    </row>
    <row r="22802">
      <c r="B22802" t="inlineStr">
        <is>
          <t>412826196104205979</t>
        </is>
      </c>
      <c r="C22802" t="inlineStr">
        <is>
          <t>人员22799</t>
        </is>
      </c>
      <c r="AH22802" t="inlineStr">
        <is>
          <t>流动</t>
        </is>
      </c>
    </row>
    <row r="22803">
      <c r="B22803" t="inlineStr">
        <is>
          <t>412826196104205995</t>
        </is>
      </c>
      <c r="C22803" t="inlineStr">
        <is>
          <t>人员22800</t>
        </is>
      </c>
      <c r="AH22803" t="inlineStr">
        <is>
          <t>户籍</t>
        </is>
      </c>
    </row>
    <row r="22804">
      <c r="B22804" t="inlineStr">
        <is>
          <t>412826196104206015</t>
        </is>
      </c>
      <c r="C22804" t="inlineStr">
        <is>
          <t>人员22801</t>
        </is>
      </c>
      <c r="AH22804" t="inlineStr">
        <is>
          <t>流动</t>
        </is>
      </c>
    </row>
    <row r="22805">
      <c r="B22805" t="inlineStr">
        <is>
          <t>412826196104206031</t>
        </is>
      </c>
      <c r="C22805" t="inlineStr">
        <is>
          <t>人员22802</t>
        </is>
      </c>
      <c r="AH22805" t="inlineStr">
        <is>
          <t>户籍</t>
        </is>
      </c>
    </row>
    <row r="22806">
      <c r="B22806" t="inlineStr">
        <is>
          <t>412826196104206058</t>
        </is>
      </c>
      <c r="C22806" t="inlineStr">
        <is>
          <t>人员22803</t>
        </is>
      </c>
      <c r="AH22806" t="inlineStr">
        <is>
          <t>流动</t>
        </is>
      </c>
    </row>
    <row r="22807">
      <c r="B22807" t="inlineStr">
        <is>
          <t>412826196104206074</t>
        </is>
      </c>
      <c r="C22807" t="inlineStr">
        <is>
          <t>人员22804</t>
        </is>
      </c>
      <c r="AH22807" t="inlineStr">
        <is>
          <t>户籍</t>
        </is>
      </c>
    </row>
    <row r="22808">
      <c r="B22808" t="inlineStr">
        <is>
          <t>412826196104206090</t>
        </is>
      </c>
      <c r="C22808" t="inlineStr">
        <is>
          <t>人员22805</t>
        </is>
      </c>
      <c r="AH22808" t="inlineStr">
        <is>
          <t>流动</t>
        </is>
      </c>
    </row>
    <row r="22809">
      <c r="B22809" t="inlineStr">
        <is>
          <t>412826196104206111</t>
        </is>
      </c>
      <c r="C22809" t="inlineStr">
        <is>
          <t>人员22806</t>
        </is>
      </c>
      <c r="AH22809" t="inlineStr">
        <is>
          <t>户籍</t>
        </is>
      </c>
    </row>
    <row r="22810">
      <c r="B22810" t="inlineStr">
        <is>
          <t>412826196104206138</t>
        </is>
      </c>
      <c r="C22810" t="inlineStr">
        <is>
          <t>人员22807</t>
        </is>
      </c>
      <c r="AH22810" t="inlineStr">
        <is>
          <t>流动</t>
        </is>
      </c>
    </row>
    <row r="22811">
      <c r="B22811" t="inlineStr">
        <is>
          <t>412826196104206154</t>
        </is>
      </c>
      <c r="C22811" t="inlineStr">
        <is>
          <t>人员22808</t>
        </is>
      </c>
      <c r="AH22811" t="inlineStr">
        <is>
          <t>流动</t>
        </is>
      </c>
    </row>
    <row r="22812">
      <c r="B22812" t="inlineStr">
        <is>
          <t>412826196104206170</t>
        </is>
      </c>
      <c r="C22812" t="inlineStr">
        <is>
          <t>人员22809</t>
        </is>
      </c>
      <c r="AH22812" t="inlineStr">
        <is>
          <t>户籍</t>
        </is>
      </c>
    </row>
    <row r="22813">
      <c r="B22813" t="inlineStr">
        <is>
          <t>412826196104206197</t>
        </is>
      </c>
      <c r="C22813" t="inlineStr">
        <is>
          <t>人员22810</t>
        </is>
      </c>
      <c r="AH22813" t="inlineStr">
        <is>
          <t>流动</t>
        </is>
      </c>
    </row>
    <row r="22814">
      <c r="B22814" t="inlineStr">
        <is>
          <t>412826196104206218</t>
        </is>
      </c>
      <c r="C22814" t="inlineStr">
        <is>
          <t>人员22811</t>
        </is>
      </c>
      <c r="AH22814" t="inlineStr">
        <is>
          <t>流动</t>
        </is>
      </c>
    </row>
    <row r="22815">
      <c r="B22815" t="inlineStr">
        <is>
          <t>412826196104206234</t>
        </is>
      </c>
      <c r="C22815" t="inlineStr">
        <is>
          <t>人员22812</t>
        </is>
      </c>
      <c r="AH22815" t="inlineStr">
        <is>
          <t>境外</t>
        </is>
      </c>
    </row>
    <row r="22816">
      <c r="B22816" t="inlineStr">
        <is>
          <t>412826196104206250</t>
        </is>
      </c>
      <c r="C22816" t="inlineStr">
        <is>
          <t>人员22813</t>
        </is>
      </c>
      <c r="AH22816" t="inlineStr">
        <is>
          <t>户籍</t>
        </is>
      </c>
    </row>
    <row r="22817">
      <c r="B22817" t="inlineStr">
        <is>
          <t>412826196104206277</t>
        </is>
      </c>
      <c r="C22817" t="inlineStr">
        <is>
          <t>人员22814</t>
        </is>
      </c>
      <c r="AH22817" t="inlineStr">
        <is>
          <t>流动</t>
        </is>
      </c>
    </row>
    <row r="22818">
      <c r="B22818" t="inlineStr">
        <is>
          <t>412826196104206293</t>
        </is>
      </c>
      <c r="C22818" t="inlineStr">
        <is>
          <t>人员22815</t>
        </is>
      </c>
      <c r="AH22818" t="inlineStr">
        <is>
          <t>户籍</t>
        </is>
      </c>
    </row>
    <row r="22819">
      <c r="B22819" t="inlineStr">
        <is>
          <t>412826196104206314</t>
        </is>
      </c>
      <c r="C22819" t="inlineStr">
        <is>
          <t>人员22816</t>
        </is>
      </c>
      <c r="AH22819" t="inlineStr">
        <is>
          <t>流动</t>
        </is>
      </c>
    </row>
    <row r="22820">
      <c r="B22820" t="inlineStr">
        <is>
          <t>412826196104206330</t>
        </is>
      </c>
      <c r="C22820" t="inlineStr">
        <is>
          <t>人员22817</t>
        </is>
      </c>
      <c r="AH22820" t="inlineStr">
        <is>
          <t>流动</t>
        </is>
      </c>
    </row>
    <row r="22821">
      <c r="B22821" t="inlineStr">
        <is>
          <t>412826196104206357</t>
        </is>
      </c>
      <c r="C22821" t="inlineStr">
        <is>
          <t>人员22818</t>
        </is>
      </c>
      <c r="AH22821" t="inlineStr">
        <is>
          <t>户籍</t>
        </is>
      </c>
    </row>
    <row r="22822">
      <c r="B22822" t="inlineStr">
        <is>
          <t>412826196104206373</t>
        </is>
      </c>
      <c r="C22822" t="inlineStr">
        <is>
          <t>人员22819</t>
        </is>
      </c>
      <c r="AH22822" t="inlineStr">
        <is>
          <t>户籍</t>
        </is>
      </c>
    </row>
    <row r="22823">
      <c r="B22823" t="inlineStr">
        <is>
          <t>41282619610420639X</t>
        </is>
      </c>
      <c r="C22823" t="inlineStr">
        <is>
          <t>人员22820</t>
        </is>
      </c>
      <c r="AH22823" t="inlineStr">
        <is>
          <t>境外</t>
        </is>
      </c>
    </row>
    <row r="22824">
      <c r="B22824" t="inlineStr">
        <is>
          <t>412826196104206410</t>
        </is>
      </c>
      <c r="C22824" t="inlineStr">
        <is>
          <t>人员22821</t>
        </is>
      </c>
      <c r="AH22824" t="inlineStr">
        <is>
          <t>户籍</t>
        </is>
      </c>
    </row>
    <row r="22825">
      <c r="B22825" t="inlineStr">
        <is>
          <t>412826196104206437</t>
        </is>
      </c>
      <c r="C22825" t="inlineStr">
        <is>
          <t>人员22822</t>
        </is>
      </c>
      <c r="AH22825" t="inlineStr">
        <is>
          <t>境外</t>
        </is>
      </c>
    </row>
    <row r="22826">
      <c r="B22826" t="inlineStr">
        <is>
          <t>412826196104206453</t>
        </is>
      </c>
      <c r="C22826" t="inlineStr">
        <is>
          <t>人员22823</t>
        </is>
      </c>
      <c r="AH22826" t="inlineStr">
        <is>
          <t>境外</t>
        </is>
      </c>
    </row>
    <row r="22827">
      <c r="B22827" t="inlineStr">
        <is>
          <t>41282619610420647X</t>
        </is>
      </c>
      <c r="C22827" t="inlineStr">
        <is>
          <t>人员22824</t>
        </is>
      </c>
      <c r="AH22827" t="inlineStr">
        <is>
          <t>境外</t>
        </is>
      </c>
    </row>
    <row r="22828">
      <c r="B22828" t="inlineStr">
        <is>
          <t>412826196104206496</t>
        </is>
      </c>
      <c r="C22828" t="inlineStr">
        <is>
          <t>人员22825</t>
        </is>
      </c>
      <c r="AH22828" t="inlineStr">
        <is>
          <t>境外</t>
        </is>
      </c>
    </row>
    <row r="22829">
      <c r="B22829" t="inlineStr">
        <is>
          <t>412826196104206517</t>
        </is>
      </c>
      <c r="C22829" t="inlineStr">
        <is>
          <t>人员22826</t>
        </is>
      </c>
      <c r="AH22829" t="inlineStr">
        <is>
          <t>流动</t>
        </is>
      </c>
    </row>
    <row r="22830">
      <c r="B22830" t="inlineStr">
        <is>
          <t>412826196104206533</t>
        </is>
      </c>
      <c r="C22830" t="inlineStr">
        <is>
          <t>人员22827</t>
        </is>
      </c>
      <c r="AH22830" t="inlineStr">
        <is>
          <t>流动</t>
        </is>
      </c>
    </row>
    <row r="22831">
      <c r="B22831" t="inlineStr">
        <is>
          <t>41282619610420655X</t>
        </is>
      </c>
      <c r="C22831" t="inlineStr">
        <is>
          <t>人员22828</t>
        </is>
      </c>
      <c r="AH22831" t="inlineStr">
        <is>
          <t>境外</t>
        </is>
      </c>
    </row>
    <row r="22832">
      <c r="B22832" t="inlineStr">
        <is>
          <t>412826196104206576</t>
        </is>
      </c>
      <c r="C22832" t="inlineStr">
        <is>
          <t>人员22829</t>
        </is>
      </c>
      <c r="AH22832" t="inlineStr">
        <is>
          <t>流动</t>
        </is>
      </c>
    </row>
    <row r="22833">
      <c r="B22833" t="inlineStr">
        <is>
          <t>412826196104206592</t>
        </is>
      </c>
      <c r="C22833" t="inlineStr">
        <is>
          <t>人员22830</t>
        </is>
      </c>
      <c r="AH22833" t="inlineStr">
        <is>
          <t>户籍</t>
        </is>
      </c>
    </row>
    <row r="22834">
      <c r="B22834" t="inlineStr">
        <is>
          <t>412826196104206613</t>
        </is>
      </c>
      <c r="C22834" t="inlineStr">
        <is>
          <t>人员22831</t>
        </is>
      </c>
      <c r="AH22834" t="inlineStr">
        <is>
          <t>境外</t>
        </is>
      </c>
    </row>
    <row r="22835">
      <c r="B22835" t="inlineStr">
        <is>
          <t>41282619610420663X</t>
        </is>
      </c>
      <c r="C22835" t="inlineStr">
        <is>
          <t>人员22832</t>
        </is>
      </c>
      <c r="AH22835" t="inlineStr">
        <is>
          <t>户籍</t>
        </is>
      </c>
    </row>
    <row r="22836">
      <c r="B22836" t="inlineStr">
        <is>
          <t>412826196104206656</t>
        </is>
      </c>
      <c r="C22836" t="inlineStr">
        <is>
          <t>人员22833</t>
        </is>
      </c>
      <c r="AH22836" t="inlineStr">
        <is>
          <t>流动</t>
        </is>
      </c>
    </row>
    <row r="22837">
      <c r="B22837" t="inlineStr">
        <is>
          <t>412826196104206672</t>
        </is>
      </c>
      <c r="C22837" t="inlineStr">
        <is>
          <t>人员22834</t>
        </is>
      </c>
      <c r="AH22837" t="inlineStr">
        <is>
          <t>户籍</t>
        </is>
      </c>
    </row>
    <row r="22838">
      <c r="B22838" t="inlineStr">
        <is>
          <t>412826196104206699</t>
        </is>
      </c>
      <c r="C22838" t="inlineStr">
        <is>
          <t>人员22835</t>
        </is>
      </c>
      <c r="AH22838" t="inlineStr">
        <is>
          <t>户籍</t>
        </is>
      </c>
    </row>
    <row r="22839">
      <c r="B22839" t="inlineStr">
        <is>
          <t>41282619610420671X</t>
        </is>
      </c>
      <c r="C22839" t="inlineStr">
        <is>
          <t>人员22836</t>
        </is>
      </c>
      <c r="AH22839" t="inlineStr">
        <is>
          <t>境外</t>
        </is>
      </c>
    </row>
    <row r="22840">
      <c r="B22840" t="inlineStr">
        <is>
          <t>412826196104206736</t>
        </is>
      </c>
      <c r="C22840" t="inlineStr">
        <is>
          <t>人员22837</t>
        </is>
      </c>
      <c r="AH22840" t="inlineStr">
        <is>
          <t>户籍</t>
        </is>
      </c>
    </row>
    <row r="22841">
      <c r="B22841" t="inlineStr">
        <is>
          <t>412826196104206752</t>
        </is>
      </c>
      <c r="C22841" t="inlineStr">
        <is>
          <t>人员22838</t>
        </is>
      </c>
      <c r="AH22841" t="inlineStr">
        <is>
          <t>户籍</t>
        </is>
      </c>
    </row>
    <row r="22842">
      <c r="B22842" t="inlineStr">
        <is>
          <t>412826196104206779</t>
        </is>
      </c>
      <c r="C22842" t="inlineStr">
        <is>
          <t>人员22839</t>
        </is>
      </c>
      <c r="AH22842" t="inlineStr">
        <is>
          <t>流动</t>
        </is>
      </c>
    </row>
    <row r="22843">
      <c r="B22843" t="inlineStr">
        <is>
          <t>412826196104206795</t>
        </is>
      </c>
      <c r="C22843" t="inlineStr">
        <is>
          <t>人员22840</t>
        </is>
      </c>
      <c r="AH22843" t="inlineStr">
        <is>
          <t>户籍</t>
        </is>
      </c>
    </row>
    <row r="22844">
      <c r="B22844" t="inlineStr">
        <is>
          <t>412826196104206816</t>
        </is>
      </c>
      <c r="C22844" t="inlineStr">
        <is>
          <t>人员22841</t>
        </is>
      </c>
      <c r="AH22844" t="inlineStr">
        <is>
          <t>户籍</t>
        </is>
      </c>
    </row>
    <row r="22845">
      <c r="B22845" t="inlineStr">
        <is>
          <t>412826196104206832</t>
        </is>
      </c>
      <c r="C22845" t="inlineStr">
        <is>
          <t>人员22842</t>
        </is>
      </c>
      <c r="AH22845" t="inlineStr">
        <is>
          <t>户籍</t>
        </is>
      </c>
    </row>
    <row r="22846">
      <c r="B22846" t="inlineStr">
        <is>
          <t>412826196104206859</t>
        </is>
      </c>
      <c r="C22846" t="inlineStr">
        <is>
          <t>人员22843</t>
        </is>
      </c>
      <c r="AH22846" t="inlineStr">
        <is>
          <t>流动</t>
        </is>
      </c>
    </row>
    <row r="22847">
      <c r="B22847" t="inlineStr">
        <is>
          <t>412826196104206875</t>
        </is>
      </c>
      <c r="C22847" t="inlineStr">
        <is>
          <t>人员22844</t>
        </is>
      </c>
      <c r="AH22847" t="inlineStr">
        <is>
          <t>流动</t>
        </is>
      </c>
    </row>
    <row r="22848">
      <c r="B22848" t="inlineStr">
        <is>
          <t>412826196104206891</t>
        </is>
      </c>
      <c r="C22848" t="inlineStr">
        <is>
          <t>人员22845</t>
        </is>
      </c>
      <c r="AH22848" t="inlineStr">
        <is>
          <t>流动</t>
        </is>
      </c>
    </row>
    <row r="22849">
      <c r="B22849" t="inlineStr">
        <is>
          <t>412826196104206912</t>
        </is>
      </c>
      <c r="C22849" t="inlineStr">
        <is>
          <t>人员22846</t>
        </is>
      </c>
      <c r="AH22849" t="inlineStr">
        <is>
          <t>流动</t>
        </is>
      </c>
    </row>
    <row r="22850">
      <c r="B22850" t="inlineStr">
        <is>
          <t>412826196104206939</t>
        </is>
      </c>
      <c r="C22850" t="inlineStr">
        <is>
          <t>人员22847</t>
        </is>
      </c>
      <c r="AH22850" t="inlineStr">
        <is>
          <t>户籍</t>
        </is>
      </c>
    </row>
    <row r="22851">
      <c r="B22851" t="inlineStr">
        <is>
          <t>412826196104206955</t>
        </is>
      </c>
      <c r="C22851" t="inlineStr">
        <is>
          <t>人员22848</t>
        </is>
      </c>
      <c r="AH22851" t="inlineStr">
        <is>
          <t>境外</t>
        </is>
      </c>
    </row>
    <row r="22852">
      <c r="B22852" t="inlineStr">
        <is>
          <t>412826196104206971</t>
        </is>
      </c>
      <c r="C22852" t="inlineStr">
        <is>
          <t>人员22849</t>
        </is>
      </c>
      <c r="AH22852" t="inlineStr">
        <is>
          <t>流动</t>
        </is>
      </c>
    </row>
    <row r="22853">
      <c r="B22853" t="inlineStr">
        <is>
          <t>412826196104206998</t>
        </is>
      </c>
      <c r="C22853" t="inlineStr">
        <is>
          <t>人员22850</t>
        </is>
      </c>
      <c r="AH22853" t="inlineStr">
        <is>
          <t>户籍</t>
        </is>
      </c>
    </row>
    <row r="22854">
      <c r="B22854" t="inlineStr">
        <is>
          <t>412826196104207018</t>
        </is>
      </c>
      <c r="C22854" t="inlineStr">
        <is>
          <t>人员22851</t>
        </is>
      </c>
      <c r="AH22854" t="inlineStr">
        <is>
          <t>户籍</t>
        </is>
      </c>
    </row>
    <row r="22855">
      <c r="B22855" t="inlineStr">
        <is>
          <t>412826196104207034</t>
        </is>
      </c>
      <c r="C22855" t="inlineStr">
        <is>
          <t>人员22852</t>
        </is>
      </c>
      <c r="AH22855" t="inlineStr">
        <is>
          <t>户籍</t>
        </is>
      </c>
    </row>
    <row r="22856">
      <c r="B22856" t="inlineStr">
        <is>
          <t>412826196104207050</t>
        </is>
      </c>
      <c r="C22856" t="inlineStr">
        <is>
          <t>人员22853</t>
        </is>
      </c>
      <c r="AH22856" t="inlineStr">
        <is>
          <t>流动</t>
        </is>
      </c>
    </row>
    <row r="22857">
      <c r="B22857" t="inlineStr">
        <is>
          <t>412826196104207077</t>
        </is>
      </c>
      <c r="C22857" t="inlineStr">
        <is>
          <t>人员22854</t>
        </is>
      </c>
      <c r="AH22857" t="inlineStr">
        <is>
          <t>流动</t>
        </is>
      </c>
    </row>
    <row r="22858">
      <c r="B22858" t="inlineStr">
        <is>
          <t>412826196104207093</t>
        </is>
      </c>
      <c r="C22858" t="inlineStr">
        <is>
          <t>人员22855</t>
        </is>
      </c>
      <c r="AH22858" t="inlineStr">
        <is>
          <t>户籍</t>
        </is>
      </c>
    </row>
    <row r="22859">
      <c r="B22859" t="inlineStr">
        <is>
          <t>412826196104207114</t>
        </is>
      </c>
      <c r="C22859" t="inlineStr">
        <is>
          <t>人员22856</t>
        </is>
      </c>
      <c r="AH22859" t="inlineStr">
        <is>
          <t>境外</t>
        </is>
      </c>
    </row>
    <row r="22860">
      <c r="B22860" t="inlineStr">
        <is>
          <t>412826196104207130</t>
        </is>
      </c>
      <c r="C22860" t="inlineStr">
        <is>
          <t>人员22857</t>
        </is>
      </c>
      <c r="AH22860" t="inlineStr">
        <is>
          <t>境外</t>
        </is>
      </c>
    </row>
    <row r="22861">
      <c r="B22861" t="inlineStr">
        <is>
          <t>412826196104207157</t>
        </is>
      </c>
      <c r="C22861" t="inlineStr">
        <is>
          <t>人员22858</t>
        </is>
      </c>
      <c r="AH22861" t="inlineStr">
        <is>
          <t>流动</t>
        </is>
      </c>
    </row>
    <row r="22862">
      <c r="B22862" t="inlineStr">
        <is>
          <t>412826196104207173</t>
        </is>
      </c>
      <c r="C22862" t="inlineStr">
        <is>
          <t>人员22859</t>
        </is>
      </c>
      <c r="AH22862" t="inlineStr">
        <is>
          <t>境外</t>
        </is>
      </c>
    </row>
    <row r="22863">
      <c r="B22863" t="inlineStr">
        <is>
          <t>41282619610420719X</t>
        </is>
      </c>
      <c r="C22863" t="inlineStr">
        <is>
          <t>人员22860</t>
        </is>
      </c>
      <c r="AH22863" t="inlineStr">
        <is>
          <t>境外</t>
        </is>
      </c>
    </row>
    <row r="22864">
      <c r="B22864" t="inlineStr">
        <is>
          <t>412826196104207210</t>
        </is>
      </c>
      <c r="C22864" t="inlineStr">
        <is>
          <t>人员22861</t>
        </is>
      </c>
      <c r="AH22864" t="inlineStr">
        <is>
          <t>户籍</t>
        </is>
      </c>
    </row>
    <row r="22865">
      <c r="B22865" t="inlineStr">
        <is>
          <t>412826196104207237</t>
        </is>
      </c>
      <c r="C22865" t="inlineStr">
        <is>
          <t>人员22862</t>
        </is>
      </c>
      <c r="AH22865" t="inlineStr">
        <is>
          <t>境外</t>
        </is>
      </c>
    </row>
    <row r="22866">
      <c r="B22866" t="inlineStr">
        <is>
          <t>412826196104207253</t>
        </is>
      </c>
      <c r="C22866" t="inlineStr">
        <is>
          <t>人员22863</t>
        </is>
      </c>
      <c r="AH22866" t="inlineStr">
        <is>
          <t>流动</t>
        </is>
      </c>
    </row>
    <row r="22867">
      <c r="B22867" t="inlineStr">
        <is>
          <t>41282619610420727X</t>
        </is>
      </c>
      <c r="C22867" t="inlineStr">
        <is>
          <t>人员22864</t>
        </is>
      </c>
      <c r="AH22867" t="inlineStr">
        <is>
          <t>户籍</t>
        </is>
      </c>
    </row>
    <row r="22868">
      <c r="B22868" t="inlineStr">
        <is>
          <t>412826196104207296</t>
        </is>
      </c>
      <c r="C22868" t="inlineStr">
        <is>
          <t>人员22865</t>
        </is>
      </c>
      <c r="AH22868" t="inlineStr">
        <is>
          <t>境外</t>
        </is>
      </c>
    </row>
    <row r="22869">
      <c r="B22869" t="inlineStr">
        <is>
          <t>412826196104207317</t>
        </is>
      </c>
      <c r="C22869" t="inlineStr">
        <is>
          <t>人员22866</t>
        </is>
      </c>
      <c r="AH22869" t="inlineStr">
        <is>
          <t>流动</t>
        </is>
      </c>
    </row>
    <row r="22870">
      <c r="B22870" t="inlineStr">
        <is>
          <t>412826196104207333</t>
        </is>
      </c>
      <c r="C22870" t="inlineStr">
        <is>
          <t>人员22867</t>
        </is>
      </c>
      <c r="AH22870" t="inlineStr">
        <is>
          <t>境外</t>
        </is>
      </c>
    </row>
    <row r="22871">
      <c r="B22871" t="inlineStr">
        <is>
          <t>41282619610420735X</t>
        </is>
      </c>
      <c r="C22871" t="inlineStr">
        <is>
          <t>人员22868</t>
        </is>
      </c>
      <c r="AH22871" t="inlineStr">
        <is>
          <t>流动</t>
        </is>
      </c>
    </row>
    <row r="22872">
      <c r="B22872" t="inlineStr">
        <is>
          <t>412826196104207376</t>
        </is>
      </c>
      <c r="C22872" t="inlineStr">
        <is>
          <t>人员22869</t>
        </is>
      </c>
      <c r="AH22872" t="inlineStr">
        <is>
          <t>户籍</t>
        </is>
      </c>
    </row>
    <row r="22873">
      <c r="B22873" t="inlineStr">
        <is>
          <t>412826196104207392</t>
        </is>
      </c>
      <c r="C22873" t="inlineStr">
        <is>
          <t>人员22870</t>
        </is>
      </c>
      <c r="AH22873" t="inlineStr">
        <is>
          <t>流动</t>
        </is>
      </c>
    </row>
    <row r="22874">
      <c r="B22874" t="inlineStr">
        <is>
          <t>412826196104207413</t>
        </is>
      </c>
      <c r="C22874" t="inlineStr">
        <is>
          <t>人员22871</t>
        </is>
      </c>
      <c r="AH22874" t="inlineStr">
        <is>
          <t>流动</t>
        </is>
      </c>
    </row>
    <row r="22875">
      <c r="B22875" t="inlineStr">
        <is>
          <t>41282619610420743X</t>
        </is>
      </c>
      <c r="C22875" t="inlineStr">
        <is>
          <t>人员22872</t>
        </is>
      </c>
      <c r="AH22875" t="inlineStr">
        <is>
          <t>境外</t>
        </is>
      </c>
    </row>
    <row r="22876">
      <c r="B22876" t="inlineStr">
        <is>
          <t>412826196104207456</t>
        </is>
      </c>
      <c r="C22876" t="inlineStr">
        <is>
          <t>人员22873</t>
        </is>
      </c>
      <c r="AH22876" t="inlineStr">
        <is>
          <t>流动</t>
        </is>
      </c>
    </row>
    <row r="22877">
      <c r="B22877" t="inlineStr">
        <is>
          <t>412826196104207472</t>
        </is>
      </c>
      <c r="C22877" t="inlineStr">
        <is>
          <t>人员22874</t>
        </is>
      </c>
      <c r="AH22877" t="inlineStr">
        <is>
          <t>流动</t>
        </is>
      </c>
    </row>
    <row r="22878">
      <c r="B22878" t="inlineStr">
        <is>
          <t>412826196104207499</t>
        </is>
      </c>
      <c r="C22878" t="inlineStr">
        <is>
          <t>人员22875</t>
        </is>
      </c>
      <c r="AH22878" t="inlineStr">
        <is>
          <t>流动</t>
        </is>
      </c>
    </row>
    <row r="22879">
      <c r="B22879" t="inlineStr">
        <is>
          <t>41282619610420751X</t>
        </is>
      </c>
      <c r="C22879" t="inlineStr">
        <is>
          <t>人员22876</t>
        </is>
      </c>
      <c r="AH22879" t="inlineStr">
        <is>
          <t>户籍</t>
        </is>
      </c>
    </row>
    <row r="22880">
      <c r="B22880" t="inlineStr">
        <is>
          <t>412826196104207536</t>
        </is>
      </c>
      <c r="C22880" t="inlineStr">
        <is>
          <t>人员22877</t>
        </is>
      </c>
      <c r="AH22880" t="inlineStr">
        <is>
          <t>流动</t>
        </is>
      </c>
    </row>
    <row r="22881">
      <c r="B22881" t="inlineStr">
        <is>
          <t>412826196104207552</t>
        </is>
      </c>
      <c r="C22881" t="inlineStr">
        <is>
          <t>人员22878</t>
        </is>
      </c>
      <c r="AH22881" t="inlineStr">
        <is>
          <t>境外</t>
        </is>
      </c>
    </row>
    <row r="22882">
      <c r="B22882" t="inlineStr">
        <is>
          <t>412826196104207579</t>
        </is>
      </c>
      <c r="C22882" t="inlineStr">
        <is>
          <t>人员22879</t>
        </is>
      </c>
      <c r="AH22882" t="inlineStr">
        <is>
          <t>境外</t>
        </is>
      </c>
    </row>
    <row r="22883">
      <c r="B22883" t="inlineStr">
        <is>
          <t>412826196104207595</t>
        </is>
      </c>
      <c r="C22883" t="inlineStr">
        <is>
          <t>人员22880</t>
        </is>
      </c>
      <c r="AH22883" t="inlineStr">
        <is>
          <t>境外</t>
        </is>
      </c>
    </row>
    <row r="22884">
      <c r="B22884" t="inlineStr">
        <is>
          <t>412826196104207616</t>
        </is>
      </c>
      <c r="C22884" t="inlineStr">
        <is>
          <t>人员22881</t>
        </is>
      </c>
      <c r="AH22884" t="inlineStr">
        <is>
          <t>流动</t>
        </is>
      </c>
    </row>
    <row r="22885">
      <c r="B22885" t="inlineStr">
        <is>
          <t>412826196104207632</t>
        </is>
      </c>
      <c r="C22885" t="inlineStr">
        <is>
          <t>人员22882</t>
        </is>
      </c>
      <c r="AH22885" t="inlineStr">
        <is>
          <t>户籍</t>
        </is>
      </c>
    </row>
    <row r="22886">
      <c r="B22886" t="inlineStr">
        <is>
          <t>412826196104207659</t>
        </is>
      </c>
      <c r="C22886" t="inlineStr">
        <is>
          <t>人员22883</t>
        </is>
      </c>
      <c r="AH22886" t="inlineStr">
        <is>
          <t>户籍</t>
        </is>
      </c>
    </row>
    <row r="22887">
      <c r="B22887" t="inlineStr">
        <is>
          <t>412826196104207675</t>
        </is>
      </c>
      <c r="C22887" t="inlineStr">
        <is>
          <t>人员22884</t>
        </is>
      </c>
      <c r="AH22887" t="inlineStr">
        <is>
          <t>户籍</t>
        </is>
      </c>
    </row>
    <row r="22888">
      <c r="B22888" t="inlineStr">
        <is>
          <t>412826196104207691</t>
        </is>
      </c>
      <c r="C22888" t="inlineStr">
        <is>
          <t>人员22885</t>
        </is>
      </c>
      <c r="AH22888" t="inlineStr">
        <is>
          <t>流动</t>
        </is>
      </c>
    </row>
    <row r="22889">
      <c r="B22889" t="inlineStr">
        <is>
          <t>412826196104207712</t>
        </is>
      </c>
      <c r="C22889" t="inlineStr">
        <is>
          <t>人员22886</t>
        </is>
      </c>
      <c r="AH22889" t="inlineStr">
        <is>
          <t>境外</t>
        </is>
      </c>
    </row>
    <row r="22890">
      <c r="B22890" t="inlineStr">
        <is>
          <t>412826196104207739</t>
        </is>
      </c>
      <c r="C22890" t="inlineStr">
        <is>
          <t>人员22887</t>
        </is>
      </c>
      <c r="AH22890" t="inlineStr">
        <is>
          <t>户籍</t>
        </is>
      </c>
    </row>
    <row r="22891">
      <c r="B22891" t="inlineStr">
        <is>
          <t>412826196104207755</t>
        </is>
      </c>
      <c r="C22891" t="inlineStr">
        <is>
          <t>人员22888</t>
        </is>
      </c>
      <c r="AH22891" t="inlineStr">
        <is>
          <t>流动</t>
        </is>
      </c>
    </row>
    <row r="22892">
      <c r="B22892" t="inlineStr">
        <is>
          <t>412826196104207771</t>
        </is>
      </c>
      <c r="C22892" t="inlineStr">
        <is>
          <t>人员22889</t>
        </is>
      </c>
      <c r="AH22892" t="inlineStr">
        <is>
          <t>境外</t>
        </is>
      </c>
    </row>
    <row r="22893">
      <c r="B22893" t="inlineStr">
        <is>
          <t>412826196104207798</t>
        </is>
      </c>
      <c r="C22893" t="inlineStr">
        <is>
          <t>人员22890</t>
        </is>
      </c>
      <c r="AH22893" t="inlineStr">
        <is>
          <t>境外</t>
        </is>
      </c>
    </row>
    <row r="22894">
      <c r="B22894" t="inlineStr">
        <is>
          <t>412826196104207819</t>
        </is>
      </c>
      <c r="C22894" t="inlineStr">
        <is>
          <t>人员22891</t>
        </is>
      </c>
      <c r="AH22894" t="inlineStr">
        <is>
          <t>境外</t>
        </is>
      </c>
    </row>
    <row r="22895">
      <c r="B22895" t="inlineStr">
        <is>
          <t>412826196104207835</t>
        </is>
      </c>
      <c r="C22895" t="inlineStr">
        <is>
          <t>人员22892</t>
        </is>
      </c>
      <c r="AH22895" t="inlineStr">
        <is>
          <t>户籍</t>
        </is>
      </c>
    </row>
    <row r="22896">
      <c r="B22896" t="inlineStr">
        <is>
          <t>412826196104207851</t>
        </is>
      </c>
      <c r="C22896" t="inlineStr">
        <is>
          <t>人员22893</t>
        </is>
      </c>
      <c r="AH22896" t="inlineStr">
        <is>
          <t>境外</t>
        </is>
      </c>
    </row>
    <row r="22897">
      <c r="B22897" t="inlineStr">
        <is>
          <t>412826196104207878</t>
        </is>
      </c>
      <c r="C22897" t="inlineStr">
        <is>
          <t>人员22894</t>
        </is>
      </c>
      <c r="AH22897" t="inlineStr">
        <is>
          <t>户籍</t>
        </is>
      </c>
    </row>
    <row r="22898">
      <c r="B22898" t="inlineStr">
        <is>
          <t>412826196104207894</t>
        </is>
      </c>
      <c r="C22898" t="inlineStr">
        <is>
          <t>人员22895</t>
        </is>
      </c>
      <c r="AH22898" t="inlineStr">
        <is>
          <t>流动</t>
        </is>
      </c>
    </row>
    <row r="22899">
      <c r="B22899" t="inlineStr">
        <is>
          <t>412826196104207915</t>
        </is>
      </c>
      <c r="C22899" t="inlineStr">
        <is>
          <t>人员22896</t>
        </is>
      </c>
      <c r="AH22899" t="inlineStr">
        <is>
          <t>户籍</t>
        </is>
      </c>
    </row>
    <row r="22900">
      <c r="B22900" t="inlineStr">
        <is>
          <t>412826196104207931</t>
        </is>
      </c>
      <c r="C22900" t="inlineStr">
        <is>
          <t>人员22897</t>
        </is>
      </c>
      <c r="AH22900" t="inlineStr">
        <is>
          <t>户籍</t>
        </is>
      </c>
    </row>
    <row r="22901">
      <c r="B22901" t="inlineStr">
        <is>
          <t>412826196104207958</t>
        </is>
      </c>
      <c r="C22901" t="inlineStr">
        <is>
          <t>人员22898</t>
        </is>
      </c>
      <c r="AH22901" t="inlineStr">
        <is>
          <t>流动</t>
        </is>
      </c>
    </row>
    <row r="22902">
      <c r="B22902" t="inlineStr">
        <is>
          <t>412826196104207974</t>
        </is>
      </c>
      <c r="C22902" t="inlineStr">
        <is>
          <t>人员22899</t>
        </is>
      </c>
      <c r="AH22902" t="inlineStr">
        <is>
          <t>境外</t>
        </is>
      </c>
    </row>
    <row r="22903">
      <c r="B22903" t="inlineStr">
        <is>
          <t>412826196104207990</t>
        </is>
      </c>
      <c r="C22903" t="inlineStr">
        <is>
          <t>人员22900</t>
        </is>
      </c>
      <c r="AH22903" t="inlineStr">
        <is>
          <t>境外</t>
        </is>
      </c>
    </row>
    <row r="22904">
      <c r="B22904" t="inlineStr">
        <is>
          <t>412826196104208010</t>
        </is>
      </c>
      <c r="C22904" t="inlineStr">
        <is>
          <t>人员22901</t>
        </is>
      </c>
      <c r="AH22904" t="inlineStr">
        <is>
          <t>户籍</t>
        </is>
      </c>
    </row>
    <row r="22905">
      <c r="B22905" t="inlineStr">
        <is>
          <t>412826196104208037</t>
        </is>
      </c>
      <c r="C22905" t="inlineStr">
        <is>
          <t>人员22902</t>
        </is>
      </c>
      <c r="AH22905" t="inlineStr">
        <is>
          <t>户籍</t>
        </is>
      </c>
    </row>
    <row r="22906">
      <c r="B22906" t="inlineStr">
        <is>
          <t>412826196104208053</t>
        </is>
      </c>
      <c r="C22906" t="inlineStr">
        <is>
          <t>人员22903</t>
        </is>
      </c>
      <c r="AH22906" t="inlineStr">
        <is>
          <t>流动</t>
        </is>
      </c>
    </row>
    <row r="22907">
      <c r="B22907" t="inlineStr">
        <is>
          <t>41282619610420807X</t>
        </is>
      </c>
      <c r="C22907" t="inlineStr">
        <is>
          <t>人员22904</t>
        </is>
      </c>
      <c r="AH22907" t="inlineStr">
        <is>
          <t>户籍</t>
        </is>
      </c>
    </row>
    <row r="22908">
      <c r="B22908" t="inlineStr">
        <is>
          <t>412826196104208096</t>
        </is>
      </c>
      <c r="C22908" t="inlineStr">
        <is>
          <t>人员22905</t>
        </is>
      </c>
      <c r="AH22908" t="inlineStr">
        <is>
          <t>境外</t>
        </is>
      </c>
    </row>
    <row r="22909">
      <c r="B22909" t="inlineStr">
        <is>
          <t>412826196104208117</t>
        </is>
      </c>
      <c r="C22909" t="inlineStr">
        <is>
          <t>人员22906</t>
        </is>
      </c>
      <c r="AH22909" t="inlineStr">
        <is>
          <t>户籍</t>
        </is>
      </c>
    </row>
    <row r="22910">
      <c r="B22910" t="inlineStr">
        <is>
          <t>412826196104208133</t>
        </is>
      </c>
      <c r="C22910" t="inlineStr">
        <is>
          <t>人员22907</t>
        </is>
      </c>
      <c r="AH22910" t="inlineStr">
        <is>
          <t>境外</t>
        </is>
      </c>
    </row>
    <row r="22911">
      <c r="B22911" t="inlineStr">
        <is>
          <t>41282619610420815X</t>
        </is>
      </c>
      <c r="C22911" t="inlineStr">
        <is>
          <t>人员22908</t>
        </is>
      </c>
      <c r="AH22911" t="inlineStr">
        <is>
          <t>流动</t>
        </is>
      </c>
    </row>
    <row r="22912">
      <c r="B22912" t="inlineStr">
        <is>
          <t>412826196104208176</t>
        </is>
      </c>
      <c r="C22912" t="inlineStr">
        <is>
          <t>人员22909</t>
        </is>
      </c>
      <c r="AH22912" t="inlineStr">
        <is>
          <t>流动</t>
        </is>
      </c>
    </row>
    <row r="22913">
      <c r="B22913" t="inlineStr">
        <is>
          <t>412826196104208192</t>
        </is>
      </c>
      <c r="C22913" t="inlineStr">
        <is>
          <t>人员22910</t>
        </is>
      </c>
      <c r="AH22913" t="inlineStr">
        <is>
          <t>流动</t>
        </is>
      </c>
    </row>
    <row r="22914">
      <c r="B22914" t="inlineStr">
        <is>
          <t>412826196104208213</t>
        </is>
      </c>
      <c r="C22914" t="inlineStr">
        <is>
          <t>人员22911</t>
        </is>
      </c>
      <c r="AH22914" t="inlineStr">
        <is>
          <t>户籍</t>
        </is>
      </c>
    </row>
    <row r="22915">
      <c r="B22915" t="inlineStr">
        <is>
          <t>41282619610420823X</t>
        </is>
      </c>
      <c r="C22915" t="inlineStr">
        <is>
          <t>人员22912</t>
        </is>
      </c>
      <c r="AH22915" t="inlineStr">
        <is>
          <t>境外</t>
        </is>
      </c>
    </row>
    <row r="22916">
      <c r="B22916" t="inlineStr">
        <is>
          <t>412826196104208256</t>
        </is>
      </c>
      <c r="C22916" t="inlineStr">
        <is>
          <t>人员22913</t>
        </is>
      </c>
      <c r="AH22916" t="inlineStr">
        <is>
          <t>流动</t>
        </is>
      </c>
    </row>
    <row r="22917">
      <c r="B22917" t="inlineStr">
        <is>
          <t>412826196104208272</t>
        </is>
      </c>
      <c r="C22917" t="inlineStr">
        <is>
          <t>人员22914</t>
        </is>
      </c>
      <c r="AH22917" t="inlineStr">
        <is>
          <t>境外</t>
        </is>
      </c>
    </row>
    <row r="22918">
      <c r="B22918" t="inlineStr">
        <is>
          <t>412826196104208299</t>
        </is>
      </c>
      <c r="C22918" t="inlineStr">
        <is>
          <t>人员22915</t>
        </is>
      </c>
      <c r="AH22918" t="inlineStr">
        <is>
          <t>境外</t>
        </is>
      </c>
    </row>
    <row r="22919">
      <c r="B22919" t="inlineStr">
        <is>
          <t>41282619610420831X</t>
        </is>
      </c>
      <c r="C22919" t="inlineStr">
        <is>
          <t>人员22916</t>
        </is>
      </c>
      <c r="AH22919" t="inlineStr">
        <is>
          <t>境外</t>
        </is>
      </c>
    </row>
    <row r="22920">
      <c r="B22920" t="inlineStr">
        <is>
          <t>412826196104208336</t>
        </is>
      </c>
      <c r="C22920" t="inlineStr">
        <is>
          <t>人员22917</t>
        </is>
      </c>
      <c r="AH22920" t="inlineStr">
        <is>
          <t>流动</t>
        </is>
      </c>
    </row>
    <row r="22921">
      <c r="B22921" t="inlineStr">
        <is>
          <t>412826196104208352</t>
        </is>
      </c>
      <c r="C22921" t="inlineStr">
        <is>
          <t>人员22918</t>
        </is>
      </c>
      <c r="AH22921" t="inlineStr">
        <is>
          <t>境外</t>
        </is>
      </c>
    </row>
    <row r="22922">
      <c r="B22922" t="inlineStr">
        <is>
          <t>412826196104208379</t>
        </is>
      </c>
      <c r="C22922" t="inlineStr">
        <is>
          <t>人员22919</t>
        </is>
      </c>
      <c r="AH22922" t="inlineStr">
        <is>
          <t>境外</t>
        </is>
      </c>
    </row>
    <row r="22923">
      <c r="B22923" t="inlineStr">
        <is>
          <t>412826196104208395</t>
        </is>
      </c>
      <c r="C22923" t="inlineStr">
        <is>
          <t>人员22920</t>
        </is>
      </c>
      <c r="AH22923" t="inlineStr">
        <is>
          <t>户籍</t>
        </is>
      </c>
    </row>
    <row r="22924">
      <c r="B22924" t="inlineStr">
        <is>
          <t>412826196104208416</t>
        </is>
      </c>
      <c r="C22924" t="inlineStr">
        <is>
          <t>人员22921</t>
        </is>
      </c>
      <c r="AH22924" t="inlineStr">
        <is>
          <t>户籍</t>
        </is>
      </c>
    </row>
    <row r="22925">
      <c r="B22925" t="inlineStr">
        <is>
          <t>412826196104208432</t>
        </is>
      </c>
      <c r="C22925" t="inlineStr">
        <is>
          <t>人员22922</t>
        </is>
      </c>
      <c r="AH22925" t="inlineStr">
        <is>
          <t>流动</t>
        </is>
      </c>
    </row>
    <row r="22926">
      <c r="B22926" t="inlineStr">
        <is>
          <t>412826196104208459</t>
        </is>
      </c>
      <c r="C22926" t="inlineStr">
        <is>
          <t>人员22923</t>
        </is>
      </c>
      <c r="AH22926" t="inlineStr">
        <is>
          <t>境外</t>
        </is>
      </c>
    </row>
    <row r="22927">
      <c r="B22927" t="inlineStr">
        <is>
          <t>412826196104208475</t>
        </is>
      </c>
      <c r="C22927" t="inlineStr">
        <is>
          <t>人员22924</t>
        </is>
      </c>
      <c r="AH22927" t="inlineStr">
        <is>
          <t>户籍</t>
        </is>
      </c>
    </row>
    <row r="22928">
      <c r="B22928" t="inlineStr">
        <is>
          <t>412826196104208491</t>
        </is>
      </c>
      <c r="C22928" t="inlineStr">
        <is>
          <t>人员22925</t>
        </is>
      </c>
      <c r="AH22928" t="inlineStr">
        <is>
          <t>境外</t>
        </is>
      </c>
    </row>
    <row r="22929">
      <c r="B22929" t="inlineStr">
        <is>
          <t>412826196104208512</t>
        </is>
      </c>
      <c r="C22929" t="inlineStr">
        <is>
          <t>人员22926</t>
        </is>
      </c>
      <c r="AH22929" t="inlineStr">
        <is>
          <t>户籍</t>
        </is>
      </c>
    </row>
    <row r="22930">
      <c r="B22930" t="inlineStr">
        <is>
          <t>412826196104208539</t>
        </is>
      </c>
      <c r="C22930" t="inlineStr">
        <is>
          <t>人员22927</t>
        </is>
      </c>
      <c r="AH22930" t="inlineStr">
        <is>
          <t>境外</t>
        </is>
      </c>
    </row>
    <row r="22931">
      <c r="B22931" t="inlineStr">
        <is>
          <t>412826196104208555</t>
        </is>
      </c>
      <c r="C22931" t="inlineStr">
        <is>
          <t>人员22928</t>
        </is>
      </c>
      <c r="AH22931" t="inlineStr">
        <is>
          <t>流动</t>
        </is>
      </c>
    </row>
    <row r="22932">
      <c r="B22932" t="inlineStr">
        <is>
          <t>412826196104208571</t>
        </is>
      </c>
      <c r="C22932" t="inlineStr">
        <is>
          <t>人员22929</t>
        </is>
      </c>
      <c r="AH22932" t="inlineStr">
        <is>
          <t>流动</t>
        </is>
      </c>
    </row>
    <row r="22933">
      <c r="B22933" t="inlineStr">
        <is>
          <t>412826196104208598</t>
        </is>
      </c>
      <c r="C22933" t="inlineStr">
        <is>
          <t>人员22930</t>
        </is>
      </c>
      <c r="AH22933" t="inlineStr">
        <is>
          <t>户籍</t>
        </is>
      </c>
    </row>
    <row r="22934">
      <c r="B22934" t="inlineStr">
        <is>
          <t>412826196104208619</t>
        </is>
      </c>
      <c r="C22934" t="inlineStr">
        <is>
          <t>人员22931</t>
        </is>
      </c>
      <c r="AH22934" t="inlineStr">
        <is>
          <t>流动</t>
        </is>
      </c>
    </row>
    <row r="22935">
      <c r="B22935" t="inlineStr">
        <is>
          <t>412826196104208635</t>
        </is>
      </c>
      <c r="C22935" t="inlineStr">
        <is>
          <t>人员22932</t>
        </is>
      </c>
      <c r="AH22935" t="inlineStr">
        <is>
          <t>境外</t>
        </is>
      </c>
    </row>
    <row r="22936">
      <c r="B22936" t="inlineStr">
        <is>
          <t>412826196104208651</t>
        </is>
      </c>
      <c r="C22936" t="inlineStr">
        <is>
          <t>人员22933</t>
        </is>
      </c>
      <c r="AH22936" t="inlineStr">
        <is>
          <t>流动</t>
        </is>
      </c>
    </row>
    <row r="22937">
      <c r="B22937" t="inlineStr">
        <is>
          <t>412826196104208678</t>
        </is>
      </c>
      <c r="C22937" t="inlineStr">
        <is>
          <t>人员22934</t>
        </is>
      </c>
      <c r="AH22937" t="inlineStr">
        <is>
          <t>境外</t>
        </is>
      </c>
    </row>
    <row r="22938">
      <c r="B22938" t="inlineStr">
        <is>
          <t>412826196104208694</t>
        </is>
      </c>
      <c r="C22938" t="inlineStr">
        <is>
          <t>人员22935</t>
        </is>
      </c>
      <c r="AH22938" t="inlineStr">
        <is>
          <t>境外</t>
        </is>
      </c>
    </row>
    <row r="22939">
      <c r="B22939" t="inlineStr">
        <is>
          <t>412826196104208715</t>
        </is>
      </c>
      <c r="C22939" t="inlineStr">
        <is>
          <t>人员22936</t>
        </is>
      </c>
      <c r="AH22939" t="inlineStr">
        <is>
          <t>境外</t>
        </is>
      </c>
    </row>
    <row r="22940">
      <c r="B22940" t="inlineStr">
        <is>
          <t>412826196104208731</t>
        </is>
      </c>
      <c r="C22940" t="inlineStr">
        <is>
          <t>人员22937</t>
        </is>
      </c>
      <c r="AH22940" t="inlineStr">
        <is>
          <t>流动</t>
        </is>
      </c>
    </row>
    <row r="22941">
      <c r="B22941" t="inlineStr">
        <is>
          <t>412826196104208758</t>
        </is>
      </c>
      <c r="C22941" t="inlineStr">
        <is>
          <t>人员22938</t>
        </is>
      </c>
      <c r="AH22941" t="inlineStr">
        <is>
          <t>境外</t>
        </is>
      </c>
    </row>
    <row r="22942">
      <c r="B22942" t="inlineStr">
        <is>
          <t>412826196104208774</t>
        </is>
      </c>
      <c r="C22942" t="inlineStr">
        <is>
          <t>人员22939</t>
        </is>
      </c>
      <c r="AH22942" t="inlineStr">
        <is>
          <t>境外</t>
        </is>
      </c>
    </row>
    <row r="22943">
      <c r="B22943" t="inlineStr">
        <is>
          <t>412826196104208790</t>
        </is>
      </c>
      <c r="C22943" t="inlineStr">
        <is>
          <t>人员22940</t>
        </is>
      </c>
      <c r="AH22943" t="inlineStr">
        <is>
          <t>户籍</t>
        </is>
      </c>
    </row>
    <row r="22944">
      <c r="B22944" t="inlineStr">
        <is>
          <t>412826196104208811</t>
        </is>
      </c>
      <c r="C22944" t="inlineStr">
        <is>
          <t>人员22941</t>
        </is>
      </c>
      <c r="AH22944" t="inlineStr">
        <is>
          <t>户籍</t>
        </is>
      </c>
    </row>
    <row r="22945">
      <c r="B22945" t="inlineStr">
        <is>
          <t>412826196104208838</t>
        </is>
      </c>
      <c r="C22945" t="inlineStr">
        <is>
          <t>人员22942</t>
        </is>
      </c>
      <c r="AH22945" t="inlineStr">
        <is>
          <t>境外</t>
        </is>
      </c>
    </row>
    <row r="22946">
      <c r="B22946" t="inlineStr">
        <is>
          <t>412826196104208854</t>
        </is>
      </c>
      <c r="C22946" t="inlineStr">
        <is>
          <t>人员22943</t>
        </is>
      </c>
      <c r="AH22946" t="inlineStr">
        <is>
          <t>境外</t>
        </is>
      </c>
    </row>
    <row r="22947">
      <c r="B22947" t="inlineStr">
        <is>
          <t>412826196104208870</t>
        </is>
      </c>
      <c r="C22947" t="inlineStr">
        <is>
          <t>人员22944</t>
        </is>
      </c>
      <c r="AH22947" t="inlineStr">
        <is>
          <t>境外</t>
        </is>
      </c>
    </row>
    <row r="22948">
      <c r="B22948" t="inlineStr">
        <is>
          <t>412826196104208897</t>
        </is>
      </c>
      <c r="C22948" t="inlineStr">
        <is>
          <t>人员22945</t>
        </is>
      </c>
      <c r="AH22948" t="inlineStr">
        <is>
          <t>流动</t>
        </is>
      </c>
    </row>
    <row r="22949">
      <c r="B22949" t="inlineStr">
        <is>
          <t>412826196104208918</t>
        </is>
      </c>
      <c r="C22949" t="inlineStr">
        <is>
          <t>人员22946</t>
        </is>
      </c>
      <c r="AH22949" t="inlineStr">
        <is>
          <t>户籍</t>
        </is>
      </c>
    </row>
    <row r="22950">
      <c r="B22950" t="inlineStr">
        <is>
          <t>412826196104208934</t>
        </is>
      </c>
      <c r="C22950" t="inlineStr">
        <is>
          <t>人员22947</t>
        </is>
      </c>
      <c r="AH22950" t="inlineStr">
        <is>
          <t>流动</t>
        </is>
      </c>
    </row>
    <row r="22951">
      <c r="B22951" t="inlineStr">
        <is>
          <t>412826196104208950</t>
        </is>
      </c>
      <c r="C22951" t="inlineStr">
        <is>
          <t>人员22948</t>
        </is>
      </c>
      <c r="AH22951" t="inlineStr">
        <is>
          <t>户籍</t>
        </is>
      </c>
    </row>
    <row r="22952">
      <c r="B22952" t="inlineStr">
        <is>
          <t>412826196104208977</t>
        </is>
      </c>
      <c r="C22952" t="inlineStr">
        <is>
          <t>人员22949</t>
        </is>
      </c>
      <c r="AH22952" t="inlineStr">
        <is>
          <t>流动</t>
        </is>
      </c>
    </row>
    <row r="22953">
      <c r="B22953" t="inlineStr">
        <is>
          <t>412826196104208993</t>
        </is>
      </c>
      <c r="C22953" t="inlineStr">
        <is>
          <t>人员22950</t>
        </is>
      </c>
      <c r="AH22953" t="inlineStr">
        <is>
          <t>流动</t>
        </is>
      </c>
    </row>
    <row r="22954">
      <c r="B22954" t="inlineStr">
        <is>
          <t>412826196104209013</t>
        </is>
      </c>
      <c r="C22954" t="inlineStr">
        <is>
          <t>人员22951</t>
        </is>
      </c>
      <c r="AH22954" t="inlineStr">
        <is>
          <t>境外</t>
        </is>
      </c>
    </row>
    <row r="22955">
      <c r="B22955" t="inlineStr">
        <is>
          <t>41282619610420903X</t>
        </is>
      </c>
      <c r="C22955" t="inlineStr">
        <is>
          <t>人员22952</t>
        </is>
      </c>
      <c r="AH22955" t="inlineStr">
        <is>
          <t>户籍</t>
        </is>
      </c>
    </row>
    <row r="22956">
      <c r="B22956" t="inlineStr">
        <is>
          <t>412826196104209056</t>
        </is>
      </c>
      <c r="C22956" t="inlineStr">
        <is>
          <t>人员22953</t>
        </is>
      </c>
      <c r="AH22956" t="inlineStr">
        <is>
          <t>境外</t>
        </is>
      </c>
    </row>
    <row r="22957">
      <c r="B22957" t="inlineStr">
        <is>
          <t>412826196104209072</t>
        </is>
      </c>
      <c r="C22957" t="inlineStr">
        <is>
          <t>人员22954</t>
        </is>
      </c>
      <c r="AH22957" t="inlineStr">
        <is>
          <t>流动</t>
        </is>
      </c>
    </row>
    <row r="22958">
      <c r="B22958" t="inlineStr">
        <is>
          <t>412826196104209099</t>
        </is>
      </c>
      <c r="C22958" t="inlineStr">
        <is>
          <t>人员22955</t>
        </is>
      </c>
      <c r="AH22958" t="inlineStr">
        <is>
          <t>境外</t>
        </is>
      </c>
    </row>
    <row r="22959">
      <c r="B22959" t="inlineStr">
        <is>
          <t>41282619610420911X</t>
        </is>
      </c>
      <c r="C22959" t="inlineStr">
        <is>
          <t>人员22956</t>
        </is>
      </c>
      <c r="AH22959" t="inlineStr">
        <is>
          <t>流动</t>
        </is>
      </c>
    </row>
    <row r="22960">
      <c r="B22960" t="inlineStr">
        <is>
          <t>412826196104209136</t>
        </is>
      </c>
      <c r="C22960" t="inlineStr">
        <is>
          <t>人员22957</t>
        </is>
      </c>
      <c r="AH22960" t="inlineStr">
        <is>
          <t>境外</t>
        </is>
      </c>
    </row>
    <row r="22961">
      <c r="B22961" t="inlineStr">
        <is>
          <t>412826196104209152</t>
        </is>
      </c>
      <c r="C22961" t="inlineStr">
        <is>
          <t>人员22958</t>
        </is>
      </c>
      <c r="AH22961" t="inlineStr">
        <is>
          <t>户籍</t>
        </is>
      </c>
    </row>
    <row r="22962">
      <c r="B22962" t="inlineStr">
        <is>
          <t>412826196104209179</t>
        </is>
      </c>
      <c r="C22962" t="inlineStr">
        <is>
          <t>人员22959</t>
        </is>
      </c>
      <c r="AH22962" t="inlineStr">
        <is>
          <t>户籍</t>
        </is>
      </c>
    </row>
    <row r="22963">
      <c r="B22963" t="inlineStr">
        <is>
          <t>412826196104209195</t>
        </is>
      </c>
      <c r="C22963" t="inlineStr">
        <is>
          <t>人员22960</t>
        </is>
      </c>
      <c r="AH22963" t="inlineStr">
        <is>
          <t>流动</t>
        </is>
      </c>
    </row>
    <row r="22964">
      <c r="B22964" t="inlineStr">
        <is>
          <t>412826196104209216</t>
        </is>
      </c>
      <c r="C22964" t="inlineStr">
        <is>
          <t>人员22961</t>
        </is>
      </c>
      <c r="AH22964" t="inlineStr">
        <is>
          <t>流动</t>
        </is>
      </c>
    </row>
    <row r="22965">
      <c r="B22965" t="inlineStr">
        <is>
          <t>412826196104209232</t>
        </is>
      </c>
      <c r="C22965" t="inlineStr">
        <is>
          <t>人员22962</t>
        </is>
      </c>
      <c r="AH22965" t="inlineStr">
        <is>
          <t>户籍</t>
        </is>
      </c>
    </row>
    <row r="22966">
      <c r="B22966" t="inlineStr">
        <is>
          <t>412826196104209259</t>
        </is>
      </c>
      <c r="C22966" t="inlineStr">
        <is>
          <t>人员22963</t>
        </is>
      </c>
      <c r="AH22966" t="inlineStr">
        <is>
          <t>流动</t>
        </is>
      </c>
    </row>
    <row r="22967">
      <c r="B22967" t="inlineStr">
        <is>
          <t>412826196104209275</t>
        </is>
      </c>
      <c r="C22967" t="inlineStr">
        <is>
          <t>人员22964</t>
        </is>
      </c>
      <c r="AH22967" t="inlineStr">
        <is>
          <t>流动</t>
        </is>
      </c>
    </row>
    <row r="22968">
      <c r="B22968" t="inlineStr">
        <is>
          <t>412826196104209291</t>
        </is>
      </c>
      <c r="C22968" t="inlineStr">
        <is>
          <t>人员22965</t>
        </is>
      </c>
      <c r="AH22968" t="inlineStr">
        <is>
          <t>境外</t>
        </is>
      </c>
    </row>
    <row r="22969">
      <c r="B22969" t="inlineStr">
        <is>
          <t>412826196104209312</t>
        </is>
      </c>
      <c r="C22969" t="inlineStr">
        <is>
          <t>人员22966</t>
        </is>
      </c>
      <c r="AH22969" t="inlineStr">
        <is>
          <t>户籍</t>
        </is>
      </c>
    </row>
    <row r="22970">
      <c r="B22970" t="inlineStr">
        <is>
          <t>412826196104209339</t>
        </is>
      </c>
      <c r="C22970" t="inlineStr">
        <is>
          <t>人员22967</t>
        </is>
      </c>
      <c r="AH22970" t="inlineStr">
        <is>
          <t>境外</t>
        </is>
      </c>
    </row>
    <row r="22971">
      <c r="B22971" t="inlineStr">
        <is>
          <t>412826196104209355</t>
        </is>
      </c>
      <c r="C22971" t="inlineStr">
        <is>
          <t>人员22968</t>
        </is>
      </c>
      <c r="AH22971" t="inlineStr">
        <is>
          <t>户籍</t>
        </is>
      </c>
    </row>
    <row r="22972">
      <c r="B22972" t="inlineStr">
        <is>
          <t>412826196104209371</t>
        </is>
      </c>
      <c r="C22972" t="inlineStr">
        <is>
          <t>人员22969</t>
        </is>
      </c>
      <c r="AH22972" t="inlineStr">
        <is>
          <t>户籍</t>
        </is>
      </c>
    </row>
    <row r="22973">
      <c r="B22973" t="inlineStr">
        <is>
          <t>412826196104209398</t>
        </is>
      </c>
      <c r="C22973" t="inlineStr">
        <is>
          <t>人员22970</t>
        </is>
      </c>
      <c r="AH22973" t="inlineStr">
        <is>
          <t>流动</t>
        </is>
      </c>
    </row>
    <row r="22974">
      <c r="B22974" t="inlineStr">
        <is>
          <t>412826196104209419</t>
        </is>
      </c>
      <c r="C22974" t="inlineStr">
        <is>
          <t>人员22971</t>
        </is>
      </c>
      <c r="AH22974" t="inlineStr">
        <is>
          <t>境外</t>
        </is>
      </c>
    </row>
    <row r="22975">
      <c r="B22975" t="inlineStr">
        <is>
          <t>412826196104209435</t>
        </is>
      </c>
      <c r="C22975" t="inlineStr">
        <is>
          <t>人员22972</t>
        </is>
      </c>
      <c r="AH22975" t="inlineStr">
        <is>
          <t>境外</t>
        </is>
      </c>
    </row>
    <row r="22976">
      <c r="B22976" t="inlineStr">
        <is>
          <t>412826196104209451</t>
        </is>
      </c>
      <c r="C22976" t="inlineStr">
        <is>
          <t>人员22973</t>
        </is>
      </c>
      <c r="AH22976" t="inlineStr">
        <is>
          <t>流动</t>
        </is>
      </c>
    </row>
    <row r="22977">
      <c r="B22977" t="inlineStr">
        <is>
          <t>412826196104209478</t>
        </is>
      </c>
      <c r="C22977" t="inlineStr">
        <is>
          <t>人员22974</t>
        </is>
      </c>
      <c r="AH22977" t="inlineStr">
        <is>
          <t>户籍</t>
        </is>
      </c>
    </row>
    <row r="22978">
      <c r="B22978" t="inlineStr">
        <is>
          <t>412826196104209494</t>
        </is>
      </c>
      <c r="C22978" t="inlineStr">
        <is>
          <t>人员22975</t>
        </is>
      </c>
      <c r="AH22978" t="inlineStr">
        <is>
          <t>流动</t>
        </is>
      </c>
    </row>
    <row r="22979">
      <c r="B22979" t="inlineStr">
        <is>
          <t>412826196104209515</t>
        </is>
      </c>
      <c r="C22979" t="inlineStr">
        <is>
          <t>人员22976</t>
        </is>
      </c>
      <c r="AH22979" t="inlineStr">
        <is>
          <t>流动</t>
        </is>
      </c>
    </row>
    <row r="22980">
      <c r="B22980" t="inlineStr">
        <is>
          <t>412826196104209531</t>
        </is>
      </c>
      <c r="C22980" t="inlineStr">
        <is>
          <t>人员22977</t>
        </is>
      </c>
      <c r="AH22980" t="inlineStr">
        <is>
          <t>流动</t>
        </is>
      </c>
    </row>
    <row r="22981">
      <c r="B22981" t="inlineStr">
        <is>
          <t>412826196104209558</t>
        </is>
      </c>
      <c r="C22981" t="inlineStr">
        <is>
          <t>人员22978</t>
        </is>
      </c>
      <c r="AH22981" t="inlineStr">
        <is>
          <t>境外</t>
        </is>
      </c>
    </row>
    <row r="22982">
      <c r="B22982" t="inlineStr">
        <is>
          <t>412826196104209574</t>
        </is>
      </c>
      <c r="C22982" t="inlineStr">
        <is>
          <t>人员22979</t>
        </is>
      </c>
      <c r="AH22982" t="inlineStr">
        <is>
          <t>境外</t>
        </is>
      </c>
    </row>
    <row r="22983">
      <c r="B22983" t="inlineStr">
        <is>
          <t>412826196104209590</t>
        </is>
      </c>
      <c r="C22983" t="inlineStr">
        <is>
          <t>人员22980</t>
        </is>
      </c>
      <c r="AH22983" t="inlineStr">
        <is>
          <t>流动</t>
        </is>
      </c>
    </row>
    <row r="22984">
      <c r="B22984" t="inlineStr">
        <is>
          <t>412826196104209611</t>
        </is>
      </c>
      <c r="C22984" t="inlineStr">
        <is>
          <t>人员22981</t>
        </is>
      </c>
      <c r="AH22984" t="inlineStr">
        <is>
          <t>户籍</t>
        </is>
      </c>
    </row>
    <row r="22985">
      <c r="B22985" t="inlineStr">
        <is>
          <t>412826196104209638</t>
        </is>
      </c>
      <c r="C22985" t="inlineStr">
        <is>
          <t>人员22982</t>
        </is>
      </c>
      <c r="AH22985" t="inlineStr">
        <is>
          <t>境外</t>
        </is>
      </c>
    </row>
    <row r="22986">
      <c r="B22986" t="inlineStr">
        <is>
          <t>412826196104209654</t>
        </is>
      </c>
      <c r="C22986" t="inlineStr">
        <is>
          <t>人员22983</t>
        </is>
      </c>
      <c r="AH22986" t="inlineStr">
        <is>
          <t>境外</t>
        </is>
      </c>
    </row>
    <row r="22987">
      <c r="B22987" t="inlineStr">
        <is>
          <t>412826196104209670</t>
        </is>
      </c>
      <c r="C22987" t="inlineStr">
        <is>
          <t>人员22984</t>
        </is>
      </c>
      <c r="AH22987" t="inlineStr">
        <is>
          <t>境外</t>
        </is>
      </c>
    </row>
    <row r="22988">
      <c r="B22988" t="inlineStr">
        <is>
          <t>412826196104209697</t>
        </is>
      </c>
      <c r="C22988" t="inlineStr">
        <is>
          <t>人员22985</t>
        </is>
      </c>
      <c r="AH22988" t="inlineStr">
        <is>
          <t>户籍</t>
        </is>
      </c>
    </row>
    <row r="22989">
      <c r="B22989" t="inlineStr">
        <is>
          <t>412826196104209718</t>
        </is>
      </c>
      <c r="C22989" t="inlineStr">
        <is>
          <t>人员22986</t>
        </is>
      </c>
      <c r="AH22989" t="inlineStr">
        <is>
          <t>流动</t>
        </is>
      </c>
    </row>
    <row r="22990">
      <c r="B22990" t="inlineStr">
        <is>
          <t>412826196104209734</t>
        </is>
      </c>
      <c r="C22990" t="inlineStr">
        <is>
          <t>人员22987</t>
        </is>
      </c>
      <c r="AH22990" t="inlineStr">
        <is>
          <t>境外</t>
        </is>
      </c>
    </row>
    <row r="22991">
      <c r="B22991" t="inlineStr">
        <is>
          <t>412826196104209750</t>
        </is>
      </c>
      <c r="C22991" t="inlineStr">
        <is>
          <t>人员22988</t>
        </is>
      </c>
      <c r="AH22991" t="inlineStr">
        <is>
          <t>户籍</t>
        </is>
      </c>
    </row>
    <row r="22992">
      <c r="B22992" t="inlineStr">
        <is>
          <t>412826196104209777</t>
        </is>
      </c>
      <c r="C22992" t="inlineStr">
        <is>
          <t>人员22989</t>
        </is>
      </c>
      <c r="AH22992" t="inlineStr">
        <is>
          <t>户籍</t>
        </is>
      </c>
    </row>
    <row r="22993">
      <c r="B22993" t="inlineStr">
        <is>
          <t>412826196104209793</t>
        </is>
      </c>
      <c r="C22993" t="inlineStr">
        <is>
          <t>人员22990</t>
        </is>
      </c>
      <c r="AH22993" t="inlineStr">
        <is>
          <t>流动</t>
        </is>
      </c>
    </row>
    <row r="22994">
      <c r="B22994" t="inlineStr">
        <is>
          <t>412826196104209814</t>
        </is>
      </c>
      <c r="C22994" t="inlineStr">
        <is>
          <t>人员22991</t>
        </is>
      </c>
      <c r="AH22994" t="inlineStr">
        <is>
          <t>境外</t>
        </is>
      </c>
    </row>
    <row r="22995">
      <c r="B22995" t="inlineStr">
        <is>
          <t>412826196104209830</t>
        </is>
      </c>
      <c r="C22995" t="inlineStr">
        <is>
          <t>人员22992</t>
        </is>
      </c>
      <c r="AH22995" t="inlineStr">
        <is>
          <t>户籍</t>
        </is>
      </c>
    </row>
    <row r="22996">
      <c r="B22996" t="inlineStr">
        <is>
          <t>412826196104209857</t>
        </is>
      </c>
      <c r="C22996" t="inlineStr">
        <is>
          <t>人员22993</t>
        </is>
      </c>
      <c r="AH22996" t="inlineStr">
        <is>
          <t>户籍</t>
        </is>
      </c>
    </row>
    <row r="22997">
      <c r="B22997" t="inlineStr">
        <is>
          <t>412826196104209873</t>
        </is>
      </c>
      <c r="C22997" t="inlineStr">
        <is>
          <t>人员22994</t>
        </is>
      </c>
      <c r="AH22997" t="inlineStr">
        <is>
          <t>户籍</t>
        </is>
      </c>
    </row>
    <row r="22998">
      <c r="B22998" t="inlineStr">
        <is>
          <t>41282619610420989X</t>
        </is>
      </c>
      <c r="C22998" t="inlineStr">
        <is>
          <t>人员22995</t>
        </is>
      </c>
      <c r="AH22998" t="inlineStr">
        <is>
          <t>境外</t>
        </is>
      </c>
    </row>
    <row r="22999">
      <c r="B22999" t="inlineStr">
        <is>
          <t>412826196104209910</t>
        </is>
      </c>
      <c r="C22999" t="inlineStr">
        <is>
          <t>人员22996</t>
        </is>
      </c>
      <c r="AH22999" t="inlineStr">
        <is>
          <t>户籍</t>
        </is>
      </c>
    </row>
    <row r="23000">
      <c r="B23000" t="inlineStr">
        <is>
          <t>412826196104209937</t>
        </is>
      </c>
      <c r="C23000" t="inlineStr">
        <is>
          <t>人员22997</t>
        </is>
      </c>
      <c r="AH23000" t="inlineStr">
        <is>
          <t>流动</t>
        </is>
      </c>
    </row>
    <row r="23001">
      <c r="B23001" t="inlineStr">
        <is>
          <t>412826196104209953</t>
        </is>
      </c>
      <c r="C23001" t="inlineStr">
        <is>
          <t>人员22998</t>
        </is>
      </c>
      <c r="AH23001" t="inlineStr">
        <is>
          <t>流动</t>
        </is>
      </c>
    </row>
    <row r="23002">
      <c r="B23002" t="inlineStr">
        <is>
          <t>41282619610420997X</t>
        </is>
      </c>
      <c r="C23002" t="inlineStr">
        <is>
          <t>人员22999</t>
        </is>
      </c>
      <c r="AH23002" t="inlineStr">
        <is>
          <t>境外</t>
        </is>
      </c>
    </row>
    <row r="23003">
      <c r="B23003" t="inlineStr">
        <is>
          <t>412826196104209996</t>
        </is>
      </c>
      <c r="C23003" t="inlineStr">
        <is>
          <t>人员23000</t>
        </is>
      </c>
      <c r="AH23003" t="inlineStr">
        <is>
          <t>境外</t>
        </is>
      </c>
    </row>
    <row r="23004">
      <c r="B23004" t="inlineStr">
        <is>
          <t>412826196104200019</t>
        </is>
      </c>
      <c r="C23004" t="inlineStr">
        <is>
          <t>人员23001</t>
        </is>
      </c>
      <c r="AH23004" t="inlineStr">
        <is>
          <t>户籍</t>
        </is>
      </c>
    </row>
    <row r="23005">
      <c r="B23005" t="inlineStr">
        <is>
          <t>412826196104200035</t>
        </is>
      </c>
      <c r="C23005" t="inlineStr">
        <is>
          <t>人员23002</t>
        </is>
      </c>
      <c r="AH23005" t="inlineStr">
        <is>
          <t>户籍</t>
        </is>
      </c>
    </row>
    <row r="23006">
      <c r="B23006" t="inlineStr">
        <is>
          <t>412826196104200051</t>
        </is>
      </c>
      <c r="C23006" t="inlineStr">
        <is>
          <t>人员23003</t>
        </is>
      </c>
      <c r="AH23006" t="inlineStr">
        <is>
          <t>户籍</t>
        </is>
      </c>
    </row>
    <row r="23007">
      <c r="B23007" t="inlineStr">
        <is>
          <t>412826196104200078</t>
        </is>
      </c>
      <c r="C23007" t="inlineStr">
        <is>
          <t>人员23004</t>
        </is>
      </c>
      <c r="AH23007" t="inlineStr">
        <is>
          <t>户籍</t>
        </is>
      </c>
    </row>
    <row r="23008">
      <c r="B23008" t="inlineStr">
        <is>
          <t>412826196104200094</t>
        </is>
      </c>
      <c r="C23008" t="inlineStr">
        <is>
          <t>人员23005</t>
        </is>
      </c>
      <c r="AH23008" t="inlineStr">
        <is>
          <t>户籍</t>
        </is>
      </c>
    </row>
    <row r="23009">
      <c r="B23009" t="inlineStr">
        <is>
          <t>412826196104200115</t>
        </is>
      </c>
      <c r="C23009" t="inlineStr">
        <is>
          <t>人员23006</t>
        </is>
      </c>
      <c r="AH23009" t="inlineStr">
        <is>
          <t>户籍</t>
        </is>
      </c>
    </row>
    <row r="23010">
      <c r="B23010" t="inlineStr">
        <is>
          <t>412826196104200131</t>
        </is>
      </c>
      <c r="C23010" t="inlineStr">
        <is>
          <t>人员23007</t>
        </is>
      </c>
      <c r="AH23010" t="inlineStr">
        <is>
          <t>境外</t>
        </is>
      </c>
    </row>
    <row r="23011">
      <c r="B23011" t="inlineStr">
        <is>
          <t>412826196104200158</t>
        </is>
      </c>
      <c r="C23011" t="inlineStr">
        <is>
          <t>人员23008</t>
        </is>
      </c>
      <c r="AH23011" t="inlineStr">
        <is>
          <t>流动</t>
        </is>
      </c>
    </row>
    <row r="23012">
      <c r="B23012" t="inlineStr">
        <is>
          <t>412826196104200174</t>
        </is>
      </c>
      <c r="C23012" t="inlineStr">
        <is>
          <t>人员23009</t>
        </is>
      </c>
      <c r="AH23012" t="inlineStr">
        <is>
          <t>流动</t>
        </is>
      </c>
    </row>
    <row r="23013">
      <c r="B23013" t="inlineStr">
        <is>
          <t>412826196104200190</t>
        </is>
      </c>
      <c r="C23013" t="inlineStr">
        <is>
          <t>人员23010</t>
        </is>
      </c>
      <c r="AH23013" t="inlineStr">
        <is>
          <t>流动</t>
        </is>
      </c>
    </row>
    <row r="23014">
      <c r="B23014" t="inlineStr">
        <is>
          <t>412826196104200211</t>
        </is>
      </c>
      <c r="C23014" t="inlineStr">
        <is>
          <t>人员23011</t>
        </is>
      </c>
      <c r="AH23014" t="inlineStr">
        <is>
          <t>户籍</t>
        </is>
      </c>
    </row>
    <row r="23015">
      <c r="B23015" t="inlineStr">
        <is>
          <t>412826196104200238</t>
        </is>
      </c>
      <c r="C23015" t="inlineStr">
        <is>
          <t>人员23012</t>
        </is>
      </c>
      <c r="AH23015" t="inlineStr">
        <is>
          <t>户籍</t>
        </is>
      </c>
    </row>
    <row r="23016">
      <c r="B23016" t="inlineStr">
        <is>
          <t>412826196104200254</t>
        </is>
      </c>
      <c r="C23016" t="inlineStr">
        <is>
          <t>人员23013</t>
        </is>
      </c>
      <c r="AH23016" t="inlineStr">
        <is>
          <t>流动</t>
        </is>
      </c>
    </row>
    <row r="23017">
      <c r="B23017" t="inlineStr">
        <is>
          <t>412826196104200270</t>
        </is>
      </c>
      <c r="C23017" t="inlineStr">
        <is>
          <t>人员23014</t>
        </is>
      </c>
      <c r="AH23017" t="inlineStr">
        <is>
          <t>境外</t>
        </is>
      </c>
    </row>
    <row r="23018">
      <c r="B23018" t="inlineStr">
        <is>
          <t>412826196104200297</t>
        </is>
      </c>
      <c r="C23018" t="inlineStr">
        <is>
          <t>人员23015</t>
        </is>
      </c>
      <c r="AH23018" t="inlineStr">
        <is>
          <t>户籍</t>
        </is>
      </c>
    </row>
    <row r="23019">
      <c r="B23019" t="inlineStr">
        <is>
          <t>412826196104200318</t>
        </is>
      </c>
      <c r="C23019" t="inlineStr">
        <is>
          <t>人员23016</t>
        </is>
      </c>
      <c r="AH23019" t="inlineStr">
        <is>
          <t>户籍</t>
        </is>
      </c>
    </row>
    <row r="23020">
      <c r="B23020" t="inlineStr">
        <is>
          <t>412826196104200334</t>
        </is>
      </c>
      <c r="C23020" t="inlineStr">
        <is>
          <t>人员23017</t>
        </is>
      </c>
      <c r="AH23020" t="inlineStr">
        <is>
          <t>境外</t>
        </is>
      </c>
    </row>
    <row r="23021">
      <c r="B23021" t="inlineStr">
        <is>
          <t>412826196104200350</t>
        </is>
      </c>
      <c r="C23021" t="inlineStr">
        <is>
          <t>人员23018</t>
        </is>
      </c>
      <c r="AH23021" t="inlineStr">
        <is>
          <t>户籍</t>
        </is>
      </c>
    </row>
    <row r="23022">
      <c r="B23022" t="inlineStr">
        <is>
          <t>412826196104200377</t>
        </is>
      </c>
      <c r="C23022" t="inlineStr">
        <is>
          <t>人员23019</t>
        </is>
      </c>
      <c r="AH23022" t="inlineStr">
        <is>
          <t>户籍</t>
        </is>
      </c>
    </row>
    <row r="23023">
      <c r="B23023" t="inlineStr">
        <is>
          <t>412826196104200393</t>
        </is>
      </c>
      <c r="C23023" t="inlineStr">
        <is>
          <t>人员23020</t>
        </is>
      </c>
      <c r="AH23023" t="inlineStr">
        <is>
          <t>境外</t>
        </is>
      </c>
    </row>
    <row r="23024">
      <c r="B23024" t="inlineStr">
        <is>
          <t>412826196104200414</t>
        </is>
      </c>
      <c r="C23024" t="inlineStr">
        <is>
          <t>人员23021</t>
        </is>
      </c>
      <c r="AH23024" t="inlineStr">
        <is>
          <t>户籍</t>
        </is>
      </c>
    </row>
    <row r="23025">
      <c r="B23025" t="inlineStr">
        <is>
          <t>412826196104200430</t>
        </is>
      </c>
      <c r="C23025" t="inlineStr">
        <is>
          <t>人员23022</t>
        </is>
      </c>
      <c r="AH23025" t="inlineStr">
        <is>
          <t>流动</t>
        </is>
      </c>
    </row>
    <row r="23026">
      <c r="B23026" t="inlineStr">
        <is>
          <t>412826196104200457</t>
        </is>
      </c>
      <c r="C23026" t="inlineStr">
        <is>
          <t>人员23023</t>
        </is>
      </c>
      <c r="AH23026" t="inlineStr">
        <is>
          <t>户籍</t>
        </is>
      </c>
    </row>
    <row r="23027">
      <c r="B23027" t="inlineStr">
        <is>
          <t>412826196104200473</t>
        </is>
      </c>
      <c r="C23027" t="inlineStr">
        <is>
          <t>人员23024</t>
        </is>
      </c>
      <c r="AH23027" t="inlineStr">
        <is>
          <t>户籍</t>
        </is>
      </c>
    </row>
    <row r="23028">
      <c r="B23028" t="inlineStr">
        <is>
          <t>41282619610420049X</t>
        </is>
      </c>
      <c r="C23028" t="inlineStr">
        <is>
          <t>人员23025</t>
        </is>
      </c>
      <c r="AH23028" t="inlineStr">
        <is>
          <t>境外</t>
        </is>
      </c>
    </row>
    <row r="23029">
      <c r="B23029" t="inlineStr">
        <is>
          <t>412826196104200510</t>
        </is>
      </c>
      <c r="C23029" t="inlineStr">
        <is>
          <t>人员23026</t>
        </is>
      </c>
      <c r="AH23029" t="inlineStr">
        <is>
          <t>户籍</t>
        </is>
      </c>
    </row>
    <row r="23030">
      <c r="B23030" t="inlineStr">
        <is>
          <t>412826196104200537</t>
        </is>
      </c>
      <c r="C23030" t="inlineStr">
        <is>
          <t>人员23027</t>
        </is>
      </c>
      <c r="AH23030" t="inlineStr">
        <is>
          <t>户籍</t>
        </is>
      </c>
    </row>
    <row r="23031">
      <c r="B23031" t="inlineStr">
        <is>
          <t>412826196104200553</t>
        </is>
      </c>
      <c r="C23031" t="inlineStr">
        <is>
          <t>人员23028</t>
        </is>
      </c>
      <c r="AH23031" t="inlineStr">
        <is>
          <t>境外</t>
        </is>
      </c>
    </row>
    <row r="23032">
      <c r="B23032" t="inlineStr">
        <is>
          <t>41282619610420057X</t>
        </is>
      </c>
      <c r="C23032" t="inlineStr">
        <is>
          <t>人员23029</t>
        </is>
      </c>
      <c r="AH23032" t="inlineStr">
        <is>
          <t>境外</t>
        </is>
      </c>
    </row>
    <row r="23033">
      <c r="B23033" t="inlineStr">
        <is>
          <t>412826196104200596</t>
        </is>
      </c>
      <c r="C23033" t="inlineStr">
        <is>
          <t>人员23030</t>
        </is>
      </c>
      <c r="AH23033" t="inlineStr">
        <is>
          <t>户籍</t>
        </is>
      </c>
    </row>
    <row r="23034">
      <c r="B23034" t="inlineStr">
        <is>
          <t>412826196104200617</t>
        </is>
      </c>
      <c r="C23034" t="inlineStr">
        <is>
          <t>人员23031</t>
        </is>
      </c>
      <c r="AH23034" t="inlineStr">
        <is>
          <t>境外</t>
        </is>
      </c>
    </row>
    <row r="23035">
      <c r="B23035" t="inlineStr">
        <is>
          <t>412826196104200633</t>
        </is>
      </c>
      <c r="C23035" t="inlineStr">
        <is>
          <t>人员23032</t>
        </is>
      </c>
      <c r="AH23035" t="inlineStr">
        <is>
          <t>流动</t>
        </is>
      </c>
    </row>
    <row r="23036">
      <c r="B23036" t="inlineStr">
        <is>
          <t>41282619610420065X</t>
        </is>
      </c>
      <c r="C23036" t="inlineStr">
        <is>
          <t>人员23033</t>
        </is>
      </c>
      <c r="AH23036" t="inlineStr">
        <is>
          <t>流动</t>
        </is>
      </c>
    </row>
    <row r="23037">
      <c r="B23037" t="inlineStr">
        <is>
          <t>412826196104200676</t>
        </is>
      </c>
      <c r="C23037" t="inlineStr">
        <is>
          <t>人员23034</t>
        </is>
      </c>
      <c r="AH23037" t="inlineStr">
        <is>
          <t>境外</t>
        </is>
      </c>
    </row>
    <row r="23038">
      <c r="B23038" t="inlineStr">
        <is>
          <t>412826196104200692</t>
        </is>
      </c>
      <c r="C23038" t="inlineStr">
        <is>
          <t>人员23035</t>
        </is>
      </c>
      <c r="AH23038" t="inlineStr">
        <is>
          <t>户籍</t>
        </is>
      </c>
    </row>
    <row r="23039">
      <c r="B23039" t="inlineStr">
        <is>
          <t>412826196104200713</t>
        </is>
      </c>
      <c r="C23039" t="inlineStr">
        <is>
          <t>人员23036</t>
        </is>
      </c>
      <c r="AH23039" t="inlineStr">
        <is>
          <t>境外</t>
        </is>
      </c>
    </row>
    <row r="23040">
      <c r="B23040" t="inlineStr">
        <is>
          <t>41282619610420073X</t>
        </is>
      </c>
      <c r="C23040" t="inlineStr">
        <is>
          <t>人员23037</t>
        </is>
      </c>
      <c r="AH23040" t="inlineStr">
        <is>
          <t>流动</t>
        </is>
      </c>
    </row>
    <row r="23041">
      <c r="B23041" t="inlineStr">
        <is>
          <t>412826196104200756</t>
        </is>
      </c>
      <c r="C23041" t="inlineStr">
        <is>
          <t>人员23038</t>
        </is>
      </c>
      <c r="AH23041" t="inlineStr">
        <is>
          <t>境外</t>
        </is>
      </c>
    </row>
    <row r="23042">
      <c r="B23042" t="inlineStr">
        <is>
          <t>412826196104200772</t>
        </is>
      </c>
      <c r="C23042" t="inlineStr">
        <is>
          <t>人员23039</t>
        </is>
      </c>
      <c r="AH23042" t="inlineStr">
        <is>
          <t>户籍</t>
        </is>
      </c>
    </row>
    <row r="23043">
      <c r="B23043" t="inlineStr">
        <is>
          <t>412826196104200799</t>
        </is>
      </c>
      <c r="C23043" t="inlineStr">
        <is>
          <t>人员23040</t>
        </is>
      </c>
      <c r="AH23043" t="inlineStr">
        <is>
          <t>户籍</t>
        </is>
      </c>
    </row>
    <row r="23044">
      <c r="B23044" t="inlineStr">
        <is>
          <t>41282619610420081X</t>
        </is>
      </c>
      <c r="C23044" t="inlineStr">
        <is>
          <t>人员23041</t>
        </is>
      </c>
      <c r="AH23044" t="inlineStr">
        <is>
          <t>境外</t>
        </is>
      </c>
    </row>
    <row r="23045">
      <c r="B23045" t="inlineStr">
        <is>
          <t>412826196104200836</t>
        </is>
      </c>
      <c r="C23045" t="inlineStr">
        <is>
          <t>人员23042</t>
        </is>
      </c>
      <c r="AH23045" t="inlineStr">
        <is>
          <t>境外</t>
        </is>
      </c>
    </row>
    <row r="23046">
      <c r="B23046" t="inlineStr">
        <is>
          <t>412826196104200852</t>
        </is>
      </c>
      <c r="C23046" t="inlineStr">
        <is>
          <t>人员23043</t>
        </is>
      </c>
      <c r="AH23046" t="inlineStr">
        <is>
          <t>户籍</t>
        </is>
      </c>
    </row>
    <row r="23047">
      <c r="B23047" t="inlineStr">
        <is>
          <t>412826196104200879</t>
        </is>
      </c>
      <c r="C23047" t="inlineStr">
        <is>
          <t>人员23044</t>
        </is>
      </c>
      <c r="AH23047" t="inlineStr">
        <is>
          <t>流动</t>
        </is>
      </c>
    </row>
    <row r="23048">
      <c r="B23048" t="inlineStr">
        <is>
          <t>412826196104200895</t>
        </is>
      </c>
      <c r="C23048" t="inlineStr">
        <is>
          <t>人员23045</t>
        </is>
      </c>
      <c r="AH23048" t="inlineStr">
        <is>
          <t>境外</t>
        </is>
      </c>
    </row>
    <row r="23049">
      <c r="B23049" t="inlineStr">
        <is>
          <t>412826196104200916</t>
        </is>
      </c>
      <c r="C23049" t="inlineStr">
        <is>
          <t>人员23046</t>
        </is>
      </c>
      <c r="AH23049" t="inlineStr">
        <is>
          <t>境外</t>
        </is>
      </c>
    </row>
    <row r="23050">
      <c r="B23050" t="inlineStr">
        <is>
          <t>412826196104200932</t>
        </is>
      </c>
      <c r="C23050" t="inlineStr">
        <is>
          <t>人员23047</t>
        </is>
      </c>
      <c r="AH23050" t="inlineStr">
        <is>
          <t>户籍</t>
        </is>
      </c>
    </row>
    <row r="23051">
      <c r="B23051" t="inlineStr">
        <is>
          <t>412826196104200959</t>
        </is>
      </c>
      <c r="C23051" t="inlineStr">
        <is>
          <t>人员23048</t>
        </is>
      </c>
      <c r="AH23051" t="inlineStr">
        <is>
          <t>户籍</t>
        </is>
      </c>
    </row>
    <row r="23052">
      <c r="B23052" t="inlineStr">
        <is>
          <t>412826196104200975</t>
        </is>
      </c>
      <c r="C23052" t="inlineStr">
        <is>
          <t>人员23049</t>
        </is>
      </c>
      <c r="AH23052" t="inlineStr">
        <is>
          <t>户籍</t>
        </is>
      </c>
    </row>
    <row r="23053">
      <c r="B23053" t="inlineStr">
        <is>
          <t>412826196104200991</t>
        </is>
      </c>
      <c r="C23053" t="inlineStr">
        <is>
          <t>人员23050</t>
        </is>
      </c>
      <c r="AH23053" t="inlineStr">
        <is>
          <t>户籍</t>
        </is>
      </c>
    </row>
    <row r="23054">
      <c r="B23054" t="inlineStr">
        <is>
          <t>412826196104201011</t>
        </is>
      </c>
      <c r="C23054" t="inlineStr">
        <is>
          <t>人员23051</t>
        </is>
      </c>
      <c r="AH23054" t="inlineStr">
        <is>
          <t>户籍</t>
        </is>
      </c>
    </row>
    <row r="23055">
      <c r="B23055" t="inlineStr">
        <is>
          <t>412826196104201038</t>
        </is>
      </c>
      <c r="C23055" t="inlineStr">
        <is>
          <t>人员23052</t>
        </is>
      </c>
      <c r="AH23055" t="inlineStr">
        <is>
          <t>境外</t>
        </is>
      </c>
    </row>
    <row r="23056">
      <c r="B23056" t="inlineStr">
        <is>
          <t>412826196104201054</t>
        </is>
      </c>
      <c r="C23056" t="inlineStr">
        <is>
          <t>人员23053</t>
        </is>
      </c>
      <c r="AH23056" t="inlineStr">
        <is>
          <t>户籍</t>
        </is>
      </c>
    </row>
    <row r="23057">
      <c r="B23057" t="inlineStr">
        <is>
          <t>412826196104201070</t>
        </is>
      </c>
      <c r="C23057" t="inlineStr">
        <is>
          <t>人员23054</t>
        </is>
      </c>
      <c r="AH23057" t="inlineStr">
        <is>
          <t>境外</t>
        </is>
      </c>
    </row>
    <row r="23058">
      <c r="B23058" t="inlineStr">
        <is>
          <t>412826196104201097</t>
        </is>
      </c>
      <c r="C23058" t="inlineStr">
        <is>
          <t>人员23055</t>
        </is>
      </c>
      <c r="AH23058" t="inlineStr">
        <is>
          <t>户籍</t>
        </is>
      </c>
    </row>
    <row r="23059">
      <c r="B23059" t="inlineStr">
        <is>
          <t>412826196104201118</t>
        </is>
      </c>
      <c r="C23059" t="inlineStr">
        <is>
          <t>人员23056</t>
        </is>
      </c>
      <c r="AH23059" t="inlineStr">
        <is>
          <t>流动</t>
        </is>
      </c>
    </row>
    <row r="23060">
      <c r="B23060" t="inlineStr">
        <is>
          <t>412826196104201134</t>
        </is>
      </c>
      <c r="C23060" t="inlineStr">
        <is>
          <t>人员23057</t>
        </is>
      </c>
      <c r="AH23060" t="inlineStr">
        <is>
          <t>流动</t>
        </is>
      </c>
    </row>
    <row r="23061">
      <c r="B23061" t="inlineStr">
        <is>
          <t>412826196104201150</t>
        </is>
      </c>
      <c r="C23061" t="inlineStr">
        <is>
          <t>人员23058</t>
        </is>
      </c>
      <c r="AH23061" t="inlineStr">
        <is>
          <t>流动</t>
        </is>
      </c>
    </row>
    <row r="23062">
      <c r="B23062" t="inlineStr">
        <is>
          <t>412826196104201177</t>
        </is>
      </c>
      <c r="C23062" t="inlineStr">
        <is>
          <t>人员23059</t>
        </is>
      </c>
      <c r="AH23062" t="inlineStr">
        <is>
          <t>境外</t>
        </is>
      </c>
    </row>
    <row r="23063">
      <c r="B23063" t="inlineStr">
        <is>
          <t>412826196104201193</t>
        </is>
      </c>
      <c r="C23063" t="inlineStr">
        <is>
          <t>人员23060</t>
        </is>
      </c>
      <c r="AH23063" t="inlineStr">
        <is>
          <t>境外</t>
        </is>
      </c>
    </row>
    <row r="23064">
      <c r="B23064" t="inlineStr">
        <is>
          <t>412826196104201214</t>
        </is>
      </c>
      <c r="C23064" t="inlineStr">
        <is>
          <t>人员23061</t>
        </is>
      </c>
      <c r="AH23064" t="inlineStr">
        <is>
          <t>流动</t>
        </is>
      </c>
    </row>
    <row r="23065">
      <c r="B23065" t="inlineStr">
        <is>
          <t>412826196104201230</t>
        </is>
      </c>
      <c r="C23065" t="inlineStr">
        <is>
          <t>人员23062</t>
        </is>
      </c>
      <c r="AH23065" t="inlineStr">
        <is>
          <t>户籍</t>
        </is>
      </c>
    </row>
    <row r="23066">
      <c r="B23066" t="inlineStr">
        <is>
          <t>412826196104201257</t>
        </is>
      </c>
      <c r="C23066" t="inlineStr">
        <is>
          <t>人员23063</t>
        </is>
      </c>
      <c r="AH23066" t="inlineStr">
        <is>
          <t>境外</t>
        </is>
      </c>
    </row>
    <row r="23067">
      <c r="B23067" t="inlineStr">
        <is>
          <t>412826196104201273</t>
        </is>
      </c>
      <c r="C23067" t="inlineStr">
        <is>
          <t>人员23064</t>
        </is>
      </c>
      <c r="AH23067" t="inlineStr">
        <is>
          <t>流动</t>
        </is>
      </c>
    </row>
    <row r="23068">
      <c r="B23068" t="inlineStr">
        <is>
          <t>41282619610420129X</t>
        </is>
      </c>
      <c r="C23068" t="inlineStr">
        <is>
          <t>人员23065</t>
        </is>
      </c>
      <c r="AH23068" t="inlineStr">
        <is>
          <t>流动</t>
        </is>
      </c>
    </row>
    <row r="23069">
      <c r="B23069" t="inlineStr">
        <is>
          <t>412826196104201310</t>
        </is>
      </c>
      <c r="C23069" t="inlineStr">
        <is>
          <t>人员23066</t>
        </is>
      </c>
      <c r="AH23069" t="inlineStr">
        <is>
          <t>户籍</t>
        </is>
      </c>
    </row>
    <row r="23070">
      <c r="B23070" t="inlineStr">
        <is>
          <t>412826196104201337</t>
        </is>
      </c>
      <c r="C23070" t="inlineStr">
        <is>
          <t>人员23067</t>
        </is>
      </c>
      <c r="AH23070" t="inlineStr">
        <is>
          <t>境外</t>
        </is>
      </c>
    </row>
    <row r="23071">
      <c r="B23071" t="inlineStr">
        <is>
          <t>412826196104201353</t>
        </is>
      </c>
      <c r="C23071" t="inlineStr">
        <is>
          <t>人员23068</t>
        </is>
      </c>
      <c r="AH23071" t="inlineStr">
        <is>
          <t>流动</t>
        </is>
      </c>
    </row>
    <row r="23072">
      <c r="B23072" t="inlineStr">
        <is>
          <t>41282619610420137X</t>
        </is>
      </c>
      <c r="C23072" t="inlineStr">
        <is>
          <t>人员23069</t>
        </is>
      </c>
      <c r="AH23072" t="inlineStr">
        <is>
          <t>流动</t>
        </is>
      </c>
    </row>
    <row r="23073">
      <c r="B23073" t="inlineStr">
        <is>
          <t>412826196104201396</t>
        </is>
      </c>
      <c r="C23073" t="inlineStr">
        <is>
          <t>人员23070</t>
        </is>
      </c>
      <c r="AH23073" t="inlineStr">
        <is>
          <t>流动</t>
        </is>
      </c>
    </row>
    <row r="23074">
      <c r="B23074" t="inlineStr">
        <is>
          <t>412826196104201417</t>
        </is>
      </c>
      <c r="C23074" t="inlineStr">
        <is>
          <t>人员23071</t>
        </is>
      </c>
      <c r="AH23074" t="inlineStr">
        <is>
          <t>流动</t>
        </is>
      </c>
    </row>
    <row r="23075">
      <c r="B23075" t="inlineStr">
        <is>
          <t>412826196104201433</t>
        </is>
      </c>
      <c r="C23075" t="inlineStr">
        <is>
          <t>人员23072</t>
        </is>
      </c>
      <c r="AH23075" t="inlineStr">
        <is>
          <t>户籍</t>
        </is>
      </c>
    </row>
    <row r="23076">
      <c r="B23076" t="inlineStr">
        <is>
          <t>41282619610420145X</t>
        </is>
      </c>
      <c r="C23076" t="inlineStr">
        <is>
          <t>人员23073</t>
        </is>
      </c>
      <c r="AH23076" t="inlineStr">
        <is>
          <t>境外</t>
        </is>
      </c>
    </row>
    <row r="23077">
      <c r="B23077" t="inlineStr">
        <is>
          <t>412826196104201476</t>
        </is>
      </c>
      <c r="C23077" t="inlineStr">
        <is>
          <t>人员23074</t>
        </is>
      </c>
      <c r="AH23077" t="inlineStr">
        <is>
          <t>境外</t>
        </is>
      </c>
    </row>
    <row r="23078">
      <c r="B23078" t="inlineStr">
        <is>
          <t>412826196104201492</t>
        </is>
      </c>
      <c r="C23078" t="inlineStr">
        <is>
          <t>人员23075</t>
        </is>
      </c>
      <c r="AH23078" t="inlineStr">
        <is>
          <t>流动</t>
        </is>
      </c>
    </row>
    <row r="23079">
      <c r="B23079" t="inlineStr">
        <is>
          <t>412826196104201513</t>
        </is>
      </c>
      <c r="C23079" t="inlineStr">
        <is>
          <t>人员23076</t>
        </is>
      </c>
      <c r="AH23079" t="inlineStr">
        <is>
          <t>境外</t>
        </is>
      </c>
    </row>
    <row r="23080">
      <c r="B23080" t="inlineStr">
        <is>
          <t>41282619610420153X</t>
        </is>
      </c>
      <c r="C23080" t="inlineStr">
        <is>
          <t>人员23077</t>
        </is>
      </c>
      <c r="AH23080" t="inlineStr">
        <is>
          <t>境外</t>
        </is>
      </c>
    </row>
    <row r="23081">
      <c r="B23081" t="inlineStr">
        <is>
          <t>412826196104201556</t>
        </is>
      </c>
      <c r="C23081" t="inlineStr">
        <is>
          <t>人员23078</t>
        </is>
      </c>
      <c r="AH23081" t="inlineStr">
        <is>
          <t>境外</t>
        </is>
      </c>
    </row>
    <row r="23082">
      <c r="B23082" t="inlineStr">
        <is>
          <t>412826196104201572</t>
        </is>
      </c>
      <c r="C23082" t="inlineStr">
        <is>
          <t>人员23079</t>
        </is>
      </c>
      <c r="AH23082" t="inlineStr">
        <is>
          <t>境外</t>
        </is>
      </c>
    </row>
    <row r="23083">
      <c r="B23083" t="inlineStr">
        <is>
          <t>412826196104201599</t>
        </is>
      </c>
      <c r="C23083" t="inlineStr">
        <is>
          <t>人员23080</t>
        </is>
      </c>
      <c r="AH23083" t="inlineStr">
        <is>
          <t>流动</t>
        </is>
      </c>
    </row>
    <row r="23084">
      <c r="B23084" t="inlineStr">
        <is>
          <t>41282619610420161X</t>
        </is>
      </c>
      <c r="C23084" t="inlineStr">
        <is>
          <t>人员23081</t>
        </is>
      </c>
      <c r="AH23084" t="inlineStr">
        <is>
          <t>境外</t>
        </is>
      </c>
    </row>
    <row r="23085">
      <c r="B23085" t="inlineStr">
        <is>
          <t>412826196104201636</t>
        </is>
      </c>
      <c r="C23085" t="inlineStr">
        <is>
          <t>人员23082</t>
        </is>
      </c>
      <c r="AH23085" t="inlineStr">
        <is>
          <t>境外</t>
        </is>
      </c>
    </row>
    <row r="23086">
      <c r="B23086" t="inlineStr">
        <is>
          <t>412826196104201652</t>
        </is>
      </c>
      <c r="C23086" t="inlineStr">
        <is>
          <t>人员23083</t>
        </is>
      </c>
      <c r="AH23086" t="inlineStr">
        <is>
          <t>流动</t>
        </is>
      </c>
    </row>
    <row r="23087">
      <c r="B23087" t="inlineStr">
        <is>
          <t>412826196104201679</t>
        </is>
      </c>
      <c r="C23087" t="inlineStr">
        <is>
          <t>人员23084</t>
        </is>
      </c>
      <c r="AH23087" t="inlineStr">
        <is>
          <t>流动</t>
        </is>
      </c>
    </row>
    <row r="23088">
      <c r="B23088" t="inlineStr">
        <is>
          <t>412826196104201695</t>
        </is>
      </c>
      <c r="C23088" t="inlineStr">
        <is>
          <t>人员23085</t>
        </is>
      </c>
      <c r="AH23088" t="inlineStr">
        <is>
          <t>流动</t>
        </is>
      </c>
    </row>
    <row r="23089">
      <c r="B23089" t="inlineStr">
        <is>
          <t>412826196104201716</t>
        </is>
      </c>
      <c r="C23089" t="inlineStr">
        <is>
          <t>人员23086</t>
        </is>
      </c>
      <c r="AH23089" t="inlineStr">
        <is>
          <t>户籍</t>
        </is>
      </c>
    </row>
    <row r="23090">
      <c r="B23090" t="inlineStr">
        <is>
          <t>412826196104201732</t>
        </is>
      </c>
      <c r="C23090" t="inlineStr">
        <is>
          <t>人员23087</t>
        </is>
      </c>
      <c r="AH23090" t="inlineStr">
        <is>
          <t>户籍</t>
        </is>
      </c>
    </row>
    <row r="23091">
      <c r="B23091" t="inlineStr">
        <is>
          <t>412826196104201759</t>
        </is>
      </c>
      <c r="C23091" t="inlineStr">
        <is>
          <t>人员23088</t>
        </is>
      </c>
      <c r="AH23091" t="inlineStr">
        <is>
          <t>户籍</t>
        </is>
      </c>
    </row>
    <row r="23092">
      <c r="B23092" t="inlineStr">
        <is>
          <t>412826196104201775</t>
        </is>
      </c>
      <c r="C23092" t="inlineStr">
        <is>
          <t>人员23089</t>
        </is>
      </c>
      <c r="AH23092" t="inlineStr">
        <is>
          <t>户籍</t>
        </is>
      </c>
    </row>
    <row r="23093">
      <c r="B23093" t="inlineStr">
        <is>
          <t>412826196104201791</t>
        </is>
      </c>
      <c r="C23093" t="inlineStr">
        <is>
          <t>人员23090</t>
        </is>
      </c>
      <c r="AH23093" t="inlineStr">
        <is>
          <t>户籍</t>
        </is>
      </c>
    </row>
    <row r="23094">
      <c r="B23094" t="inlineStr">
        <is>
          <t>412826196104201812</t>
        </is>
      </c>
      <c r="C23094" t="inlineStr">
        <is>
          <t>人员23091</t>
        </is>
      </c>
      <c r="AH23094" t="inlineStr">
        <is>
          <t>流动</t>
        </is>
      </c>
    </row>
    <row r="23095">
      <c r="B23095" t="inlineStr">
        <is>
          <t>412826196104201839</t>
        </is>
      </c>
      <c r="C23095" t="inlineStr">
        <is>
          <t>人员23092</t>
        </is>
      </c>
      <c r="AH23095" t="inlineStr">
        <is>
          <t>流动</t>
        </is>
      </c>
    </row>
    <row r="23096">
      <c r="B23096" t="inlineStr">
        <is>
          <t>412826196104201855</t>
        </is>
      </c>
      <c r="C23096" t="inlineStr">
        <is>
          <t>人员23093</t>
        </is>
      </c>
      <c r="AH23096" t="inlineStr">
        <is>
          <t>流动</t>
        </is>
      </c>
    </row>
    <row r="23097">
      <c r="B23097" t="inlineStr">
        <is>
          <t>412826196104201871</t>
        </is>
      </c>
      <c r="C23097" t="inlineStr">
        <is>
          <t>人员23094</t>
        </is>
      </c>
      <c r="AH23097" t="inlineStr">
        <is>
          <t>户籍</t>
        </is>
      </c>
    </row>
    <row r="23098">
      <c r="B23098" t="inlineStr">
        <is>
          <t>412826196104201898</t>
        </is>
      </c>
      <c r="C23098" t="inlineStr">
        <is>
          <t>人员23095</t>
        </is>
      </c>
      <c r="AH23098" t="inlineStr">
        <is>
          <t>户籍</t>
        </is>
      </c>
    </row>
    <row r="23099">
      <c r="B23099" t="inlineStr">
        <is>
          <t>412826196104201919</t>
        </is>
      </c>
      <c r="C23099" t="inlineStr">
        <is>
          <t>人员23096</t>
        </is>
      </c>
      <c r="AH23099" t="inlineStr">
        <is>
          <t>流动</t>
        </is>
      </c>
    </row>
    <row r="23100">
      <c r="B23100" t="inlineStr">
        <is>
          <t>412826196104201935</t>
        </is>
      </c>
      <c r="C23100" t="inlineStr">
        <is>
          <t>人员23097</t>
        </is>
      </c>
      <c r="AH23100" t="inlineStr">
        <is>
          <t>境外</t>
        </is>
      </c>
    </row>
    <row r="23101">
      <c r="B23101" t="inlineStr">
        <is>
          <t>412826196104201951</t>
        </is>
      </c>
      <c r="C23101" t="inlineStr">
        <is>
          <t>人员23098</t>
        </is>
      </c>
      <c r="AH23101" t="inlineStr">
        <is>
          <t>境外</t>
        </is>
      </c>
    </row>
    <row r="23102">
      <c r="B23102" t="inlineStr">
        <is>
          <t>412826196104201978</t>
        </is>
      </c>
      <c r="C23102" t="inlineStr">
        <is>
          <t>人员23099</t>
        </is>
      </c>
      <c r="AH23102" t="inlineStr">
        <is>
          <t>境外</t>
        </is>
      </c>
    </row>
    <row r="23103">
      <c r="B23103" t="inlineStr">
        <is>
          <t>412826196104201994</t>
        </is>
      </c>
      <c r="C23103" t="inlineStr">
        <is>
          <t>人员23100</t>
        </is>
      </c>
      <c r="AH23103" t="inlineStr">
        <is>
          <t>流动</t>
        </is>
      </c>
    </row>
    <row r="23104">
      <c r="B23104" t="inlineStr">
        <is>
          <t>412826196104202014</t>
        </is>
      </c>
      <c r="C23104" t="inlineStr">
        <is>
          <t>人员23101</t>
        </is>
      </c>
      <c r="AH23104" t="inlineStr">
        <is>
          <t>流动</t>
        </is>
      </c>
    </row>
    <row r="23105">
      <c r="B23105" t="inlineStr">
        <is>
          <t>412826196104202030</t>
        </is>
      </c>
      <c r="C23105" t="inlineStr">
        <is>
          <t>人员23102</t>
        </is>
      </c>
      <c r="AH23105" t="inlineStr">
        <is>
          <t>境外</t>
        </is>
      </c>
    </row>
    <row r="23106">
      <c r="B23106" t="inlineStr">
        <is>
          <t>412826196104202057</t>
        </is>
      </c>
      <c r="C23106" t="inlineStr">
        <is>
          <t>人员23103</t>
        </is>
      </c>
      <c r="AH23106" t="inlineStr">
        <is>
          <t>流动</t>
        </is>
      </c>
    </row>
    <row r="23107">
      <c r="B23107" t="inlineStr">
        <is>
          <t>412826196104202073</t>
        </is>
      </c>
      <c r="C23107" t="inlineStr">
        <is>
          <t>人员23104</t>
        </is>
      </c>
      <c r="AH23107" t="inlineStr">
        <is>
          <t>流动</t>
        </is>
      </c>
    </row>
    <row r="23108">
      <c r="B23108" t="inlineStr">
        <is>
          <t>41282619610420209X</t>
        </is>
      </c>
      <c r="C23108" t="inlineStr">
        <is>
          <t>人员23105</t>
        </is>
      </c>
      <c r="AH23108" t="inlineStr">
        <is>
          <t>境外</t>
        </is>
      </c>
    </row>
    <row r="23109">
      <c r="B23109" t="inlineStr">
        <is>
          <t>412826196104202110</t>
        </is>
      </c>
      <c r="C23109" t="inlineStr">
        <is>
          <t>人员23106</t>
        </is>
      </c>
      <c r="AH23109" t="inlineStr">
        <is>
          <t>流动</t>
        </is>
      </c>
    </row>
    <row r="23110">
      <c r="B23110" t="inlineStr">
        <is>
          <t>412826196104202137</t>
        </is>
      </c>
      <c r="C23110" t="inlineStr">
        <is>
          <t>人员23107</t>
        </is>
      </c>
      <c r="AH23110" t="inlineStr">
        <is>
          <t>境外</t>
        </is>
      </c>
    </row>
    <row r="23111">
      <c r="B23111" t="inlineStr">
        <is>
          <t>412826196104202153</t>
        </is>
      </c>
      <c r="C23111" t="inlineStr">
        <is>
          <t>人员23108</t>
        </is>
      </c>
      <c r="AH23111" t="inlineStr">
        <is>
          <t>境外</t>
        </is>
      </c>
    </row>
    <row r="23112">
      <c r="B23112" t="inlineStr">
        <is>
          <t>41282619610420217X</t>
        </is>
      </c>
      <c r="C23112" t="inlineStr">
        <is>
          <t>人员23109</t>
        </is>
      </c>
      <c r="AH23112" t="inlineStr">
        <is>
          <t>境外</t>
        </is>
      </c>
    </row>
    <row r="23113">
      <c r="B23113" t="inlineStr">
        <is>
          <t>412826196104202196</t>
        </is>
      </c>
      <c r="C23113" t="inlineStr">
        <is>
          <t>人员23110</t>
        </is>
      </c>
      <c r="AH23113" t="inlineStr">
        <is>
          <t>流动</t>
        </is>
      </c>
    </row>
    <row r="23114">
      <c r="B23114" t="inlineStr">
        <is>
          <t>412826196104202217</t>
        </is>
      </c>
      <c r="C23114" t="inlineStr">
        <is>
          <t>人员23111</t>
        </is>
      </c>
      <c r="AH23114" t="inlineStr">
        <is>
          <t>户籍</t>
        </is>
      </c>
    </row>
    <row r="23115">
      <c r="B23115" t="inlineStr">
        <is>
          <t>412826196104202233</t>
        </is>
      </c>
      <c r="C23115" t="inlineStr">
        <is>
          <t>人员23112</t>
        </is>
      </c>
      <c r="AH23115" t="inlineStr">
        <is>
          <t>户籍</t>
        </is>
      </c>
    </row>
    <row r="23116">
      <c r="B23116" t="inlineStr">
        <is>
          <t>41282619610420225X</t>
        </is>
      </c>
      <c r="C23116" t="inlineStr">
        <is>
          <t>人员23113</t>
        </is>
      </c>
      <c r="AH23116" t="inlineStr">
        <is>
          <t>户籍</t>
        </is>
      </c>
    </row>
    <row r="23117">
      <c r="B23117" t="inlineStr">
        <is>
          <t>412826196104202276</t>
        </is>
      </c>
      <c r="C23117" t="inlineStr">
        <is>
          <t>人员23114</t>
        </is>
      </c>
      <c r="AH23117" t="inlineStr">
        <is>
          <t>流动</t>
        </is>
      </c>
    </row>
    <row r="23118">
      <c r="B23118" t="inlineStr">
        <is>
          <t>412826196104202292</t>
        </is>
      </c>
      <c r="C23118" t="inlineStr">
        <is>
          <t>人员23115</t>
        </is>
      </c>
      <c r="AH23118" t="inlineStr">
        <is>
          <t>境外</t>
        </is>
      </c>
    </row>
    <row r="23119">
      <c r="B23119" t="inlineStr">
        <is>
          <t>412826196104202313</t>
        </is>
      </c>
      <c r="C23119" t="inlineStr">
        <is>
          <t>人员23116</t>
        </is>
      </c>
      <c r="AH23119" t="inlineStr">
        <is>
          <t>流动</t>
        </is>
      </c>
    </row>
    <row r="23120">
      <c r="B23120" t="inlineStr">
        <is>
          <t>41282619610420233X</t>
        </is>
      </c>
      <c r="C23120" t="inlineStr">
        <is>
          <t>人员23117</t>
        </is>
      </c>
      <c r="AH23120" t="inlineStr">
        <is>
          <t>户籍</t>
        </is>
      </c>
    </row>
    <row r="23121">
      <c r="B23121" t="inlineStr">
        <is>
          <t>412826196104202356</t>
        </is>
      </c>
      <c r="C23121" t="inlineStr">
        <is>
          <t>人员23118</t>
        </is>
      </c>
      <c r="AH23121" t="inlineStr">
        <is>
          <t>流动</t>
        </is>
      </c>
    </row>
    <row r="23122">
      <c r="B23122" t="inlineStr">
        <is>
          <t>412826196104202372</t>
        </is>
      </c>
      <c r="C23122" t="inlineStr">
        <is>
          <t>人员23119</t>
        </is>
      </c>
      <c r="AH23122" t="inlineStr">
        <is>
          <t>流动</t>
        </is>
      </c>
    </row>
    <row r="23123">
      <c r="B23123" t="inlineStr">
        <is>
          <t>412826196104202399</t>
        </is>
      </c>
      <c r="C23123" t="inlineStr">
        <is>
          <t>人员23120</t>
        </is>
      </c>
      <c r="AH23123" t="inlineStr">
        <is>
          <t>流动</t>
        </is>
      </c>
    </row>
    <row r="23124">
      <c r="B23124" t="inlineStr">
        <is>
          <t>41282619610420241X</t>
        </is>
      </c>
      <c r="C23124" t="inlineStr">
        <is>
          <t>人员23121</t>
        </is>
      </c>
      <c r="AH23124" t="inlineStr">
        <is>
          <t>境外</t>
        </is>
      </c>
    </row>
    <row r="23125">
      <c r="B23125" t="inlineStr">
        <is>
          <t>412826196104202436</t>
        </is>
      </c>
      <c r="C23125" t="inlineStr">
        <is>
          <t>人员23122</t>
        </is>
      </c>
      <c r="AH23125" t="inlineStr">
        <is>
          <t>境外</t>
        </is>
      </c>
    </row>
    <row r="23126">
      <c r="B23126" t="inlineStr">
        <is>
          <t>412826196104202452</t>
        </is>
      </c>
      <c r="C23126" t="inlineStr">
        <is>
          <t>人员23123</t>
        </is>
      </c>
      <c r="AH23126" t="inlineStr">
        <is>
          <t>流动</t>
        </is>
      </c>
    </row>
    <row r="23127">
      <c r="B23127" t="inlineStr">
        <is>
          <t>412826196104202479</t>
        </is>
      </c>
      <c r="C23127" t="inlineStr">
        <is>
          <t>人员23124</t>
        </is>
      </c>
      <c r="AH23127" t="inlineStr">
        <is>
          <t>境外</t>
        </is>
      </c>
    </row>
    <row r="23128">
      <c r="B23128" t="inlineStr">
        <is>
          <t>412826196104202495</t>
        </is>
      </c>
      <c r="C23128" t="inlineStr">
        <is>
          <t>人员23125</t>
        </is>
      </c>
      <c r="AH23128" t="inlineStr">
        <is>
          <t>户籍</t>
        </is>
      </c>
    </row>
    <row r="23129">
      <c r="B23129" t="inlineStr">
        <is>
          <t>412826196104202516</t>
        </is>
      </c>
      <c r="C23129" t="inlineStr">
        <is>
          <t>人员23126</t>
        </is>
      </c>
      <c r="AH23129" t="inlineStr">
        <is>
          <t>境外</t>
        </is>
      </c>
    </row>
    <row r="23130">
      <c r="B23130" t="inlineStr">
        <is>
          <t>412826196104202532</t>
        </is>
      </c>
      <c r="C23130" t="inlineStr">
        <is>
          <t>人员23127</t>
        </is>
      </c>
      <c r="AH23130" t="inlineStr">
        <is>
          <t>流动</t>
        </is>
      </c>
    </row>
    <row r="23131">
      <c r="B23131" t="inlineStr">
        <is>
          <t>412826196104202559</t>
        </is>
      </c>
      <c r="C23131" t="inlineStr">
        <is>
          <t>人员23128</t>
        </is>
      </c>
      <c r="AH23131" t="inlineStr">
        <is>
          <t>流动</t>
        </is>
      </c>
    </row>
    <row r="23132">
      <c r="B23132" t="inlineStr">
        <is>
          <t>412826196104202575</t>
        </is>
      </c>
      <c r="C23132" t="inlineStr">
        <is>
          <t>人员23129</t>
        </is>
      </c>
      <c r="AH23132" t="inlineStr">
        <is>
          <t>流动</t>
        </is>
      </c>
    </row>
    <row r="23133">
      <c r="B23133" t="inlineStr">
        <is>
          <t>412826196104202591</t>
        </is>
      </c>
      <c r="C23133" t="inlineStr">
        <is>
          <t>人员23130</t>
        </is>
      </c>
      <c r="AH23133" t="inlineStr">
        <is>
          <t>户籍</t>
        </is>
      </c>
    </row>
    <row r="23134">
      <c r="B23134" t="inlineStr">
        <is>
          <t>412826196104202612</t>
        </is>
      </c>
      <c r="C23134" t="inlineStr">
        <is>
          <t>人员23131</t>
        </is>
      </c>
      <c r="AH23134" t="inlineStr">
        <is>
          <t>流动</t>
        </is>
      </c>
    </row>
    <row r="23135">
      <c r="B23135" t="inlineStr">
        <is>
          <t>412826196104202639</t>
        </is>
      </c>
      <c r="C23135" t="inlineStr">
        <is>
          <t>人员23132</t>
        </is>
      </c>
      <c r="AH23135" t="inlineStr">
        <is>
          <t>境外</t>
        </is>
      </c>
    </row>
    <row r="23136">
      <c r="B23136" t="inlineStr">
        <is>
          <t>412826196104202655</t>
        </is>
      </c>
      <c r="C23136" t="inlineStr">
        <is>
          <t>人员23133</t>
        </is>
      </c>
      <c r="AH23136" t="inlineStr">
        <is>
          <t>户籍</t>
        </is>
      </c>
    </row>
    <row r="23137">
      <c r="B23137" t="inlineStr">
        <is>
          <t>412826196104202671</t>
        </is>
      </c>
      <c r="C23137" t="inlineStr">
        <is>
          <t>人员23134</t>
        </is>
      </c>
      <c r="AH23137" t="inlineStr">
        <is>
          <t>境外</t>
        </is>
      </c>
    </row>
    <row r="23138">
      <c r="B23138" t="inlineStr">
        <is>
          <t>412826196104202698</t>
        </is>
      </c>
      <c r="C23138" t="inlineStr">
        <is>
          <t>人员23135</t>
        </is>
      </c>
      <c r="AH23138" t="inlineStr">
        <is>
          <t>户籍</t>
        </is>
      </c>
    </row>
    <row r="23139">
      <c r="B23139" t="inlineStr">
        <is>
          <t>412826196104202719</t>
        </is>
      </c>
      <c r="C23139" t="inlineStr">
        <is>
          <t>人员23136</t>
        </is>
      </c>
      <c r="AH23139" t="inlineStr">
        <is>
          <t>流动</t>
        </is>
      </c>
    </row>
    <row r="23140">
      <c r="B23140" t="inlineStr">
        <is>
          <t>412826196104202735</t>
        </is>
      </c>
      <c r="C23140" t="inlineStr">
        <is>
          <t>人员23137</t>
        </is>
      </c>
      <c r="AH23140" t="inlineStr">
        <is>
          <t>流动</t>
        </is>
      </c>
    </row>
    <row r="23141">
      <c r="B23141" t="inlineStr">
        <is>
          <t>412826196104202751</t>
        </is>
      </c>
      <c r="C23141" t="inlineStr">
        <is>
          <t>人员23138</t>
        </is>
      </c>
      <c r="AH23141" t="inlineStr">
        <is>
          <t>流动</t>
        </is>
      </c>
    </row>
    <row r="23142">
      <c r="B23142" t="inlineStr">
        <is>
          <t>412826196104202778</t>
        </is>
      </c>
      <c r="C23142" t="inlineStr">
        <is>
          <t>人员23139</t>
        </is>
      </c>
      <c r="AH23142" t="inlineStr">
        <is>
          <t>户籍</t>
        </is>
      </c>
    </row>
    <row r="23143">
      <c r="B23143" t="inlineStr">
        <is>
          <t>412826196104202794</t>
        </is>
      </c>
      <c r="C23143" t="inlineStr">
        <is>
          <t>人员23140</t>
        </is>
      </c>
      <c r="AH23143" t="inlineStr">
        <is>
          <t>境外</t>
        </is>
      </c>
    </row>
    <row r="23144">
      <c r="B23144" t="inlineStr">
        <is>
          <t>412826196104202815</t>
        </is>
      </c>
      <c r="C23144" t="inlineStr">
        <is>
          <t>人员23141</t>
        </is>
      </c>
      <c r="AH23144" t="inlineStr">
        <is>
          <t>流动</t>
        </is>
      </c>
    </row>
    <row r="23145">
      <c r="B23145" t="inlineStr">
        <is>
          <t>412826196104202831</t>
        </is>
      </c>
      <c r="C23145" t="inlineStr">
        <is>
          <t>人员23142</t>
        </is>
      </c>
      <c r="AH23145" t="inlineStr">
        <is>
          <t>户籍</t>
        </is>
      </c>
    </row>
    <row r="23146">
      <c r="B23146" t="inlineStr">
        <is>
          <t>412826196104202858</t>
        </is>
      </c>
      <c r="C23146" t="inlineStr">
        <is>
          <t>人员23143</t>
        </is>
      </c>
      <c r="AH23146" t="inlineStr">
        <is>
          <t>境外</t>
        </is>
      </c>
    </row>
    <row r="23147">
      <c r="B23147" t="inlineStr">
        <is>
          <t>412826196104202874</t>
        </is>
      </c>
      <c r="C23147" t="inlineStr">
        <is>
          <t>人员23144</t>
        </is>
      </c>
      <c r="AH23147" t="inlineStr">
        <is>
          <t>境外</t>
        </is>
      </c>
    </row>
    <row r="23148">
      <c r="B23148" t="inlineStr">
        <is>
          <t>412826196104202890</t>
        </is>
      </c>
      <c r="C23148" t="inlineStr">
        <is>
          <t>人员23145</t>
        </is>
      </c>
      <c r="AH23148" t="inlineStr">
        <is>
          <t>境外</t>
        </is>
      </c>
    </row>
    <row r="23149">
      <c r="B23149" t="inlineStr">
        <is>
          <t>412826196104202911</t>
        </is>
      </c>
      <c r="C23149" t="inlineStr">
        <is>
          <t>人员23146</t>
        </is>
      </c>
      <c r="AH23149" t="inlineStr">
        <is>
          <t>流动</t>
        </is>
      </c>
    </row>
    <row r="23150">
      <c r="B23150" t="inlineStr">
        <is>
          <t>412826196104202938</t>
        </is>
      </c>
      <c r="C23150" t="inlineStr">
        <is>
          <t>人员23147</t>
        </is>
      </c>
      <c r="AH23150" t="inlineStr">
        <is>
          <t>流动</t>
        </is>
      </c>
    </row>
    <row r="23151">
      <c r="B23151" t="inlineStr">
        <is>
          <t>412826196104202954</t>
        </is>
      </c>
      <c r="C23151" t="inlineStr">
        <is>
          <t>人员23148</t>
        </is>
      </c>
      <c r="AH23151" t="inlineStr">
        <is>
          <t>流动</t>
        </is>
      </c>
    </row>
    <row r="23152">
      <c r="B23152" t="inlineStr">
        <is>
          <t>412826196104202970</t>
        </is>
      </c>
      <c r="C23152" t="inlineStr">
        <is>
          <t>人员23149</t>
        </is>
      </c>
      <c r="AH23152" t="inlineStr">
        <is>
          <t>境外</t>
        </is>
      </c>
    </row>
    <row r="23153">
      <c r="B23153" t="inlineStr">
        <is>
          <t>412826196104202997</t>
        </is>
      </c>
      <c r="C23153" t="inlineStr">
        <is>
          <t>人员23150</t>
        </is>
      </c>
      <c r="AH23153" t="inlineStr">
        <is>
          <t>户籍</t>
        </is>
      </c>
    </row>
    <row r="23154">
      <c r="B23154" t="inlineStr">
        <is>
          <t>412826196104203017</t>
        </is>
      </c>
      <c r="C23154" t="inlineStr">
        <is>
          <t>人员23151</t>
        </is>
      </c>
      <c r="AH23154" t="inlineStr">
        <is>
          <t>户籍</t>
        </is>
      </c>
    </row>
    <row r="23155">
      <c r="B23155" t="inlineStr">
        <is>
          <t>412826196104203033</t>
        </is>
      </c>
      <c r="C23155" t="inlineStr">
        <is>
          <t>人员23152</t>
        </is>
      </c>
      <c r="AH23155" t="inlineStr">
        <is>
          <t>境外</t>
        </is>
      </c>
    </row>
    <row r="23156">
      <c r="B23156" t="inlineStr">
        <is>
          <t>41282619610420305X</t>
        </is>
      </c>
      <c r="C23156" t="inlineStr">
        <is>
          <t>人员23153</t>
        </is>
      </c>
      <c r="AH23156" t="inlineStr">
        <is>
          <t>流动</t>
        </is>
      </c>
    </row>
    <row r="23157">
      <c r="B23157" t="inlineStr">
        <is>
          <t>412826196104203076</t>
        </is>
      </c>
      <c r="C23157" t="inlineStr">
        <is>
          <t>人员23154</t>
        </is>
      </c>
      <c r="AH23157" t="inlineStr">
        <is>
          <t>户籍</t>
        </is>
      </c>
    </row>
    <row r="23158">
      <c r="B23158" t="inlineStr">
        <is>
          <t>412826196104203092</t>
        </is>
      </c>
      <c r="C23158" t="inlineStr">
        <is>
          <t>人员23155</t>
        </is>
      </c>
      <c r="AH23158" t="inlineStr">
        <is>
          <t>流动</t>
        </is>
      </c>
    </row>
    <row r="23159">
      <c r="B23159" t="inlineStr">
        <is>
          <t>412826196104203113</t>
        </is>
      </c>
      <c r="C23159" t="inlineStr">
        <is>
          <t>人员23156</t>
        </is>
      </c>
      <c r="AH23159" t="inlineStr">
        <is>
          <t>流动</t>
        </is>
      </c>
    </row>
    <row r="23160">
      <c r="B23160" t="inlineStr">
        <is>
          <t>41282619610420313X</t>
        </is>
      </c>
      <c r="C23160" t="inlineStr">
        <is>
          <t>人员23157</t>
        </is>
      </c>
      <c r="AH23160" t="inlineStr">
        <is>
          <t>流动</t>
        </is>
      </c>
    </row>
    <row r="23161">
      <c r="B23161" t="inlineStr">
        <is>
          <t>412826196104203156</t>
        </is>
      </c>
      <c r="C23161" t="inlineStr">
        <is>
          <t>人员23158</t>
        </is>
      </c>
      <c r="AH23161" t="inlineStr">
        <is>
          <t>境外</t>
        </is>
      </c>
    </row>
    <row r="23162">
      <c r="B23162" t="inlineStr">
        <is>
          <t>412826196104203172</t>
        </is>
      </c>
      <c r="C23162" t="inlineStr">
        <is>
          <t>人员23159</t>
        </is>
      </c>
      <c r="AH23162" t="inlineStr">
        <is>
          <t>境外</t>
        </is>
      </c>
    </row>
    <row r="23163">
      <c r="B23163" t="inlineStr">
        <is>
          <t>412826196104203199</t>
        </is>
      </c>
      <c r="C23163" t="inlineStr">
        <is>
          <t>人员23160</t>
        </is>
      </c>
      <c r="AH23163" t="inlineStr">
        <is>
          <t>境外</t>
        </is>
      </c>
    </row>
    <row r="23164">
      <c r="B23164" t="inlineStr">
        <is>
          <t>41282619610420321X</t>
        </is>
      </c>
      <c r="C23164" t="inlineStr">
        <is>
          <t>人员23161</t>
        </is>
      </c>
      <c r="AH23164" t="inlineStr">
        <is>
          <t>户籍</t>
        </is>
      </c>
    </row>
    <row r="23165">
      <c r="B23165" t="inlineStr">
        <is>
          <t>412826196104203236</t>
        </is>
      </c>
      <c r="C23165" t="inlineStr">
        <is>
          <t>人员23162</t>
        </is>
      </c>
      <c r="AH23165" t="inlineStr">
        <is>
          <t>流动</t>
        </is>
      </c>
    </row>
    <row r="23166">
      <c r="B23166" t="inlineStr">
        <is>
          <t>412826196104203252</t>
        </is>
      </c>
      <c r="C23166" t="inlineStr">
        <is>
          <t>人员23163</t>
        </is>
      </c>
      <c r="AH23166" t="inlineStr">
        <is>
          <t>户籍</t>
        </is>
      </c>
    </row>
    <row r="23167">
      <c r="B23167" t="inlineStr">
        <is>
          <t>412826196104203279</t>
        </is>
      </c>
      <c r="C23167" t="inlineStr">
        <is>
          <t>人员23164</t>
        </is>
      </c>
      <c r="AH23167" t="inlineStr">
        <is>
          <t>境外</t>
        </is>
      </c>
    </row>
    <row r="23168">
      <c r="B23168" t="inlineStr">
        <is>
          <t>412826196104203295</t>
        </is>
      </c>
      <c r="C23168" t="inlineStr">
        <is>
          <t>人员23165</t>
        </is>
      </c>
      <c r="AH23168" t="inlineStr">
        <is>
          <t>户籍</t>
        </is>
      </c>
    </row>
    <row r="23169">
      <c r="B23169" t="inlineStr">
        <is>
          <t>412826196104203316</t>
        </is>
      </c>
      <c r="C23169" t="inlineStr">
        <is>
          <t>人员23166</t>
        </is>
      </c>
      <c r="AH23169" t="inlineStr">
        <is>
          <t>户籍</t>
        </is>
      </c>
    </row>
    <row r="23170">
      <c r="B23170" t="inlineStr">
        <is>
          <t>412826196104203332</t>
        </is>
      </c>
      <c r="C23170" t="inlineStr">
        <is>
          <t>人员23167</t>
        </is>
      </c>
      <c r="AH23170" t="inlineStr">
        <is>
          <t>流动</t>
        </is>
      </c>
    </row>
    <row r="23171">
      <c r="B23171" t="inlineStr">
        <is>
          <t>412826196104203359</t>
        </is>
      </c>
      <c r="C23171" t="inlineStr">
        <is>
          <t>人员23168</t>
        </is>
      </c>
      <c r="AH23171" t="inlineStr">
        <is>
          <t>户籍</t>
        </is>
      </c>
    </row>
    <row r="23172">
      <c r="B23172" t="inlineStr">
        <is>
          <t>412826196104203375</t>
        </is>
      </c>
      <c r="C23172" t="inlineStr">
        <is>
          <t>人员23169</t>
        </is>
      </c>
      <c r="AH23172" t="inlineStr">
        <is>
          <t>境外</t>
        </is>
      </c>
    </row>
    <row r="23173">
      <c r="B23173" t="inlineStr">
        <is>
          <t>412826196104203391</t>
        </is>
      </c>
      <c r="C23173" t="inlineStr">
        <is>
          <t>人员23170</t>
        </is>
      </c>
      <c r="AH23173" t="inlineStr">
        <is>
          <t>流动</t>
        </is>
      </c>
    </row>
    <row r="23174">
      <c r="B23174" t="inlineStr">
        <is>
          <t>412826196104203412</t>
        </is>
      </c>
      <c r="C23174" t="inlineStr">
        <is>
          <t>人员23171</t>
        </is>
      </c>
      <c r="AH23174" t="inlineStr">
        <is>
          <t>境外</t>
        </is>
      </c>
    </row>
    <row r="23175">
      <c r="B23175" t="inlineStr">
        <is>
          <t>412826196104203439</t>
        </is>
      </c>
      <c r="C23175" t="inlineStr">
        <is>
          <t>人员23172</t>
        </is>
      </c>
      <c r="AH23175" t="inlineStr">
        <is>
          <t>流动</t>
        </is>
      </c>
    </row>
    <row r="23176">
      <c r="B23176" t="inlineStr">
        <is>
          <t>412826196104203455</t>
        </is>
      </c>
      <c r="C23176" t="inlineStr">
        <is>
          <t>人员23173</t>
        </is>
      </c>
      <c r="AH23176" t="inlineStr">
        <is>
          <t>户籍</t>
        </is>
      </c>
    </row>
    <row r="23177">
      <c r="B23177" t="inlineStr">
        <is>
          <t>412826196104203471</t>
        </is>
      </c>
      <c r="C23177" t="inlineStr">
        <is>
          <t>人员23174</t>
        </is>
      </c>
      <c r="AH23177" t="inlineStr">
        <is>
          <t>流动</t>
        </is>
      </c>
    </row>
    <row r="23178">
      <c r="B23178" t="inlineStr">
        <is>
          <t>412826196104203498</t>
        </is>
      </c>
      <c r="C23178" t="inlineStr">
        <is>
          <t>人员23175</t>
        </is>
      </c>
      <c r="AH23178" t="inlineStr">
        <is>
          <t>户籍</t>
        </is>
      </c>
    </row>
    <row r="23179">
      <c r="B23179" t="inlineStr">
        <is>
          <t>412826196104203519</t>
        </is>
      </c>
      <c r="C23179" t="inlineStr">
        <is>
          <t>人员23176</t>
        </is>
      </c>
      <c r="AH23179" t="inlineStr">
        <is>
          <t>境外</t>
        </is>
      </c>
    </row>
    <row r="23180">
      <c r="B23180" t="inlineStr">
        <is>
          <t>412826196104203535</t>
        </is>
      </c>
      <c r="C23180" t="inlineStr">
        <is>
          <t>人员23177</t>
        </is>
      </c>
      <c r="AH23180" t="inlineStr">
        <is>
          <t>境外</t>
        </is>
      </c>
    </row>
    <row r="23181">
      <c r="B23181" t="inlineStr">
        <is>
          <t>412826196104203551</t>
        </is>
      </c>
      <c r="C23181" t="inlineStr">
        <is>
          <t>人员23178</t>
        </is>
      </c>
      <c r="AH23181" t="inlineStr">
        <is>
          <t>户籍</t>
        </is>
      </c>
    </row>
    <row r="23182">
      <c r="B23182" t="inlineStr">
        <is>
          <t>412826196104203578</t>
        </is>
      </c>
      <c r="C23182" t="inlineStr">
        <is>
          <t>人员23179</t>
        </is>
      </c>
      <c r="AH23182" t="inlineStr">
        <is>
          <t>户籍</t>
        </is>
      </c>
    </row>
    <row r="23183">
      <c r="B23183" t="inlineStr">
        <is>
          <t>412826196104203594</t>
        </is>
      </c>
      <c r="C23183" t="inlineStr">
        <is>
          <t>人员23180</t>
        </is>
      </c>
      <c r="AH23183" t="inlineStr">
        <is>
          <t>户籍</t>
        </is>
      </c>
    </row>
    <row r="23184">
      <c r="B23184" t="inlineStr">
        <is>
          <t>412826196104203615</t>
        </is>
      </c>
      <c r="C23184" t="inlineStr">
        <is>
          <t>人员23181</t>
        </is>
      </c>
      <c r="AH23184" t="inlineStr">
        <is>
          <t>境外</t>
        </is>
      </c>
    </row>
    <row r="23185">
      <c r="B23185" t="inlineStr">
        <is>
          <t>412826196104203631</t>
        </is>
      </c>
      <c r="C23185" t="inlineStr">
        <is>
          <t>人员23182</t>
        </is>
      </c>
      <c r="AH23185" t="inlineStr">
        <is>
          <t>境外</t>
        </is>
      </c>
    </row>
    <row r="23186">
      <c r="B23186" t="inlineStr">
        <is>
          <t>412826196104203658</t>
        </is>
      </c>
      <c r="C23186" t="inlineStr">
        <is>
          <t>人员23183</t>
        </is>
      </c>
      <c r="AH23186" t="inlineStr">
        <is>
          <t>户籍</t>
        </is>
      </c>
    </row>
    <row r="23187">
      <c r="B23187" t="inlineStr">
        <is>
          <t>412826196104203674</t>
        </is>
      </c>
      <c r="C23187" t="inlineStr">
        <is>
          <t>人员23184</t>
        </is>
      </c>
      <c r="AH23187" t="inlineStr">
        <is>
          <t>境外</t>
        </is>
      </c>
    </row>
    <row r="23188">
      <c r="B23188" t="inlineStr">
        <is>
          <t>412826196104203690</t>
        </is>
      </c>
      <c r="C23188" t="inlineStr">
        <is>
          <t>人员23185</t>
        </is>
      </c>
      <c r="AH23188" t="inlineStr">
        <is>
          <t>境外</t>
        </is>
      </c>
    </row>
    <row r="23189">
      <c r="B23189" t="inlineStr">
        <is>
          <t>412826196104203711</t>
        </is>
      </c>
      <c r="C23189" t="inlineStr">
        <is>
          <t>人员23186</t>
        </is>
      </c>
      <c r="AH23189" t="inlineStr">
        <is>
          <t>境外</t>
        </is>
      </c>
    </row>
    <row r="23190">
      <c r="B23190" t="inlineStr">
        <is>
          <t>412826196104203738</t>
        </is>
      </c>
      <c r="C23190" t="inlineStr">
        <is>
          <t>人员23187</t>
        </is>
      </c>
      <c r="AH23190" t="inlineStr">
        <is>
          <t>户籍</t>
        </is>
      </c>
    </row>
    <row r="23191">
      <c r="B23191" t="inlineStr">
        <is>
          <t>412826196104203754</t>
        </is>
      </c>
      <c r="C23191" t="inlineStr">
        <is>
          <t>人员23188</t>
        </is>
      </c>
      <c r="AH23191" t="inlineStr">
        <is>
          <t>流动</t>
        </is>
      </c>
    </row>
    <row r="23192">
      <c r="B23192" t="inlineStr">
        <is>
          <t>412826196104203770</t>
        </is>
      </c>
      <c r="C23192" t="inlineStr">
        <is>
          <t>人员23189</t>
        </is>
      </c>
      <c r="AH23192" t="inlineStr">
        <is>
          <t>户籍</t>
        </is>
      </c>
    </row>
    <row r="23193">
      <c r="B23193" t="inlineStr">
        <is>
          <t>412826196104203797</t>
        </is>
      </c>
      <c r="C23193" t="inlineStr">
        <is>
          <t>人员23190</t>
        </is>
      </c>
      <c r="AH23193" t="inlineStr">
        <is>
          <t>流动</t>
        </is>
      </c>
    </row>
    <row r="23194">
      <c r="B23194" t="inlineStr">
        <is>
          <t>412826196104203818</t>
        </is>
      </c>
      <c r="C23194" t="inlineStr">
        <is>
          <t>人员23191</t>
        </is>
      </c>
      <c r="AH23194" t="inlineStr">
        <is>
          <t>境外</t>
        </is>
      </c>
    </row>
    <row r="23195">
      <c r="B23195" t="inlineStr">
        <is>
          <t>412826196104203834</t>
        </is>
      </c>
      <c r="C23195" t="inlineStr">
        <is>
          <t>人员23192</t>
        </is>
      </c>
      <c r="AH23195" t="inlineStr">
        <is>
          <t>流动</t>
        </is>
      </c>
    </row>
    <row r="23196">
      <c r="B23196" t="inlineStr">
        <is>
          <t>412826196104203850</t>
        </is>
      </c>
      <c r="C23196" t="inlineStr">
        <is>
          <t>人员23193</t>
        </is>
      </c>
      <c r="AH23196" t="inlineStr">
        <is>
          <t>流动</t>
        </is>
      </c>
    </row>
    <row r="23197">
      <c r="B23197" t="inlineStr">
        <is>
          <t>412826196104203877</t>
        </is>
      </c>
      <c r="C23197" t="inlineStr">
        <is>
          <t>人员23194</t>
        </is>
      </c>
      <c r="AH23197" t="inlineStr">
        <is>
          <t>境外</t>
        </is>
      </c>
    </row>
    <row r="23198">
      <c r="B23198" t="inlineStr">
        <is>
          <t>412826196104203893</t>
        </is>
      </c>
      <c r="C23198" t="inlineStr">
        <is>
          <t>人员23195</t>
        </is>
      </c>
      <c r="AH23198" t="inlineStr">
        <is>
          <t>户籍</t>
        </is>
      </c>
    </row>
    <row r="23199">
      <c r="B23199" t="inlineStr">
        <is>
          <t>412826196104203914</t>
        </is>
      </c>
      <c r="C23199" t="inlineStr">
        <is>
          <t>人员23196</t>
        </is>
      </c>
      <c r="AH23199" t="inlineStr">
        <is>
          <t>户籍</t>
        </is>
      </c>
    </row>
    <row r="23200">
      <c r="B23200" t="inlineStr">
        <is>
          <t>412826196104203930</t>
        </is>
      </c>
      <c r="C23200" t="inlineStr">
        <is>
          <t>人员23197</t>
        </is>
      </c>
      <c r="AH23200" t="inlineStr">
        <is>
          <t>流动</t>
        </is>
      </c>
    </row>
    <row r="23201">
      <c r="B23201" t="inlineStr">
        <is>
          <t>412826196104203957</t>
        </is>
      </c>
      <c r="C23201" t="inlineStr">
        <is>
          <t>人员23198</t>
        </is>
      </c>
      <c r="AH23201" t="inlineStr">
        <is>
          <t>流动</t>
        </is>
      </c>
    </row>
    <row r="23202">
      <c r="B23202" t="inlineStr">
        <is>
          <t>412826196104203973</t>
        </is>
      </c>
      <c r="C23202" t="inlineStr">
        <is>
          <t>人员23199</t>
        </is>
      </c>
      <c r="AH23202" t="inlineStr">
        <is>
          <t>境外</t>
        </is>
      </c>
    </row>
    <row r="23203">
      <c r="B23203" t="inlineStr">
        <is>
          <t>41282619610420399X</t>
        </is>
      </c>
      <c r="C23203" t="inlineStr">
        <is>
          <t>人员23200</t>
        </is>
      </c>
      <c r="AH23203" t="inlineStr">
        <is>
          <t>流动</t>
        </is>
      </c>
    </row>
    <row r="23204">
      <c r="B23204" t="inlineStr">
        <is>
          <t>41282619610420401X</t>
        </is>
      </c>
      <c r="C23204" t="inlineStr">
        <is>
          <t>人员23201</t>
        </is>
      </c>
      <c r="AH23204" t="inlineStr">
        <is>
          <t>户籍</t>
        </is>
      </c>
    </row>
    <row r="23205">
      <c r="B23205" t="inlineStr">
        <is>
          <t>412826196104204036</t>
        </is>
      </c>
      <c r="C23205" t="inlineStr">
        <is>
          <t>人员23202</t>
        </is>
      </c>
      <c r="AH23205" t="inlineStr">
        <is>
          <t>户籍</t>
        </is>
      </c>
    </row>
    <row r="23206">
      <c r="B23206" t="inlineStr">
        <is>
          <t>412826196104204052</t>
        </is>
      </c>
      <c r="C23206" t="inlineStr">
        <is>
          <t>人员23203</t>
        </is>
      </c>
      <c r="AH23206" t="inlineStr">
        <is>
          <t>户籍</t>
        </is>
      </c>
    </row>
    <row r="23207">
      <c r="B23207" t="inlineStr">
        <is>
          <t>412826196104204079</t>
        </is>
      </c>
      <c r="C23207" t="inlineStr">
        <is>
          <t>人员23204</t>
        </is>
      </c>
      <c r="AH23207" t="inlineStr">
        <is>
          <t>境外</t>
        </is>
      </c>
    </row>
    <row r="23208">
      <c r="B23208" t="inlineStr">
        <is>
          <t>412826196104204095</t>
        </is>
      </c>
      <c r="C23208" t="inlineStr">
        <is>
          <t>人员23205</t>
        </is>
      </c>
      <c r="AH23208" t="inlineStr">
        <is>
          <t>流动</t>
        </is>
      </c>
    </row>
    <row r="23209">
      <c r="B23209" t="inlineStr">
        <is>
          <t>412826196104204116</t>
        </is>
      </c>
      <c r="C23209" t="inlineStr">
        <is>
          <t>人员23206</t>
        </is>
      </c>
      <c r="AH23209" t="inlineStr">
        <is>
          <t>流动</t>
        </is>
      </c>
    </row>
    <row r="23210">
      <c r="B23210" t="inlineStr">
        <is>
          <t>412826196104204132</t>
        </is>
      </c>
      <c r="C23210" t="inlineStr">
        <is>
          <t>人员23207</t>
        </is>
      </c>
      <c r="AH23210" t="inlineStr">
        <is>
          <t>境外</t>
        </is>
      </c>
    </row>
    <row r="23211">
      <c r="B23211" t="inlineStr">
        <is>
          <t>412826196104204159</t>
        </is>
      </c>
      <c r="C23211" t="inlineStr">
        <is>
          <t>人员23208</t>
        </is>
      </c>
      <c r="AH23211" t="inlineStr">
        <is>
          <t>流动</t>
        </is>
      </c>
    </row>
    <row r="23212">
      <c r="B23212" t="inlineStr">
        <is>
          <t>412826196104204175</t>
        </is>
      </c>
      <c r="C23212" t="inlineStr">
        <is>
          <t>人员23209</t>
        </is>
      </c>
      <c r="AH23212" t="inlineStr">
        <is>
          <t>流动</t>
        </is>
      </c>
    </row>
    <row r="23213">
      <c r="B23213" t="inlineStr">
        <is>
          <t>412826196104204191</t>
        </is>
      </c>
      <c r="C23213" t="inlineStr">
        <is>
          <t>人员23210</t>
        </is>
      </c>
      <c r="AH23213" t="inlineStr">
        <is>
          <t>户籍</t>
        </is>
      </c>
    </row>
    <row r="23214">
      <c r="B23214" t="inlineStr">
        <is>
          <t>412826196104204212</t>
        </is>
      </c>
      <c r="C23214" t="inlineStr">
        <is>
          <t>人员23211</t>
        </is>
      </c>
      <c r="AH23214" t="inlineStr">
        <is>
          <t>流动</t>
        </is>
      </c>
    </row>
    <row r="23215">
      <c r="B23215" t="inlineStr">
        <is>
          <t>412826196104204239</t>
        </is>
      </c>
      <c r="C23215" t="inlineStr">
        <is>
          <t>人员23212</t>
        </is>
      </c>
      <c r="AH23215" t="inlineStr">
        <is>
          <t>户籍</t>
        </is>
      </c>
    </row>
    <row r="23216">
      <c r="B23216" t="inlineStr">
        <is>
          <t>412826196104204255</t>
        </is>
      </c>
      <c r="C23216" t="inlineStr">
        <is>
          <t>人员23213</t>
        </is>
      </c>
      <c r="AH23216" t="inlineStr">
        <is>
          <t>户籍</t>
        </is>
      </c>
    </row>
    <row r="23217">
      <c r="B23217" t="inlineStr">
        <is>
          <t>412826196104204271</t>
        </is>
      </c>
      <c r="C23217" t="inlineStr">
        <is>
          <t>人员23214</t>
        </is>
      </c>
      <c r="AH23217" t="inlineStr">
        <is>
          <t>境外</t>
        </is>
      </c>
    </row>
    <row r="23218">
      <c r="B23218" t="inlineStr">
        <is>
          <t>412826196104204298</t>
        </is>
      </c>
      <c r="C23218" t="inlineStr">
        <is>
          <t>人员23215</t>
        </is>
      </c>
      <c r="AH23218" t="inlineStr">
        <is>
          <t>户籍</t>
        </is>
      </c>
    </row>
    <row r="23219">
      <c r="B23219" t="inlineStr">
        <is>
          <t>412826196104204319</t>
        </is>
      </c>
      <c r="C23219" t="inlineStr">
        <is>
          <t>人员23216</t>
        </is>
      </c>
      <c r="AH23219" t="inlineStr">
        <is>
          <t>境外</t>
        </is>
      </c>
    </row>
    <row r="23220">
      <c r="B23220" t="inlineStr">
        <is>
          <t>412826196104204335</t>
        </is>
      </c>
      <c r="C23220" t="inlineStr">
        <is>
          <t>人员23217</t>
        </is>
      </c>
      <c r="AH23220" t="inlineStr">
        <is>
          <t>户籍</t>
        </is>
      </c>
    </row>
    <row r="23221">
      <c r="B23221" t="inlineStr">
        <is>
          <t>412826196104204351</t>
        </is>
      </c>
      <c r="C23221" t="inlineStr">
        <is>
          <t>人员23218</t>
        </is>
      </c>
      <c r="AH23221" t="inlineStr">
        <is>
          <t>户籍</t>
        </is>
      </c>
    </row>
    <row r="23222">
      <c r="B23222" t="inlineStr">
        <is>
          <t>412826196104204378</t>
        </is>
      </c>
      <c r="C23222" t="inlineStr">
        <is>
          <t>人员23219</t>
        </is>
      </c>
      <c r="AH23222" t="inlineStr">
        <is>
          <t>境外</t>
        </is>
      </c>
    </row>
    <row r="23223">
      <c r="B23223" t="inlineStr">
        <is>
          <t>412826196104204394</t>
        </is>
      </c>
      <c r="C23223" t="inlineStr">
        <is>
          <t>人员23220</t>
        </is>
      </c>
      <c r="AH23223" t="inlineStr">
        <is>
          <t>户籍</t>
        </is>
      </c>
    </row>
    <row r="23224">
      <c r="B23224" t="inlineStr">
        <is>
          <t>412826196104204415</t>
        </is>
      </c>
      <c r="C23224" t="inlineStr">
        <is>
          <t>人员23221</t>
        </is>
      </c>
      <c r="AH23224" t="inlineStr">
        <is>
          <t>流动</t>
        </is>
      </c>
    </row>
    <row r="23225">
      <c r="B23225" t="inlineStr">
        <is>
          <t>412826196104204431</t>
        </is>
      </c>
      <c r="C23225" t="inlineStr">
        <is>
          <t>人员23222</t>
        </is>
      </c>
      <c r="AH23225" t="inlineStr">
        <is>
          <t>境外</t>
        </is>
      </c>
    </row>
    <row r="23226">
      <c r="B23226" t="inlineStr">
        <is>
          <t>412826196104204458</t>
        </is>
      </c>
      <c r="C23226" t="inlineStr">
        <is>
          <t>人员23223</t>
        </is>
      </c>
      <c r="AH23226" t="inlineStr">
        <is>
          <t>境外</t>
        </is>
      </c>
    </row>
    <row r="23227">
      <c r="B23227" t="inlineStr">
        <is>
          <t>412826196104204474</t>
        </is>
      </c>
      <c r="C23227" t="inlineStr">
        <is>
          <t>人员23224</t>
        </is>
      </c>
      <c r="AH23227" t="inlineStr">
        <is>
          <t>户籍</t>
        </is>
      </c>
    </row>
    <row r="23228">
      <c r="B23228" t="inlineStr">
        <is>
          <t>412826196104204490</t>
        </is>
      </c>
      <c r="C23228" t="inlineStr">
        <is>
          <t>人员23225</t>
        </is>
      </c>
      <c r="AH23228" t="inlineStr">
        <is>
          <t>境外</t>
        </is>
      </c>
    </row>
    <row r="23229">
      <c r="B23229" t="inlineStr">
        <is>
          <t>412826196104204511</t>
        </is>
      </c>
      <c r="C23229" t="inlineStr">
        <is>
          <t>人员23226</t>
        </is>
      </c>
      <c r="AH23229" t="inlineStr">
        <is>
          <t>流动</t>
        </is>
      </c>
    </row>
    <row r="23230">
      <c r="B23230" t="inlineStr">
        <is>
          <t>412826196104204538</t>
        </is>
      </c>
      <c r="C23230" t="inlineStr">
        <is>
          <t>人员23227</t>
        </is>
      </c>
      <c r="AH23230" t="inlineStr">
        <is>
          <t>境外</t>
        </is>
      </c>
    </row>
    <row r="23231">
      <c r="B23231" t="inlineStr">
        <is>
          <t>412826196104204554</t>
        </is>
      </c>
      <c r="C23231" t="inlineStr">
        <is>
          <t>人员23228</t>
        </is>
      </c>
      <c r="AH23231" t="inlineStr">
        <is>
          <t>户籍</t>
        </is>
      </c>
    </row>
    <row r="23232">
      <c r="B23232" t="inlineStr">
        <is>
          <t>412826196104204570</t>
        </is>
      </c>
      <c r="C23232" t="inlineStr">
        <is>
          <t>人员23229</t>
        </is>
      </c>
      <c r="AH23232" t="inlineStr">
        <is>
          <t>流动</t>
        </is>
      </c>
    </row>
    <row r="23233">
      <c r="B23233" t="inlineStr">
        <is>
          <t>412826196104204597</t>
        </is>
      </c>
      <c r="C23233" t="inlineStr">
        <is>
          <t>人员23230</t>
        </is>
      </c>
      <c r="AH23233" t="inlineStr">
        <is>
          <t>流动</t>
        </is>
      </c>
    </row>
    <row r="23234">
      <c r="B23234" t="inlineStr">
        <is>
          <t>412826196104204618</t>
        </is>
      </c>
      <c r="C23234" t="inlineStr">
        <is>
          <t>人员23231</t>
        </is>
      </c>
      <c r="AH23234" t="inlineStr">
        <is>
          <t>户籍</t>
        </is>
      </c>
    </row>
    <row r="23235">
      <c r="B23235" t="inlineStr">
        <is>
          <t>412826196104204634</t>
        </is>
      </c>
      <c r="C23235" t="inlineStr">
        <is>
          <t>人员23232</t>
        </is>
      </c>
      <c r="AH23235" t="inlineStr">
        <is>
          <t>户籍</t>
        </is>
      </c>
    </row>
    <row r="23236">
      <c r="B23236" t="inlineStr">
        <is>
          <t>412826196104204650</t>
        </is>
      </c>
      <c r="C23236" t="inlineStr">
        <is>
          <t>人员23233</t>
        </is>
      </c>
      <c r="AH23236" t="inlineStr">
        <is>
          <t>户籍</t>
        </is>
      </c>
    </row>
    <row r="23237">
      <c r="B23237" t="inlineStr">
        <is>
          <t>412826196104204677</t>
        </is>
      </c>
      <c r="C23237" t="inlineStr">
        <is>
          <t>人员23234</t>
        </is>
      </c>
      <c r="AH23237" t="inlineStr">
        <is>
          <t>境外</t>
        </is>
      </c>
    </row>
    <row r="23238">
      <c r="B23238" t="inlineStr">
        <is>
          <t>412826196104204693</t>
        </is>
      </c>
      <c r="C23238" t="inlineStr">
        <is>
          <t>人员23235</t>
        </is>
      </c>
      <c r="AH23238" t="inlineStr">
        <is>
          <t>户籍</t>
        </is>
      </c>
    </row>
    <row r="23239">
      <c r="B23239" t="inlineStr">
        <is>
          <t>412826196104204714</t>
        </is>
      </c>
      <c r="C23239" t="inlineStr">
        <is>
          <t>人员23236</t>
        </is>
      </c>
      <c r="AH23239" t="inlineStr">
        <is>
          <t>流动</t>
        </is>
      </c>
    </row>
    <row r="23240">
      <c r="B23240" t="inlineStr">
        <is>
          <t>412826196104204730</t>
        </is>
      </c>
      <c r="C23240" t="inlineStr">
        <is>
          <t>人员23237</t>
        </is>
      </c>
      <c r="AH23240" t="inlineStr">
        <is>
          <t>境外</t>
        </is>
      </c>
    </row>
    <row r="23241">
      <c r="B23241" t="inlineStr">
        <is>
          <t>412826196104204757</t>
        </is>
      </c>
      <c r="C23241" t="inlineStr">
        <is>
          <t>人员23238</t>
        </is>
      </c>
      <c r="AH23241" t="inlineStr">
        <is>
          <t>境外</t>
        </is>
      </c>
    </row>
    <row r="23242">
      <c r="B23242" t="inlineStr">
        <is>
          <t>412826196104204773</t>
        </is>
      </c>
      <c r="C23242" t="inlineStr">
        <is>
          <t>人员23239</t>
        </is>
      </c>
      <c r="AH23242" t="inlineStr">
        <is>
          <t>境外</t>
        </is>
      </c>
    </row>
    <row r="23243">
      <c r="B23243" t="inlineStr">
        <is>
          <t>41282619610420479X</t>
        </is>
      </c>
      <c r="C23243" t="inlineStr">
        <is>
          <t>人员23240</t>
        </is>
      </c>
      <c r="AH23243" t="inlineStr">
        <is>
          <t>流动</t>
        </is>
      </c>
    </row>
    <row r="23244">
      <c r="B23244" t="inlineStr">
        <is>
          <t>412826196104204810</t>
        </is>
      </c>
      <c r="C23244" t="inlineStr">
        <is>
          <t>人员23241</t>
        </is>
      </c>
      <c r="AH23244" t="inlineStr">
        <is>
          <t>境外</t>
        </is>
      </c>
    </row>
    <row r="23245">
      <c r="B23245" t="inlineStr">
        <is>
          <t>412826196104204837</t>
        </is>
      </c>
      <c r="C23245" t="inlineStr">
        <is>
          <t>人员23242</t>
        </is>
      </c>
      <c r="AH23245" t="inlineStr">
        <is>
          <t>户籍</t>
        </is>
      </c>
    </row>
    <row r="23246">
      <c r="B23246" t="inlineStr">
        <is>
          <t>412826196104204853</t>
        </is>
      </c>
      <c r="C23246" t="inlineStr">
        <is>
          <t>人员23243</t>
        </is>
      </c>
      <c r="AH23246" t="inlineStr">
        <is>
          <t>境外</t>
        </is>
      </c>
    </row>
    <row r="23247">
      <c r="B23247" t="inlineStr">
        <is>
          <t>41282619610420487X</t>
        </is>
      </c>
      <c r="C23247" t="inlineStr">
        <is>
          <t>人员23244</t>
        </is>
      </c>
      <c r="AH23247" t="inlineStr">
        <is>
          <t>流动</t>
        </is>
      </c>
    </row>
    <row r="23248">
      <c r="B23248" t="inlineStr">
        <is>
          <t>412826196104204896</t>
        </is>
      </c>
      <c r="C23248" t="inlineStr">
        <is>
          <t>人员23245</t>
        </is>
      </c>
      <c r="AH23248" t="inlineStr">
        <is>
          <t>流动</t>
        </is>
      </c>
    </row>
    <row r="23249">
      <c r="B23249" t="inlineStr">
        <is>
          <t>412826196104204917</t>
        </is>
      </c>
      <c r="C23249" t="inlineStr">
        <is>
          <t>人员23246</t>
        </is>
      </c>
      <c r="AH23249" t="inlineStr">
        <is>
          <t>户籍</t>
        </is>
      </c>
    </row>
    <row r="23250">
      <c r="B23250" t="inlineStr">
        <is>
          <t>412826196104204933</t>
        </is>
      </c>
      <c r="C23250" t="inlineStr">
        <is>
          <t>人员23247</t>
        </is>
      </c>
      <c r="AH23250" t="inlineStr">
        <is>
          <t>境外</t>
        </is>
      </c>
    </row>
    <row r="23251">
      <c r="B23251" t="inlineStr">
        <is>
          <t>41282619610420495X</t>
        </is>
      </c>
      <c r="C23251" t="inlineStr">
        <is>
          <t>人员23248</t>
        </is>
      </c>
      <c r="AH23251" t="inlineStr">
        <is>
          <t>户籍</t>
        </is>
      </c>
    </row>
    <row r="23252">
      <c r="B23252" t="inlineStr">
        <is>
          <t>412826196104204976</t>
        </is>
      </c>
      <c r="C23252" t="inlineStr">
        <is>
          <t>人员23249</t>
        </is>
      </c>
      <c r="AH23252" t="inlineStr">
        <is>
          <t>户籍</t>
        </is>
      </c>
    </row>
    <row r="23253">
      <c r="B23253" t="inlineStr">
        <is>
          <t>412826196104204992</t>
        </is>
      </c>
      <c r="C23253" t="inlineStr">
        <is>
          <t>人员23250</t>
        </is>
      </c>
      <c r="AH23253" t="inlineStr">
        <is>
          <t>境外</t>
        </is>
      </c>
    </row>
    <row r="23254">
      <c r="B23254" t="inlineStr">
        <is>
          <t>412826196104205012</t>
        </is>
      </c>
      <c r="C23254" t="inlineStr">
        <is>
          <t>人员23251</t>
        </is>
      </c>
      <c r="AH23254" t="inlineStr">
        <is>
          <t>户籍</t>
        </is>
      </c>
    </row>
    <row r="23255">
      <c r="B23255" t="inlineStr">
        <is>
          <t>412826196104205039</t>
        </is>
      </c>
      <c r="C23255" t="inlineStr">
        <is>
          <t>人员23252</t>
        </is>
      </c>
      <c r="AH23255" t="inlineStr">
        <is>
          <t>流动</t>
        </is>
      </c>
    </row>
    <row r="23256">
      <c r="B23256" t="inlineStr">
        <is>
          <t>412826196104205055</t>
        </is>
      </c>
      <c r="C23256" t="inlineStr">
        <is>
          <t>人员23253</t>
        </is>
      </c>
      <c r="AH23256" t="inlineStr">
        <is>
          <t>境外</t>
        </is>
      </c>
    </row>
    <row r="23257">
      <c r="B23257" t="inlineStr">
        <is>
          <t>412826196104205071</t>
        </is>
      </c>
      <c r="C23257" t="inlineStr">
        <is>
          <t>人员23254</t>
        </is>
      </c>
      <c r="AH23257" t="inlineStr">
        <is>
          <t>流动</t>
        </is>
      </c>
    </row>
    <row r="23258">
      <c r="B23258" t="inlineStr">
        <is>
          <t>412826196104205098</t>
        </is>
      </c>
      <c r="C23258" t="inlineStr">
        <is>
          <t>人员23255</t>
        </is>
      </c>
      <c r="AH23258" t="inlineStr">
        <is>
          <t>户籍</t>
        </is>
      </c>
    </row>
    <row r="23259">
      <c r="B23259" t="inlineStr">
        <is>
          <t>412826196104205119</t>
        </is>
      </c>
      <c r="C23259" t="inlineStr">
        <is>
          <t>人员23256</t>
        </is>
      </c>
      <c r="AH23259" t="inlineStr">
        <is>
          <t>流动</t>
        </is>
      </c>
    </row>
    <row r="23260">
      <c r="B23260" t="inlineStr">
        <is>
          <t>412826196104205135</t>
        </is>
      </c>
      <c r="C23260" t="inlineStr">
        <is>
          <t>人员23257</t>
        </is>
      </c>
      <c r="AH23260" t="inlineStr">
        <is>
          <t>境外</t>
        </is>
      </c>
    </row>
    <row r="23261">
      <c r="B23261" t="inlineStr">
        <is>
          <t>412826196104205151</t>
        </is>
      </c>
      <c r="C23261" t="inlineStr">
        <is>
          <t>人员23258</t>
        </is>
      </c>
      <c r="AH23261" t="inlineStr">
        <is>
          <t>流动</t>
        </is>
      </c>
    </row>
    <row r="23262">
      <c r="B23262" t="inlineStr">
        <is>
          <t>412826196104205178</t>
        </is>
      </c>
      <c r="C23262" t="inlineStr">
        <is>
          <t>人员23259</t>
        </is>
      </c>
      <c r="AH23262" t="inlineStr">
        <is>
          <t>流动</t>
        </is>
      </c>
    </row>
    <row r="23263">
      <c r="B23263" t="inlineStr">
        <is>
          <t>412826196104205194</t>
        </is>
      </c>
      <c r="C23263" t="inlineStr">
        <is>
          <t>人员23260</t>
        </is>
      </c>
      <c r="AH23263" t="inlineStr">
        <is>
          <t>流动</t>
        </is>
      </c>
    </row>
    <row r="23264">
      <c r="B23264" t="inlineStr">
        <is>
          <t>412826196104205215</t>
        </is>
      </c>
      <c r="C23264" t="inlineStr">
        <is>
          <t>人员23261</t>
        </is>
      </c>
      <c r="AH23264" t="inlineStr">
        <is>
          <t>流动</t>
        </is>
      </c>
    </row>
    <row r="23265">
      <c r="B23265" t="inlineStr">
        <is>
          <t>412826196104205231</t>
        </is>
      </c>
      <c r="C23265" t="inlineStr">
        <is>
          <t>人员23262</t>
        </is>
      </c>
      <c r="AH23265" t="inlineStr">
        <is>
          <t>流动</t>
        </is>
      </c>
    </row>
    <row r="23266">
      <c r="B23266" t="inlineStr">
        <is>
          <t>412826196104205258</t>
        </is>
      </c>
      <c r="C23266" t="inlineStr">
        <is>
          <t>人员23263</t>
        </is>
      </c>
      <c r="AH23266" t="inlineStr">
        <is>
          <t>户籍</t>
        </is>
      </c>
    </row>
    <row r="23267">
      <c r="B23267" t="inlineStr">
        <is>
          <t>412826196104205274</t>
        </is>
      </c>
      <c r="C23267" t="inlineStr">
        <is>
          <t>人员23264</t>
        </is>
      </c>
      <c r="AH23267" t="inlineStr">
        <is>
          <t>流动</t>
        </is>
      </c>
    </row>
    <row r="23268">
      <c r="B23268" t="inlineStr">
        <is>
          <t>412826196104205290</t>
        </is>
      </c>
      <c r="C23268" t="inlineStr">
        <is>
          <t>人员23265</t>
        </is>
      </c>
      <c r="AH23268" t="inlineStr">
        <is>
          <t>境外</t>
        </is>
      </c>
    </row>
    <row r="23269">
      <c r="B23269" t="inlineStr">
        <is>
          <t>412826196104205311</t>
        </is>
      </c>
      <c r="C23269" t="inlineStr">
        <is>
          <t>人员23266</t>
        </is>
      </c>
      <c r="AH23269" t="inlineStr">
        <is>
          <t>境外</t>
        </is>
      </c>
    </row>
    <row r="23270">
      <c r="B23270" t="inlineStr">
        <is>
          <t>412826196104205338</t>
        </is>
      </c>
      <c r="C23270" t="inlineStr">
        <is>
          <t>人员23267</t>
        </is>
      </c>
      <c r="AH23270" t="inlineStr">
        <is>
          <t>户籍</t>
        </is>
      </c>
    </row>
    <row r="23271">
      <c r="B23271" t="inlineStr">
        <is>
          <t>412826196104205354</t>
        </is>
      </c>
      <c r="C23271" t="inlineStr">
        <is>
          <t>人员23268</t>
        </is>
      </c>
      <c r="AH23271" t="inlineStr">
        <is>
          <t>流动</t>
        </is>
      </c>
    </row>
    <row r="23272">
      <c r="B23272" t="inlineStr">
        <is>
          <t>412826196104205370</t>
        </is>
      </c>
      <c r="C23272" t="inlineStr">
        <is>
          <t>人员23269</t>
        </is>
      </c>
      <c r="AH23272" t="inlineStr">
        <is>
          <t>境外</t>
        </is>
      </c>
    </row>
    <row r="23273">
      <c r="B23273" t="inlineStr">
        <is>
          <t>412826196104205397</t>
        </is>
      </c>
      <c r="C23273" t="inlineStr">
        <is>
          <t>人员23270</t>
        </is>
      </c>
      <c r="AH23273" t="inlineStr">
        <is>
          <t>户籍</t>
        </is>
      </c>
    </row>
    <row r="23274">
      <c r="B23274" t="inlineStr">
        <is>
          <t>412826196104205418</t>
        </is>
      </c>
      <c r="C23274" t="inlineStr">
        <is>
          <t>人员23271</t>
        </is>
      </c>
      <c r="AH23274" t="inlineStr">
        <is>
          <t>境外</t>
        </is>
      </c>
    </row>
    <row r="23275">
      <c r="B23275" t="inlineStr">
        <is>
          <t>412826196104205434</t>
        </is>
      </c>
      <c r="C23275" t="inlineStr">
        <is>
          <t>人员23272</t>
        </is>
      </c>
      <c r="AH23275" t="inlineStr">
        <is>
          <t>境外</t>
        </is>
      </c>
    </row>
    <row r="23276">
      <c r="B23276" t="inlineStr">
        <is>
          <t>412826196104205450</t>
        </is>
      </c>
      <c r="C23276" t="inlineStr">
        <is>
          <t>人员23273</t>
        </is>
      </c>
      <c r="AH23276" t="inlineStr">
        <is>
          <t>流动</t>
        </is>
      </c>
    </row>
    <row r="23277">
      <c r="B23277" t="inlineStr">
        <is>
          <t>412826196104205477</t>
        </is>
      </c>
      <c r="C23277" t="inlineStr">
        <is>
          <t>人员23274</t>
        </is>
      </c>
      <c r="AH23277" t="inlineStr">
        <is>
          <t>流动</t>
        </is>
      </c>
    </row>
    <row r="23278">
      <c r="B23278" t="inlineStr">
        <is>
          <t>412826196104205493</t>
        </is>
      </c>
      <c r="C23278" t="inlineStr">
        <is>
          <t>人员23275</t>
        </is>
      </c>
      <c r="AH23278" t="inlineStr">
        <is>
          <t>流动</t>
        </is>
      </c>
    </row>
    <row r="23279">
      <c r="B23279" t="inlineStr">
        <is>
          <t>412826196104205514</t>
        </is>
      </c>
      <c r="C23279" t="inlineStr">
        <is>
          <t>人员23276</t>
        </is>
      </c>
      <c r="AH23279" t="inlineStr">
        <is>
          <t>境外</t>
        </is>
      </c>
    </row>
    <row r="23280">
      <c r="B23280" t="inlineStr">
        <is>
          <t>412826196104205530</t>
        </is>
      </c>
      <c r="C23280" t="inlineStr">
        <is>
          <t>人员23277</t>
        </is>
      </c>
      <c r="AH23280" t="inlineStr">
        <is>
          <t>流动</t>
        </is>
      </c>
    </row>
    <row r="23281">
      <c r="B23281" t="inlineStr">
        <is>
          <t>412826196104205557</t>
        </is>
      </c>
      <c r="C23281" t="inlineStr">
        <is>
          <t>人员23278</t>
        </is>
      </c>
      <c r="AH23281" t="inlineStr">
        <is>
          <t>境外</t>
        </is>
      </c>
    </row>
    <row r="23282">
      <c r="B23282" t="inlineStr">
        <is>
          <t>412826196104205573</t>
        </is>
      </c>
      <c r="C23282" t="inlineStr">
        <is>
          <t>人员23279</t>
        </is>
      </c>
      <c r="AH23282" t="inlineStr">
        <is>
          <t>流动</t>
        </is>
      </c>
    </row>
    <row r="23283">
      <c r="B23283" t="inlineStr">
        <is>
          <t>41282619610420559X</t>
        </is>
      </c>
      <c r="C23283" t="inlineStr">
        <is>
          <t>人员23280</t>
        </is>
      </c>
      <c r="AH23283" t="inlineStr">
        <is>
          <t>户籍</t>
        </is>
      </c>
    </row>
    <row r="23284">
      <c r="B23284" t="inlineStr">
        <is>
          <t>412826196104205610</t>
        </is>
      </c>
      <c r="C23284" t="inlineStr">
        <is>
          <t>人员23281</t>
        </is>
      </c>
      <c r="AH23284" t="inlineStr">
        <is>
          <t>境外</t>
        </is>
      </c>
    </row>
    <row r="23285">
      <c r="B23285" t="inlineStr">
        <is>
          <t>412826196104205637</t>
        </is>
      </c>
      <c r="C23285" t="inlineStr">
        <is>
          <t>人员23282</t>
        </is>
      </c>
      <c r="AH23285" t="inlineStr">
        <is>
          <t>境外</t>
        </is>
      </c>
    </row>
    <row r="23286">
      <c r="B23286" t="inlineStr">
        <is>
          <t>412826196104205653</t>
        </is>
      </c>
      <c r="C23286" t="inlineStr">
        <is>
          <t>人员23283</t>
        </is>
      </c>
      <c r="AH23286" t="inlineStr">
        <is>
          <t>户籍</t>
        </is>
      </c>
    </row>
    <row r="23287">
      <c r="B23287" t="inlineStr">
        <is>
          <t>41282619610420567X</t>
        </is>
      </c>
      <c r="C23287" t="inlineStr">
        <is>
          <t>人员23284</t>
        </is>
      </c>
      <c r="AH23287" t="inlineStr">
        <is>
          <t>流动</t>
        </is>
      </c>
    </row>
    <row r="23288">
      <c r="B23288" t="inlineStr">
        <is>
          <t>412826196104205696</t>
        </is>
      </c>
      <c r="C23288" t="inlineStr">
        <is>
          <t>人员23285</t>
        </is>
      </c>
      <c r="AH23288" t="inlineStr">
        <is>
          <t>境外</t>
        </is>
      </c>
    </row>
    <row r="23289">
      <c r="B23289" t="inlineStr">
        <is>
          <t>412826196104205717</t>
        </is>
      </c>
      <c r="C23289" t="inlineStr">
        <is>
          <t>人员23286</t>
        </is>
      </c>
      <c r="AH23289" t="inlineStr">
        <is>
          <t>流动</t>
        </is>
      </c>
    </row>
    <row r="23290">
      <c r="B23290" t="inlineStr">
        <is>
          <t>412826196104205733</t>
        </is>
      </c>
      <c r="C23290" t="inlineStr">
        <is>
          <t>人员23287</t>
        </is>
      </c>
      <c r="AH23290" t="inlineStr">
        <is>
          <t>境外</t>
        </is>
      </c>
    </row>
    <row r="23291">
      <c r="B23291" t="inlineStr">
        <is>
          <t>41282619610420575X</t>
        </is>
      </c>
      <c r="C23291" t="inlineStr">
        <is>
          <t>人员23288</t>
        </is>
      </c>
      <c r="AH23291" t="inlineStr">
        <is>
          <t>户籍</t>
        </is>
      </c>
    </row>
    <row r="23292">
      <c r="B23292" t="inlineStr">
        <is>
          <t>412826196104205776</t>
        </is>
      </c>
      <c r="C23292" t="inlineStr">
        <is>
          <t>人员23289</t>
        </is>
      </c>
      <c r="AH23292" t="inlineStr">
        <is>
          <t>户籍</t>
        </is>
      </c>
    </row>
    <row r="23293">
      <c r="B23293" t="inlineStr">
        <is>
          <t>412826196104205792</t>
        </is>
      </c>
      <c r="C23293" t="inlineStr">
        <is>
          <t>人员23290</t>
        </is>
      </c>
      <c r="AH23293" t="inlineStr">
        <is>
          <t>流动</t>
        </is>
      </c>
    </row>
    <row r="23294">
      <c r="B23294" t="inlineStr">
        <is>
          <t>412826196104205813</t>
        </is>
      </c>
      <c r="C23294" t="inlineStr">
        <is>
          <t>人员23291</t>
        </is>
      </c>
      <c r="AH23294" t="inlineStr">
        <is>
          <t>流动</t>
        </is>
      </c>
    </row>
    <row r="23295">
      <c r="B23295" t="inlineStr">
        <is>
          <t>41282619610420583X</t>
        </is>
      </c>
      <c r="C23295" t="inlineStr">
        <is>
          <t>人员23292</t>
        </is>
      </c>
      <c r="AH23295" t="inlineStr">
        <is>
          <t>流动</t>
        </is>
      </c>
    </row>
    <row r="23296">
      <c r="B23296" t="inlineStr">
        <is>
          <t>412826196104205856</t>
        </is>
      </c>
      <c r="C23296" t="inlineStr">
        <is>
          <t>人员23293</t>
        </is>
      </c>
      <c r="AH23296" t="inlineStr">
        <is>
          <t>流动</t>
        </is>
      </c>
    </row>
    <row r="23297">
      <c r="B23297" t="inlineStr">
        <is>
          <t>412826196104205872</t>
        </is>
      </c>
      <c r="C23297" t="inlineStr">
        <is>
          <t>人员23294</t>
        </is>
      </c>
      <c r="AH23297" t="inlineStr">
        <is>
          <t>流动</t>
        </is>
      </c>
    </row>
    <row r="23298">
      <c r="B23298" t="inlineStr">
        <is>
          <t>412826196104205899</t>
        </is>
      </c>
      <c r="C23298" t="inlineStr">
        <is>
          <t>人员23295</t>
        </is>
      </c>
      <c r="AH23298" t="inlineStr">
        <is>
          <t>户籍</t>
        </is>
      </c>
    </row>
    <row r="23299">
      <c r="B23299" t="inlineStr">
        <is>
          <t>41282619610420591X</t>
        </is>
      </c>
      <c r="C23299" t="inlineStr">
        <is>
          <t>人员23296</t>
        </is>
      </c>
      <c r="AH23299" t="inlineStr">
        <is>
          <t>户籍</t>
        </is>
      </c>
    </row>
    <row r="23300">
      <c r="B23300" t="inlineStr">
        <is>
          <t>412826196104205936</t>
        </is>
      </c>
      <c r="C23300" t="inlineStr">
        <is>
          <t>人员23297</t>
        </is>
      </c>
      <c r="AH23300" t="inlineStr">
        <is>
          <t>境外</t>
        </is>
      </c>
    </row>
    <row r="23301">
      <c r="B23301" t="inlineStr">
        <is>
          <t>412826196104205952</t>
        </is>
      </c>
      <c r="C23301" t="inlineStr">
        <is>
          <t>人员23298</t>
        </is>
      </c>
      <c r="AH23301" t="inlineStr">
        <is>
          <t>户籍</t>
        </is>
      </c>
    </row>
    <row r="23302">
      <c r="B23302" t="inlineStr">
        <is>
          <t>412826196104205979</t>
        </is>
      </c>
      <c r="C23302" t="inlineStr">
        <is>
          <t>人员23299</t>
        </is>
      </c>
      <c r="AH23302" t="inlineStr">
        <is>
          <t>户籍</t>
        </is>
      </c>
    </row>
    <row r="23303">
      <c r="B23303" t="inlineStr">
        <is>
          <t>412826196104205995</t>
        </is>
      </c>
      <c r="C23303" t="inlineStr">
        <is>
          <t>人员23300</t>
        </is>
      </c>
      <c r="AH23303" t="inlineStr">
        <is>
          <t>户籍</t>
        </is>
      </c>
    </row>
    <row r="23304">
      <c r="B23304" t="inlineStr">
        <is>
          <t>412826196104206015</t>
        </is>
      </c>
      <c r="C23304" t="inlineStr">
        <is>
          <t>人员23301</t>
        </is>
      </c>
      <c r="AH23304" t="inlineStr">
        <is>
          <t>境外</t>
        </is>
      </c>
    </row>
    <row r="23305">
      <c r="B23305" t="inlineStr">
        <is>
          <t>412826196104206031</t>
        </is>
      </c>
      <c r="C23305" t="inlineStr">
        <is>
          <t>人员23302</t>
        </is>
      </c>
      <c r="AH23305" t="inlineStr">
        <is>
          <t>户籍</t>
        </is>
      </c>
    </row>
    <row r="23306">
      <c r="B23306" t="inlineStr">
        <is>
          <t>412826196104206058</t>
        </is>
      </c>
      <c r="C23306" t="inlineStr">
        <is>
          <t>人员23303</t>
        </is>
      </c>
      <c r="AH23306" t="inlineStr">
        <is>
          <t>户籍</t>
        </is>
      </c>
    </row>
    <row r="23307">
      <c r="B23307" t="inlineStr">
        <is>
          <t>412826196104206074</t>
        </is>
      </c>
      <c r="C23307" t="inlineStr">
        <is>
          <t>人员23304</t>
        </is>
      </c>
      <c r="AH23307" t="inlineStr">
        <is>
          <t>流动</t>
        </is>
      </c>
    </row>
    <row r="23308">
      <c r="B23308" t="inlineStr">
        <is>
          <t>412826196104206090</t>
        </is>
      </c>
      <c r="C23308" t="inlineStr">
        <is>
          <t>人员23305</t>
        </is>
      </c>
      <c r="AH23308" t="inlineStr">
        <is>
          <t>境外</t>
        </is>
      </c>
    </row>
    <row r="23309">
      <c r="B23309" t="inlineStr">
        <is>
          <t>412826196104206111</t>
        </is>
      </c>
      <c r="C23309" t="inlineStr">
        <is>
          <t>人员23306</t>
        </is>
      </c>
      <c r="AH23309" t="inlineStr">
        <is>
          <t>户籍</t>
        </is>
      </c>
    </row>
    <row r="23310">
      <c r="B23310" t="inlineStr">
        <is>
          <t>412826196104206138</t>
        </is>
      </c>
      <c r="C23310" t="inlineStr">
        <is>
          <t>人员23307</t>
        </is>
      </c>
      <c r="AH23310" t="inlineStr">
        <is>
          <t>户籍</t>
        </is>
      </c>
    </row>
    <row r="23311">
      <c r="B23311" t="inlineStr">
        <is>
          <t>412826196104206154</t>
        </is>
      </c>
      <c r="C23311" t="inlineStr">
        <is>
          <t>人员23308</t>
        </is>
      </c>
      <c r="AH23311" t="inlineStr">
        <is>
          <t>户籍</t>
        </is>
      </c>
    </row>
    <row r="23312">
      <c r="B23312" t="inlineStr">
        <is>
          <t>412826196104206170</t>
        </is>
      </c>
      <c r="C23312" t="inlineStr">
        <is>
          <t>人员23309</t>
        </is>
      </c>
      <c r="AH23312" t="inlineStr">
        <is>
          <t>境外</t>
        </is>
      </c>
    </row>
    <row r="23313">
      <c r="B23313" t="inlineStr">
        <is>
          <t>412826196104206197</t>
        </is>
      </c>
      <c r="C23313" t="inlineStr">
        <is>
          <t>人员23310</t>
        </is>
      </c>
      <c r="AH23313" t="inlineStr">
        <is>
          <t>户籍</t>
        </is>
      </c>
    </row>
    <row r="23314">
      <c r="B23314" t="inlineStr">
        <is>
          <t>412826196104206218</t>
        </is>
      </c>
      <c r="C23314" t="inlineStr">
        <is>
          <t>人员23311</t>
        </is>
      </c>
      <c r="AH23314" t="inlineStr">
        <is>
          <t>流动</t>
        </is>
      </c>
    </row>
    <row r="23315">
      <c r="B23315" t="inlineStr">
        <is>
          <t>412826196104206234</t>
        </is>
      </c>
      <c r="C23315" t="inlineStr">
        <is>
          <t>人员23312</t>
        </is>
      </c>
      <c r="AH23315" t="inlineStr">
        <is>
          <t>流动</t>
        </is>
      </c>
    </row>
    <row r="23316">
      <c r="B23316" t="inlineStr">
        <is>
          <t>412826196104206250</t>
        </is>
      </c>
      <c r="C23316" t="inlineStr">
        <is>
          <t>人员23313</t>
        </is>
      </c>
      <c r="AH23316" t="inlineStr">
        <is>
          <t>户籍</t>
        </is>
      </c>
    </row>
    <row r="23317">
      <c r="B23317" t="inlineStr">
        <is>
          <t>412826196104206277</t>
        </is>
      </c>
      <c r="C23317" t="inlineStr">
        <is>
          <t>人员23314</t>
        </is>
      </c>
      <c r="AH23317" t="inlineStr">
        <is>
          <t>境外</t>
        </is>
      </c>
    </row>
    <row r="23318">
      <c r="B23318" t="inlineStr">
        <is>
          <t>412826196104206293</t>
        </is>
      </c>
      <c r="C23318" t="inlineStr">
        <is>
          <t>人员23315</t>
        </is>
      </c>
      <c r="AH23318" t="inlineStr">
        <is>
          <t>境外</t>
        </is>
      </c>
    </row>
    <row r="23319">
      <c r="B23319" t="inlineStr">
        <is>
          <t>412826196104206314</t>
        </is>
      </c>
      <c r="C23319" t="inlineStr">
        <is>
          <t>人员23316</t>
        </is>
      </c>
      <c r="AH23319" t="inlineStr">
        <is>
          <t>户籍</t>
        </is>
      </c>
    </row>
    <row r="23320">
      <c r="B23320" t="inlineStr">
        <is>
          <t>412826196104206330</t>
        </is>
      </c>
      <c r="C23320" t="inlineStr">
        <is>
          <t>人员23317</t>
        </is>
      </c>
      <c r="AH23320" t="inlineStr">
        <is>
          <t>境外</t>
        </is>
      </c>
    </row>
    <row r="23321">
      <c r="B23321" t="inlineStr">
        <is>
          <t>412826196104206357</t>
        </is>
      </c>
      <c r="C23321" t="inlineStr">
        <is>
          <t>人员23318</t>
        </is>
      </c>
      <c r="AH23321" t="inlineStr">
        <is>
          <t>境外</t>
        </is>
      </c>
    </row>
    <row r="23322">
      <c r="B23322" t="inlineStr">
        <is>
          <t>412826196104206373</t>
        </is>
      </c>
      <c r="C23322" t="inlineStr">
        <is>
          <t>人员23319</t>
        </is>
      </c>
      <c r="AH23322" t="inlineStr">
        <is>
          <t>户籍</t>
        </is>
      </c>
    </row>
    <row r="23323">
      <c r="B23323" t="inlineStr">
        <is>
          <t>41282619610420639X</t>
        </is>
      </c>
      <c r="C23323" t="inlineStr">
        <is>
          <t>人员23320</t>
        </is>
      </c>
      <c r="AH23323" t="inlineStr">
        <is>
          <t>境外</t>
        </is>
      </c>
    </row>
    <row r="23324">
      <c r="B23324" t="inlineStr">
        <is>
          <t>412826196104206410</t>
        </is>
      </c>
      <c r="C23324" t="inlineStr">
        <is>
          <t>人员23321</t>
        </is>
      </c>
      <c r="AH23324" t="inlineStr">
        <is>
          <t>户籍</t>
        </is>
      </c>
    </row>
    <row r="23325">
      <c r="B23325" t="inlineStr">
        <is>
          <t>412826196104206437</t>
        </is>
      </c>
      <c r="C23325" t="inlineStr">
        <is>
          <t>人员23322</t>
        </is>
      </c>
      <c r="AH23325" t="inlineStr">
        <is>
          <t>流动</t>
        </is>
      </c>
    </row>
    <row r="23326">
      <c r="B23326" t="inlineStr">
        <is>
          <t>412826196104206453</t>
        </is>
      </c>
      <c r="C23326" t="inlineStr">
        <is>
          <t>人员23323</t>
        </is>
      </c>
      <c r="AH23326" t="inlineStr">
        <is>
          <t>境外</t>
        </is>
      </c>
    </row>
    <row r="23327">
      <c r="B23327" t="inlineStr">
        <is>
          <t>41282619610420647X</t>
        </is>
      </c>
      <c r="C23327" t="inlineStr">
        <is>
          <t>人员23324</t>
        </is>
      </c>
      <c r="AH23327" t="inlineStr">
        <is>
          <t>户籍</t>
        </is>
      </c>
    </row>
    <row r="23328">
      <c r="B23328" t="inlineStr">
        <is>
          <t>412826196104206496</t>
        </is>
      </c>
      <c r="C23328" t="inlineStr">
        <is>
          <t>人员23325</t>
        </is>
      </c>
      <c r="AH23328" t="inlineStr">
        <is>
          <t>流动</t>
        </is>
      </c>
    </row>
    <row r="23329">
      <c r="B23329" t="inlineStr">
        <is>
          <t>412826196104206517</t>
        </is>
      </c>
      <c r="C23329" t="inlineStr">
        <is>
          <t>人员23326</t>
        </is>
      </c>
      <c r="AH23329" t="inlineStr">
        <is>
          <t>流动</t>
        </is>
      </c>
    </row>
    <row r="23330">
      <c r="B23330" t="inlineStr">
        <is>
          <t>412826196104206533</t>
        </is>
      </c>
      <c r="C23330" t="inlineStr">
        <is>
          <t>人员23327</t>
        </is>
      </c>
      <c r="AH23330" t="inlineStr">
        <is>
          <t>境外</t>
        </is>
      </c>
    </row>
    <row r="23331">
      <c r="B23331" t="inlineStr">
        <is>
          <t>41282619610420655X</t>
        </is>
      </c>
      <c r="C23331" t="inlineStr">
        <is>
          <t>人员23328</t>
        </is>
      </c>
      <c r="AH23331" t="inlineStr">
        <is>
          <t>户籍</t>
        </is>
      </c>
    </row>
    <row r="23332">
      <c r="B23332" t="inlineStr">
        <is>
          <t>412826196104206576</t>
        </is>
      </c>
      <c r="C23332" t="inlineStr">
        <is>
          <t>人员23329</t>
        </is>
      </c>
      <c r="AH23332" t="inlineStr">
        <is>
          <t>境外</t>
        </is>
      </c>
    </row>
    <row r="23333">
      <c r="B23333" t="inlineStr">
        <is>
          <t>412826196104206592</t>
        </is>
      </c>
      <c r="C23333" t="inlineStr">
        <is>
          <t>人员23330</t>
        </is>
      </c>
      <c r="AH23333" t="inlineStr">
        <is>
          <t>境外</t>
        </is>
      </c>
    </row>
    <row r="23334">
      <c r="B23334" t="inlineStr">
        <is>
          <t>412826196104206613</t>
        </is>
      </c>
      <c r="C23334" t="inlineStr">
        <is>
          <t>人员23331</t>
        </is>
      </c>
      <c r="AH23334" t="inlineStr">
        <is>
          <t>境外</t>
        </is>
      </c>
    </row>
    <row r="23335">
      <c r="B23335" t="inlineStr">
        <is>
          <t>41282619610420663X</t>
        </is>
      </c>
      <c r="C23335" t="inlineStr">
        <is>
          <t>人员23332</t>
        </is>
      </c>
      <c r="AH23335" t="inlineStr">
        <is>
          <t>流动</t>
        </is>
      </c>
    </row>
    <row r="23336">
      <c r="B23336" t="inlineStr">
        <is>
          <t>412826196104206656</t>
        </is>
      </c>
      <c r="C23336" t="inlineStr">
        <is>
          <t>人员23333</t>
        </is>
      </c>
      <c r="AH23336" t="inlineStr">
        <is>
          <t>流动</t>
        </is>
      </c>
    </row>
    <row r="23337">
      <c r="B23337" t="inlineStr">
        <is>
          <t>412826196104206672</t>
        </is>
      </c>
      <c r="C23337" t="inlineStr">
        <is>
          <t>人员23334</t>
        </is>
      </c>
      <c r="AH23337" t="inlineStr">
        <is>
          <t>境外</t>
        </is>
      </c>
    </row>
    <row r="23338">
      <c r="B23338" t="inlineStr">
        <is>
          <t>412826196104206699</t>
        </is>
      </c>
      <c r="C23338" t="inlineStr">
        <is>
          <t>人员23335</t>
        </is>
      </c>
      <c r="AH23338" t="inlineStr">
        <is>
          <t>流动</t>
        </is>
      </c>
    </row>
    <row r="23339">
      <c r="B23339" t="inlineStr">
        <is>
          <t>41282619610420671X</t>
        </is>
      </c>
      <c r="C23339" t="inlineStr">
        <is>
          <t>人员23336</t>
        </is>
      </c>
      <c r="AH23339" t="inlineStr">
        <is>
          <t>流动</t>
        </is>
      </c>
    </row>
    <row r="23340">
      <c r="B23340" t="inlineStr">
        <is>
          <t>412826196104206736</t>
        </is>
      </c>
      <c r="C23340" t="inlineStr">
        <is>
          <t>人员23337</t>
        </is>
      </c>
      <c r="AH23340" t="inlineStr">
        <is>
          <t>境外</t>
        </is>
      </c>
    </row>
    <row r="23341">
      <c r="B23341" t="inlineStr">
        <is>
          <t>412826196104206752</t>
        </is>
      </c>
      <c r="C23341" t="inlineStr">
        <is>
          <t>人员23338</t>
        </is>
      </c>
      <c r="AH23341" t="inlineStr">
        <is>
          <t>户籍</t>
        </is>
      </c>
    </row>
    <row r="23342">
      <c r="B23342" t="inlineStr">
        <is>
          <t>412826196104206779</t>
        </is>
      </c>
      <c r="C23342" t="inlineStr">
        <is>
          <t>人员23339</t>
        </is>
      </c>
      <c r="AH23342" t="inlineStr">
        <is>
          <t>户籍</t>
        </is>
      </c>
    </row>
    <row r="23343">
      <c r="B23343" t="inlineStr">
        <is>
          <t>412826196104206795</t>
        </is>
      </c>
      <c r="C23343" t="inlineStr">
        <is>
          <t>人员23340</t>
        </is>
      </c>
      <c r="AH23343" t="inlineStr">
        <is>
          <t>户籍</t>
        </is>
      </c>
    </row>
    <row r="23344">
      <c r="B23344" t="inlineStr">
        <is>
          <t>412826196104206816</t>
        </is>
      </c>
      <c r="C23344" t="inlineStr">
        <is>
          <t>人员23341</t>
        </is>
      </c>
      <c r="AH23344" t="inlineStr">
        <is>
          <t>流动</t>
        </is>
      </c>
    </row>
    <row r="23345">
      <c r="B23345" t="inlineStr">
        <is>
          <t>412826196104206832</t>
        </is>
      </c>
      <c r="C23345" t="inlineStr">
        <is>
          <t>人员23342</t>
        </is>
      </c>
      <c r="AH23345" t="inlineStr">
        <is>
          <t>境外</t>
        </is>
      </c>
    </row>
    <row r="23346">
      <c r="B23346" t="inlineStr">
        <is>
          <t>412826196104206859</t>
        </is>
      </c>
      <c r="C23346" t="inlineStr">
        <is>
          <t>人员23343</t>
        </is>
      </c>
      <c r="AH23346" t="inlineStr">
        <is>
          <t>流动</t>
        </is>
      </c>
    </row>
    <row r="23347">
      <c r="B23347" t="inlineStr">
        <is>
          <t>412826196104206875</t>
        </is>
      </c>
      <c r="C23347" t="inlineStr">
        <is>
          <t>人员23344</t>
        </is>
      </c>
      <c r="AH23347" t="inlineStr">
        <is>
          <t>户籍</t>
        </is>
      </c>
    </row>
    <row r="23348">
      <c r="B23348" t="inlineStr">
        <is>
          <t>412826196104206891</t>
        </is>
      </c>
      <c r="C23348" t="inlineStr">
        <is>
          <t>人员23345</t>
        </is>
      </c>
      <c r="AH23348" t="inlineStr">
        <is>
          <t>境外</t>
        </is>
      </c>
    </row>
    <row r="23349">
      <c r="B23349" t="inlineStr">
        <is>
          <t>412826196104206912</t>
        </is>
      </c>
      <c r="C23349" t="inlineStr">
        <is>
          <t>人员23346</t>
        </is>
      </c>
      <c r="AH23349" t="inlineStr">
        <is>
          <t>流动</t>
        </is>
      </c>
    </row>
    <row r="23350">
      <c r="B23350" t="inlineStr">
        <is>
          <t>412826196104206939</t>
        </is>
      </c>
      <c r="C23350" t="inlineStr">
        <is>
          <t>人员23347</t>
        </is>
      </c>
      <c r="AH23350" t="inlineStr">
        <is>
          <t>户籍</t>
        </is>
      </c>
    </row>
    <row r="23351">
      <c r="B23351" t="inlineStr">
        <is>
          <t>412826196104206955</t>
        </is>
      </c>
      <c r="C23351" t="inlineStr">
        <is>
          <t>人员23348</t>
        </is>
      </c>
      <c r="AH23351" t="inlineStr">
        <is>
          <t>境外</t>
        </is>
      </c>
    </row>
    <row r="23352">
      <c r="B23352" t="inlineStr">
        <is>
          <t>412826196104206971</t>
        </is>
      </c>
      <c r="C23352" t="inlineStr">
        <is>
          <t>人员23349</t>
        </is>
      </c>
      <c r="AH23352" t="inlineStr">
        <is>
          <t>流动</t>
        </is>
      </c>
    </row>
    <row r="23353">
      <c r="B23353" t="inlineStr">
        <is>
          <t>412826196104206998</t>
        </is>
      </c>
      <c r="C23353" t="inlineStr">
        <is>
          <t>人员23350</t>
        </is>
      </c>
      <c r="AH23353" t="inlineStr">
        <is>
          <t>流动</t>
        </is>
      </c>
    </row>
    <row r="23354">
      <c r="B23354" t="inlineStr">
        <is>
          <t>412826196104207018</t>
        </is>
      </c>
      <c r="C23354" t="inlineStr">
        <is>
          <t>人员23351</t>
        </is>
      </c>
      <c r="AH23354" t="inlineStr">
        <is>
          <t>户籍</t>
        </is>
      </c>
    </row>
    <row r="23355">
      <c r="B23355" t="inlineStr">
        <is>
          <t>412826196104207034</t>
        </is>
      </c>
      <c r="C23355" t="inlineStr">
        <is>
          <t>人员23352</t>
        </is>
      </c>
      <c r="AH23355" t="inlineStr">
        <is>
          <t>境外</t>
        </is>
      </c>
    </row>
    <row r="23356">
      <c r="B23356" t="inlineStr">
        <is>
          <t>412826196104207050</t>
        </is>
      </c>
      <c r="C23356" t="inlineStr">
        <is>
          <t>人员23353</t>
        </is>
      </c>
      <c r="AH23356" t="inlineStr">
        <is>
          <t>流动</t>
        </is>
      </c>
    </row>
    <row r="23357">
      <c r="B23357" t="inlineStr">
        <is>
          <t>412826196104207077</t>
        </is>
      </c>
      <c r="C23357" t="inlineStr">
        <is>
          <t>人员23354</t>
        </is>
      </c>
      <c r="AH23357" t="inlineStr">
        <is>
          <t>境外</t>
        </is>
      </c>
    </row>
    <row r="23358">
      <c r="B23358" t="inlineStr">
        <is>
          <t>412826196104207093</t>
        </is>
      </c>
      <c r="C23358" t="inlineStr">
        <is>
          <t>人员23355</t>
        </is>
      </c>
      <c r="AH23358" t="inlineStr">
        <is>
          <t>户籍</t>
        </is>
      </c>
    </row>
    <row r="23359">
      <c r="B23359" t="inlineStr">
        <is>
          <t>412826196104207114</t>
        </is>
      </c>
      <c r="C23359" t="inlineStr">
        <is>
          <t>人员23356</t>
        </is>
      </c>
      <c r="AH23359" t="inlineStr">
        <is>
          <t>户籍</t>
        </is>
      </c>
    </row>
    <row r="23360">
      <c r="B23360" t="inlineStr">
        <is>
          <t>412826196104207130</t>
        </is>
      </c>
      <c r="C23360" t="inlineStr">
        <is>
          <t>人员23357</t>
        </is>
      </c>
      <c r="AH23360" t="inlineStr">
        <is>
          <t>流动</t>
        </is>
      </c>
    </row>
    <row r="23361">
      <c r="B23361" t="inlineStr">
        <is>
          <t>412826196104207157</t>
        </is>
      </c>
      <c r="C23361" t="inlineStr">
        <is>
          <t>人员23358</t>
        </is>
      </c>
      <c r="AH23361" t="inlineStr">
        <is>
          <t>流动</t>
        </is>
      </c>
    </row>
    <row r="23362">
      <c r="B23362" t="inlineStr">
        <is>
          <t>412826196104207173</t>
        </is>
      </c>
      <c r="C23362" t="inlineStr">
        <is>
          <t>人员23359</t>
        </is>
      </c>
      <c r="AH23362" t="inlineStr">
        <is>
          <t>户籍</t>
        </is>
      </c>
    </row>
    <row r="23363">
      <c r="B23363" t="inlineStr">
        <is>
          <t>41282619610420719X</t>
        </is>
      </c>
      <c r="C23363" t="inlineStr">
        <is>
          <t>人员23360</t>
        </is>
      </c>
      <c r="AH23363" t="inlineStr">
        <is>
          <t>流动</t>
        </is>
      </c>
    </row>
    <row r="23364">
      <c r="B23364" t="inlineStr">
        <is>
          <t>412826196104207210</t>
        </is>
      </c>
      <c r="C23364" t="inlineStr">
        <is>
          <t>人员23361</t>
        </is>
      </c>
      <c r="AH23364" t="inlineStr">
        <is>
          <t>流动</t>
        </is>
      </c>
    </row>
    <row r="23365">
      <c r="B23365" t="inlineStr">
        <is>
          <t>412826196104207237</t>
        </is>
      </c>
      <c r="C23365" t="inlineStr">
        <is>
          <t>人员23362</t>
        </is>
      </c>
      <c r="AH23365" t="inlineStr">
        <is>
          <t>境外</t>
        </is>
      </c>
    </row>
    <row r="23366">
      <c r="B23366" t="inlineStr">
        <is>
          <t>412826196104207253</t>
        </is>
      </c>
      <c r="C23366" t="inlineStr">
        <is>
          <t>人员23363</t>
        </is>
      </c>
      <c r="AH23366" t="inlineStr">
        <is>
          <t>境外</t>
        </is>
      </c>
    </row>
    <row r="23367">
      <c r="B23367" t="inlineStr">
        <is>
          <t>41282619610420727X</t>
        </is>
      </c>
      <c r="C23367" t="inlineStr">
        <is>
          <t>人员23364</t>
        </is>
      </c>
      <c r="AH23367" t="inlineStr">
        <is>
          <t>流动</t>
        </is>
      </c>
    </row>
    <row r="23368">
      <c r="B23368" t="inlineStr">
        <is>
          <t>412826196104207296</t>
        </is>
      </c>
      <c r="C23368" t="inlineStr">
        <is>
          <t>人员23365</t>
        </is>
      </c>
      <c r="AH23368" t="inlineStr">
        <is>
          <t>户籍</t>
        </is>
      </c>
    </row>
    <row r="23369">
      <c r="B23369" t="inlineStr">
        <is>
          <t>412826196104207317</t>
        </is>
      </c>
      <c r="C23369" t="inlineStr">
        <is>
          <t>人员23366</t>
        </is>
      </c>
      <c r="AH23369" t="inlineStr">
        <is>
          <t>境外</t>
        </is>
      </c>
    </row>
    <row r="23370">
      <c r="B23370" t="inlineStr">
        <is>
          <t>412826196104207333</t>
        </is>
      </c>
      <c r="C23370" t="inlineStr">
        <is>
          <t>人员23367</t>
        </is>
      </c>
      <c r="AH23370" t="inlineStr">
        <is>
          <t>境外</t>
        </is>
      </c>
    </row>
    <row r="23371">
      <c r="B23371" t="inlineStr">
        <is>
          <t>41282619610420735X</t>
        </is>
      </c>
      <c r="C23371" t="inlineStr">
        <is>
          <t>人员23368</t>
        </is>
      </c>
      <c r="AH23371" t="inlineStr">
        <is>
          <t>户籍</t>
        </is>
      </c>
    </row>
    <row r="23372">
      <c r="B23372" t="inlineStr">
        <is>
          <t>412826196104207376</t>
        </is>
      </c>
      <c r="C23372" t="inlineStr">
        <is>
          <t>人员23369</t>
        </is>
      </c>
      <c r="AH23372" t="inlineStr">
        <is>
          <t>户籍</t>
        </is>
      </c>
    </row>
    <row r="23373">
      <c r="B23373" t="inlineStr">
        <is>
          <t>412826196104207392</t>
        </is>
      </c>
      <c r="C23373" t="inlineStr">
        <is>
          <t>人员23370</t>
        </is>
      </c>
      <c r="AH23373" t="inlineStr">
        <is>
          <t>境外</t>
        </is>
      </c>
    </row>
    <row r="23374">
      <c r="B23374" t="inlineStr">
        <is>
          <t>412826196104207413</t>
        </is>
      </c>
      <c r="C23374" t="inlineStr">
        <is>
          <t>人员23371</t>
        </is>
      </c>
      <c r="AH23374" t="inlineStr">
        <is>
          <t>流动</t>
        </is>
      </c>
    </row>
    <row r="23375">
      <c r="B23375" t="inlineStr">
        <is>
          <t>41282619610420743X</t>
        </is>
      </c>
      <c r="C23375" t="inlineStr">
        <is>
          <t>人员23372</t>
        </is>
      </c>
      <c r="AH23375" t="inlineStr">
        <is>
          <t>流动</t>
        </is>
      </c>
    </row>
    <row r="23376">
      <c r="B23376" t="inlineStr">
        <is>
          <t>412826196104207456</t>
        </is>
      </c>
      <c r="C23376" t="inlineStr">
        <is>
          <t>人员23373</t>
        </is>
      </c>
      <c r="AH23376" t="inlineStr">
        <is>
          <t>境外</t>
        </is>
      </c>
    </row>
    <row r="23377">
      <c r="B23377" t="inlineStr">
        <is>
          <t>412826196104207472</t>
        </is>
      </c>
      <c r="C23377" t="inlineStr">
        <is>
          <t>人员23374</t>
        </is>
      </c>
      <c r="AH23377" t="inlineStr">
        <is>
          <t>流动</t>
        </is>
      </c>
    </row>
    <row r="23378">
      <c r="B23378" t="inlineStr">
        <is>
          <t>412826196104207499</t>
        </is>
      </c>
      <c r="C23378" t="inlineStr">
        <is>
          <t>人员23375</t>
        </is>
      </c>
      <c r="AH23378" t="inlineStr">
        <is>
          <t>境外</t>
        </is>
      </c>
    </row>
    <row r="23379">
      <c r="B23379" t="inlineStr">
        <is>
          <t>41282619610420751X</t>
        </is>
      </c>
      <c r="C23379" t="inlineStr">
        <is>
          <t>人员23376</t>
        </is>
      </c>
      <c r="AH23379" t="inlineStr">
        <is>
          <t>流动</t>
        </is>
      </c>
    </row>
    <row r="23380">
      <c r="B23380" t="inlineStr">
        <is>
          <t>412826196104207536</t>
        </is>
      </c>
      <c r="C23380" t="inlineStr">
        <is>
          <t>人员23377</t>
        </is>
      </c>
      <c r="AH23380" t="inlineStr">
        <is>
          <t>流动</t>
        </is>
      </c>
    </row>
    <row r="23381">
      <c r="B23381" t="inlineStr">
        <is>
          <t>412826196104207552</t>
        </is>
      </c>
      <c r="C23381" t="inlineStr">
        <is>
          <t>人员23378</t>
        </is>
      </c>
      <c r="AH23381" t="inlineStr">
        <is>
          <t>流动</t>
        </is>
      </c>
    </row>
    <row r="23382">
      <c r="B23382" t="inlineStr">
        <is>
          <t>412826196104207579</t>
        </is>
      </c>
      <c r="C23382" t="inlineStr">
        <is>
          <t>人员23379</t>
        </is>
      </c>
      <c r="AH23382" t="inlineStr">
        <is>
          <t>境外</t>
        </is>
      </c>
    </row>
    <row r="23383">
      <c r="B23383" t="inlineStr">
        <is>
          <t>412826196104207595</t>
        </is>
      </c>
      <c r="C23383" t="inlineStr">
        <is>
          <t>人员23380</t>
        </is>
      </c>
      <c r="AH23383" t="inlineStr">
        <is>
          <t>境外</t>
        </is>
      </c>
    </row>
    <row r="23384">
      <c r="B23384" t="inlineStr">
        <is>
          <t>412826196104207616</t>
        </is>
      </c>
      <c r="C23384" t="inlineStr">
        <is>
          <t>人员23381</t>
        </is>
      </c>
      <c r="AH23384" t="inlineStr">
        <is>
          <t>境外</t>
        </is>
      </c>
    </row>
    <row r="23385">
      <c r="B23385" t="inlineStr">
        <is>
          <t>412826196104207632</t>
        </is>
      </c>
      <c r="C23385" t="inlineStr">
        <is>
          <t>人员23382</t>
        </is>
      </c>
      <c r="AH23385" t="inlineStr">
        <is>
          <t>户籍</t>
        </is>
      </c>
    </row>
    <row r="23386">
      <c r="B23386" t="inlineStr">
        <is>
          <t>412826196104207659</t>
        </is>
      </c>
      <c r="C23386" t="inlineStr">
        <is>
          <t>人员23383</t>
        </is>
      </c>
      <c r="AH23386" t="inlineStr">
        <is>
          <t>流动</t>
        </is>
      </c>
    </row>
    <row r="23387">
      <c r="B23387" t="inlineStr">
        <is>
          <t>412826196104207675</t>
        </is>
      </c>
      <c r="C23387" t="inlineStr">
        <is>
          <t>人员23384</t>
        </is>
      </c>
      <c r="AH23387" t="inlineStr">
        <is>
          <t>境外</t>
        </is>
      </c>
    </row>
    <row r="23388">
      <c r="B23388" t="inlineStr">
        <is>
          <t>412826196104207691</t>
        </is>
      </c>
      <c r="C23388" t="inlineStr">
        <is>
          <t>人员23385</t>
        </is>
      </c>
      <c r="AH23388" t="inlineStr">
        <is>
          <t>境外</t>
        </is>
      </c>
    </row>
    <row r="23389">
      <c r="B23389" t="inlineStr">
        <is>
          <t>412826196104207712</t>
        </is>
      </c>
      <c r="C23389" t="inlineStr">
        <is>
          <t>人员23386</t>
        </is>
      </c>
      <c r="AH23389" t="inlineStr">
        <is>
          <t>户籍</t>
        </is>
      </c>
    </row>
    <row r="23390">
      <c r="B23390" t="inlineStr">
        <is>
          <t>412826196104207739</t>
        </is>
      </c>
      <c r="C23390" t="inlineStr">
        <is>
          <t>人员23387</t>
        </is>
      </c>
      <c r="AH23390" t="inlineStr">
        <is>
          <t>户籍</t>
        </is>
      </c>
    </row>
    <row r="23391">
      <c r="B23391" t="inlineStr">
        <is>
          <t>412826196104207755</t>
        </is>
      </c>
      <c r="C23391" t="inlineStr">
        <is>
          <t>人员23388</t>
        </is>
      </c>
      <c r="AH23391" t="inlineStr">
        <is>
          <t>户籍</t>
        </is>
      </c>
    </row>
    <row r="23392">
      <c r="B23392" t="inlineStr">
        <is>
          <t>412826196104207771</t>
        </is>
      </c>
      <c r="C23392" t="inlineStr">
        <is>
          <t>人员23389</t>
        </is>
      </c>
      <c r="AH23392" t="inlineStr">
        <is>
          <t>户籍</t>
        </is>
      </c>
    </row>
    <row r="23393">
      <c r="B23393" t="inlineStr">
        <is>
          <t>412826196104207798</t>
        </is>
      </c>
      <c r="C23393" t="inlineStr">
        <is>
          <t>人员23390</t>
        </is>
      </c>
      <c r="AH23393" t="inlineStr">
        <is>
          <t>户籍</t>
        </is>
      </c>
    </row>
    <row r="23394">
      <c r="B23394" t="inlineStr">
        <is>
          <t>412826196104207819</t>
        </is>
      </c>
      <c r="C23394" t="inlineStr">
        <is>
          <t>人员23391</t>
        </is>
      </c>
      <c r="AH23394" t="inlineStr">
        <is>
          <t>户籍</t>
        </is>
      </c>
    </row>
    <row r="23395">
      <c r="B23395" t="inlineStr">
        <is>
          <t>412826196104207835</t>
        </is>
      </c>
      <c r="C23395" t="inlineStr">
        <is>
          <t>人员23392</t>
        </is>
      </c>
      <c r="AH23395" t="inlineStr">
        <is>
          <t>境外</t>
        </is>
      </c>
    </row>
    <row r="23396">
      <c r="B23396" t="inlineStr">
        <is>
          <t>412826196104207851</t>
        </is>
      </c>
      <c r="C23396" t="inlineStr">
        <is>
          <t>人员23393</t>
        </is>
      </c>
      <c r="AH23396" t="inlineStr">
        <is>
          <t>户籍</t>
        </is>
      </c>
    </row>
    <row r="23397">
      <c r="B23397" t="inlineStr">
        <is>
          <t>412826196104207878</t>
        </is>
      </c>
      <c r="C23397" t="inlineStr">
        <is>
          <t>人员23394</t>
        </is>
      </c>
      <c r="AH23397" t="inlineStr">
        <is>
          <t>户籍</t>
        </is>
      </c>
    </row>
    <row r="23398">
      <c r="B23398" t="inlineStr">
        <is>
          <t>412826196104207894</t>
        </is>
      </c>
      <c r="C23398" t="inlineStr">
        <is>
          <t>人员23395</t>
        </is>
      </c>
      <c r="AH23398" t="inlineStr">
        <is>
          <t>流动</t>
        </is>
      </c>
    </row>
    <row r="23399">
      <c r="B23399" t="inlineStr">
        <is>
          <t>412826196104207915</t>
        </is>
      </c>
      <c r="C23399" t="inlineStr">
        <is>
          <t>人员23396</t>
        </is>
      </c>
      <c r="AH23399" t="inlineStr">
        <is>
          <t>境外</t>
        </is>
      </c>
    </row>
    <row r="23400">
      <c r="B23400" t="inlineStr">
        <is>
          <t>412826196104207931</t>
        </is>
      </c>
      <c r="C23400" t="inlineStr">
        <is>
          <t>人员23397</t>
        </is>
      </c>
      <c r="AH23400" t="inlineStr">
        <is>
          <t>境外</t>
        </is>
      </c>
    </row>
    <row r="23401">
      <c r="B23401" t="inlineStr">
        <is>
          <t>412826196104207958</t>
        </is>
      </c>
      <c r="C23401" t="inlineStr">
        <is>
          <t>人员23398</t>
        </is>
      </c>
      <c r="AH23401" t="inlineStr">
        <is>
          <t>流动</t>
        </is>
      </c>
    </row>
    <row r="23402">
      <c r="B23402" t="inlineStr">
        <is>
          <t>412826196104207974</t>
        </is>
      </c>
      <c r="C23402" t="inlineStr">
        <is>
          <t>人员23399</t>
        </is>
      </c>
      <c r="AH23402" t="inlineStr">
        <is>
          <t>境外</t>
        </is>
      </c>
    </row>
    <row r="23403">
      <c r="B23403" t="inlineStr">
        <is>
          <t>412826196104207990</t>
        </is>
      </c>
      <c r="C23403" t="inlineStr">
        <is>
          <t>人员23400</t>
        </is>
      </c>
      <c r="AH23403" t="inlineStr">
        <is>
          <t>境外</t>
        </is>
      </c>
    </row>
    <row r="23404">
      <c r="B23404" t="inlineStr">
        <is>
          <t>412826196104208010</t>
        </is>
      </c>
      <c r="C23404" t="inlineStr">
        <is>
          <t>人员23401</t>
        </is>
      </c>
      <c r="AH23404" t="inlineStr">
        <is>
          <t>境外</t>
        </is>
      </c>
    </row>
    <row r="23405">
      <c r="B23405" t="inlineStr">
        <is>
          <t>412826196104208037</t>
        </is>
      </c>
      <c r="C23405" t="inlineStr">
        <is>
          <t>人员23402</t>
        </is>
      </c>
      <c r="AH23405" t="inlineStr">
        <is>
          <t>户籍</t>
        </is>
      </c>
    </row>
    <row r="23406">
      <c r="B23406" t="inlineStr">
        <is>
          <t>412826196104208053</t>
        </is>
      </c>
      <c r="C23406" t="inlineStr">
        <is>
          <t>人员23403</t>
        </is>
      </c>
      <c r="AH23406" t="inlineStr">
        <is>
          <t>户籍</t>
        </is>
      </c>
    </row>
    <row r="23407">
      <c r="B23407" t="inlineStr">
        <is>
          <t>41282619610420807X</t>
        </is>
      </c>
      <c r="C23407" t="inlineStr">
        <is>
          <t>人员23404</t>
        </is>
      </c>
      <c r="AH23407" t="inlineStr">
        <is>
          <t>户籍</t>
        </is>
      </c>
    </row>
    <row r="23408">
      <c r="B23408" t="inlineStr">
        <is>
          <t>412826196104208096</t>
        </is>
      </c>
      <c r="C23408" t="inlineStr">
        <is>
          <t>人员23405</t>
        </is>
      </c>
      <c r="AH23408" t="inlineStr">
        <is>
          <t>户籍</t>
        </is>
      </c>
    </row>
    <row r="23409">
      <c r="B23409" t="inlineStr">
        <is>
          <t>412826196104208117</t>
        </is>
      </c>
      <c r="C23409" t="inlineStr">
        <is>
          <t>人员23406</t>
        </is>
      </c>
      <c r="AH23409" t="inlineStr">
        <is>
          <t>流动</t>
        </is>
      </c>
    </row>
    <row r="23410">
      <c r="B23410" t="inlineStr">
        <is>
          <t>412826196104208133</t>
        </is>
      </c>
      <c r="C23410" t="inlineStr">
        <is>
          <t>人员23407</t>
        </is>
      </c>
      <c r="AH23410" t="inlineStr">
        <is>
          <t>户籍</t>
        </is>
      </c>
    </row>
    <row r="23411">
      <c r="B23411" t="inlineStr">
        <is>
          <t>41282619610420815X</t>
        </is>
      </c>
      <c r="C23411" t="inlineStr">
        <is>
          <t>人员23408</t>
        </is>
      </c>
      <c r="AH23411" t="inlineStr">
        <is>
          <t>境外</t>
        </is>
      </c>
    </row>
    <row r="23412">
      <c r="B23412" t="inlineStr">
        <is>
          <t>412826196104208176</t>
        </is>
      </c>
      <c r="C23412" t="inlineStr">
        <is>
          <t>人员23409</t>
        </is>
      </c>
      <c r="AH23412" t="inlineStr">
        <is>
          <t>流动</t>
        </is>
      </c>
    </row>
    <row r="23413">
      <c r="B23413" t="inlineStr">
        <is>
          <t>412826196104208192</t>
        </is>
      </c>
      <c r="C23413" t="inlineStr">
        <is>
          <t>人员23410</t>
        </is>
      </c>
      <c r="AH23413" t="inlineStr">
        <is>
          <t>流动</t>
        </is>
      </c>
    </row>
    <row r="23414">
      <c r="B23414" t="inlineStr">
        <is>
          <t>412826196104208213</t>
        </is>
      </c>
      <c r="C23414" t="inlineStr">
        <is>
          <t>人员23411</t>
        </is>
      </c>
      <c r="AH23414" t="inlineStr">
        <is>
          <t>流动</t>
        </is>
      </c>
    </row>
    <row r="23415">
      <c r="B23415" t="inlineStr">
        <is>
          <t>41282619610420823X</t>
        </is>
      </c>
      <c r="C23415" t="inlineStr">
        <is>
          <t>人员23412</t>
        </is>
      </c>
      <c r="AH23415" t="inlineStr">
        <is>
          <t>流动</t>
        </is>
      </c>
    </row>
    <row r="23416">
      <c r="B23416" t="inlineStr">
        <is>
          <t>412826196104208256</t>
        </is>
      </c>
      <c r="C23416" t="inlineStr">
        <is>
          <t>人员23413</t>
        </is>
      </c>
      <c r="AH23416" t="inlineStr">
        <is>
          <t>流动</t>
        </is>
      </c>
    </row>
    <row r="23417">
      <c r="B23417" t="inlineStr">
        <is>
          <t>412826196104208272</t>
        </is>
      </c>
      <c r="C23417" t="inlineStr">
        <is>
          <t>人员23414</t>
        </is>
      </c>
      <c r="AH23417" t="inlineStr">
        <is>
          <t>境外</t>
        </is>
      </c>
    </row>
    <row r="23418">
      <c r="B23418" t="inlineStr">
        <is>
          <t>412826196104208299</t>
        </is>
      </c>
      <c r="C23418" t="inlineStr">
        <is>
          <t>人员23415</t>
        </is>
      </c>
      <c r="AH23418" t="inlineStr">
        <is>
          <t>户籍</t>
        </is>
      </c>
    </row>
    <row r="23419">
      <c r="B23419" t="inlineStr">
        <is>
          <t>41282619610420831X</t>
        </is>
      </c>
      <c r="C23419" t="inlineStr">
        <is>
          <t>人员23416</t>
        </is>
      </c>
      <c r="AH23419" t="inlineStr">
        <is>
          <t>境外</t>
        </is>
      </c>
    </row>
    <row r="23420">
      <c r="B23420" t="inlineStr">
        <is>
          <t>412826196104208336</t>
        </is>
      </c>
      <c r="C23420" t="inlineStr">
        <is>
          <t>人员23417</t>
        </is>
      </c>
      <c r="AH23420" t="inlineStr">
        <is>
          <t>境外</t>
        </is>
      </c>
    </row>
    <row r="23421">
      <c r="B23421" t="inlineStr">
        <is>
          <t>412826196104208352</t>
        </is>
      </c>
      <c r="C23421" t="inlineStr">
        <is>
          <t>人员23418</t>
        </is>
      </c>
      <c r="AH23421" t="inlineStr">
        <is>
          <t>境外</t>
        </is>
      </c>
    </row>
    <row r="23422">
      <c r="B23422" t="inlineStr">
        <is>
          <t>412826196104208379</t>
        </is>
      </c>
      <c r="C23422" t="inlineStr">
        <is>
          <t>人员23419</t>
        </is>
      </c>
      <c r="AH23422" t="inlineStr">
        <is>
          <t>户籍</t>
        </is>
      </c>
    </row>
    <row r="23423">
      <c r="B23423" t="inlineStr">
        <is>
          <t>412826196104208395</t>
        </is>
      </c>
      <c r="C23423" t="inlineStr">
        <is>
          <t>人员23420</t>
        </is>
      </c>
      <c r="AH23423" t="inlineStr">
        <is>
          <t>境外</t>
        </is>
      </c>
    </row>
    <row r="23424">
      <c r="B23424" t="inlineStr">
        <is>
          <t>412826196104208416</t>
        </is>
      </c>
      <c r="C23424" t="inlineStr">
        <is>
          <t>人员23421</t>
        </is>
      </c>
      <c r="AH23424" t="inlineStr">
        <is>
          <t>户籍</t>
        </is>
      </c>
    </row>
    <row r="23425">
      <c r="B23425" t="inlineStr">
        <is>
          <t>412826196104208432</t>
        </is>
      </c>
      <c r="C23425" t="inlineStr">
        <is>
          <t>人员23422</t>
        </is>
      </c>
      <c r="AH23425" t="inlineStr">
        <is>
          <t>流动</t>
        </is>
      </c>
    </row>
    <row r="23426">
      <c r="B23426" t="inlineStr">
        <is>
          <t>412826196104208459</t>
        </is>
      </c>
      <c r="C23426" t="inlineStr">
        <is>
          <t>人员23423</t>
        </is>
      </c>
      <c r="AH23426" t="inlineStr">
        <is>
          <t>境外</t>
        </is>
      </c>
    </row>
    <row r="23427">
      <c r="B23427" t="inlineStr">
        <is>
          <t>412826196104208475</t>
        </is>
      </c>
      <c r="C23427" t="inlineStr">
        <is>
          <t>人员23424</t>
        </is>
      </c>
      <c r="AH23427" t="inlineStr">
        <is>
          <t>户籍</t>
        </is>
      </c>
    </row>
    <row r="23428">
      <c r="B23428" t="inlineStr">
        <is>
          <t>412826196104208491</t>
        </is>
      </c>
      <c r="C23428" t="inlineStr">
        <is>
          <t>人员23425</t>
        </is>
      </c>
      <c r="AH23428" t="inlineStr">
        <is>
          <t>流动</t>
        </is>
      </c>
    </row>
    <row r="23429">
      <c r="B23429" t="inlineStr">
        <is>
          <t>412826196104208512</t>
        </is>
      </c>
      <c r="C23429" t="inlineStr">
        <is>
          <t>人员23426</t>
        </is>
      </c>
      <c r="AH23429" t="inlineStr">
        <is>
          <t>境外</t>
        </is>
      </c>
    </row>
    <row r="23430">
      <c r="B23430" t="inlineStr">
        <is>
          <t>412826196104208539</t>
        </is>
      </c>
      <c r="C23430" t="inlineStr">
        <is>
          <t>人员23427</t>
        </is>
      </c>
      <c r="AH23430" t="inlineStr">
        <is>
          <t>户籍</t>
        </is>
      </c>
    </row>
    <row r="23431">
      <c r="B23431" t="inlineStr">
        <is>
          <t>412826196104208555</t>
        </is>
      </c>
      <c r="C23431" t="inlineStr">
        <is>
          <t>人员23428</t>
        </is>
      </c>
      <c r="AH23431" t="inlineStr">
        <is>
          <t>流动</t>
        </is>
      </c>
    </row>
    <row r="23432">
      <c r="B23432" t="inlineStr">
        <is>
          <t>412826196104208571</t>
        </is>
      </c>
      <c r="C23432" t="inlineStr">
        <is>
          <t>人员23429</t>
        </is>
      </c>
      <c r="AH23432" t="inlineStr">
        <is>
          <t>境外</t>
        </is>
      </c>
    </row>
    <row r="23433">
      <c r="B23433" t="inlineStr">
        <is>
          <t>412826196104208598</t>
        </is>
      </c>
      <c r="C23433" t="inlineStr">
        <is>
          <t>人员23430</t>
        </is>
      </c>
      <c r="AH23433" t="inlineStr">
        <is>
          <t>流动</t>
        </is>
      </c>
    </row>
    <row r="23434">
      <c r="B23434" t="inlineStr">
        <is>
          <t>412826196104208619</t>
        </is>
      </c>
      <c r="C23434" t="inlineStr">
        <is>
          <t>人员23431</t>
        </is>
      </c>
      <c r="AH23434" t="inlineStr">
        <is>
          <t>户籍</t>
        </is>
      </c>
    </row>
    <row r="23435">
      <c r="B23435" t="inlineStr">
        <is>
          <t>412826196104208635</t>
        </is>
      </c>
      <c r="C23435" t="inlineStr">
        <is>
          <t>人员23432</t>
        </is>
      </c>
      <c r="AH23435" t="inlineStr">
        <is>
          <t>户籍</t>
        </is>
      </c>
    </row>
    <row r="23436">
      <c r="B23436" t="inlineStr">
        <is>
          <t>412826196104208651</t>
        </is>
      </c>
      <c r="C23436" t="inlineStr">
        <is>
          <t>人员23433</t>
        </is>
      </c>
      <c r="AH23436" t="inlineStr">
        <is>
          <t>户籍</t>
        </is>
      </c>
    </row>
    <row r="23437">
      <c r="B23437" t="inlineStr">
        <is>
          <t>412826196104208678</t>
        </is>
      </c>
      <c r="C23437" t="inlineStr">
        <is>
          <t>人员23434</t>
        </is>
      </c>
      <c r="AH23437" t="inlineStr">
        <is>
          <t>境外</t>
        </is>
      </c>
    </row>
    <row r="23438">
      <c r="B23438" t="inlineStr">
        <is>
          <t>412826196104208694</t>
        </is>
      </c>
      <c r="C23438" t="inlineStr">
        <is>
          <t>人员23435</t>
        </is>
      </c>
      <c r="AH23438" t="inlineStr">
        <is>
          <t>户籍</t>
        </is>
      </c>
    </row>
    <row r="23439">
      <c r="B23439" t="inlineStr">
        <is>
          <t>412826196104208715</t>
        </is>
      </c>
      <c r="C23439" t="inlineStr">
        <is>
          <t>人员23436</t>
        </is>
      </c>
      <c r="AH23439" t="inlineStr">
        <is>
          <t>境外</t>
        </is>
      </c>
    </row>
    <row r="23440">
      <c r="B23440" t="inlineStr">
        <is>
          <t>412826196104208731</t>
        </is>
      </c>
      <c r="C23440" t="inlineStr">
        <is>
          <t>人员23437</t>
        </is>
      </c>
      <c r="AH23440" t="inlineStr">
        <is>
          <t>境外</t>
        </is>
      </c>
    </row>
    <row r="23441">
      <c r="B23441" t="inlineStr">
        <is>
          <t>412826196104208758</t>
        </is>
      </c>
      <c r="C23441" t="inlineStr">
        <is>
          <t>人员23438</t>
        </is>
      </c>
      <c r="AH23441" t="inlineStr">
        <is>
          <t>境外</t>
        </is>
      </c>
    </row>
    <row r="23442">
      <c r="B23442" t="inlineStr">
        <is>
          <t>412826196104208774</t>
        </is>
      </c>
      <c r="C23442" t="inlineStr">
        <is>
          <t>人员23439</t>
        </is>
      </c>
      <c r="AH23442" t="inlineStr">
        <is>
          <t>境外</t>
        </is>
      </c>
    </row>
    <row r="23443">
      <c r="B23443" t="inlineStr">
        <is>
          <t>412826196104208790</t>
        </is>
      </c>
      <c r="C23443" t="inlineStr">
        <is>
          <t>人员23440</t>
        </is>
      </c>
      <c r="AH23443" t="inlineStr">
        <is>
          <t>境外</t>
        </is>
      </c>
    </row>
    <row r="23444">
      <c r="B23444" t="inlineStr">
        <is>
          <t>412826196104208811</t>
        </is>
      </c>
      <c r="C23444" t="inlineStr">
        <is>
          <t>人员23441</t>
        </is>
      </c>
      <c r="AH23444" t="inlineStr">
        <is>
          <t>户籍</t>
        </is>
      </c>
    </row>
    <row r="23445">
      <c r="B23445" t="inlineStr">
        <is>
          <t>412826196104208838</t>
        </is>
      </c>
      <c r="C23445" t="inlineStr">
        <is>
          <t>人员23442</t>
        </is>
      </c>
      <c r="AH23445" t="inlineStr">
        <is>
          <t>境外</t>
        </is>
      </c>
    </row>
    <row r="23446">
      <c r="B23446" t="inlineStr">
        <is>
          <t>412826196104208854</t>
        </is>
      </c>
      <c r="C23446" t="inlineStr">
        <is>
          <t>人员23443</t>
        </is>
      </c>
      <c r="AH23446" t="inlineStr">
        <is>
          <t>流动</t>
        </is>
      </c>
    </row>
    <row r="23447">
      <c r="B23447" t="inlineStr">
        <is>
          <t>412826196104208870</t>
        </is>
      </c>
      <c r="C23447" t="inlineStr">
        <is>
          <t>人员23444</t>
        </is>
      </c>
      <c r="AH23447" t="inlineStr">
        <is>
          <t>流动</t>
        </is>
      </c>
    </row>
    <row r="23448">
      <c r="B23448" t="inlineStr">
        <is>
          <t>412826196104208897</t>
        </is>
      </c>
      <c r="C23448" t="inlineStr">
        <is>
          <t>人员23445</t>
        </is>
      </c>
      <c r="AH23448" t="inlineStr">
        <is>
          <t>户籍</t>
        </is>
      </c>
    </row>
    <row r="23449">
      <c r="B23449" t="inlineStr">
        <is>
          <t>412826196104208918</t>
        </is>
      </c>
      <c r="C23449" t="inlineStr">
        <is>
          <t>人员23446</t>
        </is>
      </c>
      <c r="AH23449" t="inlineStr">
        <is>
          <t>户籍</t>
        </is>
      </c>
    </row>
    <row r="23450">
      <c r="B23450" t="inlineStr">
        <is>
          <t>412826196104208934</t>
        </is>
      </c>
      <c r="C23450" t="inlineStr">
        <is>
          <t>人员23447</t>
        </is>
      </c>
      <c r="AH23450" t="inlineStr">
        <is>
          <t>户籍</t>
        </is>
      </c>
    </row>
    <row r="23451">
      <c r="B23451" t="inlineStr">
        <is>
          <t>412826196104208950</t>
        </is>
      </c>
      <c r="C23451" t="inlineStr">
        <is>
          <t>人员23448</t>
        </is>
      </c>
      <c r="AH23451" t="inlineStr">
        <is>
          <t>境外</t>
        </is>
      </c>
    </row>
    <row r="23452">
      <c r="B23452" t="inlineStr">
        <is>
          <t>412826196104208977</t>
        </is>
      </c>
      <c r="C23452" t="inlineStr">
        <is>
          <t>人员23449</t>
        </is>
      </c>
      <c r="AH23452" t="inlineStr">
        <is>
          <t>境外</t>
        </is>
      </c>
    </row>
    <row r="23453">
      <c r="B23453" t="inlineStr">
        <is>
          <t>412826196104208993</t>
        </is>
      </c>
      <c r="C23453" t="inlineStr">
        <is>
          <t>人员23450</t>
        </is>
      </c>
      <c r="AH23453" t="inlineStr">
        <is>
          <t>流动</t>
        </is>
      </c>
    </row>
    <row r="23454">
      <c r="B23454" t="inlineStr">
        <is>
          <t>412826196104209013</t>
        </is>
      </c>
      <c r="C23454" t="inlineStr">
        <is>
          <t>人员23451</t>
        </is>
      </c>
      <c r="AH23454" t="inlineStr">
        <is>
          <t>户籍</t>
        </is>
      </c>
    </row>
    <row r="23455">
      <c r="B23455" t="inlineStr">
        <is>
          <t>41282619610420903X</t>
        </is>
      </c>
      <c r="C23455" t="inlineStr">
        <is>
          <t>人员23452</t>
        </is>
      </c>
      <c r="AH23455" t="inlineStr">
        <is>
          <t>户籍</t>
        </is>
      </c>
    </row>
    <row r="23456">
      <c r="B23456" t="inlineStr">
        <is>
          <t>412826196104209056</t>
        </is>
      </c>
      <c r="C23456" t="inlineStr">
        <is>
          <t>人员23453</t>
        </is>
      </c>
      <c r="AH23456" t="inlineStr">
        <is>
          <t>户籍</t>
        </is>
      </c>
    </row>
    <row r="23457">
      <c r="B23457" t="inlineStr">
        <is>
          <t>412826196104209072</t>
        </is>
      </c>
      <c r="C23457" t="inlineStr">
        <is>
          <t>人员23454</t>
        </is>
      </c>
      <c r="AH23457" t="inlineStr">
        <is>
          <t>境外</t>
        </is>
      </c>
    </row>
    <row r="23458">
      <c r="B23458" t="inlineStr">
        <is>
          <t>412826196104209099</t>
        </is>
      </c>
      <c r="C23458" t="inlineStr">
        <is>
          <t>人员23455</t>
        </is>
      </c>
      <c r="AH23458" t="inlineStr">
        <is>
          <t>流动</t>
        </is>
      </c>
    </row>
    <row r="23459">
      <c r="B23459" t="inlineStr">
        <is>
          <t>41282619610420911X</t>
        </is>
      </c>
      <c r="C23459" t="inlineStr">
        <is>
          <t>人员23456</t>
        </is>
      </c>
      <c r="AH23459" t="inlineStr">
        <is>
          <t>流动</t>
        </is>
      </c>
    </row>
    <row r="23460">
      <c r="B23460" t="inlineStr">
        <is>
          <t>412826196104209136</t>
        </is>
      </c>
      <c r="C23460" t="inlineStr">
        <is>
          <t>人员23457</t>
        </is>
      </c>
      <c r="AH23460" t="inlineStr">
        <is>
          <t>流动</t>
        </is>
      </c>
    </row>
    <row r="23461">
      <c r="B23461" t="inlineStr">
        <is>
          <t>412826196104209152</t>
        </is>
      </c>
      <c r="C23461" t="inlineStr">
        <is>
          <t>人员23458</t>
        </is>
      </c>
      <c r="AH23461" t="inlineStr">
        <is>
          <t>户籍</t>
        </is>
      </c>
    </row>
    <row r="23462">
      <c r="B23462" t="inlineStr">
        <is>
          <t>412826196104209179</t>
        </is>
      </c>
      <c r="C23462" t="inlineStr">
        <is>
          <t>人员23459</t>
        </is>
      </c>
      <c r="AH23462" t="inlineStr">
        <is>
          <t>流动</t>
        </is>
      </c>
    </row>
    <row r="23463">
      <c r="B23463" t="inlineStr">
        <is>
          <t>412826196104209195</t>
        </is>
      </c>
      <c r="C23463" t="inlineStr">
        <is>
          <t>人员23460</t>
        </is>
      </c>
      <c r="AH23463" t="inlineStr">
        <is>
          <t>户籍</t>
        </is>
      </c>
    </row>
    <row r="23464">
      <c r="B23464" t="inlineStr">
        <is>
          <t>412826196104209216</t>
        </is>
      </c>
      <c r="C23464" t="inlineStr">
        <is>
          <t>人员23461</t>
        </is>
      </c>
      <c r="AH23464" t="inlineStr">
        <is>
          <t>流动</t>
        </is>
      </c>
    </row>
    <row r="23465">
      <c r="B23465" t="inlineStr">
        <is>
          <t>412826196104209232</t>
        </is>
      </c>
      <c r="C23465" t="inlineStr">
        <is>
          <t>人员23462</t>
        </is>
      </c>
      <c r="AH23465" t="inlineStr">
        <is>
          <t>户籍</t>
        </is>
      </c>
    </row>
    <row r="23466">
      <c r="B23466" t="inlineStr">
        <is>
          <t>412826196104209259</t>
        </is>
      </c>
      <c r="C23466" t="inlineStr">
        <is>
          <t>人员23463</t>
        </is>
      </c>
      <c r="AH23466" t="inlineStr">
        <is>
          <t>境外</t>
        </is>
      </c>
    </row>
    <row r="23467">
      <c r="B23467" t="inlineStr">
        <is>
          <t>412826196104209275</t>
        </is>
      </c>
      <c r="C23467" t="inlineStr">
        <is>
          <t>人员23464</t>
        </is>
      </c>
      <c r="AH23467" t="inlineStr">
        <is>
          <t>户籍</t>
        </is>
      </c>
    </row>
    <row r="23468">
      <c r="B23468" t="inlineStr">
        <is>
          <t>412826196104209291</t>
        </is>
      </c>
      <c r="C23468" t="inlineStr">
        <is>
          <t>人员23465</t>
        </is>
      </c>
      <c r="AH23468" t="inlineStr">
        <is>
          <t>境外</t>
        </is>
      </c>
    </row>
    <row r="23469">
      <c r="B23469" t="inlineStr">
        <is>
          <t>412826196104209312</t>
        </is>
      </c>
      <c r="C23469" t="inlineStr">
        <is>
          <t>人员23466</t>
        </is>
      </c>
      <c r="AH23469" t="inlineStr">
        <is>
          <t>境外</t>
        </is>
      </c>
    </row>
    <row r="23470">
      <c r="B23470" t="inlineStr">
        <is>
          <t>412826196104209339</t>
        </is>
      </c>
      <c r="C23470" t="inlineStr">
        <is>
          <t>人员23467</t>
        </is>
      </c>
      <c r="AH23470" t="inlineStr">
        <is>
          <t>户籍</t>
        </is>
      </c>
    </row>
    <row r="23471">
      <c r="B23471" t="inlineStr">
        <is>
          <t>412826196104209355</t>
        </is>
      </c>
      <c r="C23471" t="inlineStr">
        <is>
          <t>人员23468</t>
        </is>
      </c>
      <c r="AH23471" t="inlineStr">
        <is>
          <t>户籍</t>
        </is>
      </c>
    </row>
    <row r="23472">
      <c r="B23472" t="inlineStr">
        <is>
          <t>412826196104209371</t>
        </is>
      </c>
      <c r="C23472" t="inlineStr">
        <is>
          <t>人员23469</t>
        </is>
      </c>
      <c r="AH23472" t="inlineStr">
        <is>
          <t>境外</t>
        </is>
      </c>
    </row>
    <row r="23473">
      <c r="B23473" t="inlineStr">
        <is>
          <t>412826196104209398</t>
        </is>
      </c>
      <c r="C23473" t="inlineStr">
        <is>
          <t>人员23470</t>
        </is>
      </c>
      <c r="AH23473" t="inlineStr">
        <is>
          <t>流动</t>
        </is>
      </c>
    </row>
    <row r="23474">
      <c r="B23474" t="inlineStr">
        <is>
          <t>412826196104209419</t>
        </is>
      </c>
      <c r="C23474" t="inlineStr">
        <is>
          <t>人员23471</t>
        </is>
      </c>
      <c r="AH23474" t="inlineStr">
        <is>
          <t>户籍</t>
        </is>
      </c>
    </row>
    <row r="23475">
      <c r="B23475" t="inlineStr">
        <is>
          <t>412826196104209435</t>
        </is>
      </c>
      <c r="C23475" t="inlineStr">
        <is>
          <t>人员23472</t>
        </is>
      </c>
      <c r="AH23475" t="inlineStr">
        <is>
          <t>流动</t>
        </is>
      </c>
    </row>
    <row r="23476">
      <c r="B23476" t="inlineStr">
        <is>
          <t>412826196104209451</t>
        </is>
      </c>
      <c r="C23476" t="inlineStr">
        <is>
          <t>人员23473</t>
        </is>
      </c>
      <c r="AH23476" t="inlineStr">
        <is>
          <t>户籍</t>
        </is>
      </c>
    </row>
    <row r="23477">
      <c r="B23477" t="inlineStr">
        <is>
          <t>412826196104209478</t>
        </is>
      </c>
      <c r="C23477" t="inlineStr">
        <is>
          <t>人员23474</t>
        </is>
      </c>
      <c r="AH23477" t="inlineStr">
        <is>
          <t>境外</t>
        </is>
      </c>
    </row>
    <row r="23478">
      <c r="B23478" t="inlineStr">
        <is>
          <t>412826196104209494</t>
        </is>
      </c>
      <c r="C23478" t="inlineStr">
        <is>
          <t>人员23475</t>
        </is>
      </c>
      <c r="AH23478" t="inlineStr">
        <is>
          <t>户籍</t>
        </is>
      </c>
    </row>
    <row r="23479">
      <c r="B23479" t="inlineStr">
        <is>
          <t>412826196104209515</t>
        </is>
      </c>
      <c r="C23479" t="inlineStr">
        <is>
          <t>人员23476</t>
        </is>
      </c>
      <c r="AH23479" t="inlineStr">
        <is>
          <t>流动</t>
        </is>
      </c>
    </row>
    <row r="23480">
      <c r="B23480" t="inlineStr">
        <is>
          <t>412826196104209531</t>
        </is>
      </c>
      <c r="C23480" t="inlineStr">
        <is>
          <t>人员23477</t>
        </is>
      </c>
      <c r="AH23480" t="inlineStr">
        <is>
          <t>流动</t>
        </is>
      </c>
    </row>
    <row r="23481">
      <c r="B23481" t="inlineStr">
        <is>
          <t>412826196104209558</t>
        </is>
      </c>
      <c r="C23481" t="inlineStr">
        <is>
          <t>人员23478</t>
        </is>
      </c>
      <c r="AH23481" t="inlineStr">
        <is>
          <t>户籍</t>
        </is>
      </c>
    </row>
    <row r="23482">
      <c r="B23482" t="inlineStr">
        <is>
          <t>412826196104209574</t>
        </is>
      </c>
      <c r="C23482" t="inlineStr">
        <is>
          <t>人员23479</t>
        </is>
      </c>
      <c r="AH23482" t="inlineStr">
        <is>
          <t>境外</t>
        </is>
      </c>
    </row>
    <row r="23483">
      <c r="B23483" t="inlineStr">
        <is>
          <t>412826196104209590</t>
        </is>
      </c>
      <c r="C23483" t="inlineStr">
        <is>
          <t>人员23480</t>
        </is>
      </c>
      <c r="AH23483" t="inlineStr">
        <is>
          <t>流动</t>
        </is>
      </c>
    </row>
    <row r="23484">
      <c r="B23484" t="inlineStr">
        <is>
          <t>412826196104209611</t>
        </is>
      </c>
      <c r="C23484" t="inlineStr">
        <is>
          <t>人员23481</t>
        </is>
      </c>
      <c r="AH23484" t="inlineStr">
        <is>
          <t>户籍</t>
        </is>
      </c>
    </row>
    <row r="23485">
      <c r="B23485" t="inlineStr">
        <is>
          <t>412826196104209638</t>
        </is>
      </c>
      <c r="C23485" t="inlineStr">
        <is>
          <t>人员23482</t>
        </is>
      </c>
      <c r="AH23485" t="inlineStr">
        <is>
          <t>流动</t>
        </is>
      </c>
    </row>
    <row r="23486">
      <c r="B23486" t="inlineStr">
        <is>
          <t>412826196104209654</t>
        </is>
      </c>
      <c r="C23486" t="inlineStr">
        <is>
          <t>人员23483</t>
        </is>
      </c>
      <c r="AH23486" t="inlineStr">
        <is>
          <t>户籍</t>
        </is>
      </c>
    </row>
    <row r="23487">
      <c r="B23487" t="inlineStr">
        <is>
          <t>412826196104209670</t>
        </is>
      </c>
      <c r="C23487" t="inlineStr">
        <is>
          <t>人员23484</t>
        </is>
      </c>
      <c r="AH23487" t="inlineStr">
        <is>
          <t>流动</t>
        </is>
      </c>
    </row>
    <row r="23488">
      <c r="B23488" t="inlineStr">
        <is>
          <t>412826196104209697</t>
        </is>
      </c>
      <c r="C23488" t="inlineStr">
        <is>
          <t>人员23485</t>
        </is>
      </c>
      <c r="AH23488" t="inlineStr">
        <is>
          <t>境外</t>
        </is>
      </c>
    </row>
    <row r="23489">
      <c r="B23489" t="inlineStr">
        <is>
          <t>412826196104209718</t>
        </is>
      </c>
      <c r="C23489" t="inlineStr">
        <is>
          <t>人员23486</t>
        </is>
      </c>
      <c r="AH23489" t="inlineStr">
        <is>
          <t>境外</t>
        </is>
      </c>
    </row>
    <row r="23490">
      <c r="B23490" t="inlineStr">
        <is>
          <t>412826196104209734</t>
        </is>
      </c>
      <c r="C23490" t="inlineStr">
        <is>
          <t>人员23487</t>
        </is>
      </c>
      <c r="AH23490" t="inlineStr">
        <is>
          <t>户籍</t>
        </is>
      </c>
    </row>
    <row r="23491">
      <c r="B23491" t="inlineStr">
        <is>
          <t>412826196104209750</t>
        </is>
      </c>
      <c r="C23491" t="inlineStr">
        <is>
          <t>人员23488</t>
        </is>
      </c>
      <c r="AH23491" t="inlineStr">
        <is>
          <t>境外</t>
        </is>
      </c>
    </row>
    <row r="23492">
      <c r="B23492" t="inlineStr">
        <is>
          <t>412826196104209777</t>
        </is>
      </c>
      <c r="C23492" t="inlineStr">
        <is>
          <t>人员23489</t>
        </is>
      </c>
      <c r="AH23492" t="inlineStr">
        <is>
          <t>境外</t>
        </is>
      </c>
    </row>
    <row r="23493">
      <c r="B23493" t="inlineStr">
        <is>
          <t>412826196104209793</t>
        </is>
      </c>
      <c r="C23493" t="inlineStr">
        <is>
          <t>人员23490</t>
        </is>
      </c>
      <c r="AH23493" t="inlineStr">
        <is>
          <t>户籍</t>
        </is>
      </c>
    </row>
    <row r="23494">
      <c r="B23494" t="inlineStr">
        <is>
          <t>412826196104209814</t>
        </is>
      </c>
      <c r="C23494" t="inlineStr">
        <is>
          <t>人员23491</t>
        </is>
      </c>
      <c r="AH23494" t="inlineStr">
        <is>
          <t>流动</t>
        </is>
      </c>
    </row>
    <row r="23495">
      <c r="B23495" t="inlineStr">
        <is>
          <t>412826196104209830</t>
        </is>
      </c>
      <c r="C23495" t="inlineStr">
        <is>
          <t>人员23492</t>
        </is>
      </c>
      <c r="AH23495" t="inlineStr">
        <is>
          <t>流动</t>
        </is>
      </c>
    </row>
    <row r="23496">
      <c r="B23496" t="inlineStr">
        <is>
          <t>412826196104209857</t>
        </is>
      </c>
      <c r="C23496" t="inlineStr">
        <is>
          <t>人员23493</t>
        </is>
      </c>
      <c r="AH23496" t="inlineStr">
        <is>
          <t>户籍</t>
        </is>
      </c>
    </row>
    <row r="23497">
      <c r="B23497" t="inlineStr">
        <is>
          <t>412826196104209873</t>
        </is>
      </c>
      <c r="C23497" t="inlineStr">
        <is>
          <t>人员23494</t>
        </is>
      </c>
      <c r="AH23497" t="inlineStr">
        <is>
          <t>户籍</t>
        </is>
      </c>
    </row>
    <row r="23498">
      <c r="B23498" t="inlineStr">
        <is>
          <t>41282619610420989X</t>
        </is>
      </c>
      <c r="C23498" t="inlineStr">
        <is>
          <t>人员23495</t>
        </is>
      </c>
      <c r="AH23498" t="inlineStr">
        <is>
          <t>流动</t>
        </is>
      </c>
    </row>
    <row r="23499">
      <c r="B23499" t="inlineStr">
        <is>
          <t>412826196104209910</t>
        </is>
      </c>
      <c r="C23499" t="inlineStr">
        <is>
          <t>人员23496</t>
        </is>
      </c>
      <c r="AH23499" t="inlineStr">
        <is>
          <t>境外</t>
        </is>
      </c>
    </row>
    <row r="23500">
      <c r="B23500" t="inlineStr">
        <is>
          <t>412826196104209937</t>
        </is>
      </c>
      <c r="C23500" t="inlineStr">
        <is>
          <t>人员23497</t>
        </is>
      </c>
      <c r="AH23500" t="inlineStr">
        <is>
          <t>流动</t>
        </is>
      </c>
    </row>
    <row r="23501">
      <c r="B23501" t="inlineStr">
        <is>
          <t>412826196104209953</t>
        </is>
      </c>
      <c r="C23501" t="inlineStr">
        <is>
          <t>人员23498</t>
        </is>
      </c>
      <c r="AH23501" t="inlineStr">
        <is>
          <t>境外</t>
        </is>
      </c>
    </row>
    <row r="23502">
      <c r="B23502" t="inlineStr">
        <is>
          <t>41282619610420997X</t>
        </is>
      </c>
      <c r="C23502" t="inlineStr">
        <is>
          <t>人员23499</t>
        </is>
      </c>
      <c r="AH23502" t="inlineStr">
        <is>
          <t>流动</t>
        </is>
      </c>
    </row>
    <row r="23503">
      <c r="B23503" t="inlineStr">
        <is>
          <t>412826196104209996</t>
        </is>
      </c>
      <c r="C23503" t="inlineStr">
        <is>
          <t>人员23500</t>
        </is>
      </c>
      <c r="AH23503" t="inlineStr">
        <is>
          <t>流动</t>
        </is>
      </c>
    </row>
    <row r="23504">
      <c r="B23504" t="inlineStr">
        <is>
          <t>412826196104200019</t>
        </is>
      </c>
      <c r="C23504" t="inlineStr">
        <is>
          <t>人员23501</t>
        </is>
      </c>
      <c r="AH23504" t="inlineStr">
        <is>
          <t>境外</t>
        </is>
      </c>
    </row>
    <row r="23505">
      <c r="B23505" t="inlineStr">
        <is>
          <t>412826196104200035</t>
        </is>
      </c>
      <c r="C23505" t="inlineStr">
        <is>
          <t>人员23502</t>
        </is>
      </c>
      <c r="AH23505" t="inlineStr">
        <is>
          <t>境外</t>
        </is>
      </c>
    </row>
    <row r="23506">
      <c r="B23506" t="inlineStr">
        <is>
          <t>412826196104200051</t>
        </is>
      </c>
      <c r="C23506" t="inlineStr">
        <is>
          <t>人员23503</t>
        </is>
      </c>
      <c r="AH23506" t="inlineStr">
        <is>
          <t>境外</t>
        </is>
      </c>
    </row>
    <row r="23507">
      <c r="B23507" t="inlineStr">
        <is>
          <t>412826196104200078</t>
        </is>
      </c>
      <c r="C23507" t="inlineStr">
        <is>
          <t>人员23504</t>
        </is>
      </c>
      <c r="AH23507" t="inlineStr">
        <is>
          <t>户籍</t>
        </is>
      </c>
    </row>
    <row r="23508">
      <c r="B23508" t="inlineStr">
        <is>
          <t>412826196104200094</t>
        </is>
      </c>
      <c r="C23508" t="inlineStr">
        <is>
          <t>人员23505</t>
        </is>
      </c>
      <c r="AH23508" t="inlineStr">
        <is>
          <t>境外</t>
        </is>
      </c>
    </row>
    <row r="23509">
      <c r="B23509" t="inlineStr">
        <is>
          <t>412826196104200115</t>
        </is>
      </c>
      <c r="C23509" t="inlineStr">
        <is>
          <t>人员23506</t>
        </is>
      </c>
      <c r="AH23509" t="inlineStr">
        <is>
          <t>户籍</t>
        </is>
      </c>
    </row>
    <row r="23510">
      <c r="B23510" t="inlineStr">
        <is>
          <t>412826196104200131</t>
        </is>
      </c>
      <c r="C23510" t="inlineStr">
        <is>
          <t>人员23507</t>
        </is>
      </c>
      <c r="AH23510" t="inlineStr">
        <is>
          <t>流动</t>
        </is>
      </c>
    </row>
    <row r="23511">
      <c r="B23511" t="inlineStr">
        <is>
          <t>412826196104200158</t>
        </is>
      </c>
      <c r="C23511" t="inlineStr">
        <is>
          <t>人员23508</t>
        </is>
      </c>
      <c r="AH23511" t="inlineStr">
        <is>
          <t>户籍</t>
        </is>
      </c>
    </row>
    <row r="23512">
      <c r="B23512" t="inlineStr">
        <is>
          <t>412826196104200174</t>
        </is>
      </c>
      <c r="C23512" t="inlineStr">
        <is>
          <t>人员23509</t>
        </is>
      </c>
      <c r="AH23512" t="inlineStr">
        <is>
          <t>户籍</t>
        </is>
      </c>
    </row>
    <row r="23513">
      <c r="B23513" t="inlineStr">
        <is>
          <t>412826196104200190</t>
        </is>
      </c>
      <c r="C23513" t="inlineStr">
        <is>
          <t>人员23510</t>
        </is>
      </c>
      <c r="AH23513" t="inlineStr">
        <is>
          <t>境外</t>
        </is>
      </c>
    </row>
    <row r="23514">
      <c r="B23514" t="inlineStr">
        <is>
          <t>412826196104200211</t>
        </is>
      </c>
      <c r="C23514" t="inlineStr">
        <is>
          <t>人员23511</t>
        </is>
      </c>
      <c r="AH23514" t="inlineStr">
        <is>
          <t>流动</t>
        </is>
      </c>
    </row>
    <row r="23515">
      <c r="B23515" t="inlineStr">
        <is>
          <t>412826196104200238</t>
        </is>
      </c>
      <c r="C23515" t="inlineStr">
        <is>
          <t>人员23512</t>
        </is>
      </c>
      <c r="AH23515" t="inlineStr">
        <is>
          <t>境外</t>
        </is>
      </c>
    </row>
    <row r="23516">
      <c r="B23516" t="inlineStr">
        <is>
          <t>412826196104200254</t>
        </is>
      </c>
      <c r="C23516" t="inlineStr">
        <is>
          <t>人员23513</t>
        </is>
      </c>
      <c r="AH23516" t="inlineStr">
        <is>
          <t>户籍</t>
        </is>
      </c>
    </row>
    <row r="23517">
      <c r="B23517" t="inlineStr">
        <is>
          <t>412826196104200270</t>
        </is>
      </c>
      <c r="C23517" t="inlineStr">
        <is>
          <t>人员23514</t>
        </is>
      </c>
      <c r="AH23517" t="inlineStr">
        <is>
          <t>流动</t>
        </is>
      </c>
    </row>
    <row r="23518">
      <c r="B23518" t="inlineStr">
        <is>
          <t>412826196104200297</t>
        </is>
      </c>
      <c r="C23518" t="inlineStr">
        <is>
          <t>人员23515</t>
        </is>
      </c>
      <c r="AH23518" t="inlineStr">
        <is>
          <t>流动</t>
        </is>
      </c>
    </row>
    <row r="23519">
      <c r="B23519" t="inlineStr">
        <is>
          <t>412826196104200318</t>
        </is>
      </c>
      <c r="C23519" t="inlineStr">
        <is>
          <t>人员23516</t>
        </is>
      </c>
      <c r="AH23519" t="inlineStr">
        <is>
          <t>户籍</t>
        </is>
      </c>
    </row>
    <row r="23520">
      <c r="B23520" t="inlineStr">
        <is>
          <t>412826196104200334</t>
        </is>
      </c>
      <c r="C23520" t="inlineStr">
        <is>
          <t>人员23517</t>
        </is>
      </c>
      <c r="AH23520" t="inlineStr">
        <is>
          <t>境外</t>
        </is>
      </c>
    </row>
    <row r="23521">
      <c r="B23521" t="inlineStr">
        <is>
          <t>412826196104200350</t>
        </is>
      </c>
      <c r="C23521" t="inlineStr">
        <is>
          <t>人员23518</t>
        </is>
      </c>
      <c r="AH23521" t="inlineStr">
        <is>
          <t>境外</t>
        </is>
      </c>
    </row>
    <row r="23522">
      <c r="B23522" t="inlineStr">
        <is>
          <t>412826196104200377</t>
        </is>
      </c>
      <c r="C23522" t="inlineStr">
        <is>
          <t>人员23519</t>
        </is>
      </c>
      <c r="AH23522" t="inlineStr">
        <is>
          <t>境外</t>
        </is>
      </c>
    </row>
    <row r="23523">
      <c r="B23523" t="inlineStr">
        <is>
          <t>412826196104200393</t>
        </is>
      </c>
      <c r="C23523" t="inlineStr">
        <is>
          <t>人员23520</t>
        </is>
      </c>
      <c r="AH23523" t="inlineStr">
        <is>
          <t>户籍</t>
        </is>
      </c>
    </row>
    <row r="23524">
      <c r="B23524" t="inlineStr">
        <is>
          <t>412826196104200414</t>
        </is>
      </c>
      <c r="C23524" t="inlineStr">
        <is>
          <t>人员23521</t>
        </is>
      </c>
      <c r="AH23524" t="inlineStr">
        <is>
          <t>境外</t>
        </is>
      </c>
    </row>
    <row r="23525">
      <c r="B23525" t="inlineStr">
        <is>
          <t>412826196104200430</t>
        </is>
      </c>
      <c r="C23525" t="inlineStr">
        <is>
          <t>人员23522</t>
        </is>
      </c>
      <c r="AH23525" t="inlineStr">
        <is>
          <t>流动</t>
        </is>
      </c>
    </row>
    <row r="23526">
      <c r="B23526" t="inlineStr">
        <is>
          <t>412826196104200457</t>
        </is>
      </c>
      <c r="C23526" t="inlineStr">
        <is>
          <t>人员23523</t>
        </is>
      </c>
      <c r="AH23526" t="inlineStr">
        <is>
          <t>户籍</t>
        </is>
      </c>
    </row>
    <row r="23527">
      <c r="B23527" t="inlineStr">
        <is>
          <t>412826196104200473</t>
        </is>
      </c>
      <c r="C23527" t="inlineStr">
        <is>
          <t>人员23524</t>
        </is>
      </c>
      <c r="AH23527" t="inlineStr">
        <is>
          <t>户籍</t>
        </is>
      </c>
    </row>
    <row r="23528">
      <c r="B23528" t="inlineStr">
        <is>
          <t>41282619610420049X</t>
        </is>
      </c>
      <c r="C23528" t="inlineStr">
        <is>
          <t>人员23525</t>
        </is>
      </c>
      <c r="AH23528" t="inlineStr">
        <is>
          <t>户籍</t>
        </is>
      </c>
    </row>
    <row r="23529">
      <c r="B23529" t="inlineStr">
        <is>
          <t>412826196104200510</t>
        </is>
      </c>
      <c r="C23529" t="inlineStr">
        <is>
          <t>人员23526</t>
        </is>
      </c>
      <c r="AH23529" t="inlineStr">
        <is>
          <t>境外</t>
        </is>
      </c>
    </row>
    <row r="23530">
      <c r="B23530" t="inlineStr">
        <is>
          <t>412826196104200537</t>
        </is>
      </c>
      <c r="C23530" t="inlineStr">
        <is>
          <t>人员23527</t>
        </is>
      </c>
      <c r="AH23530" t="inlineStr">
        <is>
          <t>户籍</t>
        </is>
      </c>
    </row>
    <row r="23531">
      <c r="B23531" t="inlineStr">
        <is>
          <t>412826196104200553</t>
        </is>
      </c>
      <c r="C23531" t="inlineStr">
        <is>
          <t>人员23528</t>
        </is>
      </c>
      <c r="AH23531" t="inlineStr">
        <is>
          <t>境外</t>
        </is>
      </c>
    </row>
    <row r="23532">
      <c r="B23532" t="inlineStr">
        <is>
          <t>41282619610420057X</t>
        </is>
      </c>
      <c r="C23532" t="inlineStr">
        <is>
          <t>人员23529</t>
        </is>
      </c>
      <c r="AH23532" t="inlineStr">
        <is>
          <t>户籍</t>
        </is>
      </c>
    </row>
    <row r="23533">
      <c r="B23533" t="inlineStr">
        <is>
          <t>412826196104200596</t>
        </is>
      </c>
      <c r="C23533" t="inlineStr">
        <is>
          <t>人员23530</t>
        </is>
      </c>
      <c r="AH23533" t="inlineStr">
        <is>
          <t>流动</t>
        </is>
      </c>
    </row>
    <row r="23534">
      <c r="B23534" t="inlineStr">
        <is>
          <t>412826196104200617</t>
        </is>
      </c>
      <c r="C23534" t="inlineStr">
        <is>
          <t>人员23531</t>
        </is>
      </c>
      <c r="AH23534" t="inlineStr">
        <is>
          <t>户籍</t>
        </is>
      </c>
    </row>
    <row r="23535">
      <c r="B23535" t="inlineStr">
        <is>
          <t>412826196104200633</t>
        </is>
      </c>
      <c r="C23535" t="inlineStr">
        <is>
          <t>人员23532</t>
        </is>
      </c>
      <c r="AH23535" t="inlineStr">
        <is>
          <t>户籍</t>
        </is>
      </c>
    </row>
    <row r="23536">
      <c r="B23536" t="inlineStr">
        <is>
          <t>41282619610420065X</t>
        </is>
      </c>
      <c r="C23536" t="inlineStr">
        <is>
          <t>人员23533</t>
        </is>
      </c>
      <c r="AH23536" t="inlineStr">
        <is>
          <t>流动</t>
        </is>
      </c>
    </row>
    <row r="23537">
      <c r="B23537" t="inlineStr">
        <is>
          <t>412826196104200676</t>
        </is>
      </c>
      <c r="C23537" t="inlineStr">
        <is>
          <t>人员23534</t>
        </is>
      </c>
      <c r="AH23537" t="inlineStr">
        <is>
          <t>流动</t>
        </is>
      </c>
    </row>
    <row r="23538">
      <c r="B23538" t="inlineStr">
        <is>
          <t>412826196104200692</t>
        </is>
      </c>
      <c r="C23538" t="inlineStr">
        <is>
          <t>人员23535</t>
        </is>
      </c>
      <c r="AH23538" t="inlineStr">
        <is>
          <t>境外</t>
        </is>
      </c>
    </row>
    <row r="23539">
      <c r="B23539" t="inlineStr">
        <is>
          <t>412826196104200713</t>
        </is>
      </c>
      <c r="C23539" t="inlineStr">
        <is>
          <t>人员23536</t>
        </is>
      </c>
      <c r="AH23539" t="inlineStr">
        <is>
          <t>境外</t>
        </is>
      </c>
    </row>
    <row r="23540">
      <c r="B23540" t="inlineStr">
        <is>
          <t>41282619610420073X</t>
        </is>
      </c>
      <c r="C23540" t="inlineStr">
        <is>
          <t>人员23537</t>
        </is>
      </c>
      <c r="AH23540" t="inlineStr">
        <is>
          <t>境外</t>
        </is>
      </c>
    </row>
    <row r="23541">
      <c r="B23541" t="inlineStr">
        <is>
          <t>412826196104200756</t>
        </is>
      </c>
      <c r="C23541" t="inlineStr">
        <is>
          <t>人员23538</t>
        </is>
      </c>
      <c r="AH23541" t="inlineStr">
        <is>
          <t>流动</t>
        </is>
      </c>
    </row>
    <row r="23542">
      <c r="B23542" t="inlineStr">
        <is>
          <t>412826196104200772</t>
        </is>
      </c>
      <c r="C23542" t="inlineStr">
        <is>
          <t>人员23539</t>
        </is>
      </c>
      <c r="AH23542" t="inlineStr">
        <is>
          <t>流动</t>
        </is>
      </c>
    </row>
    <row r="23543">
      <c r="B23543" t="inlineStr">
        <is>
          <t>412826196104200799</t>
        </is>
      </c>
      <c r="C23543" t="inlineStr">
        <is>
          <t>人员23540</t>
        </is>
      </c>
      <c r="AH23543" t="inlineStr">
        <is>
          <t>户籍</t>
        </is>
      </c>
    </row>
    <row r="23544">
      <c r="B23544" t="inlineStr">
        <is>
          <t>41282619610420081X</t>
        </is>
      </c>
      <c r="C23544" t="inlineStr">
        <is>
          <t>人员23541</t>
        </is>
      </c>
      <c r="AH23544" t="inlineStr">
        <is>
          <t>境外</t>
        </is>
      </c>
    </row>
    <row r="23545">
      <c r="B23545" t="inlineStr">
        <is>
          <t>412826196104200836</t>
        </is>
      </c>
      <c r="C23545" t="inlineStr">
        <is>
          <t>人员23542</t>
        </is>
      </c>
      <c r="AH23545" t="inlineStr">
        <is>
          <t>境外</t>
        </is>
      </c>
    </row>
    <row r="23546">
      <c r="B23546" t="inlineStr">
        <is>
          <t>412826196104200852</t>
        </is>
      </c>
      <c r="C23546" t="inlineStr">
        <is>
          <t>人员23543</t>
        </is>
      </c>
      <c r="AH23546" t="inlineStr">
        <is>
          <t>境外</t>
        </is>
      </c>
    </row>
    <row r="23547">
      <c r="B23547" t="inlineStr">
        <is>
          <t>412826196104200879</t>
        </is>
      </c>
      <c r="C23547" t="inlineStr">
        <is>
          <t>人员23544</t>
        </is>
      </c>
      <c r="AH23547" t="inlineStr">
        <is>
          <t>境外</t>
        </is>
      </c>
    </row>
    <row r="23548">
      <c r="B23548" t="inlineStr">
        <is>
          <t>412826196104200895</t>
        </is>
      </c>
      <c r="C23548" t="inlineStr">
        <is>
          <t>人员23545</t>
        </is>
      </c>
      <c r="AH23548" t="inlineStr">
        <is>
          <t>流动</t>
        </is>
      </c>
    </row>
    <row r="23549">
      <c r="B23549" t="inlineStr">
        <is>
          <t>412826196104200916</t>
        </is>
      </c>
      <c r="C23549" t="inlineStr">
        <is>
          <t>人员23546</t>
        </is>
      </c>
      <c r="AH23549" t="inlineStr">
        <is>
          <t>流动</t>
        </is>
      </c>
    </row>
    <row r="23550">
      <c r="B23550" t="inlineStr">
        <is>
          <t>412826196104200932</t>
        </is>
      </c>
      <c r="C23550" t="inlineStr">
        <is>
          <t>人员23547</t>
        </is>
      </c>
      <c r="AH23550" t="inlineStr">
        <is>
          <t>流动</t>
        </is>
      </c>
    </row>
    <row r="23551">
      <c r="B23551" t="inlineStr">
        <is>
          <t>412826196104200959</t>
        </is>
      </c>
      <c r="C23551" t="inlineStr">
        <is>
          <t>人员23548</t>
        </is>
      </c>
      <c r="AH23551" t="inlineStr">
        <is>
          <t>户籍</t>
        </is>
      </c>
    </row>
    <row r="23552">
      <c r="B23552" t="inlineStr">
        <is>
          <t>412826196104200975</t>
        </is>
      </c>
      <c r="C23552" t="inlineStr">
        <is>
          <t>人员23549</t>
        </is>
      </c>
      <c r="AH23552" t="inlineStr">
        <is>
          <t>境外</t>
        </is>
      </c>
    </row>
    <row r="23553">
      <c r="B23553" t="inlineStr">
        <is>
          <t>412826196104200991</t>
        </is>
      </c>
      <c r="C23553" t="inlineStr">
        <is>
          <t>人员23550</t>
        </is>
      </c>
      <c r="AH23553" t="inlineStr">
        <is>
          <t>户籍</t>
        </is>
      </c>
    </row>
    <row r="23554">
      <c r="B23554" t="inlineStr">
        <is>
          <t>412826196104201011</t>
        </is>
      </c>
      <c r="C23554" t="inlineStr">
        <is>
          <t>人员23551</t>
        </is>
      </c>
      <c r="AH23554" t="inlineStr">
        <is>
          <t>境外</t>
        </is>
      </c>
    </row>
    <row r="23555">
      <c r="B23555" t="inlineStr">
        <is>
          <t>412826196104201038</t>
        </is>
      </c>
      <c r="C23555" t="inlineStr">
        <is>
          <t>人员23552</t>
        </is>
      </c>
      <c r="AH23555" t="inlineStr">
        <is>
          <t>流动</t>
        </is>
      </c>
    </row>
    <row r="23556">
      <c r="B23556" t="inlineStr">
        <is>
          <t>412826196104201054</t>
        </is>
      </c>
      <c r="C23556" t="inlineStr">
        <is>
          <t>人员23553</t>
        </is>
      </c>
      <c r="AH23556" t="inlineStr">
        <is>
          <t>户籍</t>
        </is>
      </c>
    </row>
    <row r="23557">
      <c r="B23557" t="inlineStr">
        <is>
          <t>412826196104201070</t>
        </is>
      </c>
      <c r="C23557" t="inlineStr">
        <is>
          <t>人员23554</t>
        </is>
      </c>
      <c r="AH23557" t="inlineStr">
        <is>
          <t>境外</t>
        </is>
      </c>
    </row>
    <row r="23558">
      <c r="B23558" t="inlineStr">
        <is>
          <t>412826196104201097</t>
        </is>
      </c>
      <c r="C23558" t="inlineStr">
        <is>
          <t>人员23555</t>
        </is>
      </c>
      <c r="AH23558" t="inlineStr">
        <is>
          <t>户籍</t>
        </is>
      </c>
    </row>
    <row r="23559">
      <c r="B23559" t="inlineStr">
        <is>
          <t>412826196104201118</t>
        </is>
      </c>
      <c r="C23559" t="inlineStr">
        <is>
          <t>人员23556</t>
        </is>
      </c>
      <c r="AH23559" t="inlineStr">
        <is>
          <t>境外</t>
        </is>
      </c>
    </row>
    <row r="23560">
      <c r="B23560" t="inlineStr">
        <is>
          <t>412826196104201134</t>
        </is>
      </c>
      <c r="C23560" t="inlineStr">
        <is>
          <t>人员23557</t>
        </is>
      </c>
      <c r="AH23560" t="inlineStr">
        <is>
          <t>境外</t>
        </is>
      </c>
    </row>
    <row r="23561">
      <c r="B23561" t="inlineStr">
        <is>
          <t>412826196104201150</t>
        </is>
      </c>
      <c r="C23561" t="inlineStr">
        <is>
          <t>人员23558</t>
        </is>
      </c>
      <c r="AH23561" t="inlineStr">
        <is>
          <t>境外</t>
        </is>
      </c>
    </row>
    <row r="23562">
      <c r="B23562" t="inlineStr">
        <is>
          <t>412826196104201177</t>
        </is>
      </c>
      <c r="C23562" t="inlineStr">
        <is>
          <t>人员23559</t>
        </is>
      </c>
      <c r="AH23562" t="inlineStr">
        <is>
          <t>境外</t>
        </is>
      </c>
    </row>
    <row r="23563">
      <c r="B23563" t="inlineStr">
        <is>
          <t>412826196104201193</t>
        </is>
      </c>
      <c r="C23563" t="inlineStr">
        <is>
          <t>人员23560</t>
        </is>
      </c>
      <c r="AH23563" t="inlineStr">
        <is>
          <t>流动</t>
        </is>
      </c>
    </row>
    <row r="23564">
      <c r="B23564" t="inlineStr">
        <is>
          <t>412826196104201214</t>
        </is>
      </c>
      <c r="C23564" t="inlineStr">
        <is>
          <t>人员23561</t>
        </is>
      </c>
      <c r="AH23564" t="inlineStr">
        <is>
          <t>流动</t>
        </is>
      </c>
    </row>
    <row r="23565">
      <c r="B23565" t="inlineStr">
        <is>
          <t>412826196104201230</t>
        </is>
      </c>
      <c r="C23565" t="inlineStr">
        <is>
          <t>人员23562</t>
        </is>
      </c>
      <c r="AH23565" t="inlineStr">
        <is>
          <t>户籍</t>
        </is>
      </c>
    </row>
    <row r="23566">
      <c r="B23566" t="inlineStr">
        <is>
          <t>412826196104201257</t>
        </is>
      </c>
      <c r="C23566" t="inlineStr">
        <is>
          <t>人员23563</t>
        </is>
      </c>
      <c r="AH23566" t="inlineStr">
        <is>
          <t>流动</t>
        </is>
      </c>
    </row>
    <row r="23567">
      <c r="B23567" t="inlineStr">
        <is>
          <t>412826196104201273</t>
        </is>
      </c>
      <c r="C23567" t="inlineStr">
        <is>
          <t>人员23564</t>
        </is>
      </c>
      <c r="AH23567" t="inlineStr">
        <is>
          <t>户籍</t>
        </is>
      </c>
    </row>
    <row r="23568">
      <c r="B23568" t="inlineStr">
        <is>
          <t>41282619610420129X</t>
        </is>
      </c>
      <c r="C23568" t="inlineStr">
        <is>
          <t>人员23565</t>
        </is>
      </c>
      <c r="AH23568" t="inlineStr">
        <is>
          <t>境外</t>
        </is>
      </c>
    </row>
    <row r="23569">
      <c r="B23569" t="inlineStr">
        <is>
          <t>412826196104201310</t>
        </is>
      </c>
      <c r="C23569" t="inlineStr">
        <is>
          <t>人员23566</t>
        </is>
      </c>
      <c r="AH23569" t="inlineStr">
        <is>
          <t>流动</t>
        </is>
      </c>
    </row>
    <row r="23570">
      <c r="B23570" t="inlineStr">
        <is>
          <t>412826196104201337</t>
        </is>
      </c>
      <c r="C23570" t="inlineStr">
        <is>
          <t>人员23567</t>
        </is>
      </c>
      <c r="AH23570" t="inlineStr">
        <is>
          <t>境外</t>
        </is>
      </c>
    </row>
    <row r="23571">
      <c r="B23571" t="inlineStr">
        <is>
          <t>412826196104201353</t>
        </is>
      </c>
      <c r="C23571" t="inlineStr">
        <is>
          <t>人员23568</t>
        </is>
      </c>
      <c r="AH23571" t="inlineStr">
        <is>
          <t>户籍</t>
        </is>
      </c>
    </row>
    <row r="23572">
      <c r="B23572" t="inlineStr">
        <is>
          <t>41282619610420137X</t>
        </is>
      </c>
      <c r="C23572" t="inlineStr">
        <is>
          <t>人员23569</t>
        </is>
      </c>
      <c r="AH23572" t="inlineStr">
        <is>
          <t>流动</t>
        </is>
      </c>
    </row>
    <row r="23573">
      <c r="B23573" t="inlineStr">
        <is>
          <t>412826196104201396</t>
        </is>
      </c>
      <c r="C23573" t="inlineStr">
        <is>
          <t>人员23570</t>
        </is>
      </c>
      <c r="AH23573" t="inlineStr">
        <is>
          <t>流动</t>
        </is>
      </c>
    </row>
    <row r="23574">
      <c r="B23574" t="inlineStr">
        <is>
          <t>412826196104201417</t>
        </is>
      </c>
      <c r="C23574" t="inlineStr">
        <is>
          <t>人员23571</t>
        </is>
      </c>
      <c r="AH23574" t="inlineStr">
        <is>
          <t>境外</t>
        </is>
      </c>
    </row>
    <row r="23575">
      <c r="B23575" t="inlineStr">
        <is>
          <t>412826196104201433</t>
        </is>
      </c>
      <c r="C23575" t="inlineStr">
        <is>
          <t>人员23572</t>
        </is>
      </c>
      <c r="AH23575" t="inlineStr">
        <is>
          <t>流动</t>
        </is>
      </c>
    </row>
    <row r="23576">
      <c r="B23576" t="inlineStr">
        <is>
          <t>41282619610420145X</t>
        </is>
      </c>
      <c r="C23576" t="inlineStr">
        <is>
          <t>人员23573</t>
        </is>
      </c>
      <c r="AH23576" t="inlineStr">
        <is>
          <t>境外</t>
        </is>
      </c>
    </row>
    <row r="23577">
      <c r="B23577" t="inlineStr">
        <is>
          <t>412826196104201476</t>
        </is>
      </c>
      <c r="C23577" t="inlineStr">
        <is>
          <t>人员23574</t>
        </is>
      </c>
      <c r="AH23577" t="inlineStr">
        <is>
          <t>境外</t>
        </is>
      </c>
    </row>
    <row r="23578">
      <c r="B23578" t="inlineStr">
        <is>
          <t>412826196104201492</t>
        </is>
      </c>
      <c r="C23578" t="inlineStr">
        <is>
          <t>人员23575</t>
        </is>
      </c>
      <c r="AH23578" t="inlineStr">
        <is>
          <t>户籍</t>
        </is>
      </c>
    </row>
    <row r="23579">
      <c r="B23579" t="inlineStr">
        <is>
          <t>412826196104201513</t>
        </is>
      </c>
      <c r="C23579" t="inlineStr">
        <is>
          <t>人员23576</t>
        </is>
      </c>
      <c r="AH23579" t="inlineStr">
        <is>
          <t>户籍</t>
        </is>
      </c>
    </row>
    <row r="23580">
      <c r="B23580" t="inlineStr">
        <is>
          <t>41282619610420153X</t>
        </is>
      </c>
      <c r="C23580" t="inlineStr">
        <is>
          <t>人员23577</t>
        </is>
      </c>
      <c r="AH23580" t="inlineStr">
        <is>
          <t>境外</t>
        </is>
      </c>
    </row>
    <row r="23581">
      <c r="B23581" t="inlineStr">
        <is>
          <t>412826196104201556</t>
        </is>
      </c>
      <c r="C23581" t="inlineStr">
        <is>
          <t>人员23578</t>
        </is>
      </c>
      <c r="AH23581" t="inlineStr">
        <is>
          <t>户籍</t>
        </is>
      </c>
    </row>
    <row r="23582">
      <c r="B23582" t="inlineStr">
        <is>
          <t>412826196104201572</t>
        </is>
      </c>
      <c r="C23582" t="inlineStr">
        <is>
          <t>人员23579</t>
        </is>
      </c>
      <c r="AH23582" t="inlineStr">
        <is>
          <t>流动</t>
        </is>
      </c>
    </row>
    <row r="23583">
      <c r="B23583" t="inlineStr">
        <is>
          <t>412826196104201599</t>
        </is>
      </c>
      <c r="C23583" t="inlineStr">
        <is>
          <t>人员23580</t>
        </is>
      </c>
      <c r="AH23583" t="inlineStr">
        <is>
          <t>户籍</t>
        </is>
      </c>
    </row>
    <row r="23584">
      <c r="B23584" t="inlineStr">
        <is>
          <t>41282619610420161X</t>
        </is>
      </c>
      <c r="C23584" t="inlineStr">
        <is>
          <t>人员23581</t>
        </is>
      </c>
      <c r="AH23584" t="inlineStr">
        <is>
          <t>境外</t>
        </is>
      </c>
    </row>
    <row r="23585">
      <c r="B23585" t="inlineStr">
        <is>
          <t>412826196104201636</t>
        </is>
      </c>
      <c r="C23585" t="inlineStr">
        <is>
          <t>人员23582</t>
        </is>
      </c>
      <c r="AH23585" t="inlineStr">
        <is>
          <t>户籍</t>
        </is>
      </c>
    </row>
    <row r="23586">
      <c r="B23586" t="inlineStr">
        <is>
          <t>412826196104201652</t>
        </is>
      </c>
      <c r="C23586" t="inlineStr">
        <is>
          <t>人员23583</t>
        </is>
      </c>
      <c r="AH23586" t="inlineStr">
        <is>
          <t>境外</t>
        </is>
      </c>
    </row>
    <row r="23587">
      <c r="B23587" t="inlineStr">
        <is>
          <t>412826196104201679</t>
        </is>
      </c>
      <c r="C23587" t="inlineStr">
        <is>
          <t>人员23584</t>
        </is>
      </c>
      <c r="AH23587" t="inlineStr">
        <is>
          <t>户籍</t>
        </is>
      </c>
    </row>
    <row r="23588">
      <c r="B23588" t="inlineStr">
        <is>
          <t>412826196104201695</t>
        </is>
      </c>
      <c r="C23588" t="inlineStr">
        <is>
          <t>人员23585</t>
        </is>
      </c>
      <c r="AH23588" t="inlineStr">
        <is>
          <t>户籍</t>
        </is>
      </c>
    </row>
    <row r="23589">
      <c r="B23589" t="inlineStr">
        <is>
          <t>412826196104201716</t>
        </is>
      </c>
      <c r="C23589" t="inlineStr">
        <is>
          <t>人员23586</t>
        </is>
      </c>
      <c r="AH23589" t="inlineStr">
        <is>
          <t>流动</t>
        </is>
      </c>
    </row>
    <row r="23590">
      <c r="B23590" t="inlineStr">
        <is>
          <t>412826196104201732</t>
        </is>
      </c>
      <c r="C23590" t="inlineStr">
        <is>
          <t>人员23587</t>
        </is>
      </c>
      <c r="AH23590" t="inlineStr">
        <is>
          <t>户籍</t>
        </is>
      </c>
    </row>
    <row r="23591">
      <c r="B23591" t="inlineStr">
        <is>
          <t>412826196104201759</t>
        </is>
      </c>
      <c r="C23591" t="inlineStr">
        <is>
          <t>人员23588</t>
        </is>
      </c>
      <c r="AH23591" t="inlineStr">
        <is>
          <t>境外</t>
        </is>
      </c>
    </row>
    <row r="23592">
      <c r="B23592" t="inlineStr">
        <is>
          <t>412826196104201775</t>
        </is>
      </c>
      <c r="C23592" t="inlineStr">
        <is>
          <t>人员23589</t>
        </is>
      </c>
      <c r="AH23592" t="inlineStr">
        <is>
          <t>户籍</t>
        </is>
      </c>
    </row>
    <row r="23593">
      <c r="B23593" t="inlineStr">
        <is>
          <t>412826196104201791</t>
        </is>
      </c>
      <c r="C23593" t="inlineStr">
        <is>
          <t>人员23590</t>
        </is>
      </c>
      <c r="AH23593" t="inlineStr">
        <is>
          <t>境外</t>
        </is>
      </c>
    </row>
    <row r="23594">
      <c r="B23594" t="inlineStr">
        <is>
          <t>412826196104201812</t>
        </is>
      </c>
      <c r="C23594" t="inlineStr">
        <is>
          <t>人员23591</t>
        </is>
      </c>
      <c r="AH23594" t="inlineStr">
        <is>
          <t>境外</t>
        </is>
      </c>
    </row>
    <row r="23595">
      <c r="B23595" t="inlineStr">
        <is>
          <t>412826196104201839</t>
        </is>
      </c>
      <c r="C23595" t="inlineStr">
        <is>
          <t>人员23592</t>
        </is>
      </c>
      <c r="AH23595" t="inlineStr">
        <is>
          <t>户籍</t>
        </is>
      </c>
    </row>
    <row r="23596">
      <c r="B23596" t="inlineStr">
        <is>
          <t>412826196104201855</t>
        </is>
      </c>
      <c r="C23596" t="inlineStr">
        <is>
          <t>人员23593</t>
        </is>
      </c>
      <c r="AH23596" t="inlineStr">
        <is>
          <t>户籍</t>
        </is>
      </c>
    </row>
    <row r="23597">
      <c r="B23597" t="inlineStr">
        <is>
          <t>412826196104201871</t>
        </is>
      </c>
      <c r="C23597" t="inlineStr">
        <is>
          <t>人员23594</t>
        </is>
      </c>
      <c r="AH23597" t="inlineStr">
        <is>
          <t>户籍</t>
        </is>
      </c>
    </row>
    <row r="23598">
      <c r="B23598" t="inlineStr">
        <is>
          <t>412826196104201898</t>
        </is>
      </c>
      <c r="C23598" t="inlineStr">
        <is>
          <t>人员23595</t>
        </is>
      </c>
      <c r="AH23598" t="inlineStr">
        <is>
          <t>流动</t>
        </is>
      </c>
    </row>
    <row r="23599">
      <c r="B23599" t="inlineStr">
        <is>
          <t>412826196104201919</t>
        </is>
      </c>
      <c r="C23599" t="inlineStr">
        <is>
          <t>人员23596</t>
        </is>
      </c>
      <c r="AH23599" t="inlineStr">
        <is>
          <t>户籍</t>
        </is>
      </c>
    </row>
    <row r="23600">
      <c r="B23600" t="inlineStr">
        <is>
          <t>412826196104201935</t>
        </is>
      </c>
      <c r="C23600" t="inlineStr">
        <is>
          <t>人员23597</t>
        </is>
      </c>
      <c r="AH23600" t="inlineStr">
        <is>
          <t>境外</t>
        </is>
      </c>
    </row>
    <row r="23601">
      <c r="B23601" t="inlineStr">
        <is>
          <t>412826196104201951</t>
        </is>
      </c>
      <c r="C23601" t="inlineStr">
        <is>
          <t>人员23598</t>
        </is>
      </c>
      <c r="AH23601" t="inlineStr">
        <is>
          <t>流动</t>
        </is>
      </c>
    </row>
    <row r="23602">
      <c r="B23602" t="inlineStr">
        <is>
          <t>412826196104201978</t>
        </is>
      </c>
      <c r="C23602" t="inlineStr">
        <is>
          <t>人员23599</t>
        </is>
      </c>
      <c r="AH23602" t="inlineStr">
        <is>
          <t>户籍</t>
        </is>
      </c>
    </row>
    <row r="23603">
      <c r="B23603" t="inlineStr">
        <is>
          <t>412826196104201994</t>
        </is>
      </c>
      <c r="C23603" t="inlineStr">
        <is>
          <t>人员23600</t>
        </is>
      </c>
      <c r="AH23603" t="inlineStr">
        <is>
          <t>境外</t>
        </is>
      </c>
    </row>
    <row r="23604">
      <c r="B23604" t="inlineStr">
        <is>
          <t>412826196104202014</t>
        </is>
      </c>
      <c r="C23604" t="inlineStr">
        <is>
          <t>人员23601</t>
        </is>
      </c>
      <c r="AH23604" t="inlineStr">
        <is>
          <t>境外</t>
        </is>
      </c>
    </row>
    <row r="23605">
      <c r="B23605" t="inlineStr">
        <is>
          <t>412826196104202030</t>
        </is>
      </c>
      <c r="C23605" t="inlineStr">
        <is>
          <t>人员23602</t>
        </is>
      </c>
      <c r="AH23605" t="inlineStr">
        <is>
          <t>流动</t>
        </is>
      </c>
    </row>
    <row r="23606">
      <c r="B23606" t="inlineStr">
        <is>
          <t>412826196104202057</t>
        </is>
      </c>
      <c r="C23606" t="inlineStr">
        <is>
          <t>人员23603</t>
        </is>
      </c>
      <c r="AH23606" t="inlineStr">
        <is>
          <t>户籍</t>
        </is>
      </c>
    </row>
    <row r="23607">
      <c r="B23607" t="inlineStr">
        <is>
          <t>412826196104202073</t>
        </is>
      </c>
      <c r="C23607" t="inlineStr">
        <is>
          <t>人员23604</t>
        </is>
      </c>
      <c r="AH23607" t="inlineStr">
        <is>
          <t>流动</t>
        </is>
      </c>
    </row>
    <row r="23608">
      <c r="B23608" t="inlineStr">
        <is>
          <t>41282619610420209X</t>
        </is>
      </c>
      <c r="C23608" t="inlineStr">
        <is>
          <t>人员23605</t>
        </is>
      </c>
      <c r="AH23608" t="inlineStr">
        <is>
          <t>境外</t>
        </is>
      </c>
    </row>
    <row r="23609">
      <c r="B23609" t="inlineStr">
        <is>
          <t>412826196104202110</t>
        </is>
      </c>
      <c r="C23609" t="inlineStr">
        <is>
          <t>人员23606</t>
        </is>
      </c>
      <c r="AH23609" t="inlineStr">
        <is>
          <t>流动</t>
        </is>
      </c>
    </row>
    <row r="23610">
      <c r="B23610" t="inlineStr">
        <is>
          <t>412826196104202137</t>
        </is>
      </c>
      <c r="C23610" t="inlineStr">
        <is>
          <t>人员23607</t>
        </is>
      </c>
      <c r="AH23610" t="inlineStr">
        <is>
          <t>境外</t>
        </is>
      </c>
    </row>
    <row r="23611">
      <c r="B23611" t="inlineStr">
        <is>
          <t>412826196104202153</t>
        </is>
      </c>
      <c r="C23611" t="inlineStr">
        <is>
          <t>人员23608</t>
        </is>
      </c>
      <c r="AH23611" t="inlineStr">
        <is>
          <t>流动</t>
        </is>
      </c>
    </row>
    <row r="23612">
      <c r="B23612" t="inlineStr">
        <is>
          <t>41282619610420217X</t>
        </is>
      </c>
      <c r="C23612" t="inlineStr">
        <is>
          <t>人员23609</t>
        </is>
      </c>
      <c r="AH23612" t="inlineStr">
        <is>
          <t>流动</t>
        </is>
      </c>
    </row>
    <row r="23613">
      <c r="B23613" t="inlineStr">
        <is>
          <t>412826196104202196</t>
        </is>
      </c>
      <c r="C23613" t="inlineStr">
        <is>
          <t>人员23610</t>
        </is>
      </c>
      <c r="AH23613" t="inlineStr">
        <is>
          <t>流动</t>
        </is>
      </c>
    </row>
    <row r="23614">
      <c r="B23614" t="inlineStr">
        <is>
          <t>412826196104202217</t>
        </is>
      </c>
      <c r="C23614" t="inlineStr">
        <is>
          <t>人员23611</t>
        </is>
      </c>
      <c r="AH23614" t="inlineStr">
        <is>
          <t>户籍</t>
        </is>
      </c>
    </row>
    <row r="23615">
      <c r="B23615" t="inlineStr">
        <is>
          <t>412826196104202233</t>
        </is>
      </c>
      <c r="C23615" t="inlineStr">
        <is>
          <t>人员23612</t>
        </is>
      </c>
      <c r="AH23615" t="inlineStr">
        <is>
          <t>户籍</t>
        </is>
      </c>
    </row>
    <row r="23616">
      <c r="B23616" t="inlineStr">
        <is>
          <t>41282619610420225X</t>
        </is>
      </c>
      <c r="C23616" t="inlineStr">
        <is>
          <t>人员23613</t>
        </is>
      </c>
      <c r="AH23616" t="inlineStr">
        <is>
          <t>流动</t>
        </is>
      </c>
    </row>
    <row r="23617">
      <c r="B23617" t="inlineStr">
        <is>
          <t>412826196104202276</t>
        </is>
      </c>
      <c r="C23617" t="inlineStr">
        <is>
          <t>人员23614</t>
        </is>
      </c>
      <c r="AH23617" t="inlineStr">
        <is>
          <t>境外</t>
        </is>
      </c>
    </row>
    <row r="23618">
      <c r="B23618" t="inlineStr">
        <is>
          <t>412826196104202292</t>
        </is>
      </c>
      <c r="C23618" t="inlineStr">
        <is>
          <t>人员23615</t>
        </is>
      </c>
      <c r="AH23618" t="inlineStr">
        <is>
          <t>户籍</t>
        </is>
      </c>
    </row>
    <row r="23619">
      <c r="B23619" t="inlineStr">
        <is>
          <t>412826196104202313</t>
        </is>
      </c>
      <c r="C23619" t="inlineStr">
        <is>
          <t>人员23616</t>
        </is>
      </c>
      <c r="AH23619" t="inlineStr">
        <is>
          <t>流动</t>
        </is>
      </c>
    </row>
    <row r="23620">
      <c r="B23620" t="inlineStr">
        <is>
          <t>41282619610420233X</t>
        </is>
      </c>
      <c r="C23620" t="inlineStr">
        <is>
          <t>人员23617</t>
        </is>
      </c>
      <c r="AH23620" t="inlineStr">
        <is>
          <t>境外</t>
        </is>
      </c>
    </row>
    <row r="23621">
      <c r="B23621" t="inlineStr">
        <is>
          <t>412826196104202356</t>
        </is>
      </c>
      <c r="C23621" t="inlineStr">
        <is>
          <t>人员23618</t>
        </is>
      </c>
      <c r="AH23621" t="inlineStr">
        <is>
          <t>户籍</t>
        </is>
      </c>
    </row>
    <row r="23622">
      <c r="B23622" t="inlineStr">
        <is>
          <t>412826196104202372</t>
        </is>
      </c>
      <c r="C23622" t="inlineStr">
        <is>
          <t>人员23619</t>
        </is>
      </c>
      <c r="AH23622" t="inlineStr">
        <is>
          <t>流动</t>
        </is>
      </c>
    </row>
    <row r="23623">
      <c r="B23623" t="inlineStr">
        <is>
          <t>412826196104202399</t>
        </is>
      </c>
      <c r="C23623" t="inlineStr">
        <is>
          <t>人员23620</t>
        </is>
      </c>
      <c r="AH23623" t="inlineStr">
        <is>
          <t>流动</t>
        </is>
      </c>
    </row>
    <row r="23624">
      <c r="B23624" t="inlineStr">
        <is>
          <t>41282619610420241X</t>
        </is>
      </c>
      <c r="C23624" t="inlineStr">
        <is>
          <t>人员23621</t>
        </is>
      </c>
      <c r="AH23624" t="inlineStr">
        <is>
          <t>户籍</t>
        </is>
      </c>
    </row>
    <row r="23625">
      <c r="B23625" t="inlineStr">
        <is>
          <t>412826196104202436</t>
        </is>
      </c>
      <c r="C23625" t="inlineStr">
        <is>
          <t>人员23622</t>
        </is>
      </c>
      <c r="AH23625" t="inlineStr">
        <is>
          <t>境外</t>
        </is>
      </c>
    </row>
    <row r="23626">
      <c r="B23626" t="inlineStr">
        <is>
          <t>412826196104202452</t>
        </is>
      </c>
      <c r="C23626" t="inlineStr">
        <is>
          <t>人员23623</t>
        </is>
      </c>
      <c r="AH23626" t="inlineStr">
        <is>
          <t>流动</t>
        </is>
      </c>
    </row>
    <row r="23627">
      <c r="B23627" t="inlineStr">
        <is>
          <t>412826196104202479</t>
        </is>
      </c>
      <c r="C23627" t="inlineStr">
        <is>
          <t>人员23624</t>
        </is>
      </c>
      <c r="AH23627" t="inlineStr">
        <is>
          <t>境外</t>
        </is>
      </c>
    </row>
    <row r="23628">
      <c r="B23628" t="inlineStr">
        <is>
          <t>412826196104202495</t>
        </is>
      </c>
      <c r="C23628" t="inlineStr">
        <is>
          <t>人员23625</t>
        </is>
      </c>
      <c r="AH23628" t="inlineStr">
        <is>
          <t>户籍</t>
        </is>
      </c>
    </row>
    <row r="23629">
      <c r="B23629" t="inlineStr">
        <is>
          <t>412826196104202516</t>
        </is>
      </c>
      <c r="C23629" t="inlineStr">
        <is>
          <t>人员23626</t>
        </is>
      </c>
      <c r="AH23629" t="inlineStr">
        <is>
          <t>境外</t>
        </is>
      </c>
    </row>
    <row r="23630">
      <c r="B23630" t="inlineStr">
        <is>
          <t>412826196104202532</t>
        </is>
      </c>
      <c r="C23630" t="inlineStr">
        <is>
          <t>人员23627</t>
        </is>
      </c>
      <c r="AH23630" t="inlineStr">
        <is>
          <t>流动</t>
        </is>
      </c>
    </row>
    <row r="23631">
      <c r="B23631" t="inlineStr">
        <is>
          <t>412826196104202559</t>
        </is>
      </c>
      <c r="C23631" t="inlineStr">
        <is>
          <t>人员23628</t>
        </is>
      </c>
      <c r="AH23631" t="inlineStr">
        <is>
          <t>流动</t>
        </is>
      </c>
    </row>
    <row r="23632">
      <c r="B23632" t="inlineStr">
        <is>
          <t>412826196104202575</t>
        </is>
      </c>
      <c r="C23632" t="inlineStr">
        <is>
          <t>人员23629</t>
        </is>
      </c>
      <c r="AH23632" t="inlineStr">
        <is>
          <t>境外</t>
        </is>
      </c>
    </row>
    <row r="23633">
      <c r="B23633" t="inlineStr">
        <is>
          <t>412826196104202591</t>
        </is>
      </c>
      <c r="C23633" t="inlineStr">
        <is>
          <t>人员23630</t>
        </is>
      </c>
      <c r="AH23633" t="inlineStr">
        <is>
          <t>户籍</t>
        </is>
      </c>
    </row>
    <row r="23634">
      <c r="B23634" t="inlineStr">
        <is>
          <t>412826196104202612</t>
        </is>
      </c>
      <c r="C23634" t="inlineStr">
        <is>
          <t>人员23631</t>
        </is>
      </c>
      <c r="AH23634" t="inlineStr">
        <is>
          <t>境外</t>
        </is>
      </c>
    </row>
    <row r="23635">
      <c r="B23635" t="inlineStr">
        <is>
          <t>412826196104202639</t>
        </is>
      </c>
      <c r="C23635" t="inlineStr">
        <is>
          <t>人员23632</t>
        </is>
      </c>
      <c r="AH23635" t="inlineStr">
        <is>
          <t>境外</t>
        </is>
      </c>
    </row>
    <row r="23636">
      <c r="B23636" t="inlineStr">
        <is>
          <t>412826196104202655</t>
        </is>
      </c>
      <c r="C23636" t="inlineStr">
        <is>
          <t>人员23633</t>
        </is>
      </c>
      <c r="AH23636" t="inlineStr">
        <is>
          <t>境外</t>
        </is>
      </c>
    </row>
    <row r="23637">
      <c r="B23637" t="inlineStr">
        <is>
          <t>412826196104202671</t>
        </is>
      </c>
      <c r="C23637" t="inlineStr">
        <is>
          <t>人员23634</t>
        </is>
      </c>
      <c r="AH23637" t="inlineStr">
        <is>
          <t>流动</t>
        </is>
      </c>
    </row>
    <row r="23638">
      <c r="B23638" t="inlineStr">
        <is>
          <t>412826196104202698</t>
        </is>
      </c>
      <c r="C23638" t="inlineStr">
        <is>
          <t>人员23635</t>
        </is>
      </c>
      <c r="AH23638" t="inlineStr">
        <is>
          <t>境外</t>
        </is>
      </c>
    </row>
    <row r="23639">
      <c r="B23639" t="inlineStr">
        <is>
          <t>412826196104202719</t>
        </is>
      </c>
      <c r="C23639" t="inlineStr">
        <is>
          <t>人员23636</t>
        </is>
      </c>
      <c r="AH23639" t="inlineStr">
        <is>
          <t>户籍</t>
        </is>
      </c>
    </row>
    <row r="23640">
      <c r="B23640" t="inlineStr">
        <is>
          <t>412826196104202735</t>
        </is>
      </c>
      <c r="C23640" t="inlineStr">
        <is>
          <t>人员23637</t>
        </is>
      </c>
      <c r="AH23640" t="inlineStr">
        <is>
          <t>境外</t>
        </is>
      </c>
    </row>
    <row r="23641">
      <c r="B23641" t="inlineStr">
        <is>
          <t>412826196104202751</t>
        </is>
      </c>
      <c r="C23641" t="inlineStr">
        <is>
          <t>人员23638</t>
        </is>
      </c>
      <c r="AH23641" t="inlineStr">
        <is>
          <t>流动</t>
        </is>
      </c>
    </row>
    <row r="23642">
      <c r="B23642" t="inlineStr">
        <is>
          <t>412826196104202778</t>
        </is>
      </c>
      <c r="C23642" t="inlineStr">
        <is>
          <t>人员23639</t>
        </is>
      </c>
      <c r="AH23642" t="inlineStr">
        <is>
          <t>户籍</t>
        </is>
      </c>
    </row>
    <row r="23643">
      <c r="B23643" t="inlineStr">
        <is>
          <t>412826196104202794</t>
        </is>
      </c>
      <c r="C23643" t="inlineStr">
        <is>
          <t>人员23640</t>
        </is>
      </c>
      <c r="AH23643" t="inlineStr">
        <is>
          <t>户籍</t>
        </is>
      </c>
    </row>
    <row r="23644">
      <c r="B23644" t="inlineStr">
        <is>
          <t>412826196104202815</t>
        </is>
      </c>
      <c r="C23644" t="inlineStr">
        <is>
          <t>人员23641</t>
        </is>
      </c>
      <c r="AH23644" t="inlineStr">
        <is>
          <t>境外</t>
        </is>
      </c>
    </row>
    <row r="23645">
      <c r="B23645" t="inlineStr">
        <is>
          <t>412826196104202831</t>
        </is>
      </c>
      <c r="C23645" t="inlineStr">
        <is>
          <t>人员23642</t>
        </is>
      </c>
      <c r="AH23645" t="inlineStr">
        <is>
          <t>流动</t>
        </is>
      </c>
    </row>
    <row r="23646">
      <c r="B23646" t="inlineStr">
        <is>
          <t>412826196104202858</t>
        </is>
      </c>
      <c r="C23646" t="inlineStr">
        <is>
          <t>人员23643</t>
        </is>
      </c>
      <c r="AH23646" t="inlineStr">
        <is>
          <t>流动</t>
        </is>
      </c>
    </row>
    <row r="23647">
      <c r="B23647" t="inlineStr">
        <is>
          <t>412826196104202874</t>
        </is>
      </c>
      <c r="C23647" t="inlineStr">
        <is>
          <t>人员23644</t>
        </is>
      </c>
      <c r="AH23647" t="inlineStr">
        <is>
          <t>流动</t>
        </is>
      </c>
    </row>
    <row r="23648">
      <c r="B23648" t="inlineStr">
        <is>
          <t>412826196104202890</t>
        </is>
      </c>
      <c r="C23648" t="inlineStr">
        <is>
          <t>人员23645</t>
        </is>
      </c>
      <c r="AH23648" t="inlineStr">
        <is>
          <t>境外</t>
        </is>
      </c>
    </row>
    <row r="23649">
      <c r="B23649" t="inlineStr">
        <is>
          <t>412826196104202911</t>
        </is>
      </c>
      <c r="C23649" t="inlineStr">
        <is>
          <t>人员23646</t>
        </is>
      </c>
      <c r="AH23649" t="inlineStr">
        <is>
          <t>流动</t>
        </is>
      </c>
    </row>
    <row r="23650">
      <c r="B23650" t="inlineStr">
        <is>
          <t>412826196104202938</t>
        </is>
      </c>
      <c r="C23650" t="inlineStr">
        <is>
          <t>人员23647</t>
        </is>
      </c>
      <c r="AH23650" t="inlineStr">
        <is>
          <t>境外</t>
        </is>
      </c>
    </row>
    <row r="23651">
      <c r="B23651" t="inlineStr">
        <is>
          <t>412826196104202954</t>
        </is>
      </c>
      <c r="C23651" t="inlineStr">
        <is>
          <t>人员23648</t>
        </is>
      </c>
      <c r="AH23651" t="inlineStr">
        <is>
          <t>流动</t>
        </is>
      </c>
    </row>
    <row r="23652">
      <c r="B23652" t="inlineStr">
        <is>
          <t>412826196104202970</t>
        </is>
      </c>
      <c r="C23652" t="inlineStr">
        <is>
          <t>人员23649</t>
        </is>
      </c>
      <c r="AH23652" t="inlineStr">
        <is>
          <t>流动</t>
        </is>
      </c>
    </row>
    <row r="23653">
      <c r="B23653" t="inlineStr">
        <is>
          <t>412826196104202997</t>
        </is>
      </c>
      <c r="C23653" t="inlineStr">
        <is>
          <t>人员23650</t>
        </is>
      </c>
      <c r="AH23653" t="inlineStr">
        <is>
          <t>流动</t>
        </is>
      </c>
    </row>
    <row r="23654">
      <c r="B23654" t="inlineStr">
        <is>
          <t>412826196104203017</t>
        </is>
      </c>
      <c r="C23654" t="inlineStr">
        <is>
          <t>人员23651</t>
        </is>
      </c>
      <c r="AH23654" t="inlineStr">
        <is>
          <t>境外</t>
        </is>
      </c>
    </row>
    <row r="23655">
      <c r="B23655" t="inlineStr">
        <is>
          <t>412826196104203033</t>
        </is>
      </c>
      <c r="C23655" t="inlineStr">
        <is>
          <t>人员23652</t>
        </is>
      </c>
      <c r="AH23655" t="inlineStr">
        <is>
          <t>流动</t>
        </is>
      </c>
    </row>
    <row r="23656">
      <c r="B23656" t="inlineStr">
        <is>
          <t>41282619610420305X</t>
        </is>
      </c>
      <c r="C23656" t="inlineStr">
        <is>
          <t>人员23653</t>
        </is>
      </c>
      <c r="AH23656" t="inlineStr">
        <is>
          <t>户籍</t>
        </is>
      </c>
    </row>
    <row r="23657">
      <c r="B23657" t="inlineStr">
        <is>
          <t>412826196104203076</t>
        </is>
      </c>
      <c r="C23657" t="inlineStr">
        <is>
          <t>人员23654</t>
        </is>
      </c>
      <c r="AH23657" t="inlineStr">
        <is>
          <t>流动</t>
        </is>
      </c>
    </row>
    <row r="23658">
      <c r="B23658" t="inlineStr">
        <is>
          <t>412826196104203092</t>
        </is>
      </c>
      <c r="C23658" t="inlineStr">
        <is>
          <t>人员23655</t>
        </is>
      </c>
      <c r="AH23658" t="inlineStr">
        <is>
          <t>流动</t>
        </is>
      </c>
    </row>
    <row r="23659">
      <c r="B23659" t="inlineStr">
        <is>
          <t>412826196104203113</t>
        </is>
      </c>
      <c r="C23659" t="inlineStr">
        <is>
          <t>人员23656</t>
        </is>
      </c>
      <c r="AH23659" t="inlineStr">
        <is>
          <t>境外</t>
        </is>
      </c>
    </row>
    <row r="23660">
      <c r="B23660" t="inlineStr">
        <is>
          <t>41282619610420313X</t>
        </is>
      </c>
      <c r="C23660" t="inlineStr">
        <is>
          <t>人员23657</t>
        </is>
      </c>
      <c r="AH23660" t="inlineStr">
        <is>
          <t>流动</t>
        </is>
      </c>
    </row>
    <row r="23661">
      <c r="B23661" t="inlineStr">
        <is>
          <t>412826196104203156</t>
        </is>
      </c>
      <c r="C23661" t="inlineStr">
        <is>
          <t>人员23658</t>
        </is>
      </c>
      <c r="AH23661" t="inlineStr">
        <is>
          <t>户籍</t>
        </is>
      </c>
    </row>
    <row r="23662">
      <c r="B23662" t="inlineStr">
        <is>
          <t>412826196104203172</t>
        </is>
      </c>
      <c r="C23662" t="inlineStr">
        <is>
          <t>人员23659</t>
        </is>
      </c>
      <c r="AH23662" t="inlineStr">
        <is>
          <t>流动</t>
        </is>
      </c>
    </row>
    <row r="23663">
      <c r="B23663" t="inlineStr">
        <is>
          <t>412826196104203199</t>
        </is>
      </c>
      <c r="C23663" t="inlineStr">
        <is>
          <t>人员23660</t>
        </is>
      </c>
      <c r="AH23663" t="inlineStr">
        <is>
          <t>流动</t>
        </is>
      </c>
    </row>
    <row r="23664">
      <c r="B23664" t="inlineStr">
        <is>
          <t>41282619610420321X</t>
        </is>
      </c>
      <c r="C23664" t="inlineStr">
        <is>
          <t>人员23661</t>
        </is>
      </c>
      <c r="AH23664" t="inlineStr">
        <is>
          <t>户籍</t>
        </is>
      </c>
    </row>
    <row r="23665">
      <c r="B23665" t="inlineStr">
        <is>
          <t>412826196104203236</t>
        </is>
      </c>
      <c r="C23665" t="inlineStr">
        <is>
          <t>人员23662</t>
        </is>
      </c>
      <c r="AH23665" t="inlineStr">
        <is>
          <t>户籍</t>
        </is>
      </c>
    </row>
    <row r="23666">
      <c r="B23666" t="inlineStr">
        <is>
          <t>412826196104203252</t>
        </is>
      </c>
      <c r="C23666" t="inlineStr">
        <is>
          <t>人员23663</t>
        </is>
      </c>
      <c r="AH23666" t="inlineStr">
        <is>
          <t>户籍</t>
        </is>
      </c>
    </row>
    <row r="23667">
      <c r="B23667" t="inlineStr">
        <is>
          <t>412826196104203279</t>
        </is>
      </c>
      <c r="C23667" t="inlineStr">
        <is>
          <t>人员23664</t>
        </is>
      </c>
      <c r="AH23667" t="inlineStr">
        <is>
          <t>户籍</t>
        </is>
      </c>
    </row>
    <row r="23668">
      <c r="B23668" t="inlineStr">
        <is>
          <t>412826196104203295</t>
        </is>
      </c>
      <c r="C23668" t="inlineStr">
        <is>
          <t>人员23665</t>
        </is>
      </c>
      <c r="AH23668" t="inlineStr">
        <is>
          <t>境外</t>
        </is>
      </c>
    </row>
    <row r="23669">
      <c r="B23669" t="inlineStr">
        <is>
          <t>412826196104203316</t>
        </is>
      </c>
      <c r="C23669" t="inlineStr">
        <is>
          <t>人员23666</t>
        </is>
      </c>
      <c r="AH23669" t="inlineStr">
        <is>
          <t>境外</t>
        </is>
      </c>
    </row>
    <row r="23670">
      <c r="B23670" t="inlineStr">
        <is>
          <t>412826196104203332</t>
        </is>
      </c>
      <c r="C23670" t="inlineStr">
        <is>
          <t>人员23667</t>
        </is>
      </c>
      <c r="AH23670" t="inlineStr">
        <is>
          <t>境外</t>
        </is>
      </c>
    </row>
    <row r="23671">
      <c r="B23671" t="inlineStr">
        <is>
          <t>412826196104203359</t>
        </is>
      </c>
      <c r="C23671" t="inlineStr">
        <is>
          <t>人员23668</t>
        </is>
      </c>
      <c r="AH23671" t="inlineStr">
        <is>
          <t>户籍</t>
        </is>
      </c>
    </row>
    <row r="23672">
      <c r="B23672" t="inlineStr">
        <is>
          <t>412826196104203375</t>
        </is>
      </c>
      <c r="C23672" t="inlineStr">
        <is>
          <t>人员23669</t>
        </is>
      </c>
      <c r="AH23672" t="inlineStr">
        <is>
          <t>流动</t>
        </is>
      </c>
    </row>
    <row r="23673">
      <c r="B23673" t="inlineStr">
        <is>
          <t>412826196104203391</t>
        </is>
      </c>
      <c r="C23673" t="inlineStr">
        <is>
          <t>人员23670</t>
        </is>
      </c>
      <c r="AH23673" t="inlineStr">
        <is>
          <t>户籍</t>
        </is>
      </c>
    </row>
    <row r="23674">
      <c r="B23674" t="inlineStr">
        <is>
          <t>412826196104203412</t>
        </is>
      </c>
      <c r="C23674" t="inlineStr">
        <is>
          <t>人员23671</t>
        </is>
      </c>
      <c r="AH23674" t="inlineStr">
        <is>
          <t>流动</t>
        </is>
      </c>
    </row>
    <row r="23675">
      <c r="B23675" t="inlineStr">
        <is>
          <t>412826196104203439</t>
        </is>
      </c>
      <c r="C23675" t="inlineStr">
        <is>
          <t>人员23672</t>
        </is>
      </c>
      <c r="AH23675" t="inlineStr">
        <is>
          <t>境外</t>
        </is>
      </c>
    </row>
    <row r="23676">
      <c r="B23676" t="inlineStr">
        <is>
          <t>412826196104203455</t>
        </is>
      </c>
      <c r="C23676" t="inlineStr">
        <is>
          <t>人员23673</t>
        </is>
      </c>
      <c r="AH23676" t="inlineStr">
        <is>
          <t>流动</t>
        </is>
      </c>
    </row>
    <row r="23677">
      <c r="B23677" t="inlineStr">
        <is>
          <t>412826196104203471</t>
        </is>
      </c>
      <c r="C23677" t="inlineStr">
        <is>
          <t>人员23674</t>
        </is>
      </c>
      <c r="AH23677" t="inlineStr">
        <is>
          <t>境外</t>
        </is>
      </c>
    </row>
    <row r="23678">
      <c r="B23678" t="inlineStr">
        <is>
          <t>412826196104203498</t>
        </is>
      </c>
      <c r="C23678" t="inlineStr">
        <is>
          <t>人员23675</t>
        </is>
      </c>
      <c r="AH23678" t="inlineStr">
        <is>
          <t>流动</t>
        </is>
      </c>
    </row>
    <row r="23679">
      <c r="B23679" t="inlineStr">
        <is>
          <t>412826196104203519</t>
        </is>
      </c>
      <c r="C23679" t="inlineStr">
        <is>
          <t>人员23676</t>
        </is>
      </c>
      <c r="AH23679" t="inlineStr">
        <is>
          <t>流动</t>
        </is>
      </c>
    </row>
    <row r="23680">
      <c r="B23680" t="inlineStr">
        <is>
          <t>412826196104203535</t>
        </is>
      </c>
      <c r="C23680" t="inlineStr">
        <is>
          <t>人员23677</t>
        </is>
      </c>
      <c r="AH23680" t="inlineStr">
        <is>
          <t>流动</t>
        </is>
      </c>
    </row>
    <row r="23681">
      <c r="B23681" t="inlineStr">
        <is>
          <t>412826196104203551</t>
        </is>
      </c>
      <c r="C23681" t="inlineStr">
        <is>
          <t>人员23678</t>
        </is>
      </c>
      <c r="AH23681" t="inlineStr">
        <is>
          <t>境外</t>
        </is>
      </c>
    </row>
    <row r="23682">
      <c r="B23682" t="inlineStr">
        <is>
          <t>412826196104203578</t>
        </is>
      </c>
      <c r="C23682" t="inlineStr">
        <is>
          <t>人员23679</t>
        </is>
      </c>
      <c r="AH23682" t="inlineStr">
        <is>
          <t>户籍</t>
        </is>
      </c>
    </row>
    <row r="23683">
      <c r="B23683" t="inlineStr">
        <is>
          <t>412826196104203594</t>
        </is>
      </c>
      <c r="C23683" t="inlineStr">
        <is>
          <t>人员23680</t>
        </is>
      </c>
      <c r="AH23683" t="inlineStr">
        <is>
          <t>户籍</t>
        </is>
      </c>
    </row>
    <row r="23684">
      <c r="B23684" t="inlineStr">
        <is>
          <t>412826196104203615</t>
        </is>
      </c>
      <c r="C23684" t="inlineStr">
        <is>
          <t>人员23681</t>
        </is>
      </c>
      <c r="AH23684" t="inlineStr">
        <is>
          <t>流动</t>
        </is>
      </c>
    </row>
    <row r="23685">
      <c r="B23685" t="inlineStr">
        <is>
          <t>412826196104203631</t>
        </is>
      </c>
      <c r="C23685" t="inlineStr">
        <is>
          <t>人员23682</t>
        </is>
      </c>
      <c r="AH23685" t="inlineStr">
        <is>
          <t>户籍</t>
        </is>
      </c>
    </row>
    <row r="23686">
      <c r="B23686" t="inlineStr">
        <is>
          <t>412826196104203658</t>
        </is>
      </c>
      <c r="C23686" t="inlineStr">
        <is>
          <t>人员23683</t>
        </is>
      </c>
      <c r="AH23686" t="inlineStr">
        <is>
          <t>境外</t>
        </is>
      </c>
    </row>
    <row r="23687">
      <c r="B23687" t="inlineStr">
        <is>
          <t>412826196104203674</t>
        </is>
      </c>
      <c r="C23687" t="inlineStr">
        <is>
          <t>人员23684</t>
        </is>
      </c>
      <c r="AH23687" t="inlineStr">
        <is>
          <t>流动</t>
        </is>
      </c>
    </row>
    <row r="23688">
      <c r="B23688" t="inlineStr">
        <is>
          <t>412826196104203690</t>
        </is>
      </c>
      <c r="C23688" t="inlineStr">
        <is>
          <t>人员23685</t>
        </is>
      </c>
      <c r="AH23688" t="inlineStr">
        <is>
          <t>境外</t>
        </is>
      </c>
    </row>
    <row r="23689">
      <c r="B23689" t="inlineStr">
        <is>
          <t>412826196104203711</t>
        </is>
      </c>
      <c r="C23689" t="inlineStr">
        <is>
          <t>人员23686</t>
        </is>
      </c>
      <c r="AH23689" t="inlineStr">
        <is>
          <t>户籍</t>
        </is>
      </c>
    </row>
    <row r="23690">
      <c r="B23690" t="inlineStr">
        <is>
          <t>412826196104203738</t>
        </is>
      </c>
      <c r="C23690" t="inlineStr">
        <is>
          <t>人员23687</t>
        </is>
      </c>
      <c r="AH23690" t="inlineStr">
        <is>
          <t>境外</t>
        </is>
      </c>
    </row>
    <row r="23691">
      <c r="B23691" t="inlineStr">
        <is>
          <t>412826196104203754</t>
        </is>
      </c>
      <c r="C23691" t="inlineStr">
        <is>
          <t>人员23688</t>
        </is>
      </c>
      <c r="AH23691" t="inlineStr">
        <is>
          <t>境外</t>
        </is>
      </c>
    </row>
    <row r="23692">
      <c r="B23692" t="inlineStr">
        <is>
          <t>412826196104203770</t>
        </is>
      </c>
      <c r="C23692" t="inlineStr">
        <is>
          <t>人员23689</t>
        </is>
      </c>
      <c r="AH23692" t="inlineStr">
        <is>
          <t>户籍</t>
        </is>
      </c>
    </row>
    <row r="23693">
      <c r="B23693" t="inlineStr">
        <is>
          <t>412826196104203797</t>
        </is>
      </c>
      <c r="C23693" t="inlineStr">
        <is>
          <t>人员23690</t>
        </is>
      </c>
      <c r="AH23693" t="inlineStr">
        <is>
          <t>境外</t>
        </is>
      </c>
    </row>
    <row r="23694">
      <c r="B23694" t="inlineStr">
        <is>
          <t>412826196104203818</t>
        </is>
      </c>
      <c r="C23694" t="inlineStr">
        <is>
          <t>人员23691</t>
        </is>
      </c>
      <c r="AH23694" t="inlineStr">
        <is>
          <t>境外</t>
        </is>
      </c>
    </row>
    <row r="23695">
      <c r="B23695" t="inlineStr">
        <is>
          <t>412826196104203834</t>
        </is>
      </c>
      <c r="C23695" t="inlineStr">
        <is>
          <t>人员23692</t>
        </is>
      </c>
      <c r="AH23695" t="inlineStr">
        <is>
          <t>户籍</t>
        </is>
      </c>
    </row>
    <row r="23696">
      <c r="B23696" t="inlineStr">
        <is>
          <t>412826196104203850</t>
        </is>
      </c>
      <c r="C23696" t="inlineStr">
        <is>
          <t>人员23693</t>
        </is>
      </c>
      <c r="AH23696" t="inlineStr">
        <is>
          <t>户籍</t>
        </is>
      </c>
    </row>
    <row r="23697">
      <c r="B23697" t="inlineStr">
        <is>
          <t>412826196104203877</t>
        </is>
      </c>
      <c r="C23697" t="inlineStr">
        <is>
          <t>人员23694</t>
        </is>
      </c>
      <c r="AH23697" t="inlineStr">
        <is>
          <t>境外</t>
        </is>
      </c>
    </row>
    <row r="23698">
      <c r="B23698" t="inlineStr">
        <is>
          <t>412826196104203893</t>
        </is>
      </c>
      <c r="C23698" t="inlineStr">
        <is>
          <t>人员23695</t>
        </is>
      </c>
      <c r="AH23698" t="inlineStr">
        <is>
          <t>流动</t>
        </is>
      </c>
    </row>
    <row r="23699">
      <c r="B23699" t="inlineStr">
        <is>
          <t>412826196104203914</t>
        </is>
      </c>
      <c r="C23699" t="inlineStr">
        <is>
          <t>人员23696</t>
        </is>
      </c>
      <c r="AH23699" t="inlineStr">
        <is>
          <t>境外</t>
        </is>
      </c>
    </row>
    <row r="23700">
      <c r="B23700" t="inlineStr">
        <is>
          <t>412826196104203930</t>
        </is>
      </c>
      <c r="C23700" t="inlineStr">
        <is>
          <t>人员23697</t>
        </is>
      </c>
      <c r="AH23700" t="inlineStr">
        <is>
          <t>境外</t>
        </is>
      </c>
    </row>
    <row r="23701">
      <c r="B23701" t="inlineStr">
        <is>
          <t>412826196104203957</t>
        </is>
      </c>
      <c r="C23701" t="inlineStr">
        <is>
          <t>人员23698</t>
        </is>
      </c>
      <c r="AH23701" t="inlineStr">
        <is>
          <t>境外</t>
        </is>
      </c>
    </row>
    <row r="23702">
      <c r="B23702" t="inlineStr">
        <is>
          <t>412826196104203973</t>
        </is>
      </c>
      <c r="C23702" t="inlineStr">
        <is>
          <t>人员23699</t>
        </is>
      </c>
      <c r="AH23702" t="inlineStr">
        <is>
          <t>流动</t>
        </is>
      </c>
    </row>
    <row r="23703">
      <c r="B23703" t="inlineStr">
        <is>
          <t>41282619610420399X</t>
        </is>
      </c>
      <c r="C23703" t="inlineStr">
        <is>
          <t>人员23700</t>
        </is>
      </c>
      <c r="AH23703" t="inlineStr">
        <is>
          <t>户籍</t>
        </is>
      </c>
    </row>
    <row r="23704">
      <c r="B23704" t="inlineStr">
        <is>
          <t>41282619610420401X</t>
        </is>
      </c>
      <c r="C23704" t="inlineStr">
        <is>
          <t>人员23701</t>
        </is>
      </c>
      <c r="AH23704" t="inlineStr">
        <is>
          <t>境外</t>
        </is>
      </c>
    </row>
    <row r="23705">
      <c r="B23705" t="inlineStr">
        <is>
          <t>412826196104204036</t>
        </is>
      </c>
      <c r="C23705" t="inlineStr">
        <is>
          <t>人员23702</t>
        </is>
      </c>
      <c r="AH23705" t="inlineStr">
        <is>
          <t>境外</t>
        </is>
      </c>
    </row>
    <row r="23706">
      <c r="B23706" t="inlineStr">
        <is>
          <t>412826196104204052</t>
        </is>
      </c>
      <c r="C23706" t="inlineStr">
        <is>
          <t>人员23703</t>
        </is>
      </c>
      <c r="AH23706" t="inlineStr">
        <is>
          <t>户籍</t>
        </is>
      </c>
    </row>
    <row r="23707">
      <c r="B23707" t="inlineStr">
        <is>
          <t>412826196104204079</t>
        </is>
      </c>
      <c r="C23707" t="inlineStr">
        <is>
          <t>人员23704</t>
        </is>
      </c>
      <c r="AH23707" t="inlineStr">
        <is>
          <t>境外</t>
        </is>
      </c>
    </row>
    <row r="23708">
      <c r="B23708" t="inlineStr">
        <is>
          <t>412826196104204095</t>
        </is>
      </c>
      <c r="C23708" t="inlineStr">
        <is>
          <t>人员23705</t>
        </is>
      </c>
      <c r="AH23708" t="inlineStr">
        <is>
          <t>境外</t>
        </is>
      </c>
    </row>
    <row r="23709">
      <c r="B23709" t="inlineStr">
        <is>
          <t>412826196104204116</t>
        </is>
      </c>
      <c r="C23709" t="inlineStr">
        <is>
          <t>人员23706</t>
        </is>
      </c>
      <c r="AH23709" t="inlineStr">
        <is>
          <t>流动</t>
        </is>
      </c>
    </row>
    <row r="23710">
      <c r="B23710" t="inlineStr">
        <is>
          <t>412826196104204132</t>
        </is>
      </c>
      <c r="C23710" t="inlineStr">
        <is>
          <t>人员23707</t>
        </is>
      </c>
      <c r="AH23710" t="inlineStr">
        <is>
          <t>户籍</t>
        </is>
      </c>
    </row>
    <row r="23711">
      <c r="B23711" t="inlineStr">
        <is>
          <t>412826196104204159</t>
        </is>
      </c>
      <c r="C23711" t="inlineStr">
        <is>
          <t>人员23708</t>
        </is>
      </c>
      <c r="AH23711" t="inlineStr">
        <is>
          <t>户籍</t>
        </is>
      </c>
    </row>
    <row r="23712">
      <c r="B23712" t="inlineStr">
        <is>
          <t>412826196104204175</t>
        </is>
      </c>
      <c r="C23712" t="inlineStr">
        <is>
          <t>人员23709</t>
        </is>
      </c>
      <c r="AH23712" t="inlineStr">
        <is>
          <t>流动</t>
        </is>
      </c>
    </row>
    <row r="23713">
      <c r="B23713" t="inlineStr">
        <is>
          <t>412826196104204191</t>
        </is>
      </c>
      <c r="C23713" t="inlineStr">
        <is>
          <t>人员23710</t>
        </is>
      </c>
      <c r="AH23713" t="inlineStr">
        <is>
          <t>流动</t>
        </is>
      </c>
    </row>
    <row r="23714">
      <c r="B23714" t="inlineStr">
        <is>
          <t>412826196104204212</t>
        </is>
      </c>
      <c r="C23714" t="inlineStr">
        <is>
          <t>人员23711</t>
        </is>
      </c>
      <c r="AH23714" t="inlineStr">
        <is>
          <t>境外</t>
        </is>
      </c>
    </row>
    <row r="23715">
      <c r="B23715" t="inlineStr">
        <is>
          <t>412826196104204239</t>
        </is>
      </c>
      <c r="C23715" t="inlineStr">
        <is>
          <t>人员23712</t>
        </is>
      </c>
      <c r="AH23715" t="inlineStr">
        <is>
          <t>境外</t>
        </is>
      </c>
    </row>
    <row r="23716">
      <c r="B23716" t="inlineStr">
        <is>
          <t>412826196104204255</t>
        </is>
      </c>
      <c r="C23716" t="inlineStr">
        <is>
          <t>人员23713</t>
        </is>
      </c>
      <c r="AH23716" t="inlineStr">
        <is>
          <t>流动</t>
        </is>
      </c>
    </row>
    <row r="23717">
      <c r="B23717" t="inlineStr">
        <is>
          <t>412826196104204271</t>
        </is>
      </c>
      <c r="C23717" t="inlineStr">
        <is>
          <t>人员23714</t>
        </is>
      </c>
      <c r="AH23717" t="inlineStr">
        <is>
          <t>户籍</t>
        </is>
      </c>
    </row>
    <row r="23718">
      <c r="B23718" t="inlineStr">
        <is>
          <t>412826196104204298</t>
        </is>
      </c>
      <c r="C23718" t="inlineStr">
        <is>
          <t>人员23715</t>
        </is>
      </c>
      <c r="AH23718" t="inlineStr">
        <is>
          <t>流动</t>
        </is>
      </c>
    </row>
    <row r="23719">
      <c r="B23719" t="inlineStr">
        <is>
          <t>412826196104204319</t>
        </is>
      </c>
      <c r="C23719" t="inlineStr">
        <is>
          <t>人员23716</t>
        </is>
      </c>
      <c r="AH23719" t="inlineStr">
        <is>
          <t>境外</t>
        </is>
      </c>
    </row>
    <row r="23720">
      <c r="B23720" t="inlineStr">
        <is>
          <t>412826196104204335</t>
        </is>
      </c>
      <c r="C23720" t="inlineStr">
        <is>
          <t>人员23717</t>
        </is>
      </c>
      <c r="AH23720" t="inlineStr">
        <is>
          <t>户籍</t>
        </is>
      </c>
    </row>
    <row r="23721">
      <c r="B23721" t="inlineStr">
        <is>
          <t>412826196104204351</t>
        </is>
      </c>
      <c r="C23721" t="inlineStr">
        <is>
          <t>人员23718</t>
        </is>
      </c>
      <c r="AH23721" t="inlineStr">
        <is>
          <t>流动</t>
        </is>
      </c>
    </row>
    <row r="23722">
      <c r="B23722" t="inlineStr">
        <is>
          <t>412826196104204378</t>
        </is>
      </c>
      <c r="C23722" t="inlineStr">
        <is>
          <t>人员23719</t>
        </is>
      </c>
      <c r="AH23722" t="inlineStr">
        <is>
          <t>户籍</t>
        </is>
      </c>
    </row>
    <row r="23723">
      <c r="B23723" t="inlineStr">
        <is>
          <t>412826196104204394</t>
        </is>
      </c>
      <c r="C23723" t="inlineStr">
        <is>
          <t>人员23720</t>
        </is>
      </c>
      <c r="AH23723" t="inlineStr">
        <is>
          <t>流动</t>
        </is>
      </c>
    </row>
    <row r="23724">
      <c r="B23724" t="inlineStr">
        <is>
          <t>412826196104204415</t>
        </is>
      </c>
      <c r="C23724" t="inlineStr">
        <is>
          <t>人员23721</t>
        </is>
      </c>
      <c r="AH23724" t="inlineStr">
        <is>
          <t>户籍</t>
        </is>
      </c>
    </row>
    <row r="23725">
      <c r="B23725" t="inlineStr">
        <is>
          <t>412826196104204431</t>
        </is>
      </c>
      <c r="C23725" t="inlineStr">
        <is>
          <t>人员23722</t>
        </is>
      </c>
      <c r="AH23725" t="inlineStr">
        <is>
          <t>境外</t>
        </is>
      </c>
    </row>
    <row r="23726">
      <c r="B23726" t="inlineStr">
        <is>
          <t>412826196104204458</t>
        </is>
      </c>
      <c r="C23726" t="inlineStr">
        <is>
          <t>人员23723</t>
        </is>
      </c>
      <c r="AH23726" t="inlineStr">
        <is>
          <t>户籍</t>
        </is>
      </c>
    </row>
    <row r="23727">
      <c r="B23727" t="inlineStr">
        <is>
          <t>412826196104204474</t>
        </is>
      </c>
      <c r="C23727" t="inlineStr">
        <is>
          <t>人员23724</t>
        </is>
      </c>
      <c r="AH23727" t="inlineStr">
        <is>
          <t>户籍</t>
        </is>
      </c>
    </row>
    <row r="23728">
      <c r="B23728" t="inlineStr">
        <is>
          <t>412826196104204490</t>
        </is>
      </c>
      <c r="C23728" t="inlineStr">
        <is>
          <t>人员23725</t>
        </is>
      </c>
      <c r="AH23728" t="inlineStr">
        <is>
          <t>户籍</t>
        </is>
      </c>
    </row>
    <row r="23729">
      <c r="B23729" t="inlineStr">
        <is>
          <t>412826196104204511</t>
        </is>
      </c>
      <c r="C23729" t="inlineStr">
        <is>
          <t>人员23726</t>
        </is>
      </c>
      <c r="AH23729" t="inlineStr">
        <is>
          <t>户籍</t>
        </is>
      </c>
    </row>
    <row r="23730">
      <c r="B23730" t="inlineStr">
        <is>
          <t>412826196104204538</t>
        </is>
      </c>
      <c r="C23730" t="inlineStr">
        <is>
          <t>人员23727</t>
        </is>
      </c>
      <c r="AH23730" t="inlineStr">
        <is>
          <t>流动</t>
        </is>
      </c>
    </row>
    <row r="23731">
      <c r="B23731" t="inlineStr">
        <is>
          <t>412826196104204554</t>
        </is>
      </c>
      <c r="C23731" t="inlineStr">
        <is>
          <t>人员23728</t>
        </is>
      </c>
      <c r="AH23731" t="inlineStr">
        <is>
          <t>户籍</t>
        </is>
      </c>
    </row>
    <row r="23732">
      <c r="B23732" t="inlineStr">
        <is>
          <t>412826196104204570</t>
        </is>
      </c>
      <c r="C23732" t="inlineStr">
        <is>
          <t>人员23729</t>
        </is>
      </c>
      <c r="AH23732" t="inlineStr">
        <is>
          <t>流动</t>
        </is>
      </c>
    </row>
    <row r="23733">
      <c r="B23733" t="inlineStr">
        <is>
          <t>412826196104204597</t>
        </is>
      </c>
      <c r="C23733" t="inlineStr">
        <is>
          <t>人员23730</t>
        </is>
      </c>
      <c r="AH23733" t="inlineStr">
        <is>
          <t>流动</t>
        </is>
      </c>
    </row>
    <row r="23734">
      <c r="B23734" t="inlineStr">
        <is>
          <t>412826196104204618</t>
        </is>
      </c>
      <c r="C23734" t="inlineStr">
        <is>
          <t>人员23731</t>
        </is>
      </c>
      <c r="AH23734" t="inlineStr">
        <is>
          <t>境外</t>
        </is>
      </c>
    </row>
    <row r="23735">
      <c r="B23735" t="inlineStr">
        <is>
          <t>412826196104204634</t>
        </is>
      </c>
      <c r="C23735" t="inlineStr">
        <is>
          <t>人员23732</t>
        </is>
      </c>
      <c r="AH23735" t="inlineStr">
        <is>
          <t>户籍</t>
        </is>
      </c>
    </row>
    <row r="23736">
      <c r="B23736" t="inlineStr">
        <is>
          <t>412826196104204650</t>
        </is>
      </c>
      <c r="C23736" t="inlineStr">
        <is>
          <t>人员23733</t>
        </is>
      </c>
      <c r="AH23736" t="inlineStr">
        <is>
          <t>户籍</t>
        </is>
      </c>
    </row>
    <row r="23737">
      <c r="B23737" t="inlineStr">
        <is>
          <t>412826196104204677</t>
        </is>
      </c>
      <c r="C23737" t="inlineStr">
        <is>
          <t>人员23734</t>
        </is>
      </c>
      <c r="AH23737" t="inlineStr">
        <is>
          <t>流动</t>
        </is>
      </c>
    </row>
    <row r="23738">
      <c r="B23738" t="inlineStr">
        <is>
          <t>412826196104204693</t>
        </is>
      </c>
      <c r="C23738" t="inlineStr">
        <is>
          <t>人员23735</t>
        </is>
      </c>
      <c r="AH23738" t="inlineStr">
        <is>
          <t>境外</t>
        </is>
      </c>
    </row>
    <row r="23739">
      <c r="B23739" t="inlineStr">
        <is>
          <t>412826196104204714</t>
        </is>
      </c>
      <c r="C23739" t="inlineStr">
        <is>
          <t>人员23736</t>
        </is>
      </c>
      <c r="AH23739" t="inlineStr">
        <is>
          <t>户籍</t>
        </is>
      </c>
    </row>
    <row r="23740">
      <c r="B23740" t="inlineStr">
        <is>
          <t>412826196104204730</t>
        </is>
      </c>
      <c r="C23740" t="inlineStr">
        <is>
          <t>人员23737</t>
        </is>
      </c>
      <c r="AH23740" t="inlineStr">
        <is>
          <t>流动</t>
        </is>
      </c>
    </row>
    <row r="23741">
      <c r="B23741" t="inlineStr">
        <is>
          <t>412826196104204757</t>
        </is>
      </c>
      <c r="C23741" t="inlineStr">
        <is>
          <t>人员23738</t>
        </is>
      </c>
      <c r="AH23741" t="inlineStr">
        <is>
          <t>境外</t>
        </is>
      </c>
    </row>
    <row r="23742">
      <c r="B23742" t="inlineStr">
        <is>
          <t>412826196104204773</t>
        </is>
      </c>
      <c r="C23742" t="inlineStr">
        <is>
          <t>人员23739</t>
        </is>
      </c>
      <c r="AH23742" t="inlineStr">
        <is>
          <t>户籍</t>
        </is>
      </c>
    </row>
    <row r="23743">
      <c r="B23743" t="inlineStr">
        <is>
          <t>41282619610420479X</t>
        </is>
      </c>
      <c r="C23743" t="inlineStr">
        <is>
          <t>人员23740</t>
        </is>
      </c>
      <c r="AH23743" t="inlineStr">
        <is>
          <t>流动</t>
        </is>
      </c>
    </row>
    <row r="23744">
      <c r="B23744" t="inlineStr">
        <is>
          <t>412826196104204810</t>
        </is>
      </c>
      <c r="C23744" t="inlineStr">
        <is>
          <t>人员23741</t>
        </is>
      </c>
      <c r="AH23744" t="inlineStr">
        <is>
          <t>境外</t>
        </is>
      </c>
    </row>
    <row r="23745">
      <c r="B23745" t="inlineStr">
        <is>
          <t>412826196104204837</t>
        </is>
      </c>
      <c r="C23745" t="inlineStr">
        <is>
          <t>人员23742</t>
        </is>
      </c>
      <c r="AH23745" t="inlineStr">
        <is>
          <t>境外</t>
        </is>
      </c>
    </row>
    <row r="23746">
      <c r="B23746" t="inlineStr">
        <is>
          <t>412826196104204853</t>
        </is>
      </c>
      <c r="C23746" t="inlineStr">
        <is>
          <t>人员23743</t>
        </is>
      </c>
      <c r="AH23746" t="inlineStr">
        <is>
          <t>流动</t>
        </is>
      </c>
    </row>
    <row r="23747">
      <c r="B23747" t="inlineStr">
        <is>
          <t>41282619610420487X</t>
        </is>
      </c>
      <c r="C23747" t="inlineStr">
        <is>
          <t>人员23744</t>
        </is>
      </c>
      <c r="AH23747" t="inlineStr">
        <is>
          <t>境外</t>
        </is>
      </c>
    </row>
    <row r="23748">
      <c r="B23748" t="inlineStr">
        <is>
          <t>412826196104204896</t>
        </is>
      </c>
      <c r="C23748" t="inlineStr">
        <is>
          <t>人员23745</t>
        </is>
      </c>
      <c r="AH23748" t="inlineStr">
        <is>
          <t>境外</t>
        </is>
      </c>
    </row>
    <row r="23749">
      <c r="B23749" t="inlineStr">
        <is>
          <t>412826196104204917</t>
        </is>
      </c>
      <c r="C23749" t="inlineStr">
        <is>
          <t>人员23746</t>
        </is>
      </c>
      <c r="AH23749" t="inlineStr">
        <is>
          <t>户籍</t>
        </is>
      </c>
    </row>
    <row r="23750">
      <c r="B23750" t="inlineStr">
        <is>
          <t>412826196104204933</t>
        </is>
      </c>
      <c r="C23750" t="inlineStr">
        <is>
          <t>人员23747</t>
        </is>
      </c>
      <c r="AH23750" t="inlineStr">
        <is>
          <t>流动</t>
        </is>
      </c>
    </row>
    <row r="23751">
      <c r="B23751" t="inlineStr">
        <is>
          <t>41282619610420495X</t>
        </is>
      </c>
      <c r="C23751" t="inlineStr">
        <is>
          <t>人员23748</t>
        </is>
      </c>
      <c r="AH23751" t="inlineStr">
        <is>
          <t>户籍</t>
        </is>
      </c>
    </row>
    <row r="23752">
      <c r="B23752" t="inlineStr">
        <is>
          <t>412826196104204976</t>
        </is>
      </c>
      <c r="C23752" t="inlineStr">
        <is>
          <t>人员23749</t>
        </is>
      </c>
      <c r="AH23752" t="inlineStr">
        <is>
          <t>户籍</t>
        </is>
      </c>
    </row>
    <row r="23753">
      <c r="B23753" t="inlineStr">
        <is>
          <t>412826196104204992</t>
        </is>
      </c>
      <c r="C23753" t="inlineStr">
        <is>
          <t>人员23750</t>
        </is>
      </c>
      <c r="AH23753" t="inlineStr">
        <is>
          <t>流动</t>
        </is>
      </c>
    </row>
    <row r="23754">
      <c r="B23754" t="inlineStr">
        <is>
          <t>412826196104205012</t>
        </is>
      </c>
      <c r="C23754" t="inlineStr">
        <is>
          <t>人员23751</t>
        </is>
      </c>
      <c r="AH23754" t="inlineStr">
        <is>
          <t>境外</t>
        </is>
      </c>
    </row>
    <row r="23755">
      <c r="B23755" t="inlineStr">
        <is>
          <t>412826196104205039</t>
        </is>
      </c>
      <c r="C23755" t="inlineStr">
        <is>
          <t>人员23752</t>
        </is>
      </c>
      <c r="AH23755" t="inlineStr">
        <is>
          <t>户籍</t>
        </is>
      </c>
    </row>
    <row r="23756">
      <c r="B23756" t="inlineStr">
        <is>
          <t>412826196104205055</t>
        </is>
      </c>
      <c r="C23756" t="inlineStr">
        <is>
          <t>人员23753</t>
        </is>
      </c>
      <c r="AH23756" t="inlineStr">
        <is>
          <t>户籍</t>
        </is>
      </c>
    </row>
    <row r="23757">
      <c r="B23757" t="inlineStr">
        <is>
          <t>412826196104205071</t>
        </is>
      </c>
      <c r="C23757" t="inlineStr">
        <is>
          <t>人员23754</t>
        </is>
      </c>
      <c r="AH23757" t="inlineStr">
        <is>
          <t>境外</t>
        </is>
      </c>
    </row>
    <row r="23758">
      <c r="B23758" t="inlineStr">
        <is>
          <t>412826196104205098</t>
        </is>
      </c>
      <c r="C23758" t="inlineStr">
        <is>
          <t>人员23755</t>
        </is>
      </c>
      <c r="AH23758" t="inlineStr">
        <is>
          <t>境外</t>
        </is>
      </c>
    </row>
    <row r="23759">
      <c r="B23759" t="inlineStr">
        <is>
          <t>412826196104205119</t>
        </is>
      </c>
      <c r="C23759" t="inlineStr">
        <is>
          <t>人员23756</t>
        </is>
      </c>
      <c r="AH23759" t="inlineStr">
        <is>
          <t>境外</t>
        </is>
      </c>
    </row>
    <row r="23760">
      <c r="B23760" t="inlineStr">
        <is>
          <t>412826196104205135</t>
        </is>
      </c>
      <c r="C23760" t="inlineStr">
        <is>
          <t>人员23757</t>
        </is>
      </c>
      <c r="AH23760" t="inlineStr">
        <is>
          <t>流动</t>
        </is>
      </c>
    </row>
    <row r="23761">
      <c r="B23761" t="inlineStr">
        <is>
          <t>412826196104205151</t>
        </is>
      </c>
      <c r="C23761" t="inlineStr">
        <is>
          <t>人员23758</t>
        </is>
      </c>
      <c r="AH23761" t="inlineStr">
        <is>
          <t>境外</t>
        </is>
      </c>
    </row>
    <row r="23762">
      <c r="B23762" t="inlineStr">
        <is>
          <t>412826196104205178</t>
        </is>
      </c>
      <c r="C23762" t="inlineStr">
        <is>
          <t>人员23759</t>
        </is>
      </c>
      <c r="AH23762" t="inlineStr">
        <is>
          <t>境外</t>
        </is>
      </c>
    </row>
    <row r="23763">
      <c r="B23763" t="inlineStr">
        <is>
          <t>412826196104205194</t>
        </is>
      </c>
      <c r="C23763" t="inlineStr">
        <is>
          <t>人员23760</t>
        </is>
      </c>
      <c r="AH23763" t="inlineStr">
        <is>
          <t>户籍</t>
        </is>
      </c>
    </row>
    <row r="23764">
      <c r="B23764" t="inlineStr">
        <is>
          <t>412826196104205215</t>
        </is>
      </c>
      <c r="C23764" t="inlineStr">
        <is>
          <t>人员23761</t>
        </is>
      </c>
      <c r="AH23764" t="inlineStr">
        <is>
          <t>流动</t>
        </is>
      </c>
    </row>
    <row r="23765">
      <c r="B23765" t="inlineStr">
        <is>
          <t>412826196104205231</t>
        </is>
      </c>
      <c r="C23765" t="inlineStr">
        <is>
          <t>人员23762</t>
        </is>
      </c>
      <c r="AH23765" t="inlineStr">
        <is>
          <t>户籍</t>
        </is>
      </c>
    </row>
    <row r="23766">
      <c r="B23766" t="inlineStr">
        <is>
          <t>412826196104205258</t>
        </is>
      </c>
      <c r="C23766" t="inlineStr">
        <is>
          <t>人员23763</t>
        </is>
      </c>
      <c r="AH23766" t="inlineStr">
        <is>
          <t>流动</t>
        </is>
      </c>
    </row>
    <row r="23767">
      <c r="B23767" t="inlineStr">
        <is>
          <t>412826196104205274</t>
        </is>
      </c>
      <c r="C23767" t="inlineStr">
        <is>
          <t>人员23764</t>
        </is>
      </c>
      <c r="AH23767" t="inlineStr">
        <is>
          <t>流动</t>
        </is>
      </c>
    </row>
    <row r="23768">
      <c r="B23768" t="inlineStr">
        <is>
          <t>412826196104205290</t>
        </is>
      </c>
      <c r="C23768" t="inlineStr">
        <is>
          <t>人员23765</t>
        </is>
      </c>
      <c r="AH23768" t="inlineStr">
        <is>
          <t>户籍</t>
        </is>
      </c>
    </row>
    <row r="23769">
      <c r="B23769" t="inlineStr">
        <is>
          <t>412826196104205311</t>
        </is>
      </c>
      <c r="C23769" t="inlineStr">
        <is>
          <t>人员23766</t>
        </is>
      </c>
      <c r="AH23769" t="inlineStr">
        <is>
          <t>户籍</t>
        </is>
      </c>
    </row>
    <row r="23770">
      <c r="B23770" t="inlineStr">
        <is>
          <t>412826196104205338</t>
        </is>
      </c>
      <c r="C23770" t="inlineStr">
        <is>
          <t>人员23767</t>
        </is>
      </c>
      <c r="AH23770" t="inlineStr">
        <is>
          <t>户籍</t>
        </is>
      </c>
    </row>
    <row r="23771">
      <c r="B23771" t="inlineStr">
        <is>
          <t>412826196104205354</t>
        </is>
      </c>
      <c r="C23771" t="inlineStr">
        <is>
          <t>人员23768</t>
        </is>
      </c>
      <c r="AH23771" t="inlineStr">
        <is>
          <t>流动</t>
        </is>
      </c>
    </row>
    <row r="23772">
      <c r="B23772" t="inlineStr">
        <is>
          <t>412826196104205370</t>
        </is>
      </c>
      <c r="C23772" t="inlineStr">
        <is>
          <t>人员23769</t>
        </is>
      </c>
      <c r="AH23772" t="inlineStr">
        <is>
          <t>境外</t>
        </is>
      </c>
    </row>
    <row r="23773">
      <c r="B23773" t="inlineStr">
        <is>
          <t>412826196104205397</t>
        </is>
      </c>
      <c r="C23773" t="inlineStr">
        <is>
          <t>人员23770</t>
        </is>
      </c>
      <c r="AH23773" t="inlineStr">
        <is>
          <t>流动</t>
        </is>
      </c>
    </row>
    <row r="23774">
      <c r="B23774" t="inlineStr">
        <is>
          <t>412826196104205418</t>
        </is>
      </c>
      <c r="C23774" t="inlineStr">
        <is>
          <t>人员23771</t>
        </is>
      </c>
      <c r="AH23774" t="inlineStr">
        <is>
          <t>户籍</t>
        </is>
      </c>
    </row>
    <row r="23775">
      <c r="B23775" t="inlineStr">
        <is>
          <t>412826196104205434</t>
        </is>
      </c>
      <c r="C23775" t="inlineStr">
        <is>
          <t>人员23772</t>
        </is>
      </c>
      <c r="AH23775" t="inlineStr">
        <is>
          <t>户籍</t>
        </is>
      </c>
    </row>
    <row r="23776">
      <c r="B23776" t="inlineStr">
        <is>
          <t>412826196104205450</t>
        </is>
      </c>
      <c r="C23776" t="inlineStr">
        <is>
          <t>人员23773</t>
        </is>
      </c>
      <c r="AH23776" t="inlineStr">
        <is>
          <t>境外</t>
        </is>
      </c>
    </row>
    <row r="23777">
      <c r="B23777" t="inlineStr">
        <is>
          <t>412826196104205477</t>
        </is>
      </c>
      <c r="C23777" t="inlineStr">
        <is>
          <t>人员23774</t>
        </is>
      </c>
      <c r="AH23777" t="inlineStr">
        <is>
          <t>境外</t>
        </is>
      </c>
    </row>
    <row r="23778">
      <c r="B23778" t="inlineStr">
        <is>
          <t>412826196104205493</t>
        </is>
      </c>
      <c r="C23778" t="inlineStr">
        <is>
          <t>人员23775</t>
        </is>
      </c>
      <c r="AH23778" t="inlineStr">
        <is>
          <t>流动</t>
        </is>
      </c>
    </row>
    <row r="23779">
      <c r="B23779" t="inlineStr">
        <is>
          <t>412826196104205514</t>
        </is>
      </c>
      <c r="C23779" t="inlineStr">
        <is>
          <t>人员23776</t>
        </is>
      </c>
      <c r="AH23779" t="inlineStr">
        <is>
          <t>境外</t>
        </is>
      </c>
    </row>
    <row r="23780">
      <c r="B23780" t="inlineStr">
        <is>
          <t>412826196104205530</t>
        </is>
      </c>
      <c r="C23780" t="inlineStr">
        <is>
          <t>人员23777</t>
        </is>
      </c>
      <c r="AH23780" t="inlineStr">
        <is>
          <t>户籍</t>
        </is>
      </c>
    </row>
    <row r="23781">
      <c r="B23781" t="inlineStr">
        <is>
          <t>412826196104205557</t>
        </is>
      </c>
      <c r="C23781" t="inlineStr">
        <is>
          <t>人员23778</t>
        </is>
      </c>
      <c r="AH23781" t="inlineStr">
        <is>
          <t>境外</t>
        </is>
      </c>
    </row>
    <row r="23782">
      <c r="B23782" t="inlineStr">
        <is>
          <t>412826196104205573</t>
        </is>
      </c>
      <c r="C23782" t="inlineStr">
        <is>
          <t>人员23779</t>
        </is>
      </c>
      <c r="AH23782" t="inlineStr">
        <is>
          <t>流动</t>
        </is>
      </c>
    </row>
    <row r="23783">
      <c r="B23783" t="inlineStr">
        <is>
          <t>41282619610420559X</t>
        </is>
      </c>
      <c r="C23783" t="inlineStr">
        <is>
          <t>人员23780</t>
        </is>
      </c>
      <c r="AH23783" t="inlineStr">
        <is>
          <t>流动</t>
        </is>
      </c>
    </row>
    <row r="23784">
      <c r="B23784" t="inlineStr">
        <is>
          <t>412826196104205610</t>
        </is>
      </c>
      <c r="C23784" t="inlineStr">
        <is>
          <t>人员23781</t>
        </is>
      </c>
      <c r="AH23784" t="inlineStr">
        <is>
          <t>境外</t>
        </is>
      </c>
    </row>
    <row r="23785">
      <c r="B23785" t="inlineStr">
        <is>
          <t>412826196104205637</t>
        </is>
      </c>
      <c r="C23785" t="inlineStr">
        <is>
          <t>人员23782</t>
        </is>
      </c>
      <c r="AH23785" t="inlineStr">
        <is>
          <t>境外</t>
        </is>
      </c>
    </row>
    <row r="23786">
      <c r="B23786" t="inlineStr">
        <is>
          <t>412826196104205653</t>
        </is>
      </c>
      <c r="C23786" t="inlineStr">
        <is>
          <t>人员23783</t>
        </is>
      </c>
      <c r="AH23786" t="inlineStr">
        <is>
          <t>流动</t>
        </is>
      </c>
    </row>
    <row r="23787">
      <c r="B23787" t="inlineStr">
        <is>
          <t>41282619610420567X</t>
        </is>
      </c>
      <c r="C23787" t="inlineStr">
        <is>
          <t>人员23784</t>
        </is>
      </c>
      <c r="AH23787" t="inlineStr">
        <is>
          <t>户籍</t>
        </is>
      </c>
    </row>
    <row r="23788">
      <c r="B23788" t="inlineStr">
        <is>
          <t>412826196104205696</t>
        </is>
      </c>
      <c r="C23788" t="inlineStr">
        <is>
          <t>人员23785</t>
        </is>
      </c>
      <c r="AH23788" t="inlineStr">
        <is>
          <t>境外</t>
        </is>
      </c>
    </row>
    <row r="23789">
      <c r="B23789" t="inlineStr">
        <is>
          <t>412826196104205717</t>
        </is>
      </c>
      <c r="C23789" t="inlineStr">
        <is>
          <t>人员23786</t>
        </is>
      </c>
      <c r="AH23789" t="inlineStr">
        <is>
          <t>境外</t>
        </is>
      </c>
    </row>
    <row r="23790">
      <c r="B23790" t="inlineStr">
        <is>
          <t>412826196104205733</t>
        </is>
      </c>
      <c r="C23790" t="inlineStr">
        <is>
          <t>人员23787</t>
        </is>
      </c>
      <c r="AH23790" t="inlineStr">
        <is>
          <t>流动</t>
        </is>
      </c>
    </row>
    <row r="23791">
      <c r="B23791" t="inlineStr">
        <is>
          <t>41282619610420575X</t>
        </is>
      </c>
      <c r="C23791" t="inlineStr">
        <is>
          <t>人员23788</t>
        </is>
      </c>
      <c r="AH23791" t="inlineStr">
        <is>
          <t>流动</t>
        </is>
      </c>
    </row>
    <row r="23792">
      <c r="B23792" t="inlineStr">
        <is>
          <t>412826196104205776</t>
        </is>
      </c>
      <c r="C23792" t="inlineStr">
        <is>
          <t>人员23789</t>
        </is>
      </c>
      <c r="AH23792" t="inlineStr">
        <is>
          <t>流动</t>
        </is>
      </c>
    </row>
    <row r="23793">
      <c r="B23793" t="inlineStr">
        <is>
          <t>412826196104205792</t>
        </is>
      </c>
      <c r="C23793" t="inlineStr">
        <is>
          <t>人员23790</t>
        </is>
      </c>
      <c r="AH23793" t="inlineStr">
        <is>
          <t>流动</t>
        </is>
      </c>
    </row>
    <row r="23794">
      <c r="B23794" t="inlineStr">
        <is>
          <t>412826196104205813</t>
        </is>
      </c>
      <c r="C23794" t="inlineStr">
        <is>
          <t>人员23791</t>
        </is>
      </c>
      <c r="AH23794" t="inlineStr">
        <is>
          <t>流动</t>
        </is>
      </c>
    </row>
    <row r="23795">
      <c r="B23795" t="inlineStr">
        <is>
          <t>41282619610420583X</t>
        </is>
      </c>
      <c r="C23795" t="inlineStr">
        <is>
          <t>人员23792</t>
        </is>
      </c>
      <c r="AH23795" t="inlineStr">
        <is>
          <t>境外</t>
        </is>
      </c>
    </row>
    <row r="23796">
      <c r="B23796" t="inlineStr">
        <is>
          <t>412826196104205856</t>
        </is>
      </c>
      <c r="C23796" t="inlineStr">
        <is>
          <t>人员23793</t>
        </is>
      </c>
      <c r="AH23796" t="inlineStr">
        <is>
          <t>境外</t>
        </is>
      </c>
    </row>
    <row r="23797">
      <c r="B23797" t="inlineStr">
        <is>
          <t>412826196104205872</t>
        </is>
      </c>
      <c r="C23797" t="inlineStr">
        <is>
          <t>人员23794</t>
        </is>
      </c>
      <c r="AH23797" t="inlineStr">
        <is>
          <t>户籍</t>
        </is>
      </c>
    </row>
    <row r="23798">
      <c r="B23798" t="inlineStr">
        <is>
          <t>412826196104205899</t>
        </is>
      </c>
      <c r="C23798" t="inlineStr">
        <is>
          <t>人员23795</t>
        </is>
      </c>
      <c r="AH23798" t="inlineStr">
        <is>
          <t>户籍</t>
        </is>
      </c>
    </row>
    <row r="23799">
      <c r="B23799" t="inlineStr">
        <is>
          <t>41282619610420591X</t>
        </is>
      </c>
      <c r="C23799" t="inlineStr">
        <is>
          <t>人员23796</t>
        </is>
      </c>
      <c r="AH23799" t="inlineStr">
        <is>
          <t>境外</t>
        </is>
      </c>
    </row>
    <row r="23800">
      <c r="B23800" t="inlineStr">
        <is>
          <t>412826196104205936</t>
        </is>
      </c>
      <c r="C23800" t="inlineStr">
        <is>
          <t>人员23797</t>
        </is>
      </c>
      <c r="AH23800" t="inlineStr">
        <is>
          <t>境外</t>
        </is>
      </c>
    </row>
    <row r="23801">
      <c r="B23801" t="inlineStr">
        <is>
          <t>412826196104205952</t>
        </is>
      </c>
      <c r="C23801" t="inlineStr">
        <is>
          <t>人员23798</t>
        </is>
      </c>
      <c r="AH23801" t="inlineStr">
        <is>
          <t>境外</t>
        </is>
      </c>
    </row>
    <row r="23802">
      <c r="B23802" t="inlineStr">
        <is>
          <t>412826196104205979</t>
        </is>
      </c>
      <c r="C23802" t="inlineStr">
        <is>
          <t>人员23799</t>
        </is>
      </c>
      <c r="AH23802" t="inlineStr">
        <is>
          <t>户籍</t>
        </is>
      </c>
    </row>
    <row r="23803">
      <c r="B23803" t="inlineStr">
        <is>
          <t>412826196104205995</t>
        </is>
      </c>
      <c r="C23803" t="inlineStr">
        <is>
          <t>人员23800</t>
        </is>
      </c>
      <c r="AH23803" t="inlineStr">
        <is>
          <t>流动</t>
        </is>
      </c>
    </row>
    <row r="23804">
      <c r="B23804" t="inlineStr">
        <is>
          <t>412826196104206015</t>
        </is>
      </c>
      <c r="C23804" t="inlineStr">
        <is>
          <t>人员23801</t>
        </is>
      </c>
      <c r="AH23804" t="inlineStr">
        <is>
          <t>户籍</t>
        </is>
      </c>
    </row>
    <row r="23805">
      <c r="B23805" t="inlineStr">
        <is>
          <t>412826196104206031</t>
        </is>
      </c>
      <c r="C23805" t="inlineStr">
        <is>
          <t>人员23802</t>
        </is>
      </c>
      <c r="AH23805" t="inlineStr">
        <is>
          <t>流动</t>
        </is>
      </c>
    </row>
    <row r="23806">
      <c r="B23806" t="inlineStr">
        <is>
          <t>412826196104206058</t>
        </is>
      </c>
      <c r="C23806" t="inlineStr">
        <is>
          <t>人员23803</t>
        </is>
      </c>
      <c r="AH23806" t="inlineStr">
        <is>
          <t>流动</t>
        </is>
      </c>
    </row>
    <row r="23807">
      <c r="B23807" t="inlineStr">
        <is>
          <t>412826196104206074</t>
        </is>
      </c>
      <c r="C23807" t="inlineStr">
        <is>
          <t>人员23804</t>
        </is>
      </c>
      <c r="AH23807" t="inlineStr">
        <is>
          <t>户籍</t>
        </is>
      </c>
    </row>
    <row r="23808">
      <c r="B23808" t="inlineStr">
        <is>
          <t>412826196104206090</t>
        </is>
      </c>
      <c r="C23808" t="inlineStr">
        <is>
          <t>人员23805</t>
        </is>
      </c>
      <c r="AH23808" t="inlineStr">
        <is>
          <t>户籍</t>
        </is>
      </c>
    </row>
    <row r="23809">
      <c r="B23809" t="inlineStr">
        <is>
          <t>412826196104206111</t>
        </is>
      </c>
      <c r="C23809" t="inlineStr">
        <is>
          <t>人员23806</t>
        </is>
      </c>
      <c r="AH23809" t="inlineStr">
        <is>
          <t>户籍</t>
        </is>
      </c>
    </row>
    <row r="23810">
      <c r="B23810" t="inlineStr">
        <is>
          <t>412826196104206138</t>
        </is>
      </c>
      <c r="C23810" t="inlineStr">
        <is>
          <t>人员23807</t>
        </is>
      </c>
      <c r="AH23810" t="inlineStr">
        <is>
          <t>境外</t>
        </is>
      </c>
    </row>
    <row r="23811">
      <c r="B23811" t="inlineStr">
        <is>
          <t>412826196104206154</t>
        </is>
      </c>
      <c r="C23811" t="inlineStr">
        <is>
          <t>人员23808</t>
        </is>
      </c>
      <c r="AH23811" t="inlineStr">
        <is>
          <t>境外</t>
        </is>
      </c>
    </row>
    <row r="23812">
      <c r="B23812" t="inlineStr">
        <is>
          <t>412826196104206170</t>
        </is>
      </c>
      <c r="C23812" t="inlineStr">
        <is>
          <t>人员23809</t>
        </is>
      </c>
      <c r="AH23812" t="inlineStr">
        <is>
          <t>境外</t>
        </is>
      </c>
    </row>
    <row r="23813">
      <c r="B23813" t="inlineStr">
        <is>
          <t>412826196104206197</t>
        </is>
      </c>
      <c r="C23813" t="inlineStr">
        <is>
          <t>人员23810</t>
        </is>
      </c>
      <c r="AH23813" t="inlineStr">
        <is>
          <t>流动</t>
        </is>
      </c>
    </row>
    <row r="23814">
      <c r="B23814" t="inlineStr">
        <is>
          <t>412826196104206218</t>
        </is>
      </c>
      <c r="C23814" t="inlineStr">
        <is>
          <t>人员23811</t>
        </is>
      </c>
      <c r="AH23814" t="inlineStr">
        <is>
          <t>境外</t>
        </is>
      </c>
    </row>
    <row r="23815">
      <c r="B23815" t="inlineStr">
        <is>
          <t>412826196104206234</t>
        </is>
      </c>
      <c r="C23815" t="inlineStr">
        <is>
          <t>人员23812</t>
        </is>
      </c>
      <c r="AH23815" t="inlineStr">
        <is>
          <t>境外</t>
        </is>
      </c>
    </row>
    <row r="23816">
      <c r="B23816" t="inlineStr">
        <is>
          <t>412826196104206250</t>
        </is>
      </c>
      <c r="C23816" t="inlineStr">
        <is>
          <t>人员23813</t>
        </is>
      </c>
      <c r="AH23816" t="inlineStr">
        <is>
          <t>流动</t>
        </is>
      </c>
    </row>
    <row r="23817">
      <c r="B23817" t="inlineStr">
        <is>
          <t>412826196104206277</t>
        </is>
      </c>
      <c r="C23817" t="inlineStr">
        <is>
          <t>人员23814</t>
        </is>
      </c>
      <c r="AH23817" t="inlineStr">
        <is>
          <t>流动</t>
        </is>
      </c>
    </row>
    <row r="23818">
      <c r="B23818" t="inlineStr">
        <is>
          <t>412826196104206293</t>
        </is>
      </c>
      <c r="C23818" t="inlineStr">
        <is>
          <t>人员23815</t>
        </is>
      </c>
      <c r="AH23818" t="inlineStr">
        <is>
          <t>户籍</t>
        </is>
      </c>
    </row>
    <row r="23819">
      <c r="B23819" t="inlineStr">
        <is>
          <t>412826196104206314</t>
        </is>
      </c>
      <c r="C23819" t="inlineStr">
        <is>
          <t>人员23816</t>
        </is>
      </c>
      <c r="AH23819" t="inlineStr">
        <is>
          <t>境外</t>
        </is>
      </c>
    </row>
    <row r="23820">
      <c r="B23820" t="inlineStr">
        <is>
          <t>412826196104206330</t>
        </is>
      </c>
      <c r="C23820" t="inlineStr">
        <is>
          <t>人员23817</t>
        </is>
      </c>
      <c r="AH23820" t="inlineStr">
        <is>
          <t>境外</t>
        </is>
      </c>
    </row>
    <row r="23821">
      <c r="B23821" t="inlineStr">
        <is>
          <t>412826196104206357</t>
        </is>
      </c>
      <c r="C23821" t="inlineStr">
        <is>
          <t>人员23818</t>
        </is>
      </c>
      <c r="AH23821" t="inlineStr">
        <is>
          <t>境外</t>
        </is>
      </c>
    </row>
    <row r="23822">
      <c r="B23822" t="inlineStr">
        <is>
          <t>412826196104206373</t>
        </is>
      </c>
      <c r="C23822" t="inlineStr">
        <is>
          <t>人员23819</t>
        </is>
      </c>
      <c r="AH23822" t="inlineStr">
        <is>
          <t>户籍</t>
        </is>
      </c>
    </row>
    <row r="23823">
      <c r="B23823" t="inlineStr">
        <is>
          <t>41282619610420639X</t>
        </is>
      </c>
      <c r="C23823" t="inlineStr">
        <is>
          <t>人员23820</t>
        </is>
      </c>
      <c r="AH23823" t="inlineStr">
        <is>
          <t>流动</t>
        </is>
      </c>
    </row>
    <row r="23824">
      <c r="B23824" t="inlineStr">
        <is>
          <t>412826196104206410</t>
        </is>
      </c>
      <c r="C23824" t="inlineStr">
        <is>
          <t>人员23821</t>
        </is>
      </c>
      <c r="AH23824" t="inlineStr">
        <is>
          <t>户籍</t>
        </is>
      </c>
    </row>
    <row r="23825">
      <c r="B23825" t="inlineStr">
        <is>
          <t>412826196104206437</t>
        </is>
      </c>
      <c r="C23825" t="inlineStr">
        <is>
          <t>人员23822</t>
        </is>
      </c>
      <c r="AH23825" t="inlineStr">
        <is>
          <t>户籍</t>
        </is>
      </c>
    </row>
    <row r="23826">
      <c r="B23826" t="inlineStr">
        <is>
          <t>412826196104206453</t>
        </is>
      </c>
      <c r="C23826" t="inlineStr">
        <is>
          <t>人员23823</t>
        </is>
      </c>
      <c r="AH23826" t="inlineStr">
        <is>
          <t>户籍</t>
        </is>
      </c>
    </row>
    <row r="23827">
      <c r="B23827" t="inlineStr">
        <is>
          <t>41282619610420647X</t>
        </is>
      </c>
      <c r="C23827" t="inlineStr">
        <is>
          <t>人员23824</t>
        </is>
      </c>
      <c r="AH23827" t="inlineStr">
        <is>
          <t>境外</t>
        </is>
      </c>
    </row>
    <row r="23828">
      <c r="B23828" t="inlineStr">
        <is>
          <t>412826196104206496</t>
        </is>
      </c>
      <c r="C23828" t="inlineStr">
        <is>
          <t>人员23825</t>
        </is>
      </c>
      <c r="AH23828" t="inlineStr">
        <is>
          <t>流动</t>
        </is>
      </c>
    </row>
    <row r="23829">
      <c r="B23829" t="inlineStr">
        <is>
          <t>412826196104206517</t>
        </is>
      </c>
      <c r="C23829" t="inlineStr">
        <is>
          <t>人员23826</t>
        </is>
      </c>
      <c r="AH23829" t="inlineStr">
        <is>
          <t>流动</t>
        </is>
      </c>
    </row>
    <row r="23830">
      <c r="B23830" t="inlineStr">
        <is>
          <t>412826196104206533</t>
        </is>
      </c>
      <c r="C23830" t="inlineStr">
        <is>
          <t>人员23827</t>
        </is>
      </c>
      <c r="AH23830" t="inlineStr">
        <is>
          <t>境外</t>
        </is>
      </c>
    </row>
    <row r="23831">
      <c r="B23831" t="inlineStr">
        <is>
          <t>41282619610420655X</t>
        </is>
      </c>
      <c r="C23831" t="inlineStr">
        <is>
          <t>人员23828</t>
        </is>
      </c>
      <c r="AH23831" t="inlineStr">
        <is>
          <t>户籍</t>
        </is>
      </c>
    </row>
    <row r="23832">
      <c r="B23832" t="inlineStr">
        <is>
          <t>412826196104206576</t>
        </is>
      </c>
      <c r="C23832" t="inlineStr">
        <is>
          <t>人员23829</t>
        </is>
      </c>
      <c r="AH23832" t="inlineStr">
        <is>
          <t>流动</t>
        </is>
      </c>
    </row>
    <row r="23833">
      <c r="B23833" t="inlineStr">
        <is>
          <t>412826196104206592</t>
        </is>
      </c>
      <c r="C23833" t="inlineStr">
        <is>
          <t>人员23830</t>
        </is>
      </c>
      <c r="AH23833" t="inlineStr">
        <is>
          <t>流动</t>
        </is>
      </c>
    </row>
    <row r="23834">
      <c r="B23834" t="inlineStr">
        <is>
          <t>412826196104206613</t>
        </is>
      </c>
      <c r="C23834" t="inlineStr">
        <is>
          <t>人员23831</t>
        </is>
      </c>
      <c r="AH23834" t="inlineStr">
        <is>
          <t>户籍</t>
        </is>
      </c>
    </row>
    <row r="23835">
      <c r="B23835" t="inlineStr">
        <is>
          <t>41282619610420663X</t>
        </is>
      </c>
      <c r="C23835" t="inlineStr">
        <is>
          <t>人员23832</t>
        </is>
      </c>
      <c r="AH23835" t="inlineStr">
        <is>
          <t>流动</t>
        </is>
      </c>
    </row>
    <row r="23836">
      <c r="B23836" t="inlineStr">
        <is>
          <t>412826196104206656</t>
        </is>
      </c>
      <c r="C23836" t="inlineStr">
        <is>
          <t>人员23833</t>
        </is>
      </c>
      <c r="AH23836" t="inlineStr">
        <is>
          <t>流动</t>
        </is>
      </c>
    </row>
    <row r="23837">
      <c r="B23837" t="inlineStr">
        <is>
          <t>412826196104206672</t>
        </is>
      </c>
      <c r="C23837" t="inlineStr">
        <is>
          <t>人员23834</t>
        </is>
      </c>
      <c r="AH23837" t="inlineStr">
        <is>
          <t>户籍</t>
        </is>
      </c>
    </row>
    <row r="23838">
      <c r="B23838" t="inlineStr">
        <is>
          <t>412826196104206699</t>
        </is>
      </c>
      <c r="C23838" t="inlineStr">
        <is>
          <t>人员23835</t>
        </is>
      </c>
      <c r="AH23838" t="inlineStr">
        <is>
          <t>户籍</t>
        </is>
      </c>
    </row>
    <row r="23839">
      <c r="B23839" t="inlineStr">
        <is>
          <t>41282619610420671X</t>
        </is>
      </c>
      <c r="C23839" t="inlineStr">
        <is>
          <t>人员23836</t>
        </is>
      </c>
      <c r="AH23839" t="inlineStr">
        <is>
          <t>境外</t>
        </is>
      </c>
    </row>
    <row r="23840">
      <c r="B23840" t="inlineStr">
        <is>
          <t>412826196104206736</t>
        </is>
      </c>
      <c r="C23840" t="inlineStr">
        <is>
          <t>人员23837</t>
        </is>
      </c>
      <c r="AH23840" t="inlineStr">
        <is>
          <t>境外</t>
        </is>
      </c>
    </row>
    <row r="23841">
      <c r="B23841" t="inlineStr">
        <is>
          <t>412826196104206752</t>
        </is>
      </c>
      <c r="C23841" t="inlineStr">
        <is>
          <t>人员23838</t>
        </is>
      </c>
      <c r="AH23841" t="inlineStr">
        <is>
          <t>流动</t>
        </is>
      </c>
    </row>
    <row r="23842">
      <c r="B23842" t="inlineStr">
        <is>
          <t>412826196104206779</t>
        </is>
      </c>
      <c r="C23842" t="inlineStr">
        <is>
          <t>人员23839</t>
        </is>
      </c>
      <c r="AH23842" t="inlineStr">
        <is>
          <t>境外</t>
        </is>
      </c>
    </row>
    <row r="23843">
      <c r="B23843" t="inlineStr">
        <is>
          <t>412826196104206795</t>
        </is>
      </c>
      <c r="C23843" t="inlineStr">
        <is>
          <t>人员23840</t>
        </is>
      </c>
      <c r="AH23843" t="inlineStr">
        <is>
          <t>境外</t>
        </is>
      </c>
    </row>
    <row r="23844">
      <c r="B23844" t="inlineStr">
        <is>
          <t>412826196104206816</t>
        </is>
      </c>
      <c r="C23844" t="inlineStr">
        <is>
          <t>人员23841</t>
        </is>
      </c>
      <c r="AH23844" t="inlineStr">
        <is>
          <t>户籍</t>
        </is>
      </c>
    </row>
    <row r="23845">
      <c r="B23845" t="inlineStr">
        <is>
          <t>412826196104206832</t>
        </is>
      </c>
      <c r="C23845" t="inlineStr">
        <is>
          <t>人员23842</t>
        </is>
      </c>
      <c r="AH23845" t="inlineStr">
        <is>
          <t>境外</t>
        </is>
      </c>
    </row>
    <row r="23846">
      <c r="B23846" t="inlineStr">
        <is>
          <t>412826196104206859</t>
        </is>
      </c>
      <c r="C23846" t="inlineStr">
        <is>
          <t>人员23843</t>
        </is>
      </c>
      <c r="AH23846" t="inlineStr">
        <is>
          <t>流动</t>
        </is>
      </c>
    </row>
    <row r="23847">
      <c r="B23847" t="inlineStr">
        <is>
          <t>412826196104206875</t>
        </is>
      </c>
      <c r="C23847" t="inlineStr">
        <is>
          <t>人员23844</t>
        </is>
      </c>
      <c r="AH23847" t="inlineStr">
        <is>
          <t>户籍</t>
        </is>
      </c>
    </row>
    <row r="23848">
      <c r="B23848" t="inlineStr">
        <is>
          <t>412826196104206891</t>
        </is>
      </c>
      <c r="C23848" t="inlineStr">
        <is>
          <t>人员23845</t>
        </is>
      </c>
      <c r="AH23848" t="inlineStr">
        <is>
          <t>户籍</t>
        </is>
      </c>
    </row>
    <row r="23849">
      <c r="B23849" t="inlineStr">
        <is>
          <t>412826196104206912</t>
        </is>
      </c>
      <c r="C23849" t="inlineStr">
        <is>
          <t>人员23846</t>
        </is>
      </c>
      <c r="AH23849" t="inlineStr">
        <is>
          <t>户籍</t>
        </is>
      </c>
    </row>
    <row r="23850">
      <c r="B23850" t="inlineStr">
        <is>
          <t>412826196104206939</t>
        </is>
      </c>
      <c r="C23850" t="inlineStr">
        <is>
          <t>人员23847</t>
        </is>
      </c>
      <c r="AH23850" t="inlineStr">
        <is>
          <t>户籍</t>
        </is>
      </c>
    </row>
    <row r="23851">
      <c r="B23851" t="inlineStr">
        <is>
          <t>412826196104206955</t>
        </is>
      </c>
      <c r="C23851" t="inlineStr">
        <is>
          <t>人员23848</t>
        </is>
      </c>
      <c r="AH23851" t="inlineStr">
        <is>
          <t>户籍</t>
        </is>
      </c>
    </row>
    <row r="23852">
      <c r="B23852" t="inlineStr">
        <is>
          <t>412826196104206971</t>
        </is>
      </c>
      <c r="C23852" t="inlineStr">
        <is>
          <t>人员23849</t>
        </is>
      </c>
      <c r="AH23852" t="inlineStr">
        <is>
          <t>户籍</t>
        </is>
      </c>
    </row>
    <row r="23853">
      <c r="B23853" t="inlineStr">
        <is>
          <t>412826196104206998</t>
        </is>
      </c>
      <c r="C23853" t="inlineStr">
        <is>
          <t>人员23850</t>
        </is>
      </c>
      <c r="AH23853" t="inlineStr">
        <is>
          <t>境外</t>
        </is>
      </c>
    </row>
    <row r="23854">
      <c r="B23854" t="inlineStr">
        <is>
          <t>412826196104207018</t>
        </is>
      </c>
      <c r="C23854" t="inlineStr">
        <is>
          <t>人员23851</t>
        </is>
      </c>
      <c r="AH23854" t="inlineStr">
        <is>
          <t>户籍</t>
        </is>
      </c>
    </row>
    <row r="23855">
      <c r="B23855" t="inlineStr">
        <is>
          <t>412826196104207034</t>
        </is>
      </c>
      <c r="C23855" t="inlineStr">
        <is>
          <t>人员23852</t>
        </is>
      </c>
      <c r="AH23855" t="inlineStr">
        <is>
          <t>流动</t>
        </is>
      </c>
    </row>
    <row r="23856">
      <c r="B23856" t="inlineStr">
        <is>
          <t>412826196104207050</t>
        </is>
      </c>
      <c r="C23856" t="inlineStr">
        <is>
          <t>人员23853</t>
        </is>
      </c>
      <c r="AH23856" t="inlineStr">
        <is>
          <t>境外</t>
        </is>
      </c>
    </row>
    <row r="23857">
      <c r="B23857" t="inlineStr">
        <is>
          <t>412826196104207077</t>
        </is>
      </c>
      <c r="C23857" t="inlineStr">
        <is>
          <t>人员23854</t>
        </is>
      </c>
      <c r="AH23857" t="inlineStr">
        <is>
          <t>境外</t>
        </is>
      </c>
    </row>
    <row r="23858">
      <c r="B23858" t="inlineStr">
        <is>
          <t>412826196104207093</t>
        </is>
      </c>
      <c r="C23858" t="inlineStr">
        <is>
          <t>人员23855</t>
        </is>
      </c>
      <c r="AH23858" t="inlineStr">
        <is>
          <t>户籍</t>
        </is>
      </c>
    </row>
    <row r="23859">
      <c r="B23859" t="inlineStr">
        <is>
          <t>412826196104207114</t>
        </is>
      </c>
      <c r="C23859" t="inlineStr">
        <is>
          <t>人员23856</t>
        </is>
      </c>
      <c r="AH23859" t="inlineStr">
        <is>
          <t>流动</t>
        </is>
      </c>
    </row>
    <row r="23860">
      <c r="B23860" t="inlineStr">
        <is>
          <t>412826196104207130</t>
        </is>
      </c>
      <c r="C23860" t="inlineStr">
        <is>
          <t>人员23857</t>
        </is>
      </c>
      <c r="AH23860" t="inlineStr">
        <is>
          <t>流动</t>
        </is>
      </c>
    </row>
    <row r="23861">
      <c r="B23861" t="inlineStr">
        <is>
          <t>412826196104207157</t>
        </is>
      </c>
      <c r="C23861" t="inlineStr">
        <is>
          <t>人员23858</t>
        </is>
      </c>
      <c r="AH23861" t="inlineStr">
        <is>
          <t>流动</t>
        </is>
      </c>
    </row>
    <row r="23862">
      <c r="B23862" t="inlineStr">
        <is>
          <t>412826196104207173</t>
        </is>
      </c>
      <c r="C23862" t="inlineStr">
        <is>
          <t>人员23859</t>
        </is>
      </c>
      <c r="AH23862" t="inlineStr">
        <is>
          <t>流动</t>
        </is>
      </c>
    </row>
    <row r="23863">
      <c r="B23863" t="inlineStr">
        <is>
          <t>41282619610420719X</t>
        </is>
      </c>
      <c r="C23863" t="inlineStr">
        <is>
          <t>人员23860</t>
        </is>
      </c>
      <c r="AH23863" t="inlineStr">
        <is>
          <t>户籍</t>
        </is>
      </c>
    </row>
    <row r="23864">
      <c r="B23864" t="inlineStr">
        <is>
          <t>412826196104207210</t>
        </is>
      </c>
      <c r="C23864" t="inlineStr">
        <is>
          <t>人员23861</t>
        </is>
      </c>
      <c r="AH23864" t="inlineStr">
        <is>
          <t>流动</t>
        </is>
      </c>
    </row>
    <row r="23865">
      <c r="B23865" t="inlineStr">
        <is>
          <t>412826196104207237</t>
        </is>
      </c>
      <c r="C23865" t="inlineStr">
        <is>
          <t>人员23862</t>
        </is>
      </c>
      <c r="AH23865" t="inlineStr">
        <is>
          <t>境外</t>
        </is>
      </c>
    </row>
    <row r="23866">
      <c r="B23866" t="inlineStr">
        <is>
          <t>412826196104207253</t>
        </is>
      </c>
      <c r="C23866" t="inlineStr">
        <is>
          <t>人员23863</t>
        </is>
      </c>
      <c r="AH23866" t="inlineStr">
        <is>
          <t>流动</t>
        </is>
      </c>
    </row>
    <row r="23867">
      <c r="B23867" t="inlineStr">
        <is>
          <t>41282619610420727X</t>
        </is>
      </c>
      <c r="C23867" t="inlineStr">
        <is>
          <t>人员23864</t>
        </is>
      </c>
      <c r="AH23867" t="inlineStr">
        <is>
          <t>户籍</t>
        </is>
      </c>
    </row>
    <row r="23868">
      <c r="B23868" t="inlineStr">
        <is>
          <t>412826196104207296</t>
        </is>
      </c>
      <c r="C23868" t="inlineStr">
        <is>
          <t>人员23865</t>
        </is>
      </c>
      <c r="AH23868" t="inlineStr">
        <is>
          <t>流动</t>
        </is>
      </c>
    </row>
    <row r="23869">
      <c r="B23869" t="inlineStr">
        <is>
          <t>412826196104207317</t>
        </is>
      </c>
      <c r="C23869" t="inlineStr">
        <is>
          <t>人员23866</t>
        </is>
      </c>
      <c r="AH23869" t="inlineStr">
        <is>
          <t>户籍</t>
        </is>
      </c>
    </row>
    <row r="23870">
      <c r="B23870" t="inlineStr">
        <is>
          <t>412826196104207333</t>
        </is>
      </c>
      <c r="C23870" t="inlineStr">
        <is>
          <t>人员23867</t>
        </is>
      </c>
      <c r="AH23870" t="inlineStr">
        <is>
          <t>流动</t>
        </is>
      </c>
    </row>
    <row r="23871">
      <c r="B23871" t="inlineStr">
        <is>
          <t>41282619610420735X</t>
        </is>
      </c>
      <c r="C23871" t="inlineStr">
        <is>
          <t>人员23868</t>
        </is>
      </c>
      <c r="AH23871" t="inlineStr">
        <is>
          <t>境外</t>
        </is>
      </c>
    </row>
    <row r="23872">
      <c r="B23872" t="inlineStr">
        <is>
          <t>412826196104207376</t>
        </is>
      </c>
      <c r="C23872" t="inlineStr">
        <is>
          <t>人员23869</t>
        </is>
      </c>
      <c r="AH23872" t="inlineStr">
        <is>
          <t>流动</t>
        </is>
      </c>
    </row>
    <row r="23873">
      <c r="B23873" t="inlineStr">
        <is>
          <t>412826196104207392</t>
        </is>
      </c>
      <c r="C23873" t="inlineStr">
        <is>
          <t>人员23870</t>
        </is>
      </c>
      <c r="AH23873" t="inlineStr">
        <is>
          <t>户籍</t>
        </is>
      </c>
    </row>
    <row r="23874">
      <c r="B23874" t="inlineStr">
        <is>
          <t>412826196104207413</t>
        </is>
      </c>
      <c r="C23874" t="inlineStr">
        <is>
          <t>人员23871</t>
        </is>
      </c>
      <c r="AH23874" t="inlineStr">
        <is>
          <t>流动</t>
        </is>
      </c>
    </row>
    <row r="23875">
      <c r="B23875" t="inlineStr">
        <is>
          <t>41282619610420743X</t>
        </is>
      </c>
      <c r="C23875" t="inlineStr">
        <is>
          <t>人员23872</t>
        </is>
      </c>
      <c r="AH23875" t="inlineStr">
        <is>
          <t>流动</t>
        </is>
      </c>
    </row>
    <row r="23876">
      <c r="B23876" t="inlineStr">
        <is>
          <t>412826196104207456</t>
        </is>
      </c>
      <c r="C23876" t="inlineStr">
        <is>
          <t>人员23873</t>
        </is>
      </c>
      <c r="AH23876" t="inlineStr">
        <is>
          <t>流动</t>
        </is>
      </c>
    </row>
    <row r="23877">
      <c r="B23877" t="inlineStr">
        <is>
          <t>412826196104207472</t>
        </is>
      </c>
      <c r="C23877" t="inlineStr">
        <is>
          <t>人员23874</t>
        </is>
      </c>
      <c r="AH23877" t="inlineStr">
        <is>
          <t>流动</t>
        </is>
      </c>
    </row>
    <row r="23878">
      <c r="B23878" t="inlineStr">
        <is>
          <t>412826196104207499</t>
        </is>
      </c>
      <c r="C23878" t="inlineStr">
        <is>
          <t>人员23875</t>
        </is>
      </c>
      <c r="AH23878" t="inlineStr">
        <is>
          <t>境外</t>
        </is>
      </c>
    </row>
    <row r="23879">
      <c r="B23879" t="inlineStr">
        <is>
          <t>41282619610420751X</t>
        </is>
      </c>
      <c r="C23879" t="inlineStr">
        <is>
          <t>人员23876</t>
        </is>
      </c>
      <c r="AH23879" t="inlineStr">
        <is>
          <t>户籍</t>
        </is>
      </c>
    </row>
    <row r="23880">
      <c r="B23880" t="inlineStr">
        <is>
          <t>412826196104207536</t>
        </is>
      </c>
      <c r="C23880" t="inlineStr">
        <is>
          <t>人员23877</t>
        </is>
      </c>
      <c r="AH23880" t="inlineStr">
        <is>
          <t>境外</t>
        </is>
      </c>
    </row>
    <row r="23881">
      <c r="B23881" t="inlineStr">
        <is>
          <t>412826196104207552</t>
        </is>
      </c>
      <c r="C23881" t="inlineStr">
        <is>
          <t>人员23878</t>
        </is>
      </c>
      <c r="AH23881" t="inlineStr">
        <is>
          <t>户籍</t>
        </is>
      </c>
    </row>
    <row r="23882">
      <c r="B23882" t="inlineStr">
        <is>
          <t>412826196104207579</t>
        </is>
      </c>
      <c r="C23882" t="inlineStr">
        <is>
          <t>人员23879</t>
        </is>
      </c>
      <c r="AH23882" t="inlineStr">
        <is>
          <t>境外</t>
        </is>
      </c>
    </row>
    <row r="23883">
      <c r="B23883" t="inlineStr">
        <is>
          <t>412826196104207595</t>
        </is>
      </c>
      <c r="C23883" t="inlineStr">
        <is>
          <t>人员23880</t>
        </is>
      </c>
      <c r="AH23883" t="inlineStr">
        <is>
          <t>户籍</t>
        </is>
      </c>
    </row>
    <row r="23884">
      <c r="B23884" t="inlineStr">
        <is>
          <t>412826196104207616</t>
        </is>
      </c>
      <c r="C23884" t="inlineStr">
        <is>
          <t>人员23881</t>
        </is>
      </c>
      <c r="AH23884" t="inlineStr">
        <is>
          <t>流动</t>
        </is>
      </c>
    </row>
    <row r="23885">
      <c r="B23885" t="inlineStr">
        <is>
          <t>412826196104207632</t>
        </is>
      </c>
      <c r="C23885" t="inlineStr">
        <is>
          <t>人员23882</t>
        </is>
      </c>
      <c r="AH23885" t="inlineStr">
        <is>
          <t>境外</t>
        </is>
      </c>
    </row>
    <row r="23886">
      <c r="B23886" t="inlineStr">
        <is>
          <t>412826196104207659</t>
        </is>
      </c>
      <c r="C23886" t="inlineStr">
        <is>
          <t>人员23883</t>
        </is>
      </c>
      <c r="AH23886" t="inlineStr">
        <is>
          <t>户籍</t>
        </is>
      </c>
    </row>
    <row r="23887">
      <c r="B23887" t="inlineStr">
        <is>
          <t>412826196104207675</t>
        </is>
      </c>
      <c r="C23887" t="inlineStr">
        <is>
          <t>人员23884</t>
        </is>
      </c>
      <c r="AH23887" t="inlineStr">
        <is>
          <t>境外</t>
        </is>
      </c>
    </row>
    <row r="23888">
      <c r="B23888" t="inlineStr">
        <is>
          <t>412826196104207691</t>
        </is>
      </c>
      <c r="C23888" t="inlineStr">
        <is>
          <t>人员23885</t>
        </is>
      </c>
      <c r="AH23888" t="inlineStr">
        <is>
          <t>境外</t>
        </is>
      </c>
    </row>
    <row r="23889">
      <c r="B23889" t="inlineStr">
        <is>
          <t>412826196104207712</t>
        </is>
      </c>
      <c r="C23889" t="inlineStr">
        <is>
          <t>人员23886</t>
        </is>
      </c>
      <c r="AH23889" t="inlineStr">
        <is>
          <t>流动</t>
        </is>
      </c>
    </row>
    <row r="23890">
      <c r="B23890" t="inlineStr">
        <is>
          <t>412826196104207739</t>
        </is>
      </c>
      <c r="C23890" t="inlineStr">
        <is>
          <t>人员23887</t>
        </is>
      </c>
      <c r="AH23890" t="inlineStr">
        <is>
          <t>流动</t>
        </is>
      </c>
    </row>
    <row r="23891">
      <c r="B23891" t="inlineStr">
        <is>
          <t>412826196104207755</t>
        </is>
      </c>
      <c r="C23891" t="inlineStr">
        <is>
          <t>人员23888</t>
        </is>
      </c>
      <c r="AH23891" t="inlineStr">
        <is>
          <t>户籍</t>
        </is>
      </c>
    </row>
    <row r="23892">
      <c r="B23892" t="inlineStr">
        <is>
          <t>412826196104207771</t>
        </is>
      </c>
      <c r="C23892" t="inlineStr">
        <is>
          <t>人员23889</t>
        </is>
      </c>
      <c r="AH23892" t="inlineStr">
        <is>
          <t>流动</t>
        </is>
      </c>
    </row>
    <row r="23893">
      <c r="B23893" t="inlineStr">
        <is>
          <t>412826196104207798</t>
        </is>
      </c>
      <c r="C23893" t="inlineStr">
        <is>
          <t>人员23890</t>
        </is>
      </c>
      <c r="AH23893" t="inlineStr">
        <is>
          <t>境外</t>
        </is>
      </c>
    </row>
    <row r="23894">
      <c r="B23894" t="inlineStr">
        <is>
          <t>412826196104207819</t>
        </is>
      </c>
      <c r="C23894" t="inlineStr">
        <is>
          <t>人员23891</t>
        </is>
      </c>
      <c r="AH23894" t="inlineStr">
        <is>
          <t>境外</t>
        </is>
      </c>
    </row>
    <row r="23895">
      <c r="B23895" t="inlineStr">
        <is>
          <t>412826196104207835</t>
        </is>
      </c>
      <c r="C23895" t="inlineStr">
        <is>
          <t>人员23892</t>
        </is>
      </c>
      <c r="AH23895" t="inlineStr">
        <is>
          <t>流动</t>
        </is>
      </c>
    </row>
    <row r="23896">
      <c r="B23896" t="inlineStr">
        <is>
          <t>412826196104207851</t>
        </is>
      </c>
      <c r="C23896" t="inlineStr">
        <is>
          <t>人员23893</t>
        </is>
      </c>
      <c r="AH23896" t="inlineStr">
        <is>
          <t>境外</t>
        </is>
      </c>
    </row>
    <row r="23897">
      <c r="B23897" t="inlineStr">
        <is>
          <t>412826196104207878</t>
        </is>
      </c>
      <c r="C23897" t="inlineStr">
        <is>
          <t>人员23894</t>
        </is>
      </c>
      <c r="AH23897" t="inlineStr">
        <is>
          <t>流动</t>
        </is>
      </c>
    </row>
    <row r="23898">
      <c r="B23898" t="inlineStr">
        <is>
          <t>412826196104207894</t>
        </is>
      </c>
      <c r="C23898" t="inlineStr">
        <is>
          <t>人员23895</t>
        </is>
      </c>
      <c r="AH23898" t="inlineStr">
        <is>
          <t>流动</t>
        </is>
      </c>
    </row>
    <row r="23899">
      <c r="B23899" t="inlineStr">
        <is>
          <t>412826196104207915</t>
        </is>
      </c>
      <c r="C23899" t="inlineStr">
        <is>
          <t>人员23896</t>
        </is>
      </c>
      <c r="AH23899" t="inlineStr">
        <is>
          <t>户籍</t>
        </is>
      </c>
    </row>
    <row r="23900">
      <c r="B23900" t="inlineStr">
        <is>
          <t>412826196104207931</t>
        </is>
      </c>
      <c r="C23900" t="inlineStr">
        <is>
          <t>人员23897</t>
        </is>
      </c>
      <c r="AH23900" t="inlineStr">
        <is>
          <t>流动</t>
        </is>
      </c>
    </row>
    <row r="23901">
      <c r="B23901" t="inlineStr">
        <is>
          <t>412826196104207958</t>
        </is>
      </c>
      <c r="C23901" t="inlineStr">
        <is>
          <t>人员23898</t>
        </is>
      </c>
      <c r="AH23901" t="inlineStr">
        <is>
          <t>流动</t>
        </is>
      </c>
    </row>
    <row r="23902">
      <c r="B23902" t="inlineStr">
        <is>
          <t>412826196104207974</t>
        </is>
      </c>
      <c r="C23902" t="inlineStr">
        <is>
          <t>人员23899</t>
        </is>
      </c>
      <c r="AH23902" t="inlineStr">
        <is>
          <t>户籍</t>
        </is>
      </c>
    </row>
    <row r="23903">
      <c r="B23903" t="inlineStr">
        <is>
          <t>412826196104207990</t>
        </is>
      </c>
      <c r="C23903" t="inlineStr">
        <is>
          <t>人员23900</t>
        </is>
      </c>
      <c r="AH23903" t="inlineStr">
        <is>
          <t>流动</t>
        </is>
      </c>
    </row>
    <row r="23904">
      <c r="B23904" t="inlineStr">
        <is>
          <t>412826196104208010</t>
        </is>
      </c>
      <c r="C23904" t="inlineStr">
        <is>
          <t>人员23901</t>
        </is>
      </c>
      <c r="AH23904" t="inlineStr">
        <is>
          <t>户籍</t>
        </is>
      </c>
    </row>
    <row r="23905">
      <c r="B23905" t="inlineStr">
        <is>
          <t>412826196104208037</t>
        </is>
      </c>
      <c r="C23905" t="inlineStr">
        <is>
          <t>人员23902</t>
        </is>
      </c>
      <c r="AH23905" t="inlineStr">
        <is>
          <t>流动</t>
        </is>
      </c>
    </row>
    <row r="23906">
      <c r="B23906" t="inlineStr">
        <is>
          <t>412826196104208053</t>
        </is>
      </c>
      <c r="C23906" t="inlineStr">
        <is>
          <t>人员23903</t>
        </is>
      </c>
      <c r="AH23906" t="inlineStr">
        <is>
          <t>户籍</t>
        </is>
      </c>
    </row>
    <row r="23907">
      <c r="B23907" t="inlineStr">
        <is>
          <t>41282619610420807X</t>
        </is>
      </c>
      <c r="C23907" t="inlineStr">
        <is>
          <t>人员23904</t>
        </is>
      </c>
      <c r="AH23907" t="inlineStr">
        <is>
          <t>流动</t>
        </is>
      </c>
    </row>
    <row r="23908">
      <c r="B23908" t="inlineStr">
        <is>
          <t>412826196104208096</t>
        </is>
      </c>
      <c r="C23908" t="inlineStr">
        <is>
          <t>人员23905</t>
        </is>
      </c>
      <c r="AH23908" t="inlineStr">
        <is>
          <t>境外</t>
        </is>
      </c>
    </row>
    <row r="23909">
      <c r="B23909" t="inlineStr">
        <is>
          <t>412826196104208117</t>
        </is>
      </c>
      <c r="C23909" t="inlineStr">
        <is>
          <t>人员23906</t>
        </is>
      </c>
      <c r="AH23909" t="inlineStr">
        <is>
          <t>境外</t>
        </is>
      </c>
    </row>
    <row r="23910">
      <c r="B23910" t="inlineStr">
        <is>
          <t>412826196104208133</t>
        </is>
      </c>
      <c r="C23910" t="inlineStr">
        <is>
          <t>人员23907</t>
        </is>
      </c>
      <c r="AH23910" t="inlineStr">
        <is>
          <t>流动</t>
        </is>
      </c>
    </row>
    <row r="23911">
      <c r="B23911" t="inlineStr">
        <is>
          <t>41282619610420815X</t>
        </is>
      </c>
      <c r="C23911" t="inlineStr">
        <is>
          <t>人员23908</t>
        </is>
      </c>
      <c r="AH23911" t="inlineStr">
        <is>
          <t>境外</t>
        </is>
      </c>
    </row>
    <row r="23912">
      <c r="B23912" t="inlineStr">
        <is>
          <t>412826196104208176</t>
        </is>
      </c>
      <c r="C23912" t="inlineStr">
        <is>
          <t>人员23909</t>
        </is>
      </c>
      <c r="AH23912" t="inlineStr">
        <is>
          <t>流动</t>
        </is>
      </c>
    </row>
    <row r="23913">
      <c r="B23913" t="inlineStr">
        <is>
          <t>412826196104208192</t>
        </is>
      </c>
      <c r="C23913" t="inlineStr">
        <is>
          <t>人员23910</t>
        </is>
      </c>
      <c r="AH23913" t="inlineStr">
        <is>
          <t>户籍</t>
        </is>
      </c>
    </row>
    <row r="23914">
      <c r="B23914" t="inlineStr">
        <is>
          <t>412826196104208213</t>
        </is>
      </c>
      <c r="C23914" t="inlineStr">
        <is>
          <t>人员23911</t>
        </is>
      </c>
      <c r="AH23914" t="inlineStr">
        <is>
          <t>户籍</t>
        </is>
      </c>
    </row>
    <row r="23915">
      <c r="B23915" t="inlineStr">
        <is>
          <t>41282619610420823X</t>
        </is>
      </c>
      <c r="C23915" t="inlineStr">
        <is>
          <t>人员23912</t>
        </is>
      </c>
      <c r="AH23915" t="inlineStr">
        <is>
          <t>流动</t>
        </is>
      </c>
    </row>
    <row r="23916">
      <c r="B23916" t="inlineStr">
        <is>
          <t>412826196104208256</t>
        </is>
      </c>
      <c r="C23916" t="inlineStr">
        <is>
          <t>人员23913</t>
        </is>
      </c>
      <c r="AH23916" t="inlineStr">
        <is>
          <t>户籍</t>
        </is>
      </c>
    </row>
    <row r="23917">
      <c r="B23917" t="inlineStr">
        <is>
          <t>412826196104208272</t>
        </is>
      </c>
      <c r="C23917" t="inlineStr">
        <is>
          <t>人员23914</t>
        </is>
      </c>
      <c r="AH23917" t="inlineStr">
        <is>
          <t>境外</t>
        </is>
      </c>
    </row>
    <row r="23918">
      <c r="B23918" t="inlineStr">
        <is>
          <t>412826196104208299</t>
        </is>
      </c>
      <c r="C23918" t="inlineStr">
        <is>
          <t>人员23915</t>
        </is>
      </c>
      <c r="AH23918" t="inlineStr">
        <is>
          <t>流动</t>
        </is>
      </c>
    </row>
    <row r="23919">
      <c r="B23919" t="inlineStr">
        <is>
          <t>41282619610420831X</t>
        </is>
      </c>
      <c r="C23919" t="inlineStr">
        <is>
          <t>人员23916</t>
        </is>
      </c>
      <c r="AH23919" t="inlineStr">
        <is>
          <t>户籍</t>
        </is>
      </c>
    </row>
    <row r="23920">
      <c r="B23920" t="inlineStr">
        <is>
          <t>412826196104208336</t>
        </is>
      </c>
      <c r="C23920" t="inlineStr">
        <is>
          <t>人员23917</t>
        </is>
      </c>
      <c r="AH23920" t="inlineStr">
        <is>
          <t>户籍</t>
        </is>
      </c>
    </row>
    <row r="23921">
      <c r="B23921" t="inlineStr">
        <is>
          <t>412826196104208352</t>
        </is>
      </c>
      <c r="C23921" t="inlineStr">
        <is>
          <t>人员23918</t>
        </is>
      </c>
      <c r="AH23921" t="inlineStr">
        <is>
          <t>户籍</t>
        </is>
      </c>
    </row>
    <row r="23922">
      <c r="B23922" t="inlineStr">
        <is>
          <t>412826196104208379</t>
        </is>
      </c>
      <c r="C23922" t="inlineStr">
        <is>
          <t>人员23919</t>
        </is>
      </c>
      <c r="AH23922" t="inlineStr">
        <is>
          <t>流动</t>
        </is>
      </c>
    </row>
    <row r="23923">
      <c r="B23923" t="inlineStr">
        <is>
          <t>412826196104208395</t>
        </is>
      </c>
      <c r="C23923" t="inlineStr">
        <is>
          <t>人员23920</t>
        </is>
      </c>
      <c r="AH23923" t="inlineStr">
        <is>
          <t>境外</t>
        </is>
      </c>
    </row>
    <row r="23924">
      <c r="B23924" t="inlineStr">
        <is>
          <t>412826196104208416</t>
        </is>
      </c>
      <c r="C23924" t="inlineStr">
        <is>
          <t>人员23921</t>
        </is>
      </c>
      <c r="AH23924" t="inlineStr">
        <is>
          <t>境外</t>
        </is>
      </c>
    </row>
    <row r="23925">
      <c r="B23925" t="inlineStr">
        <is>
          <t>412826196104208432</t>
        </is>
      </c>
      <c r="C23925" t="inlineStr">
        <is>
          <t>人员23922</t>
        </is>
      </c>
      <c r="AH23925" t="inlineStr">
        <is>
          <t>户籍</t>
        </is>
      </c>
    </row>
    <row r="23926">
      <c r="B23926" t="inlineStr">
        <is>
          <t>412826196104208459</t>
        </is>
      </c>
      <c r="C23926" t="inlineStr">
        <is>
          <t>人员23923</t>
        </is>
      </c>
      <c r="AH23926" t="inlineStr">
        <is>
          <t>户籍</t>
        </is>
      </c>
    </row>
    <row r="23927">
      <c r="B23927" t="inlineStr">
        <is>
          <t>412826196104208475</t>
        </is>
      </c>
      <c r="C23927" t="inlineStr">
        <is>
          <t>人员23924</t>
        </is>
      </c>
      <c r="AH23927" t="inlineStr">
        <is>
          <t>境外</t>
        </is>
      </c>
    </row>
    <row r="23928">
      <c r="B23928" t="inlineStr">
        <is>
          <t>412826196104208491</t>
        </is>
      </c>
      <c r="C23928" t="inlineStr">
        <is>
          <t>人员23925</t>
        </is>
      </c>
      <c r="AH23928" t="inlineStr">
        <is>
          <t>户籍</t>
        </is>
      </c>
    </row>
    <row r="23929">
      <c r="B23929" t="inlineStr">
        <is>
          <t>412826196104208512</t>
        </is>
      </c>
      <c r="C23929" t="inlineStr">
        <is>
          <t>人员23926</t>
        </is>
      </c>
      <c r="AH23929" t="inlineStr">
        <is>
          <t>境外</t>
        </is>
      </c>
    </row>
    <row r="23930">
      <c r="B23930" t="inlineStr">
        <is>
          <t>412826196104208539</t>
        </is>
      </c>
      <c r="C23930" t="inlineStr">
        <is>
          <t>人员23927</t>
        </is>
      </c>
      <c r="AH23930" t="inlineStr">
        <is>
          <t>流动</t>
        </is>
      </c>
    </row>
    <row r="23931">
      <c r="B23931" t="inlineStr">
        <is>
          <t>412826196104208555</t>
        </is>
      </c>
      <c r="C23931" t="inlineStr">
        <is>
          <t>人员23928</t>
        </is>
      </c>
      <c r="AH23931" t="inlineStr">
        <is>
          <t>境外</t>
        </is>
      </c>
    </row>
    <row r="23932">
      <c r="B23932" t="inlineStr">
        <is>
          <t>412826196104208571</t>
        </is>
      </c>
      <c r="C23932" t="inlineStr">
        <is>
          <t>人员23929</t>
        </is>
      </c>
      <c r="AH23932" t="inlineStr">
        <is>
          <t>户籍</t>
        </is>
      </c>
    </row>
    <row r="23933">
      <c r="B23933" t="inlineStr">
        <is>
          <t>412826196104208598</t>
        </is>
      </c>
      <c r="C23933" t="inlineStr">
        <is>
          <t>人员23930</t>
        </is>
      </c>
      <c r="AH23933" t="inlineStr">
        <is>
          <t>户籍</t>
        </is>
      </c>
    </row>
    <row r="23934">
      <c r="B23934" t="inlineStr">
        <is>
          <t>412826196104208619</t>
        </is>
      </c>
      <c r="C23934" t="inlineStr">
        <is>
          <t>人员23931</t>
        </is>
      </c>
      <c r="AH23934" t="inlineStr">
        <is>
          <t>户籍</t>
        </is>
      </c>
    </row>
    <row r="23935">
      <c r="B23935" t="inlineStr">
        <is>
          <t>412826196104208635</t>
        </is>
      </c>
      <c r="C23935" t="inlineStr">
        <is>
          <t>人员23932</t>
        </is>
      </c>
      <c r="AH23935" t="inlineStr">
        <is>
          <t>境外</t>
        </is>
      </c>
    </row>
    <row r="23936">
      <c r="B23936" t="inlineStr">
        <is>
          <t>412826196104208651</t>
        </is>
      </c>
      <c r="C23936" t="inlineStr">
        <is>
          <t>人员23933</t>
        </is>
      </c>
      <c r="AH23936" t="inlineStr">
        <is>
          <t>户籍</t>
        </is>
      </c>
    </row>
    <row r="23937">
      <c r="B23937" t="inlineStr">
        <is>
          <t>412826196104208678</t>
        </is>
      </c>
      <c r="C23937" t="inlineStr">
        <is>
          <t>人员23934</t>
        </is>
      </c>
      <c r="AH23937" t="inlineStr">
        <is>
          <t>境外</t>
        </is>
      </c>
    </row>
    <row r="23938">
      <c r="B23938" t="inlineStr">
        <is>
          <t>412826196104208694</t>
        </is>
      </c>
      <c r="C23938" t="inlineStr">
        <is>
          <t>人员23935</t>
        </is>
      </c>
      <c r="AH23938" t="inlineStr">
        <is>
          <t>流动</t>
        </is>
      </c>
    </row>
    <row r="23939">
      <c r="B23939" t="inlineStr">
        <is>
          <t>412826196104208715</t>
        </is>
      </c>
      <c r="C23939" t="inlineStr">
        <is>
          <t>人员23936</t>
        </is>
      </c>
      <c r="AH23939" t="inlineStr">
        <is>
          <t>流动</t>
        </is>
      </c>
    </row>
    <row r="23940">
      <c r="B23940" t="inlineStr">
        <is>
          <t>412826196104208731</t>
        </is>
      </c>
      <c r="C23940" t="inlineStr">
        <is>
          <t>人员23937</t>
        </is>
      </c>
      <c r="AH23940" t="inlineStr">
        <is>
          <t>户籍</t>
        </is>
      </c>
    </row>
    <row r="23941">
      <c r="B23941" t="inlineStr">
        <is>
          <t>412826196104208758</t>
        </is>
      </c>
      <c r="C23941" t="inlineStr">
        <is>
          <t>人员23938</t>
        </is>
      </c>
      <c r="AH23941" t="inlineStr">
        <is>
          <t>境外</t>
        </is>
      </c>
    </row>
    <row r="23942">
      <c r="B23942" t="inlineStr">
        <is>
          <t>412826196104208774</t>
        </is>
      </c>
      <c r="C23942" t="inlineStr">
        <is>
          <t>人员23939</t>
        </is>
      </c>
      <c r="AH23942" t="inlineStr">
        <is>
          <t>流动</t>
        </is>
      </c>
    </row>
    <row r="23943">
      <c r="B23943" t="inlineStr">
        <is>
          <t>412826196104208790</t>
        </is>
      </c>
      <c r="C23943" t="inlineStr">
        <is>
          <t>人员23940</t>
        </is>
      </c>
      <c r="AH23943" t="inlineStr">
        <is>
          <t>境外</t>
        </is>
      </c>
    </row>
    <row r="23944">
      <c r="B23944" t="inlineStr">
        <is>
          <t>412826196104208811</t>
        </is>
      </c>
      <c r="C23944" t="inlineStr">
        <is>
          <t>人员23941</t>
        </is>
      </c>
      <c r="AH23944" t="inlineStr">
        <is>
          <t>户籍</t>
        </is>
      </c>
    </row>
    <row r="23945">
      <c r="B23945" t="inlineStr">
        <is>
          <t>412826196104208838</t>
        </is>
      </c>
      <c r="C23945" t="inlineStr">
        <is>
          <t>人员23942</t>
        </is>
      </c>
      <c r="AH23945" t="inlineStr">
        <is>
          <t>户籍</t>
        </is>
      </c>
    </row>
    <row r="23946">
      <c r="B23946" t="inlineStr">
        <is>
          <t>412826196104208854</t>
        </is>
      </c>
      <c r="C23946" t="inlineStr">
        <is>
          <t>人员23943</t>
        </is>
      </c>
      <c r="AH23946" t="inlineStr">
        <is>
          <t>户籍</t>
        </is>
      </c>
    </row>
    <row r="23947">
      <c r="B23947" t="inlineStr">
        <is>
          <t>412826196104208870</t>
        </is>
      </c>
      <c r="C23947" t="inlineStr">
        <is>
          <t>人员23944</t>
        </is>
      </c>
      <c r="AH23947" t="inlineStr">
        <is>
          <t>境外</t>
        </is>
      </c>
    </row>
    <row r="23948">
      <c r="B23948" t="inlineStr">
        <is>
          <t>412826196104208897</t>
        </is>
      </c>
      <c r="C23948" t="inlineStr">
        <is>
          <t>人员23945</t>
        </is>
      </c>
      <c r="AH23948" t="inlineStr">
        <is>
          <t>流动</t>
        </is>
      </c>
    </row>
    <row r="23949">
      <c r="B23949" t="inlineStr">
        <is>
          <t>412826196104208918</t>
        </is>
      </c>
      <c r="C23949" t="inlineStr">
        <is>
          <t>人员23946</t>
        </is>
      </c>
      <c r="AH23949" t="inlineStr">
        <is>
          <t>户籍</t>
        </is>
      </c>
    </row>
    <row r="23950">
      <c r="B23950" t="inlineStr">
        <is>
          <t>412826196104208934</t>
        </is>
      </c>
      <c r="C23950" t="inlineStr">
        <is>
          <t>人员23947</t>
        </is>
      </c>
      <c r="AH23950" t="inlineStr">
        <is>
          <t>境外</t>
        </is>
      </c>
    </row>
    <row r="23951">
      <c r="B23951" t="inlineStr">
        <is>
          <t>412826196104208950</t>
        </is>
      </c>
      <c r="C23951" t="inlineStr">
        <is>
          <t>人员23948</t>
        </is>
      </c>
      <c r="AH23951" t="inlineStr">
        <is>
          <t>境外</t>
        </is>
      </c>
    </row>
    <row r="23952">
      <c r="B23952" t="inlineStr">
        <is>
          <t>412826196104208977</t>
        </is>
      </c>
      <c r="C23952" t="inlineStr">
        <is>
          <t>人员23949</t>
        </is>
      </c>
      <c r="AH23952" t="inlineStr">
        <is>
          <t>户籍</t>
        </is>
      </c>
    </row>
    <row r="23953">
      <c r="B23953" t="inlineStr">
        <is>
          <t>412826196104208993</t>
        </is>
      </c>
      <c r="C23953" t="inlineStr">
        <is>
          <t>人员23950</t>
        </is>
      </c>
      <c r="AH23953" t="inlineStr">
        <is>
          <t>流动</t>
        </is>
      </c>
    </row>
    <row r="23954">
      <c r="B23954" t="inlineStr">
        <is>
          <t>412826196104209013</t>
        </is>
      </c>
      <c r="C23954" t="inlineStr">
        <is>
          <t>人员23951</t>
        </is>
      </c>
      <c r="AH23954" t="inlineStr">
        <is>
          <t>流动</t>
        </is>
      </c>
    </row>
    <row r="23955">
      <c r="B23955" t="inlineStr">
        <is>
          <t>41282619610420903X</t>
        </is>
      </c>
      <c r="C23955" t="inlineStr">
        <is>
          <t>人员23952</t>
        </is>
      </c>
      <c r="AH23955" t="inlineStr">
        <is>
          <t>境外</t>
        </is>
      </c>
    </row>
    <row r="23956">
      <c r="B23956" t="inlineStr">
        <is>
          <t>412826196104209056</t>
        </is>
      </c>
      <c r="C23956" t="inlineStr">
        <is>
          <t>人员23953</t>
        </is>
      </c>
      <c r="AH23956" t="inlineStr">
        <is>
          <t>流动</t>
        </is>
      </c>
    </row>
    <row r="23957">
      <c r="B23957" t="inlineStr">
        <is>
          <t>412826196104209072</t>
        </is>
      </c>
      <c r="C23957" t="inlineStr">
        <is>
          <t>人员23954</t>
        </is>
      </c>
      <c r="AH23957" t="inlineStr">
        <is>
          <t>户籍</t>
        </is>
      </c>
    </row>
    <row r="23958">
      <c r="B23958" t="inlineStr">
        <is>
          <t>412826196104209099</t>
        </is>
      </c>
      <c r="C23958" t="inlineStr">
        <is>
          <t>人员23955</t>
        </is>
      </c>
      <c r="AH23958" t="inlineStr">
        <is>
          <t>境外</t>
        </is>
      </c>
    </row>
    <row r="23959">
      <c r="B23959" t="inlineStr">
        <is>
          <t>41282619610420911X</t>
        </is>
      </c>
      <c r="C23959" t="inlineStr">
        <is>
          <t>人员23956</t>
        </is>
      </c>
      <c r="AH23959" t="inlineStr">
        <is>
          <t>流动</t>
        </is>
      </c>
    </row>
    <row r="23960">
      <c r="B23960" t="inlineStr">
        <is>
          <t>412826196104209136</t>
        </is>
      </c>
      <c r="C23960" t="inlineStr">
        <is>
          <t>人员23957</t>
        </is>
      </c>
      <c r="AH23960" t="inlineStr">
        <is>
          <t>境外</t>
        </is>
      </c>
    </row>
    <row r="23961">
      <c r="B23961" t="inlineStr">
        <is>
          <t>412826196104209152</t>
        </is>
      </c>
      <c r="C23961" t="inlineStr">
        <is>
          <t>人员23958</t>
        </is>
      </c>
      <c r="AH23961" t="inlineStr">
        <is>
          <t>流动</t>
        </is>
      </c>
    </row>
    <row r="23962">
      <c r="B23962" t="inlineStr">
        <is>
          <t>412826196104209179</t>
        </is>
      </c>
      <c r="C23962" t="inlineStr">
        <is>
          <t>人员23959</t>
        </is>
      </c>
      <c r="AH23962" t="inlineStr">
        <is>
          <t>户籍</t>
        </is>
      </c>
    </row>
    <row r="23963">
      <c r="B23963" t="inlineStr">
        <is>
          <t>412826196104209195</t>
        </is>
      </c>
      <c r="C23963" t="inlineStr">
        <is>
          <t>人员23960</t>
        </is>
      </c>
      <c r="AH23963" t="inlineStr">
        <is>
          <t>境外</t>
        </is>
      </c>
    </row>
    <row r="23964">
      <c r="B23964" t="inlineStr">
        <is>
          <t>412826196104209216</t>
        </is>
      </c>
      <c r="C23964" t="inlineStr">
        <is>
          <t>人员23961</t>
        </is>
      </c>
      <c r="AH23964" t="inlineStr">
        <is>
          <t>境外</t>
        </is>
      </c>
    </row>
    <row r="23965">
      <c r="B23965" t="inlineStr">
        <is>
          <t>412826196104209232</t>
        </is>
      </c>
      <c r="C23965" t="inlineStr">
        <is>
          <t>人员23962</t>
        </is>
      </c>
      <c r="AH23965" t="inlineStr">
        <is>
          <t>户籍</t>
        </is>
      </c>
    </row>
    <row r="23966">
      <c r="B23966" t="inlineStr">
        <is>
          <t>412826196104209259</t>
        </is>
      </c>
      <c r="C23966" t="inlineStr">
        <is>
          <t>人员23963</t>
        </is>
      </c>
      <c r="AH23966" t="inlineStr">
        <is>
          <t>流动</t>
        </is>
      </c>
    </row>
    <row r="23967">
      <c r="B23967" t="inlineStr">
        <is>
          <t>412826196104209275</t>
        </is>
      </c>
      <c r="C23967" t="inlineStr">
        <is>
          <t>人员23964</t>
        </is>
      </c>
      <c r="AH23967" t="inlineStr">
        <is>
          <t>境外</t>
        </is>
      </c>
    </row>
    <row r="23968">
      <c r="B23968" t="inlineStr">
        <is>
          <t>412826196104209291</t>
        </is>
      </c>
      <c r="C23968" t="inlineStr">
        <is>
          <t>人员23965</t>
        </is>
      </c>
      <c r="AH23968" t="inlineStr">
        <is>
          <t>境外</t>
        </is>
      </c>
    </row>
    <row r="23969">
      <c r="B23969" t="inlineStr">
        <is>
          <t>412826196104209312</t>
        </is>
      </c>
      <c r="C23969" t="inlineStr">
        <is>
          <t>人员23966</t>
        </is>
      </c>
      <c r="AH23969" t="inlineStr">
        <is>
          <t>境外</t>
        </is>
      </c>
    </row>
    <row r="23970">
      <c r="B23970" t="inlineStr">
        <is>
          <t>412826196104209339</t>
        </is>
      </c>
      <c r="C23970" t="inlineStr">
        <is>
          <t>人员23967</t>
        </is>
      </c>
      <c r="AH23970" t="inlineStr">
        <is>
          <t>户籍</t>
        </is>
      </c>
    </row>
    <row r="23971">
      <c r="B23971" t="inlineStr">
        <is>
          <t>412826196104209355</t>
        </is>
      </c>
      <c r="C23971" t="inlineStr">
        <is>
          <t>人员23968</t>
        </is>
      </c>
      <c r="AH23971" t="inlineStr">
        <is>
          <t>流动</t>
        </is>
      </c>
    </row>
    <row r="23972">
      <c r="B23972" t="inlineStr">
        <is>
          <t>412826196104209371</t>
        </is>
      </c>
      <c r="C23972" t="inlineStr">
        <is>
          <t>人员23969</t>
        </is>
      </c>
      <c r="AH23972" t="inlineStr">
        <is>
          <t>流动</t>
        </is>
      </c>
    </row>
    <row r="23973">
      <c r="B23973" t="inlineStr">
        <is>
          <t>412826196104209398</t>
        </is>
      </c>
      <c r="C23973" t="inlineStr">
        <is>
          <t>人员23970</t>
        </is>
      </c>
      <c r="AH23973" t="inlineStr">
        <is>
          <t>境外</t>
        </is>
      </c>
    </row>
    <row r="23974">
      <c r="B23974" t="inlineStr">
        <is>
          <t>412826196104209419</t>
        </is>
      </c>
      <c r="C23974" t="inlineStr">
        <is>
          <t>人员23971</t>
        </is>
      </c>
      <c r="AH23974" t="inlineStr">
        <is>
          <t>户籍</t>
        </is>
      </c>
    </row>
    <row r="23975">
      <c r="B23975" t="inlineStr">
        <is>
          <t>412826196104209435</t>
        </is>
      </c>
      <c r="C23975" t="inlineStr">
        <is>
          <t>人员23972</t>
        </is>
      </c>
      <c r="AH23975" t="inlineStr">
        <is>
          <t>境外</t>
        </is>
      </c>
    </row>
    <row r="23976">
      <c r="B23976" t="inlineStr">
        <is>
          <t>412826196104209451</t>
        </is>
      </c>
      <c r="C23976" t="inlineStr">
        <is>
          <t>人员23973</t>
        </is>
      </c>
      <c r="AH23976" t="inlineStr">
        <is>
          <t>户籍</t>
        </is>
      </c>
    </row>
    <row r="23977">
      <c r="B23977" t="inlineStr">
        <is>
          <t>412826196104209478</t>
        </is>
      </c>
      <c r="C23977" t="inlineStr">
        <is>
          <t>人员23974</t>
        </is>
      </c>
      <c r="AH23977" t="inlineStr">
        <is>
          <t>户籍</t>
        </is>
      </c>
    </row>
    <row r="23978">
      <c r="B23978" t="inlineStr">
        <is>
          <t>412826196104209494</t>
        </is>
      </c>
      <c r="C23978" t="inlineStr">
        <is>
          <t>人员23975</t>
        </is>
      </c>
      <c r="AH23978" t="inlineStr">
        <is>
          <t>户籍</t>
        </is>
      </c>
    </row>
    <row r="23979">
      <c r="B23979" t="inlineStr">
        <is>
          <t>412826196104209515</t>
        </is>
      </c>
      <c r="C23979" t="inlineStr">
        <is>
          <t>人员23976</t>
        </is>
      </c>
      <c r="AH23979" t="inlineStr">
        <is>
          <t>流动</t>
        </is>
      </c>
    </row>
    <row r="23980">
      <c r="B23980" t="inlineStr">
        <is>
          <t>412826196104209531</t>
        </is>
      </c>
      <c r="C23980" t="inlineStr">
        <is>
          <t>人员23977</t>
        </is>
      </c>
      <c r="AH23980" t="inlineStr">
        <is>
          <t>境外</t>
        </is>
      </c>
    </row>
    <row r="23981">
      <c r="B23981" t="inlineStr">
        <is>
          <t>412826196104209558</t>
        </is>
      </c>
      <c r="C23981" t="inlineStr">
        <is>
          <t>人员23978</t>
        </is>
      </c>
      <c r="AH23981" t="inlineStr">
        <is>
          <t>流动</t>
        </is>
      </c>
    </row>
    <row r="23982">
      <c r="B23982" t="inlineStr">
        <is>
          <t>412826196104209574</t>
        </is>
      </c>
      <c r="C23982" t="inlineStr">
        <is>
          <t>人员23979</t>
        </is>
      </c>
      <c r="AH23982" t="inlineStr">
        <is>
          <t>流动</t>
        </is>
      </c>
    </row>
    <row r="23983">
      <c r="B23983" t="inlineStr">
        <is>
          <t>412826196104209590</t>
        </is>
      </c>
      <c r="C23983" t="inlineStr">
        <is>
          <t>人员23980</t>
        </is>
      </c>
      <c r="AH23983" t="inlineStr">
        <is>
          <t>流动</t>
        </is>
      </c>
    </row>
    <row r="23984">
      <c r="B23984" t="inlineStr">
        <is>
          <t>412826196104209611</t>
        </is>
      </c>
      <c r="C23984" t="inlineStr">
        <is>
          <t>人员23981</t>
        </is>
      </c>
      <c r="AH23984" t="inlineStr">
        <is>
          <t>户籍</t>
        </is>
      </c>
    </row>
    <row r="23985">
      <c r="B23985" t="inlineStr">
        <is>
          <t>412826196104209638</t>
        </is>
      </c>
      <c r="C23985" t="inlineStr">
        <is>
          <t>人员23982</t>
        </is>
      </c>
      <c r="AH23985" t="inlineStr">
        <is>
          <t>流动</t>
        </is>
      </c>
    </row>
    <row r="23986">
      <c r="B23986" t="inlineStr">
        <is>
          <t>412826196104209654</t>
        </is>
      </c>
      <c r="C23986" t="inlineStr">
        <is>
          <t>人员23983</t>
        </is>
      </c>
      <c r="AH23986" t="inlineStr">
        <is>
          <t>户籍</t>
        </is>
      </c>
    </row>
    <row r="23987">
      <c r="B23987" t="inlineStr">
        <is>
          <t>412826196104209670</t>
        </is>
      </c>
      <c r="C23987" t="inlineStr">
        <is>
          <t>人员23984</t>
        </is>
      </c>
      <c r="AH23987" t="inlineStr">
        <is>
          <t>流动</t>
        </is>
      </c>
    </row>
    <row r="23988">
      <c r="B23988" t="inlineStr">
        <is>
          <t>412826196104209697</t>
        </is>
      </c>
      <c r="C23988" t="inlineStr">
        <is>
          <t>人员23985</t>
        </is>
      </c>
      <c r="AH23988" t="inlineStr">
        <is>
          <t>境外</t>
        </is>
      </c>
    </row>
    <row r="23989">
      <c r="B23989" t="inlineStr">
        <is>
          <t>412826196104209718</t>
        </is>
      </c>
      <c r="C23989" t="inlineStr">
        <is>
          <t>人员23986</t>
        </is>
      </c>
      <c r="AH23989" t="inlineStr">
        <is>
          <t>境外</t>
        </is>
      </c>
    </row>
    <row r="23990">
      <c r="B23990" t="inlineStr">
        <is>
          <t>412826196104209734</t>
        </is>
      </c>
      <c r="C23990" t="inlineStr">
        <is>
          <t>人员23987</t>
        </is>
      </c>
      <c r="AH23990" t="inlineStr">
        <is>
          <t>户籍</t>
        </is>
      </c>
    </row>
    <row r="23991">
      <c r="B23991" t="inlineStr">
        <is>
          <t>412826196104209750</t>
        </is>
      </c>
      <c r="C23991" t="inlineStr">
        <is>
          <t>人员23988</t>
        </is>
      </c>
      <c r="AH23991" t="inlineStr">
        <is>
          <t>境外</t>
        </is>
      </c>
    </row>
    <row r="23992">
      <c r="B23992" t="inlineStr">
        <is>
          <t>412826196104209777</t>
        </is>
      </c>
      <c r="C23992" t="inlineStr">
        <is>
          <t>人员23989</t>
        </is>
      </c>
      <c r="AH23992" t="inlineStr">
        <is>
          <t>境外</t>
        </is>
      </c>
    </row>
    <row r="23993">
      <c r="B23993" t="inlineStr">
        <is>
          <t>412826196104209793</t>
        </is>
      </c>
      <c r="C23993" t="inlineStr">
        <is>
          <t>人员23990</t>
        </is>
      </c>
      <c r="AH23993" t="inlineStr">
        <is>
          <t>流动</t>
        </is>
      </c>
    </row>
    <row r="23994">
      <c r="B23994" t="inlineStr">
        <is>
          <t>412826196104209814</t>
        </is>
      </c>
      <c r="C23994" t="inlineStr">
        <is>
          <t>人员23991</t>
        </is>
      </c>
      <c r="AH23994" t="inlineStr">
        <is>
          <t>户籍</t>
        </is>
      </c>
    </row>
    <row r="23995">
      <c r="B23995" t="inlineStr">
        <is>
          <t>412826196104209830</t>
        </is>
      </c>
      <c r="C23995" t="inlineStr">
        <is>
          <t>人员23992</t>
        </is>
      </c>
      <c r="AH23995" t="inlineStr">
        <is>
          <t>户籍</t>
        </is>
      </c>
    </row>
    <row r="23996">
      <c r="B23996" t="inlineStr">
        <is>
          <t>412826196104209857</t>
        </is>
      </c>
      <c r="C23996" t="inlineStr">
        <is>
          <t>人员23993</t>
        </is>
      </c>
      <c r="AH23996" t="inlineStr">
        <is>
          <t>户籍</t>
        </is>
      </c>
    </row>
    <row r="23997">
      <c r="B23997" t="inlineStr">
        <is>
          <t>412826196104209873</t>
        </is>
      </c>
      <c r="C23997" t="inlineStr">
        <is>
          <t>人员23994</t>
        </is>
      </c>
      <c r="AH23997" t="inlineStr">
        <is>
          <t>境外</t>
        </is>
      </c>
    </row>
    <row r="23998">
      <c r="B23998" t="inlineStr">
        <is>
          <t>41282619610420989X</t>
        </is>
      </c>
      <c r="C23998" t="inlineStr">
        <is>
          <t>人员23995</t>
        </is>
      </c>
      <c r="AH23998" t="inlineStr">
        <is>
          <t>户籍</t>
        </is>
      </c>
    </row>
    <row r="23999">
      <c r="B23999" t="inlineStr">
        <is>
          <t>412826196104209910</t>
        </is>
      </c>
      <c r="C23999" t="inlineStr">
        <is>
          <t>人员23996</t>
        </is>
      </c>
      <c r="AH23999" t="inlineStr">
        <is>
          <t>户籍</t>
        </is>
      </c>
    </row>
    <row r="24000">
      <c r="B24000" t="inlineStr">
        <is>
          <t>412826196104209937</t>
        </is>
      </c>
      <c r="C24000" t="inlineStr">
        <is>
          <t>人员23997</t>
        </is>
      </c>
      <c r="AH24000" t="inlineStr">
        <is>
          <t>流动</t>
        </is>
      </c>
    </row>
    <row r="24001">
      <c r="B24001" t="inlineStr">
        <is>
          <t>412826196104209953</t>
        </is>
      </c>
      <c r="C24001" t="inlineStr">
        <is>
          <t>人员23998</t>
        </is>
      </c>
      <c r="AH24001" t="inlineStr">
        <is>
          <t>境外</t>
        </is>
      </c>
    </row>
    <row r="24002">
      <c r="B24002" t="inlineStr">
        <is>
          <t>41282619610420997X</t>
        </is>
      </c>
      <c r="C24002" t="inlineStr">
        <is>
          <t>人员23999</t>
        </is>
      </c>
      <c r="AH24002" t="inlineStr">
        <is>
          <t>户籍</t>
        </is>
      </c>
    </row>
    <row r="24003">
      <c r="B24003" t="inlineStr">
        <is>
          <t>412826196104209996</t>
        </is>
      </c>
      <c r="C24003" t="inlineStr">
        <is>
          <t>人员24000</t>
        </is>
      </c>
      <c r="AH24003" t="inlineStr">
        <is>
          <t>流动</t>
        </is>
      </c>
    </row>
    <row r="24004">
      <c r="B24004" t="inlineStr">
        <is>
          <t>412826196104200019</t>
        </is>
      </c>
      <c r="C24004" t="inlineStr">
        <is>
          <t>人员24001</t>
        </is>
      </c>
      <c r="AH24004" t="inlineStr">
        <is>
          <t>境外</t>
        </is>
      </c>
    </row>
    <row r="24005">
      <c r="B24005" t="inlineStr">
        <is>
          <t>412826196104200035</t>
        </is>
      </c>
      <c r="C24005" t="inlineStr">
        <is>
          <t>人员24002</t>
        </is>
      </c>
      <c r="AH24005" t="inlineStr">
        <is>
          <t>境外</t>
        </is>
      </c>
    </row>
    <row r="24006">
      <c r="B24006" t="inlineStr">
        <is>
          <t>412826196104200051</t>
        </is>
      </c>
      <c r="C24006" t="inlineStr">
        <is>
          <t>人员24003</t>
        </is>
      </c>
      <c r="AH24006" t="inlineStr">
        <is>
          <t>户籍</t>
        </is>
      </c>
    </row>
    <row r="24007">
      <c r="B24007" t="inlineStr">
        <is>
          <t>412826196104200078</t>
        </is>
      </c>
      <c r="C24007" t="inlineStr">
        <is>
          <t>人员24004</t>
        </is>
      </c>
      <c r="AH24007" t="inlineStr">
        <is>
          <t>户籍</t>
        </is>
      </c>
    </row>
    <row r="24008">
      <c r="B24008" t="inlineStr">
        <is>
          <t>412826196104200094</t>
        </is>
      </c>
      <c r="C24008" t="inlineStr">
        <is>
          <t>人员24005</t>
        </is>
      </c>
      <c r="AH24008" t="inlineStr">
        <is>
          <t>境外</t>
        </is>
      </c>
    </row>
    <row r="24009">
      <c r="B24009" t="inlineStr">
        <is>
          <t>412826196104200115</t>
        </is>
      </c>
      <c r="C24009" t="inlineStr">
        <is>
          <t>人员24006</t>
        </is>
      </c>
      <c r="AH24009" t="inlineStr">
        <is>
          <t>户籍</t>
        </is>
      </c>
    </row>
    <row r="24010">
      <c r="B24010" t="inlineStr">
        <is>
          <t>412826196104200131</t>
        </is>
      </c>
      <c r="C24010" t="inlineStr">
        <is>
          <t>人员24007</t>
        </is>
      </c>
      <c r="AH24010" t="inlineStr">
        <is>
          <t>户籍</t>
        </is>
      </c>
    </row>
    <row r="24011">
      <c r="B24011" t="inlineStr">
        <is>
          <t>412826196104200158</t>
        </is>
      </c>
      <c r="C24011" t="inlineStr">
        <is>
          <t>人员24008</t>
        </is>
      </c>
      <c r="AH24011" t="inlineStr">
        <is>
          <t>流动</t>
        </is>
      </c>
    </row>
    <row r="24012">
      <c r="B24012" t="inlineStr">
        <is>
          <t>412826196104200174</t>
        </is>
      </c>
      <c r="C24012" t="inlineStr">
        <is>
          <t>人员24009</t>
        </is>
      </c>
      <c r="AH24012" t="inlineStr">
        <is>
          <t>户籍</t>
        </is>
      </c>
    </row>
    <row r="24013">
      <c r="B24013" t="inlineStr">
        <is>
          <t>412826196104200190</t>
        </is>
      </c>
      <c r="C24013" t="inlineStr">
        <is>
          <t>人员24010</t>
        </is>
      </c>
      <c r="AH24013" t="inlineStr">
        <is>
          <t>户籍</t>
        </is>
      </c>
    </row>
    <row r="24014">
      <c r="B24014" t="inlineStr">
        <is>
          <t>412826196104200211</t>
        </is>
      </c>
      <c r="C24014" t="inlineStr">
        <is>
          <t>人员24011</t>
        </is>
      </c>
      <c r="AH24014" t="inlineStr">
        <is>
          <t>境外</t>
        </is>
      </c>
    </row>
    <row r="24015">
      <c r="B24015" t="inlineStr">
        <is>
          <t>412826196104200238</t>
        </is>
      </c>
      <c r="C24015" t="inlineStr">
        <is>
          <t>人员24012</t>
        </is>
      </c>
      <c r="AH24015" t="inlineStr">
        <is>
          <t>流动</t>
        </is>
      </c>
    </row>
    <row r="24016">
      <c r="B24016" t="inlineStr">
        <is>
          <t>412826196104200254</t>
        </is>
      </c>
      <c r="C24016" t="inlineStr">
        <is>
          <t>人员24013</t>
        </is>
      </c>
      <c r="AH24016" t="inlineStr">
        <is>
          <t>户籍</t>
        </is>
      </c>
    </row>
    <row r="24017">
      <c r="B24017" t="inlineStr">
        <is>
          <t>412826196104200270</t>
        </is>
      </c>
      <c r="C24017" t="inlineStr">
        <is>
          <t>人员24014</t>
        </is>
      </c>
      <c r="AH24017" t="inlineStr">
        <is>
          <t>境外</t>
        </is>
      </c>
    </row>
    <row r="24018">
      <c r="B24018" t="inlineStr">
        <is>
          <t>412826196104200297</t>
        </is>
      </c>
      <c r="C24018" t="inlineStr">
        <is>
          <t>人员24015</t>
        </is>
      </c>
      <c r="AH24018" t="inlineStr">
        <is>
          <t>户籍</t>
        </is>
      </c>
    </row>
    <row r="24019">
      <c r="B24019" t="inlineStr">
        <is>
          <t>412826196104200318</t>
        </is>
      </c>
      <c r="C24019" t="inlineStr">
        <is>
          <t>人员24016</t>
        </is>
      </c>
      <c r="AH24019" t="inlineStr">
        <is>
          <t>流动</t>
        </is>
      </c>
    </row>
    <row r="24020">
      <c r="B24020" t="inlineStr">
        <is>
          <t>412826196104200334</t>
        </is>
      </c>
      <c r="C24020" t="inlineStr">
        <is>
          <t>人员24017</t>
        </is>
      </c>
      <c r="AH24020" t="inlineStr">
        <is>
          <t>流动</t>
        </is>
      </c>
    </row>
    <row r="24021">
      <c r="B24021" t="inlineStr">
        <is>
          <t>412826196104200350</t>
        </is>
      </c>
      <c r="C24021" t="inlineStr">
        <is>
          <t>人员24018</t>
        </is>
      </c>
      <c r="AH24021" t="inlineStr">
        <is>
          <t>户籍</t>
        </is>
      </c>
    </row>
    <row r="24022">
      <c r="B24022" t="inlineStr">
        <is>
          <t>412826196104200377</t>
        </is>
      </c>
      <c r="C24022" t="inlineStr">
        <is>
          <t>人员24019</t>
        </is>
      </c>
      <c r="AH24022" t="inlineStr">
        <is>
          <t>流动</t>
        </is>
      </c>
    </row>
    <row r="24023">
      <c r="B24023" t="inlineStr">
        <is>
          <t>412826196104200393</t>
        </is>
      </c>
      <c r="C24023" t="inlineStr">
        <is>
          <t>人员24020</t>
        </is>
      </c>
      <c r="AH24023" t="inlineStr">
        <is>
          <t>流动</t>
        </is>
      </c>
    </row>
    <row r="24024">
      <c r="B24024" t="inlineStr">
        <is>
          <t>412826196104200414</t>
        </is>
      </c>
      <c r="C24024" t="inlineStr">
        <is>
          <t>人员24021</t>
        </is>
      </c>
      <c r="AH24024" t="inlineStr">
        <is>
          <t>流动</t>
        </is>
      </c>
    </row>
    <row r="24025">
      <c r="B24025" t="inlineStr">
        <is>
          <t>412826196104200430</t>
        </is>
      </c>
      <c r="C24025" t="inlineStr">
        <is>
          <t>人员24022</t>
        </is>
      </c>
      <c r="AH24025" t="inlineStr">
        <is>
          <t>流动</t>
        </is>
      </c>
    </row>
    <row r="24026">
      <c r="B24026" t="inlineStr">
        <is>
          <t>412826196104200457</t>
        </is>
      </c>
      <c r="C24026" t="inlineStr">
        <is>
          <t>人员24023</t>
        </is>
      </c>
      <c r="AH24026" t="inlineStr">
        <is>
          <t>户籍</t>
        </is>
      </c>
    </row>
    <row r="24027">
      <c r="B24027" t="inlineStr">
        <is>
          <t>412826196104200473</t>
        </is>
      </c>
      <c r="C24027" t="inlineStr">
        <is>
          <t>人员24024</t>
        </is>
      </c>
      <c r="AH24027" t="inlineStr">
        <is>
          <t>户籍</t>
        </is>
      </c>
    </row>
    <row r="24028">
      <c r="B24028" t="inlineStr">
        <is>
          <t>41282619610420049X</t>
        </is>
      </c>
      <c r="C24028" t="inlineStr">
        <is>
          <t>人员24025</t>
        </is>
      </c>
      <c r="AH24028" t="inlineStr">
        <is>
          <t>户籍</t>
        </is>
      </c>
    </row>
    <row r="24029">
      <c r="B24029" t="inlineStr">
        <is>
          <t>412826196104200510</t>
        </is>
      </c>
      <c r="C24029" t="inlineStr">
        <is>
          <t>人员24026</t>
        </is>
      </c>
      <c r="AH24029" t="inlineStr">
        <is>
          <t>户籍</t>
        </is>
      </c>
    </row>
    <row r="24030">
      <c r="B24030" t="inlineStr">
        <is>
          <t>412826196104200537</t>
        </is>
      </c>
      <c r="C24030" t="inlineStr">
        <is>
          <t>人员24027</t>
        </is>
      </c>
      <c r="AH24030" t="inlineStr">
        <is>
          <t>流动</t>
        </is>
      </c>
    </row>
    <row r="24031">
      <c r="B24031" t="inlineStr">
        <is>
          <t>412826196104200553</t>
        </is>
      </c>
      <c r="C24031" t="inlineStr">
        <is>
          <t>人员24028</t>
        </is>
      </c>
      <c r="AH24031" t="inlineStr">
        <is>
          <t>流动</t>
        </is>
      </c>
    </row>
    <row r="24032">
      <c r="B24032" t="inlineStr">
        <is>
          <t>41282619610420057X</t>
        </is>
      </c>
      <c r="C24032" t="inlineStr">
        <is>
          <t>人员24029</t>
        </is>
      </c>
      <c r="AH24032" t="inlineStr">
        <is>
          <t>境外</t>
        </is>
      </c>
    </row>
    <row r="24033">
      <c r="B24033" t="inlineStr">
        <is>
          <t>412826196104200596</t>
        </is>
      </c>
      <c r="C24033" t="inlineStr">
        <is>
          <t>人员24030</t>
        </is>
      </c>
      <c r="AH24033" t="inlineStr">
        <is>
          <t>流动</t>
        </is>
      </c>
    </row>
    <row r="24034">
      <c r="B24034" t="inlineStr">
        <is>
          <t>412826196104200617</t>
        </is>
      </c>
      <c r="C24034" t="inlineStr">
        <is>
          <t>人员24031</t>
        </is>
      </c>
      <c r="AH24034" t="inlineStr">
        <is>
          <t>境外</t>
        </is>
      </c>
    </row>
    <row r="24035">
      <c r="B24035" t="inlineStr">
        <is>
          <t>412826196104200633</t>
        </is>
      </c>
      <c r="C24035" t="inlineStr">
        <is>
          <t>人员24032</t>
        </is>
      </c>
      <c r="AH24035" t="inlineStr">
        <is>
          <t>户籍</t>
        </is>
      </c>
    </row>
    <row r="24036">
      <c r="B24036" t="inlineStr">
        <is>
          <t>41282619610420065X</t>
        </is>
      </c>
      <c r="C24036" t="inlineStr">
        <is>
          <t>人员24033</t>
        </is>
      </c>
      <c r="AH24036" t="inlineStr">
        <is>
          <t>境外</t>
        </is>
      </c>
    </row>
    <row r="24037">
      <c r="B24037" t="inlineStr">
        <is>
          <t>412826196104200676</t>
        </is>
      </c>
      <c r="C24037" t="inlineStr">
        <is>
          <t>人员24034</t>
        </is>
      </c>
      <c r="AH24037" t="inlineStr">
        <is>
          <t>流动</t>
        </is>
      </c>
    </row>
    <row r="24038">
      <c r="B24038" t="inlineStr">
        <is>
          <t>412826196104200692</t>
        </is>
      </c>
      <c r="C24038" t="inlineStr">
        <is>
          <t>人员24035</t>
        </is>
      </c>
      <c r="AH24038" t="inlineStr">
        <is>
          <t>流动</t>
        </is>
      </c>
    </row>
    <row r="24039">
      <c r="B24039" t="inlineStr">
        <is>
          <t>412826196104200713</t>
        </is>
      </c>
      <c r="C24039" t="inlineStr">
        <is>
          <t>人员24036</t>
        </is>
      </c>
      <c r="AH24039" t="inlineStr">
        <is>
          <t>境外</t>
        </is>
      </c>
    </row>
    <row r="24040">
      <c r="B24040" t="inlineStr">
        <is>
          <t>41282619610420073X</t>
        </is>
      </c>
      <c r="C24040" t="inlineStr">
        <is>
          <t>人员24037</t>
        </is>
      </c>
      <c r="AH24040" t="inlineStr">
        <is>
          <t>境外</t>
        </is>
      </c>
    </row>
    <row r="24041">
      <c r="B24041" t="inlineStr">
        <is>
          <t>412826196104200756</t>
        </is>
      </c>
      <c r="C24041" t="inlineStr">
        <is>
          <t>人员24038</t>
        </is>
      </c>
      <c r="AH24041" t="inlineStr">
        <is>
          <t>流动</t>
        </is>
      </c>
    </row>
    <row r="24042">
      <c r="B24042" t="inlineStr">
        <is>
          <t>412826196104200772</t>
        </is>
      </c>
      <c r="C24042" t="inlineStr">
        <is>
          <t>人员24039</t>
        </is>
      </c>
      <c r="AH24042" t="inlineStr">
        <is>
          <t>境外</t>
        </is>
      </c>
    </row>
    <row r="24043">
      <c r="B24043" t="inlineStr">
        <is>
          <t>412826196104200799</t>
        </is>
      </c>
      <c r="C24043" t="inlineStr">
        <is>
          <t>人员24040</t>
        </is>
      </c>
      <c r="AH24043" t="inlineStr">
        <is>
          <t>境外</t>
        </is>
      </c>
    </row>
    <row r="24044">
      <c r="B24044" t="inlineStr">
        <is>
          <t>41282619610420081X</t>
        </is>
      </c>
      <c r="C24044" t="inlineStr">
        <is>
          <t>人员24041</t>
        </is>
      </c>
      <c r="AH24044" t="inlineStr">
        <is>
          <t>户籍</t>
        </is>
      </c>
    </row>
    <row r="24045">
      <c r="B24045" t="inlineStr">
        <is>
          <t>412826196104200836</t>
        </is>
      </c>
      <c r="C24045" t="inlineStr">
        <is>
          <t>人员24042</t>
        </is>
      </c>
      <c r="AH24045" t="inlineStr">
        <is>
          <t>户籍</t>
        </is>
      </c>
    </row>
    <row r="24046">
      <c r="B24046" t="inlineStr">
        <is>
          <t>412826196104200852</t>
        </is>
      </c>
      <c r="C24046" t="inlineStr">
        <is>
          <t>人员24043</t>
        </is>
      </c>
      <c r="AH24046" t="inlineStr">
        <is>
          <t>户籍</t>
        </is>
      </c>
    </row>
    <row r="24047">
      <c r="B24047" t="inlineStr">
        <is>
          <t>412826196104200879</t>
        </is>
      </c>
      <c r="C24047" t="inlineStr">
        <is>
          <t>人员24044</t>
        </is>
      </c>
      <c r="AH24047" t="inlineStr">
        <is>
          <t>流动</t>
        </is>
      </c>
    </row>
    <row r="24048">
      <c r="B24048" t="inlineStr">
        <is>
          <t>412826196104200895</t>
        </is>
      </c>
      <c r="C24048" t="inlineStr">
        <is>
          <t>人员24045</t>
        </is>
      </c>
      <c r="AH24048" t="inlineStr">
        <is>
          <t>流动</t>
        </is>
      </c>
    </row>
    <row r="24049">
      <c r="B24049" t="inlineStr">
        <is>
          <t>412826196104200916</t>
        </is>
      </c>
      <c r="C24049" t="inlineStr">
        <is>
          <t>人员24046</t>
        </is>
      </c>
      <c r="AH24049" t="inlineStr">
        <is>
          <t>境外</t>
        </is>
      </c>
    </row>
    <row r="24050">
      <c r="B24050" t="inlineStr">
        <is>
          <t>412826196104200932</t>
        </is>
      </c>
      <c r="C24050" t="inlineStr">
        <is>
          <t>人员24047</t>
        </is>
      </c>
      <c r="AH24050" t="inlineStr">
        <is>
          <t>流动</t>
        </is>
      </c>
    </row>
    <row r="24051">
      <c r="B24051" t="inlineStr">
        <is>
          <t>412826196104200959</t>
        </is>
      </c>
      <c r="C24051" t="inlineStr">
        <is>
          <t>人员24048</t>
        </is>
      </c>
      <c r="AH24051" t="inlineStr">
        <is>
          <t>流动</t>
        </is>
      </c>
    </row>
    <row r="24052">
      <c r="B24052" t="inlineStr">
        <is>
          <t>412826196104200975</t>
        </is>
      </c>
      <c r="C24052" t="inlineStr">
        <is>
          <t>人员24049</t>
        </is>
      </c>
      <c r="AH24052" t="inlineStr">
        <is>
          <t>流动</t>
        </is>
      </c>
    </row>
    <row r="24053">
      <c r="B24053" t="inlineStr">
        <is>
          <t>412826196104200991</t>
        </is>
      </c>
      <c r="C24053" t="inlineStr">
        <is>
          <t>人员24050</t>
        </is>
      </c>
      <c r="AH24053" t="inlineStr">
        <is>
          <t>境外</t>
        </is>
      </c>
    </row>
    <row r="24054">
      <c r="B24054" t="inlineStr">
        <is>
          <t>412826196104201011</t>
        </is>
      </c>
      <c r="C24054" t="inlineStr">
        <is>
          <t>人员24051</t>
        </is>
      </c>
      <c r="AH24054" t="inlineStr">
        <is>
          <t>境外</t>
        </is>
      </c>
    </row>
    <row r="24055">
      <c r="B24055" t="inlineStr">
        <is>
          <t>412826196104201038</t>
        </is>
      </c>
      <c r="C24055" t="inlineStr">
        <is>
          <t>人员24052</t>
        </is>
      </c>
      <c r="AH24055" t="inlineStr">
        <is>
          <t>境外</t>
        </is>
      </c>
    </row>
    <row r="24056">
      <c r="B24056" t="inlineStr">
        <is>
          <t>412826196104201054</t>
        </is>
      </c>
      <c r="C24056" t="inlineStr">
        <is>
          <t>人员24053</t>
        </is>
      </c>
      <c r="AH24056" t="inlineStr">
        <is>
          <t>户籍</t>
        </is>
      </c>
    </row>
    <row r="24057">
      <c r="B24057" t="inlineStr">
        <is>
          <t>412826196104201070</t>
        </is>
      </c>
      <c r="C24057" t="inlineStr">
        <is>
          <t>人员24054</t>
        </is>
      </c>
      <c r="AH24057" t="inlineStr">
        <is>
          <t>流动</t>
        </is>
      </c>
    </row>
    <row r="24058">
      <c r="B24058" t="inlineStr">
        <is>
          <t>412826196104201097</t>
        </is>
      </c>
      <c r="C24058" t="inlineStr">
        <is>
          <t>人员24055</t>
        </is>
      </c>
      <c r="AH24058" t="inlineStr">
        <is>
          <t>流动</t>
        </is>
      </c>
    </row>
    <row r="24059">
      <c r="B24059" t="inlineStr">
        <is>
          <t>412826196104201118</t>
        </is>
      </c>
      <c r="C24059" t="inlineStr">
        <is>
          <t>人员24056</t>
        </is>
      </c>
      <c r="AH24059" t="inlineStr">
        <is>
          <t>流动</t>
        </is>
      </c>
    </row>
    <row r="24060">
      <c r="B24060" t="inlineStr">
        <is>
          <t>412826196104201134</t>
        </is>
      </c>
      <c r="C24060" t="inlineStr">
        <is>
          <t>人员24057</t>
        </is>
      </c>
      <c r="AH24060" t="inlineStr">
        <is>
          <t>户籍</t>
        </is>
      </c>
    </row>
    <row r="24061">
      <c r="B24061" t="inlineStr">
        <is>
          <t>412826196104201150</t>
        </is>
      </c>
      <c r="C24061" t="inlineStr">
        <is>
          <t>人员24058</t>
        </is>
      </c>
      <c r="AH24061" t="inlineStr">
        <is>
          <t>境外</t>
        </is>
      </c>
    </row>
    <row r="24062">
      <c r="B24062" t="inlineStr">
        <is>
          <t>412826196104201177</t>
        </is>
      </c>
      <c r="C24062" t="inlineStr">
        <is>
          <t>人员24059</t>
        </is>
      </c>
      <c r="AH24062" t="inlineStr">
        <is>
          <t>流动</t>
        </is>
      </c>
    </row>
    <row r="24063">
      <c r="B24063" t="inlineStr">
        <is>
          <t>412826196104201193</t>
        </is>
      </c>
      <c r="C24063" t="inlineStr">
        <is>
          <t>人员24060</t>
        </is>
      </c>
      <c r="AH24063" t="inlineStr">
        <is>
          <t>境外</t>
        </is>
      </c>
    </row>
    <row r="24064">
      <c r="B24064" t="inlineStr">
        <is>
          <t>412826196104201214</t>
        </is>
      </c>
      <c r="C24064" t="inlineStr">
        <is>
          <t>人员24061</t>
        </is>
      </c>
      <c r="AH24064" t="inlineStr">
        <is>
          <t>户籍</t>
        </is>
      </c>
    </row>
    <row r="24065">
      <c r="B24065" t="inlineStr">
        <is>
          <t>412826196104201230</t>
        </is>
      </c>
      <c r="C24065" t="inlineStr">
        <is>
          <t>人员24062</t>
        </is>
      </c>
      <c r="AH24065" t="inlineStr">
        <is>
          <t>境外</t>
        </is>
      </c>
    </row>
    <row r="24066">
      <c r="B24066" t="inlineStr">
        <is>
          <t>412826196104201257</t>
        </is>
      </c>
      <c r="C24066" t="inlineStr">
        <is>
          <t>人员24063</t>
        </is>
      </c>
      <c r="AH24066" t="inlineStr">
        <is>
          <t>户籍</t>
        </is>
      </c>
    </row>
    <row r="24067">
      <c r="B24067" t="inlineStr">
        <is>
          <t>412826196104201273</t>
        </is>
      </c>
      <c r="C24067" t="inlineStr">
        <is>
          <t>人员24064</t>
        </is>
      </c>
      <c r="AH24067" t="inlineStr">
        <is>
          <t>户籍</t>
        </is>
      </c>
    </row>
    <row r="24068">
      <c r="B24068" t="inlineStr">
        <is>
          <t>41282619610420129X</t>
        </is>
      </c>
      <c r="C24068" t="inlineStr">
        <is>
          <t>人员24065</t>
        </is>
      </c>
      <c r="AH24068" t="inlineStr">
        <is>
          <t>流动</t>
        </is>
      </c>
    </row>
    <row r="24069">
      <c r="B24069" t="inlineStr">
        <is>
          <t>412826196104201310</t>
        </is>
      </c>
      <c r="C24069" t="inlineStr">
        <is>
          <t>人员24066</t>
        </is>
      </c>
      <c r="AH24069" t="inlineStr">
        <is>
          <t>流动</t>
        </is>
      </c>
    </row>
    <row r="24070">
      <c r="B24070" t="inlineStr">
        <is>
          <t>412826196104201337</t>
        </is>
      </c>
      <c r="C24070" t="inlineStr">
        <is>
          <t>人员24067</t>
        </is>
      </c>
      <c r="AH24070" t="inlineStr">
        <is>
          <t>境外</t>
        </is>
      </c>
    </row>
    <row r="24071">
      <c r="B24071" t="inlineStr">
        <is>
          <t>412826196104201353</t>
        </is>
      </c>
      <c r="C24071" t="inlineStr">
        <is>
          <t>人员24068</t>
        </is>
      </c>
      <c r="AH24071" t="inlineStr">
        <is>
          <t>流动</t>
        </is>
      </c>
    </row>
    <row r="24072">
      <c r="B24072" t="inlineStr">
        <is>
          <t>41282619610420137X</t>
        </is>
      </c>
      <c r="C24072" t="inlineStr">
        <is>
          <t>人员24069</t>
        </is>
      </c>
      <c r="AH24072" t="inlineStr">
        <is>
          <t>境外</t>
        </is>
      </c>
    </row>
    <row r="24073">
      <c r="B24073" t="inlineStr">
        <is>
          <t>412826196104201396</t>
        </is>
      </c>
      <c r="C24073" t="inlineStr">
        <is>
          <t>人员24070</t>
        </is>
      </c>
      <c r="AH24073" t="inlineStr">
        <is>
          <t>境外</t>
        </is>
      </c>
    </row>
    <row r="24074">
      <c r="B24074" t="inlineStr">
        <is>
          <t>412826196104201417</t>
        </is>
      </c>
      <c r="C24074" t="inlineStr">
        <is>
          <t>人员24071</t>
        </is>
      </c>
      <c r="AH24074" t="inlineStr">
        <is>
          <t>户籍</t>
        </is>
      </c>
    </row>
    <row r="24075">
      <c r="B24075" t="inlineStr">
        <is>
          <t>412826196104201433</t>
        </is>
      </c>
      <c r="C24075" t="inlineStr">
        <is>
          <t>人员24072</t>
        </is>
      </c>
      <c r="AH24075" t="inlineStr">
        <is>
          <t>流动</t>
        </is>
      </c>
    </row>
    <row r="24076">
      <c r="B24076" t="inlineStr">
        <is>
          <t>41282619610420145X</t>
        </is>
      </c>
      <c r="C24076" t="inlineStr">
        <is>
          <t>人员24073</t>
        </is>
      </c>
      <c r="AH24076" t="inlineStr">
        <is>
          <t>境外</t>
        </is>
      </c>
    </row>
    <row r="24077">
      <c r="B24077" t="inlineStr">
        <is>
          <t>412826196104201476</t>
        </is>
      </c>
      <c r="C24077" t="inlineStr">
        <is>
          <t>人员24074</t>
        </is>
      </c>
      <c r="AH24077" t="inlineStr">
        <is>
          <t>流动</t>
        </is>
      </c>
    </row>
    <row r="24078">
      <c r="B24078" t="inlineStr">
        <is>
          <t>412826196104201492</t>
        </is>
      </c>
      <c r="C24078" t="inlineStr">
        <is>
          <t>人员24075</t>
        </is>
      </c>
      <c r="AH24078" t="inlineStr">
        <is>
          <t>流动</t>
        </is>
      </c>
    </row>
    <row r="24079">
      <c r="B24079" t="inlineStr">
        <is>
          <t>412826196104201513</t>
        </is>
      </c>
      <c r="C24079" t="inlineStr">
        <is>
          <t>人员24076</t>
        </is>
      </c>
      <c r="AH24079" t="inlineStr">
        <is>
          <t>境外</t>
        </is>
      </c>
    </row>
    <row r="24080">
      <c r="B24080" t="inlineStr">
        <is>
          <t>41282619610420153X</t>
        </is>
      </c>
      <c r="C24080" t="inlineStr">
        <is>
          <t>人员24077</t>
        </is>
      </c>
      <c r="AH24080" t="inlineStr">
        <is>
          <t>境外</t>
        </is>
      </c>
    </row>
    <row r="24081">
      <c r="B24081" t="inlineStr">
        <is>
          <t>412826196104201556</t>
        </is>
      </c>
      <c r="C24081" t="inlineStr">
        <is>
          <t>人员24078</t>
        </is>
      </c>
      <c r="AH24081" t="inlineStr">
        <is>
          <t>流动</t>
        </is>
      </c>
    </row>
    <row r="24082">
      <c r="B24082" t="inlineStr">
        <is>
          <t>412826196104201572</t>
        </is>
      </c>
      <c r="C24082" t="inlineStr">
        <is>
          <t>人员24079</t>
        </is>
      </c>
      <c r="AH24082" t="inlineStr">
        <is>
          <t>境外</t>
        </is>
      </c>
    </row>
    <row r="24083">
      <c r="B24083" t="inlineStr">
        <is>
          <t>412826196104201599</t>
        </is>
      </c>
      <c r="C24083" t="inlineStr">
        <is>
          <t>人员24080</t>
        </is>
      </c>
      <c r="AH24083" t="inlineStr">
        <is>
          <t>流动</t>
        </is>
      </c>
    </row>
    <row r="24084">
      <c r="B24084" t="inlineStr">
        <is>
          <t>41282619610420161X</t>
        </is>
      </c>
      <c r="C24084" t="inlineStr">
        <is>
          <t>人员24081</t>
        </is>
      </c>
      <c r="AH24084" t="inlineStr">
        <is>
          <t>境外</t>
        </is>
      </c>
    </row>
    <row r="24085">
      <c r="B24085" t="inlineStr">
        <is>
          <t>412826196104201636</t>
        </is>
      </c>
      <c r="C24085" t="inlineStr">
        <is>
          <t>人员24082</t>
        </is>
      </c>
      <c r="AH24085" t="inlineStr">
        <is>
          <t>境外</t>
        </is>
      </c>
    </row>
    <row r="24086">
      <c r="B24086" t="inlineStr">
        <is>
          <t>412826196104201652</t>
        </is>
      </c>
      <c r="C24086" t="inlineStr">
        <is>
          <t>人员24083</t>
        </is>
      </c>
      <c r="AH24086" t="inlineStr">
        <is>
          <t>户籍</t>
        </is>
      </c>
    </row>
    <row r="24087">
      <c r="B24087" t="inlineStr">
        <is>
          <t>412826196104201679</t>
        </is>
      </c>
      <c r="C24087" t="inlineStr">
        <is>
          <t>人员24084</t>
        </is>
      </c>
      <c r="AH24087" t="inlineStr">
        <is>
          <t>户籍</t>
        </is>
      </c>
    </row>
    <row r="24088">
      <c r="B24088" t="inlineStr">
        <is>
          <t>412826196104201695</t>
        </is>
      </c>
      <c r="C24088" t="inlineStr">
        <is>
          <t>人员24085</t>
        </is>
      </c>
      <c r="AH24088" t="inlineStr">
        <is>
          <t>流动</t>
        </is>
      </c>
    </row>
    <row r="24089">
      <c r="B24089" t="inlineStr">
        <is>
          <t>412826196104201716</t>
        </is>
      </c>
      <c r="C24089" t="inlineStr">
        <is>
          <t>人员24086</t>
        </is>
      </c>
      <c r="AH24089" t="inlineStr">
        <is>
          <t>户籍</t>
        </is>
      </c>
    </row>
    <row r="24090">
      <c r="B24090" t="inlineStr">
        <is>
          <t>412826196104201732</t>
        </is>
      </c>
      <c r="C24090" t="inlineStr">
        <is>
          <t>人员24087</t>
        </is>
      </c>
      <c r="AH24090" t="inlineStr">
        <is>
          <t>境外</t>
        </is>
      </c>
    </row>
    <row r="24091">
      <c r="B24091" t="inlineStr">
        <is>
          <t>412826196104201759</t>
        </is>
      </c>
      <c r="C24091" t="inlineStr">
        <is>
          <t>人员24088</t>
        </is>
      </c>
      <c r="AH24091" t="inlineStr">
        <is>
          <t>户籍</t>
        </is>
      </c>
    </row>
    <row r="24092">
      <c r="B24092" t="inlineStr">
        <is>
          <t>412826196104201775</t>
        </is>
      </c>
      <c r="C24092" t="inlineStr">
        <is>
          <t>人员24089</t>
        </is>
      </c>
      <c r="AH24092" t="inlineStr">
        <is>
          <t>户籍</t>
        </is>
      </c>
    </row>
    <row r="24093">
      <c r="B24093" t="inlineStr">
        <is>
          <t>412826196104201791</t>
        </is>
      </c>
      <c r="C24093" t="inlineStr">
        <is>
          <t>人员24090</t>
        </is>
      </c>
      <c r="AH24093" t="inlineStr">
        <is>
          <t>户籍</t>
        </is>
      </c>
    </row>
    <row r="24094">
      <c r="B24094" t="inlineStr">
        <is>
          <t>412826196104201812</t>
        </is>
      </c>
      <c r="C24094" t="inlineStr">
        <is>
          <t>人员24091</t>
        </is>
      </c>
      <c r="AH24094" t="inlineStr">
        <is>
          <t>流动</t>
        </is>
      </c>
    </row>
    <row r="24095">
      <c r="B24095" t="inlineStr">
        <is>
          <t>412826196104201839</t>
        </is>
      </c>
      <c r="C24095" t="inlineStr">
        <is>
          <t>人员24092</t>
        </is>
      </c>
      <c r="AH24095" t="inlineStr">
        <is>
          <t>流动</t>
        </is>
      </c>
    </row>
    <row r="24096">
      <c r="B24096" t="inlineStr">
        <is>
          <t>412826196104201855</t>
        </is>
      </c>
      <c r="C24096" t="inlineStr">
        <is>
          <t>人员24093</t>
        </is>
      </c>
      <c r="AH24096" t="inlineStr">
        <is>
          <t>户籍</t>
        </is>
      </c>
    </row>
    <row r="24097">
      <c r="B24097" t="inlineStr">
        <is>
          <t>412826196104201871</t>
        </is>
      </c>
      <c r="C24097" t="inlineStr">
        <is>
          <t>人员24094</t>
        </is>
      </c>
      <c r="AH24097" t="inlineStr">
        <is>
          <t>境外</t>
        </is>
      </c>
    </row>
    <row r="24098">
      <c r="B24098" t="inlineStr">
        <is>
          <t>412826196104201898</t>
        </is>
      </c>
      <c r="C24098" t="inlineStr">
        <is>
          <t>人员24095</t>
        </is>
      </c>
      <c r="AH24098" t="inlineStr">
        <is>
          <t>流动</t>
        </is>
      </c>
    </row>
    <row r="24099">
      <c r="B24099" t="inlineStr">
        <is>
          <t>412826196104201919</t>
        </is>
      </c>
      <c r="C24099" t="inlineStr">
        <is>
          <t>人员24096</t>
        </is>
      </c>
      <c r="AH24099" t="inlineStr">
        <is>
          <t>境外</t>
        </is>
      </c>
    </row>
    <row r="24100">
      <c r="B24100" t="inlineStr">
        <is>
          <t>412826196104201935</t>
        </is>
      </c>
      <c r="C24100" t="inlineStr">
        <is>
          <t>人员24097</t>
        </is>
      </c>
      <c r="AH24100" t="inlineStr">
        <is>
          <t>流动</t>
        </is>
      </c>
    </row>
    <row r="24101">
      <c r="B24101" t="inlineStr">
        <is>
          <t>412826196104201951</t>
        </is>
      </c>
      <c r="C24101" t="inlineStr">
        <is>
          <t>人员24098</t>
        </is>
      </c>
      <c r="AH24101" t="inlineStr">
        <is>
          <t>境外</t>
        </is>
      </c>
    </row>
    <row r="24102">
      <c r="B24102" t="inlineStr">
        <is>
          <t>412826196104201978</t>
        </is>
      </c>
      <c r="C24102" t="inlineStr">
        <is>
          <t>人员24099</t>
        </is>
      </c>
      <c r="AH24102" t="inlineStr">
        <is>
          <t>境外</t>
        </is>
      </c>
    </row>
    <row r="24103">
      <c r="B24103" t="inlineStr">
        <is>
          <t>412826196104201994</t>
        </is>
      </c>
      <c r="C24103" t="inlineStr">
        <is>
          <t>人员24100</t>
        </is>
      </c>
      <c r="AH24103" t="inlineStr">
        <is>
          <t>户籍</t>
        </is>
      </c>
    </row>
    <row r="24104">
      <c r="B24104" t="inlineStr">
        <is>
          <t>412826196104202014</t>
        </is>
      </c>
      <c r="C24104" t="inlineStr">
        <is>
          <t>人员24101</t>
        </is>
      </c>
      <c r="AH24104" t="inlineStr">
        <is>
          <t>流动</t>
        </is>
      </c>
    </row>
    <row r="24105">
      <c r="B24105" t="inlineStr">
        <is>
          <t>412826196104202030</t>
        </is>
      </c>
      <c r="C24105" t="inlineStr">
        <is>
          <t>人员24102</t>
        </is>
      </c>
      <c r="AH24105" t="inlineStr">
        <is>
          <t>户籍</t>
        </is>
      </c>
    </row>
    <row r="24106">
      <c r="B24106" t="inlineStr">
        <is>
          <t>412826196104202057</t>
        </is>
      </c>
      <c r="C24106" t="inlineStr">
        <is>
          <t>人员24103</t>
        </is>
      </c>
      <c r="AH24106" t="inlineStr">
        <is>
          <t>境外</t>
        </is>
      </c>
    </row>
    <row r="24107">
      <c r="B24107" t="inlineStr">
        <is>
          <t>412826196104202073</t>
        </is>
      </c>
      <c r="C24107" t="inlineStr">
        <is>
          <t>人员24104</t>
        </is>
      </c>
      <c r="AH24107" t="inlineStr">
        <is>
          <t>流动</t>
        </is>
      </c>
    </row>
    <row r="24108">
      <c r="B24108" t="inlineStr">
        <is>
          <t>41282619610420209X</t>
        </is>
      </c>
      <c r="C24108" t="inlineStr">
        <is>
          <t>人员24105</t>
        </is>
      </c>
      <c r="AH24108" t="inlineStr">
        <is>
          <t>境外</t>
        </is>
      </c>
    </row>
    <row r="24109">
      <c r="B24109" t="inlineStr">
        <is>
          <t>412826196104202110</t>
        </is>
      </c>
      <c r="C24109" t="inlineStr">
        <is>
          <t>人员24106</t>
        </is>
      </c>
      <c r="AH24109" t="inlineStr">
        <is>
          <t>户籍</t>
        </is>
      </c>
    </row>
    <row r="24110">
      <c r="B24110" t="inlineStr">
        <is>
          <t>412826196104202137</t>
        </is>
      </c>
      <c r="C24110" t="inlineStr">
        <is>
          <t>人员24107</t>
        </is>
      </c>
      <c r="AH24110" t="inlineStr">
        <is>
          <t>户籍</t>
        </is>
      </c>
    </row>
    <row r="24111">
      <c r="B24111" t="inlineStr">
        <is>
          <t>412826196104202153</t>
        </is>
      </c>
      <c r="C24111" t="inlineStr">
        <is>
          <t>人员24108</t>
        </is>
      </c>
      <c r="AH24111" t="inlineStr">
        <is>
          <t>流动</t>
        </is>
      </c>
    </row>
    <row r="24112">
      <c r="B24112" t="inlineStr">
        <is>
          <t>41282619610420217X</t>
        </is>
      </c>
      <c r="C24112" t="inlineStr">
        <is>
          <t>人员24109</t>
        </is>
      </c>
      <c r="AH24112" t="inlineStr">
        <is>
          <t>境外</t>
        </is>
      </c>
    </row>
    <row r="24113">
      <c r="B24113" t="inlineStr">
        <is>
          <t>412826196104202196</t>
        </is>
      </c>
      <c r="C24113" t="inlineStr">
        <is>
          <t>人员24110</t>
        </is>
      </c>
      <c r="AH24113" t="inlineStr">
        <is>
          <t>境外</t>
        </is>
      </c>
    </row>
    <row r="24114">
      <c r="B24114" t="inlineStr">
        <is>
          <t>412826196104202217</t>
        </is>
      </c>
      <c r="C24114" t="inlineStr">
        <is>
          <t>人员24111</t>
        </is>
      </c>
      <c r="AH24114" t="inlineStr">
        <is>
          <t>境外</t>
        </is>
      </c>
    </row>
    <row r="24115">
      <c r="B24115" t="inlineStr">
        <is>
          <t>412826196104202233</t>
        </is>
      </c>
      <c r="C24115" t="inlineStr">
        <is>
          <t>人员24112</t>
        </is>
      </c>
      <c r="AH24115" t="inlineStr">
        <is>
          <t>流动</t>
        </is>
      </c>
    </row>
    <row r="24116">
      <c r="B24116" t="inlineStr">
        <is>
          <t>41282619610420225X</t>
        </is>
      </c>
      <c r="C24116" t="inlineStr">
        <is>
          <t>人员24113</t>
        </is>
      </c>
      <c r="AH24116" t="inlineStr">
        <is>
          <t>境外</t>
        </is>
      </c>
    </row>
    <row r="24117">
      <c r="B24117" t="inlineStr">
        <is>
          <t>412826196104202276</t>
        </is>
      </c>
      <c r="C24117" t="inlineStr">
        <is>
          <t>人员24114</t>
        </is>
      </c>
      <c r="AH24117" t="inlineStr">
        <is>
          <t>户籍</t>
        </is>
      </c>
    </row>
    <row r="24118">
      <c r="B24118" t="inlineStr">
        <is>
          <t>412826196104202292</t>
        </is>
      </c>
      <c r="C24118" t="inlineStr">
        <is>
          <t>人员24115</t>
        </is>
      </c>
      <c r="AH24118" t="inlineStr">
        <is>
          <t>户籍</t>
        </is>
      </c>
    </row>
    <row r="24119">
      <c r="B24119" t="inlineStr">
        <is>
          <t>412826196104202313</t>
        </is>
      </c>
      <c r="C24119" t="inlineStr">
        <is>
          <t>人员24116</t>
        </is>
      </c>
      <c r="AH24119" t="inlineStr">
        <is>
          <t>境外</t>
        </is>
      </c>
    </row>
    <row r="24120">
      <c r="B24120" t="inlineStr">
        <is>
          <t>41282619610420233X</t>
        </is>
      </c>
      <c r="C24120" t="inlineStr">
        <is>
          <t>人员24117</t>
        </is>
      </c>
      <c r="AH24120" t="inlineStr">
        <is>
          <t>境外</t>
        </is>
      </c>
    </row>
    <row r="24121">
      <c r="B24121" t="inlineStr">
        <is>
          <t>412826196104202356</t>
        </is>
      </c>
      <c r="C24121" t="inlineStr">
        <is>
          <t>人员24118</t>
        </is>
      </c>
      <c r="AH24121" t="inlineStr">
        <is>
          <t>户籍</t>
        </is>
      </c>
    </row>
    <row r="24122">
      <c r="B24122" t="inlineStr">
        <is>
          <t>412826196104202372</t>
        </is>
      </c>
      <c r="C24122" t="inlineStr">
        <is>
          <t>人员24119</t>
        </is>
      </c>
      <c r="AH24122" t="inlineStr">
        <is>
          <t>境外</t>
        </is>
      </c>
    </row>
    <row r="24123">
      <c r="B24123" t="inlineStr">
        <is>
          <t>412826196104202399</t>
        </is>
      </c>
      <c r="C24123" t="inlineStr">
        <is>
          <t>人员24120</t>
        </is>
      </c>
      <c r="AH24123" t="inlineStr">
        <is>
          <t>流动</t>
        </is>
      </c>
    </row>
    <row r="24124">
      <c r="B24124" t="inlineStr">
        <is>
          <t>41282619610420241X</t>
        </is>
      </c>
      <c r="C24124" t="inlineStr">
        <is>
          <t>人员24121</t>
        </is>
      </c>
      <c r="AH24124" t="inlineStr">
        <is>
          <t>境外</t>
        </is>
      </c>
    </row>
    <row r="24125">
      <c r="B24125" t="inlineStr">
        <is>
          <t>412826196104202436</t>
        </is>
      </c>
      <c r="C24125" t="inlineStr">
        <is>
          <t>人员24122</t>
        </is>
      </c>
      <c r="AH24125" t="inlineStr">
        <is>
          <t>户籍</t>
        </is>
      </c>
    </row>
    <row r="24126">
      <c r="B24126" t="inlineStr">
        <is>
          <t>412826196104202452</t>
        </is>
      </c>
      <c r="C24126" t="inlineStr">
        <is>
          <t>人员24123</t>
        </is>
      </c>
      <c r="AH24126" t="inlineStr">
        <is>
          <t>户籍</t>
        </is>
      </c>
    </row>
    <row r="24127">
      <c r="B24127" t="inlineStr">
        <is>
          <t>412826196104202479</t>
        </is>
      </c>
      <c r="C24127" t="inlineStr">
        <is>
          <t>人员24124</t>
        </is>
      </c>
      <c r="AH24127" t="inlineStr">
        <is>
          <t>户籍</t>
        </is>
      </c>
    </row>
    <row r="24128">
      <c r="B24128" t="inlineStr">
        <is>
          <t>412826196104202495</t>
        </is>
      </c>
      <c r="C24128" t="inlineStr">
        <is>
          <t>人员24125</t>
        </is>
      </c>
      <c r="AH24128" t="inlineStr">
        <is>
          <t>境外</t>
        </is>
      </c>
    </row>
    <row r="24129">
      <c r="B24129" t="inlineStr">
        <is>
          <t>412826196104202516</t>
        </is>
      </c>
      <c r="C24129" t="inlineStr">
        <is>
          <t>人员24126</t>
        </is>
      </c>
      <c r="AH24129" t="inlineStr">
        <is>
          <t>流动</t>
        </is>
      </c>
    </row>
    <row r="24130">
      <c r="B24130" t="inlineStr">
        <is>
          <t>412826196104202532</t>
        </is>
      </c>
      <c r="C24130" t="inlineStr">
        <is>
          <t>人员24127</t>
        </is>
      </c>
      <c r="AH24130" t="inlineStr">
        <is>
          <t>流动</t>
        </is>
      </c>
    </row>
    <row r="24131">
      <c r="B24131" t="inlineStr">
        <is>
          <t>412826196104202559</t>
        </is>
      </c>
      <c r="C24131" t="inlineStr">
        <is>
          <t>人员24128</t>
        </is>
      </c>
      <c r="AH24131" t="inlineStr">
        <is>
          <t>流动</t>
        </is>
      </c>
    </row>
    <row r="24132">
      <c r="B24132" t="inlineStr">
        <is>
          <t>412826196104202575</t>
        </is>
      </c>
      <c r="C24132" t="inlineStr">
        <is>
          <t>人员24129</t>
        </is>
      </c>
      <c r="AH24132" t="inlineStr">
        <is>
          <t>境外</t>
        </is>
      </c>
    </row>
    <row r="24133">
      <c r="B24133" t="inlineStr">
        <is>
          <t>412826196104202591</t>
        </is>
      </c>
      <c r="C24133" t="inlineStr">
        <is>
          <t>人员24130</t>
        </is>
      </c>
      <c r="AH24133" t="inlineStr">
        <is>
          <t>境外</t>
        </is>
      </c>
    </row>
    <row r="24134">
      <c r="B24134" t="inlineStr">
        <is>
          <t>412826196104202612</t>
        </is>
      </c>
      <c r="C24134" t="inlineStr">
        <is>
          <t>人员24131</t>
        </is>
      </c>
      <c r="AH24134" t="inlineStr">
        <is>
          <t>流动</t>
        </is>
      </c>
    </row>
    <row r="24135">
      <c r="B24135" t="inlineStr">
        <is>
          <t>412826196104202639</t>
        </is>
      </c>
      <c r="C24135" t="inlineStr">
        <is>
          <t>人员24132</t>
        </is>
      </c>
      <c r="AH24135" t="inlineStr">
        <is>
          <t>境外</t>
        </is>
      </c>
    </row>
    <row r="24136">
      <c r="B24136" t="inlineStr">
        <is>
          <t>412826196104202655</t>
        </is>
      </c>
      <c r="C24136" t="inlineStr">
        <is>
          <t>人员24133</t>
        </is>
      </c>
      <c r="AH24136" t="inlineStr">
        <is>
          <t>流动</t>
        </is>
      </c>
    </row>
    <row r="24137">
      <c r="B24137" t="inlineStr">
        <is>
          <t>412826196104202671</t>
        </is>
      </c>
      <c r="C24137" t="inlineStr">
        <is>
          <t>人员24134</t>
        </is>
      </c>
      <c r="AH24137" t="inlineStr">
        <is>
          <t>流动</t>
        </is>
      </c>
    </row>
    <row r="24138">
      <c r="B24138" t="inlineStr">
        <is>
          <t>412826196104202698</t>
        </is>
      </c>
      <c r="C24138" t="inlineStr">
        <is>
          <t>人员24135</t>
        </is>
      </c>
      <c r="AH24138" t="inlineStr">
        <is>
          <t>境外</t>
        </is>
      </c>
    </row>
    <row r="24139">
      <c r="B24139" t="inlineStr">
        <is>
          <t>412826196104202719</t>
        </is>
      </c>
      <c r="C24139" t="inlineStr">
        <is>
          <t>人员24136</t>
        </is>
      </c>
      <c r="AH24139" t="inlineStr">
        <is>
          <t>户籍</t>
        </is>
      </c>
    </row>
    <row r="24140">
      <c r="B24140" t="inlineStr">
        <is>
          <t>412826196104202735</t>
        </is>
      </c>
      <c r="C24140" t="inlineStr">
        <is>
          <t>人员24137</t>
        </is>
      </c>
      <c r="AH24140" t="inlineStr">
        <is>
          <t>流动</t>
        </is>
      </c>
    </row>
    <row r="24141">
      <c r="B24141" t="inlineStr">
        <is>
          <t>412826196104202751</t>
        </is>
      </c>
      <c r="C24141" t="inlineStr">
        <is>
          <t>人员24138</t>
        </is>
      </c>
      <c r="AH24141" t="inlineStr">
        <is>
          <t>流动</t>
        </is>
      </c>
    </row>
    <row r="24142">
      <c r="B24142" t="inlineStr">
        <is>
          <t>412826196104202778</t>
        </is>
      </c>
      <c r="C24142" t="inlineStr">
        <is>
          <t>人员24139</t>
        </is>
      </c>
      <c r="AH24142" t="inlineStr">
        <is>
          <t>境外</t>
        </is>
      </c>
    </row>
    <row r="24143">
      <c r="B24143" t="inlineStr">
        <is>
          <t>412826196104202794</t>
        </is>
      </c>
      <c r="C24143" t="inlineStr">
        <is>
          <t>人员24140</t>
        </is>
      </c>
      <c r="AH24143" t="inlineStr">
        <is>
          <t>流动</t>
        </is>
      </c>
    </row>
    <row r="24144">
      <c r="B24144" t="inlineStr">
        <is>
          <t>412826196104202815</t>
        </is>
      </c>
      <c r="C24144" t="inlineStr">
        <is>
          <t>人员24141</t>
        </is>
      </c>
      <c r="AH24144" t="inlineStr">
        <is>
          <t>流动</t>
        </is>
      </c>
    </row>
    <row r="24145">
      <c r="B24145" t="inlineStr">
        <is>
          <t>412826196104202831</t>
        </is>
      </c>
      <c r="C24145" t="inlineStr">
        <is>
          <t>人员24142</t>
        </is>
      </c>
      <c r="AH24145" t="inlineStr">
        <is>
          <t>境外</t>
        </is>
      </c>
    </row>
    <row r="24146">
      <c r="B24146" t="inlineStr">
        <is>
          <t>412826196104202858</t>
        </is>
      </c>
      <c r="C24146" t="inlineStr">
        <is>
          <t>人员24143</t>
        </is>
      </c>
      <c r="AH24146" t="inlineStr">
        <is>
          <t>户籍</t>
        </is>
      </c>
    </row>
    <row r="24147">
      <c r="B24147" t="inlineStr">
        <is>
          <t>412826196104202874</t>
        </is>
      </c>
      <c r="C24147" t="inlineStr">
        <is>
          <t>人员24144</t>
        </is>
      </c>
      <c r="AH24147" t="inlineStr">
        <is>
          <t>户籍</t>
        </is>
      </c>
    </row>
    <row r="24148">
      <c r="B24148" t="inlineStr">
        <is>
          <t>412826196104202890</t>
        </is>
      </c>
      <c r="C24148" t="inlineStr">
        <is>
          <t>人员24145</t>
        </is>
      </c>
      <c r="AH24148" t="inlineStr">
        <is>
          <t>境外</t>
        </is>
      </c>
    </row>
    <row r="24149">
      <c r="B24149" t="inlineStr">
        <is>
          <t>412826196104202911</t>
        </is>
      </c>
      <c r="C24149" t="inlineStr">
        <is>
          <t>人员24146</t>
        </is>
      </c>
      <c r="AH24149" t="inlineStr">
        <is>
          <t>境外</t>
        </is>
      </c>
    </row>
    <row r="24150">
      <c r="B24150" t="inlineStr">
        <is>
          <t>412826196104202938</t>
        </is>
      </c>
      <c r="C24150" t="inlineStr">
        <is>
          <t>人员24147</t>
        </is>
      </c>
      <c r="AH24150" t="inlineStr">
        <is>
          <t>流动</t>
        </is>
      </c>
    </row>
    <row r="24151">
      <c r="B24151" t="inlineStr">
        <is>
          <t>412826196104202954</t>
        </is>
      </c>
      <c r="C24151" t="inlineStr">
        <is>
          <t>人员24148</t>
        </is>
      </c>
      <c r="AH24151" t="inlineStr">
        <is>
          <t>流动</t>
        </is>
      </c>
    </row>
    <row r="24152">
      <c r="B24152" t="inlineStr">
        <is>
          <t>412826196104202970</t>
        </is>
      </c>
      <c r="C24152" t="inlineStr">
        <is>
          <t>人员24149</t>
        </is>
      </c>
      <c r="AH24152" t="inlineStr">
        <is>
          <t>流动</t>
        </is>
      </c>
    </row>
    <row r="24153">
      <c r="B24153" t="inlineStr">
        <is>
          <t>412826196104202997</t>
        </is>
      </c>
      <c r="C24153" t="inlineStr">
        <is>
          <t>人员24150</t>
        </is>
      </c>
      <c r="AH24153" t="inlineStr">
        <is>
          <t>流动</t>
        </is>
      </c>
    </row>
    <row r="24154">
      <c r="B24154" t="inlineStr">
        <is>
          <t>412826196104203017</t>
        </is>
      </c>
      <c r="C24154" t="inlineStr">
        <is>
          <t>人员24151</t>
        </is>
      </c>
      <c r="AH24154" t="inlineStr">
        <is>
          <t>境外</t>
        </is>
      </c>
    </row>
    <row r="24155">
      <c r="B24155" t="inlineStr">
        <is>
          <t>412826196104203033</t>
        </is>
      </c>
      <c r="C24155" t="inlineStr">
        <is>
          <t>人员24152</t>
        </is>
      </c>
      <c r="AH24155" t="inlineStr">
        <is>
          <t>流动</t>
        </is>
      </c>
    </row>
    <row r="24156">
      <c r="B24156" t="inlineStr">
        <is>
          <t>41282619610420305X</t>
        </is>
      </c>
      <c r="C24156" t="inlineStr">
        <is>
          <t>人员24153</t>
        </is>
      </c>
      <c r="AH24156" t="inlineStr">
        <is>
          <t>境外</t>
        </is>
      </c>
    </row>
    <row r="24157">
      <c r="B24157" t="inlineStr">
        <is>
          <t>412826196104203076</t>
        </is>
      </c>
      <c r="C24157" t="inlineStr">
        <is>
          <t>人员24154</t>
        </is>
      </c>
      <c r="AH24157" t="inlineStr">
        <is>
          <t>境外</t>
        </is>
      </c>
    </row>
    <row r="24158">
      <c r="B24158" t="inlineStr">
        <is>
          <t>412826196104203092</t>
        </is>
      </c>
      <c r="C24158" t="inlineStr">
        <is>
          <t>人员24155</t>
        </is>
      </c>
      <c r="AH24158" t="inlineStr">
        <is>
          <t>户籍</t>
        </is>
      </c>
    </row>
    <row r="24159">
      <c r="B24159" t="inlineStr">
        <is>
          <t>412826196104203113</t>
        </is>
      </c>
      <c r="C24159" t="inlineStr">
        <is>
          <t>人员24156</t>
        </is>
      </c>
      <c r="AH24159" t="inlineStr">
        <is>
          <t>户籍</t>
        </is>
      </c>
    </row>
    <row r="24160">
      <c r="B24160" t="inlineStr">
        <is>
          <t>41282619610420313X</t>
        </is>
      </c>
      <c r="C24160" t="inlineStr">
        <is>
          <t>人员24157</t>
        </is>
      </c>
      <c r="AH24160" t="inlineStr">
        <is>
          <t>境外</t>
        </is>
      </c>
    </row>
    <row r="24161">
      <c r="B24161" t="inlineStr">
        <is>
          <t>412826196104203156</t>
        </is>
      </c>
      <c r="C24161" t="inlineStr">
        <is>
          <t>人员24158</t>
        </is>
      </c>
      <c r="AH24161" t="inlineStr">
        <is>
          <t>境外</t>
        </is>
      </c>
    </row>
    <row r="24162">
      <c r="B24162" t="inlineStr">
        <is>
          <t>412826196104203172</t>
        </is>
      </c>
      <c r="C24162" t="inlineStr">
        <is>
          <t>人员24159</t>
        </is>
      </c>
      <c r="AH24162" t="inlineStr">
        <is>
          <t>流动</t>
        </is>
      </c>
    </row>
    <row r="24163">
      <c r="B24163" t="inlineStr">
        <is>
          <t>412826196104203199</t>
        </is>
      </c>
      <c r="C24163" t="inlineStr">
        <is>
          <t>人员24160</t>
        </is>
      </c>
      <c r="AH24163" t="inlineStr">
        <is>
          <t>流动</t>
        </is>
      </c>
    </row>
    <row r="24164">
      <c r="B24164" t="inlineStr">
        <is>
          <t>41282619610420321X</t>
        </is>
      </c>
      <c r="C24164" t="inlineStr">
        <is>
          <t>人员24161</t>
        </is>
      </c>
      <c r="AH24164" t="inlineStr">
        <is>
          <t>户籍</t>
        </is>
      </c>
    </row>
    <row r="24165">
      <c r="B24165" t="inlineStr">
        <is>
          <t>412826196104203236</t>
        </is>
      </c>
      <c r="C24165" t="inlineStr">
        <is>
          <t>人员24162</t>
        </is>
      </c>
      <c r="AH24165" t="inlineStr">
        <is>
          <t>户籍</t>
        </is>
      </c>
    </row>
    <row r="24166">
      <c r="B24166" t="inlineStr">
        <is>
          <t>412826196104203252</t>
        </is>
      </c>
      <c r="C24166" t="inlineStr">
        <is>
          <t>人员24163</t>
        </is>
      </c>
      <c r="AH24166" t="inlineStr">
        <is>
          <t>境外</t>
        </is>
      </c>
    </row>
    <row r="24167">
      <c r="B24167" t="inlineStr">
        <is>
          <t>412826196104203279</t>
        </is>
      </c>
      <c r="C24167" t="inlineStr">
        <is>
          <t>人员24164</t>
        </is>
      </c>
      <c r="AH24167" t="inlineStr">
        <is>
          <t>境外</t>
        </is>
      </c>
    </row>
    <row r="24168">
      <c r="B24168" t="inlineStr">
        <is>
          <t>412826196104203295</t>
        </is>
      </c>
      <c r="C24168" t="inlineStr">
        <is>
          <t>人员24165</t>
        </is>
      </c>
      <c r="AH24168" t="inlineStr">
        <is>
          <t>户籍</t>
        </is>
      </c>
    </row>
    <row r="24169">
      <c r="B24169" t="inlineStr">
        <is>
          <t>412826196104203316</t>
        </is>
      </c>
      <c r="C24169" t="inlineStr">
        <is>
          <t>人员24166</t>
        </is>
      </c>
      <c r="AH24169" t="inlineStr">
        <is>
          <t>流动</t>
        </is>
      </c>
    </row>
    <row r="24170">
      <c r="B24170" t="inlineStr">
        <is>
          <t>412826196104203332</t>
        </is>
      </c>
      <c r="C24170" t="inlineStr">
        <is>
          <t>人员24167</t>
        </is>
      </c>
      <c r="AH24170" t="inlineStr">
        <is>
          <t>境外</t>
        </is>
      </c>
    </row>
    <row r="24171">
      <c r="B24171" t="inlineStr">
        <is>
          <t>412826196104203359</t>
        </is>
      </c>
      <c r="C24171" t="inlineStr">
        <is>
          <t>人员24168</t>
        </is>
      </c>
      <c r="AH24171" t="inlineStr">
        <is>
          <t>境外</t>
        </is>
      </c>
    </row>
    <row r="24172">
      <c r="B24172" t="inlineStr">
        <is>
          <t>412826196104203375</t>
        </is>
      </c>
      <c r="C24172" t="inlineStr">
        <is>
          <t>人员24169</t>
        </is>
      </c>
      <c r="AH24172" t="inlineStr">
        <is>
          <t>流动</t>
        </is>
      </c>
    </row>
    <row r="24173">
      <c r="B24173" t="inlineStr">
        <is>
          <t>412826196104203391</t>
        </is>
      </c>
      <c r="C24173" t="inlineStr">
        <is>
          <t>人员24170</t>
        </is>
      </c>
      <c r="AH24173" t="inlineStr">
        <is>
          <t>境外</t>
        </is>
      </c>
    </row>
    <row r="24174">
      <c r="B24174" t="inlineStr">
        <is>
          <t>412826196104203412</t>
        </is>
      </c>
      <c r="C24174" t="inlineStr">
        <is>
          <t>人员24171</t>
        </is>
      </c>
      <c r="AH24174" t="inlineStr">
        <is>
          <t>户籍</t>
        </is>
      </c>
    </row>
    <row r="24175">
      <c r="B24175" t="inlineStr">
        <is>
          <t>412826196104203439</t>
        </is>
      </c>
      <c r="C24175" t="inlineStr">
        <is>
          <t>人员24172</t>
        </is>
      </c>
      <c r="AH24175" t="inlineStr">
        <is>
          <t>流动</t>
        </is>
      </c>
    </row>
    <row r="24176">
      <c r="B24176" t="inlineStr">
        <is>
          <t>412826196104203455</t>
        </is>
      </c>
      <c r="C24176" t="inlineStr">
        <is>
          <t>人员24173</t>
        </is>
      </c>
      <c r="AH24176" t="inlineStr">
        <is>
          <t>流动</t>
        </is>
      </c>
    </row>
    <row r="24177">
      <c r="B24177" t="inlineStr">
        <is>
          <t>412826196104203471</t>
        </is>
      </c>
      <c r="C24177" t="inlineStr">
        <is>
          <t>人员24174</t>
        </is>
      </c>
      <c r="AH24177" t="inlineStr">
        <is>
          <t>户籍</t>
        </is>
      </c>
    </row>
    <row r="24178">
      <c r="B24178" t="inlineStr">
        <is>
          <t>412826196104203498</t>
        </is>
      </c>
      <c r="C24178" t="inlineStr">
        <is>
          <t>人员24175</t>
        </is>
      </c>
      <c r="AH24178" t="inlineStr">
        <is>
          <t>流动</t>
        </is>
      </c>
    </row>
    <row r="24179">
      <c r="B24179" t="inlineStr">
        <is>
          <t>412826196104203519</t>
        </is>
      </c>
      <c r="C24179" t="inlineStr">
        <is>
          <t>人员24176</t>
        </is>
      </c>
      <c r="AH24179" t="inlineStr">
        <is>
          <t>流动</t>
        </is>
      </c>
    </row>
    <row r="24180">
      <c r="B24180" t="inlineStr">
        <is>
          <t>412826196104203535</t>
        </is>
      </c>
      <c r="C24180" t="inlineStr">
        <is>
          <t>人员24177</t>
        </is>
      </c>
      <c r="AH24180" t="inlineStr">
        <is>
          <t>境外</t>
        </is>
      </c>
    </row>
    <row r="24181">
      <c r="B24181" t="inlineStr">
        <is>
          <t>412826196104203551</t>
        </is>
      </c>
      <c r="C24181" t="inlineStr">
        <is>
          <t>人员24178</t>
        </is>
      </c>
      <c r="AH24181" t="inlineStr">
        <is>
          <t>流动</t>
        </is>
      </c>
    </row>
    <row r="24182">
      <c r="B24182" t="inlineStr">
        <is>
          <t>412826196104203578</t>
        </is>
      </c>
      <c r="C24182" t="inlineStr">
        <is>
          <t>人员24179</t>
        </is>
      </c>
      <c r="AH24182" t="inlineStr">
        <is>
          <t>流动</t>
        </is>
      </c>
    </row>
    <row r="24183">
      <c r="B24183" t="inlineStr">
        <is>
          <t>412826196104203594</t>
        </is>
      </c>
      <c r="C24183" t="inlineStr">
        <is>
          <t>人员24180</t>
        </is>
      </c>
      <c r="AH24183" t="inlineStr">
        <is>
          <t>境外</t>
        </is>
      </c>
    </row>
    <row r="24184">
      <c r="B24184" t="inlineStr">
        <is>
          <t>412826196104203615</t>
        </is>
      </c>
      <c r="C24184" t="inlineStr">
        <is>
          <t>人员24181</t>
        </is>
      </c>
      <c r="AH24184" t="inlineStr">
        <is>
          <t>户籍</t>
        </is>
      </c>
    </row>
    <row r="24185">
      <c r="B24185" t="inlineStr">
        <is>
          <t>412826196104203631</t>
        </is>
      </c>
      <c r="C24185" t="inlineStr">
        <is>
          <t>人员24182</t>
        </is>
      </c>
      <c r="AH24185" t="inlineStr">
        <is>
          <t>流动</t>
        </is>
      </c>
    </row>
    <row r="24186">
      <c r="B24186" t="inlineStr">
        <is>
          <t>412826196104203658</t>
        </is>
      </c>
      <c r="C24186" t="inlineStr">
        <is>
          <t>人员24183</t>
        </is>
      </c>
      <c r="AH24186" t="inlineStr">
        <is>
          <t>流动</t>
        </is>
      </c>
    </row>
    <row r="24187">
      <c r="B24187" t="inlineStr">
        <is>
          <t>412826196104203674</t>
        </is>
      </c>
      <c r="C24187" t="inlineStr">
        <is>
          <t>人员24184</t>
        </is>
      </c>
      <c r="AH24187" t="inlineStr">
        <is>
          <t>境外</t>
        </is>
      </c>
    </row>
    <row r="24188">
      <c r="B24188" t="inlineStr">
        <is>
          <t>412826196104203690</t>
        </is>
      </c>
      <c r="C24188" t="inlineStr">
        <is>
          <t>人员24185</t>
        </is>
      </c>
      <c r="AH24188" t="inlineStr">
        <is>
          <t>流动</t>
        </is>
      </c>
    </row>
    <row r="24189">
      <c r="B24189" t="inlineStr">
        <is>
          <t>412826196104203711</t>
        </is>
      </c>
      <c r="C24189" t="inlineStr">
        <is>
          <t>人员24186</t>
        </is>
      </c>
      <c r="AH24189" t="inlineStr">
        <is>
          <t>流动</t>
        </is>
      </c>
    </row>
    <row r="24190">
      <c r="B24190" t="inlineStr">
        <is>
          <t>412826196104203738</t>
        </is>
      </c>
      <c r="C24190" t="inlineStr">
        <is>
          <t>人员24187</t>
        </is>
      </c>
      <c r="AH24190" t="inlineStr">
        <is>
          <t>户籍</t>
        </is>
      </c>
    </row>
    <row r="24191">
      <c r="B24191" t="inlineStr">
        <is>
          <t>412826196104203754</t>
        </is>
      </c>
      <c r="C24191" t="inlineStr">
        <is>
          <t>人员24188</t>
        </is>
      </c>
      <c r="AH24191" t="inlineStr">
        <is>
          <t>户籍</t>
        </is>
      </c>
    </row>
    <row r="24192">
      <c r="B24192" t="inlineStr">
        <is>
          <t>412826196104203770</t>
        </is>
      </c>
      <c r="C24192" t="inlineStr">
        <is>
          <t>人员24189</t>
        </is>
      </c>
      <c r="AH24192" t="inlineStr">
        <is>
          <t>户籍</t>
        </is>
      </c>
    </row>
    <row r="24193">
      <c r="B24193" t="inlineStr">
        <is>
          <t>412826196104203797</t>
        </is>
      </c>
      <c r="C24193" t="inlineStr">
        <is>
          <t>人员24190</t>
        </is>
      </c>
      <c r="AH24193" t="inlineStr">
        <is>
          <t>境外</t>
        </is>
      </c>
    </row>
    <row r="24194">
      <c r="B24194" t="inlineStr">
        <is>
          <t>412826196104203818</t>
        </is>
      </c>
      <c r="C24194" t="inlineStr">
        <is>
          <t>人员24191</t>
        </is>
      </c>
      <c r="AH24194" t="inlineStr">
        <is>
          <t>流动</t>
        </is>
      </c>
    </row>
    <row r="24195">
      <c r="B24195" t="inlineStr">
        <is>
          <t>412826196104203834</t>
        </is>
      </c>
      <c r="C24195" t="inlineStr">
        <is>
          <t>人员24192</t>
        </is>
      </c>
      <c r="AH24195" t="inlineStr">
        <is>
          <t>流动</t>
        </is>
      </c>
    </row>
    <row r="24196">
      <c r="B24196" t="inlineStr">
        <is>
          <t>412826196104203850</t>
        </is>
      </c>
      <c r="C24196" t="inlineStr">
        <is>
          <t>人员24193</t>
        </is>
      </c>
      <c r="AH24196" t="inlineStr">
        <is>
          <t>境外</t>
        </is>
      </c>
    </row>
    <row r="24197">
      <c r="B24197" t="inlineStr">
        <is>
          <t>412826196104203877</t>
        </is>
      </c>
      <c r="C24197" t="inlineStr">
        <is>
          <t>人员24194</t>
        </is>
      </c>
      <c r="AH24197" t="inlineStr">
        <is>
          <t>境外</t>
        </is>
      </c>
    </row>
    <row r="24198">
      <c r="B24198" t="inlineStr">
        <is>
          <t>412826196104203893</t>
        </is>
      </c>
      <c r="C24198" t="inlineStr">
        <is>
          <t>人员24195</t>
        </is>
      </c>
      <c r="AH24198" t="inlineStr">
        <is>
          <t>流动</t>
        </is>
      </c>
    </row>
    <row r="24199">
      <c r="B24199" t="inlineStr">
        <is>
          <t>412826196104203914</t>
        </is>
      </c>
      <c r="C24199" t="inlineStr">
        <is>
          <t>人员24196</t>
        </is>
      </c>
      <c r="AH24199" t="inlineStr">
        <is>
          <t>境外</t>
        </is>
      </c>
    </row>
    <row r="24200">
      <c r="B24200" t="inlineStr">
        <is>
          <t>412826196104203930</t>
        </is>
      </c>
      <c r="C24200" t="inlineStr">
        <is>
          <t>人员24197</t>
        </is>
      </c>
      <c r="AH24200" t="inlineStr">
        <is>
          <t>境外</t>
        </is>
      </c>
    </row>
    <row r="24201">
      <c r="B24201" t="inlineStr">
        <is>
          <t>412826196104203957</t>
        </is>
      </c>
      <c r="C24201" t="inlineStr">
        <is>
          <t>人员24198</t>
        </is>
      </c>
      <c r="AH24201" t="inlineStr">
        <is>
          <t>境外</t>
        </is>
      </c>
    </row>
    <row r="24202">
      <c r="B24202" t="inlineStr">
        <is>
          <t>412826196104203973</t>
        </is>
      </c>
      <c r="C24202" t="inlineStr">
        <is>
          <t>人员24199</t>
        </is>
      </c>
      <c r="AH24202" t="inlineStr">
        <is>
          <t>境外</t>
        </is>
      </c>
    </row>
    <row r="24203">
      <c r="B24203" t="inlineStr">
        <is>
          <t>41282619610420399X</t>
        </is>
      </c>
      <c r="C24203" t="inlineStr">
        <is>
          <t>人员24200</t>
        </is>
      </c>
      <c r="AH24203" t="inlineStr">
        <is>
          <t>户籍</t>
        </is>
      </c>
    </row>
    <row r="24204">
      <c r="B24204" t="inlineStr">
        <is>
          <t>41282619610420401X</t>
        </is>
      </c>
      <c r="C24204" t="inlineStr">
        <is>
          <t>人员24201</t>
        </is>
      </c>
      <c r="AH24204" t="inlineStr">
        <is>
          <t>户籍</t>
        </is>
      </c>
    </row>
    <row r="24205">
      <c r="B24205" t="inlineStr">
        <is>
          <t>412826196104204036</t>
        </is>
      </c>
      <c r="C24205" t="inlineStr">
        <is>
          <t>人员24202</t>
        </is>
      </c>
      <c r="AH24205" t="inlineStr">
        <is>
          <t>户籍</t>
        </is>
      </c>
    </row>
    <row r="24206">
      <c r="B24206" t="inlineStr">
        <is>
          <t>412826196104204052</t>
        </is>
      </c>
      <c r="C24206" t="inlineStr">
        <is>
          <t>人员24203</t>
        </is>
      </c>
      <c r="AH24206" t="inlineStr">
        <is>
          <t>户籍</t>
        </is>
      </c>
    </row>
    <row r="24207">
      <c r="B24207" t="inlineStr">
        <is>
          <t>412826196104204079</t>
        </is>
      </c>
      <c r="C24207" t="inlineStr">
        <is>
          <t>人员24204</t>
        </is>
      </c>
      <c r="AH24207" t="inlineStr">
        <is>
          <t>户籍</t>
        </is>
      </c>
    </row>
    <row r="24208">
      <c r="B24208" t="inlineStr">
        <is>
          <t>412826196104204095</t>
        </is>
      </c>
      <c r="C24208" t="inlineStr">
        <is>
          <t>人员24205</t>
        </is>
      </c>
      <c r="AH24208" t="inlineStr">
        <is>
          <t>流动</t>
        </is>
      </c>
    </row>
    <row r="24209">
      <c r="B24209" t="inlineStr">
        <is>
          <t>412826196104204116</t>
        </is>
      </c>
      <c r="C24209" t="inlineStr">
        <is>
          <t>人员24206</t>
        </is>
      </c>
      <c r="AH24209" t="inlineStr">
        <is>
          <t>流动</t>
        </is>
      </c>
    </row>
    <row r="24210">
      <c r="B24210" t="inlineStr">
        <is>
          <t>412826196104204132</t>
        </is>
      </c>
      <c r="C24210" t="inlineStr">
        <is>
          <t>人员24207</t>
        </is>
      </c>
      <c r="AH24210" t="inlineStr">
        <is>
          <t>流动</t>
        </is>
      </c>
    </row>
    <row r="24211">
      <c r="B24211" t="inlineStr">
        <is>
          <t>412826196104204159</t>
        </is>
      </c>
      <c r="C24211" t="inlineStr">
        <is>
          <t>人员24208</t>
        </is>
      </c>
      <c r="AH24211" t="inlineStr">
        <is>
          <t>流动</t>
        </is>
      </c>
    </row>
    <row r="24212">
      <c r="B24212" t="inlineStr">
        <is>
          <t>412826196104204175</t>
        </is>
      </c>
      <c r="C24212" t="inlineStr">
        <is>
          <t>人员24209</t>
        </is>
      </c>
      <c r="AH24212" t="inlineStr">
        <is>
          <t>流动</t>
        </is>
      </c>
    </row>
    <row r="24213">
      <c r="B24213" t="inlineStr">
        <is>
          <t>412826196104204191</t>
        </is>
      </c>
      <c r="C24213" t="inlineStr">
        <is>
          <t>人员24210</t>
        </is>
      </c>
      <c r="AH24213" t="inlineStr">
        <is>
          <t>流动</t>
        </is>
      </c>
    </row>
    <row r="24214">
      <c r="B24214" t="inlineStr">
        <is>
          <t>412826196104204212</t>
        </is>
      </c>
      <c r="C24214" t="inlineStr">
        <is>
          <t>人员24211</t>
        </is>
      </c>
      <c r="AH24214" t="inlineStr">
        <is>
          <t>户籍</t>
        </is>
      </c>
    </row>
    <row r="24215">
      <c r="B24215" t="inlineStr">
        <is>
          <t>412826196104204239</t>
        </is>
      </c>
      <c r="C24215" t="inlineStr">
        <is>
          <t>人员24212</t>
        </is>
      </c>
      <c r="AH24215" t="inlineStr">
        <is>
          <t>境外</t>
        </is>
      </c>
    </row>
    <row r="24216">
      <c r="B24216" t="inlineStr">
        <is>
          <t>412826196104204255</t>
        </is>
      </c>
      <c r="C24216" t="inlineStr">
        <is>
          <t>人员24213</t>
        </is>
      </c>
      <c r="AH24216" t="inlineStr">
        <is>
          <t>户籍</t>
        </is>
      </c>
    </row>
    <row r="24217">
      <c r="B24217" t="inlineStr">
        <is>
          <t>412826196104204271</t>
        </is>
      </c>
      <c r="C24217" t="inlineStr">
        <is>
          <t>人员24214</t>
        </is>
      </c>
      <c r="AH24217" t="inlineStr">
        <is>
          <t>境外</t>
        </is>
      </c>
    </row>
    <row r="24218">
      <c r="B24218" t="inlineStr">
        <is>
          <t>412826196104204298</t>
        </is>
      </c>
      <c r="C24218" t="inlineStr">
        <is>
          <t>人员24215</t>
        </is>
      </c>
      <c r="AH24218" t="inlineStr">
        <is>
          <t>境外</t>
        </is>
      </c>
    </row>
    <row r="24219">
      <c r="B24219" t="inlineStr">
        <is>
          <t>412826196104204319</t>
        </is>
      </c>
      <c r="C24219" t="inlineStr">
        <is>
          <t>人员24216</t>
        </is>
      </c>
      <c r="AH24219" t="inlineStr">
        <is>
          <t>境外</t>
        </is>
      </c>
    </row>
    <row r="24220">
      <c r="B24220" t="inlineStr">
        <is>
          <t>412826196104204335</t>
        </is>
      </c>
      <c r="C24220" t="inlineStr">
        <is>
          <t>人员24217</t>
        </is>
      </c>
      <c r="AH24220" t="inlineStr">
        <is>
          <t>户籍</t>
        </is>
      </c>
    </row>
    <row r="24221">
      <c r="B24221" t="inlineStr">
        <is>
          <t>412826196104204351</t>
        </is>
      </c>
      <c r="C24221" t="inlineStr">
        <is>
          <t>人员24218</t>
        </is>
      </c>
      <c r="AH24221" t="inlineStr">
        <is>
          <t>流动</t>
        </is>
      </c>
    </row>
    <row r="24222">
      <c r="B24222" t="inlineStr">
        <is>
          <t>412826196104204378</t>
        </is>
      </c>
      <c r="C24222" t="inlineStr">
        <is>
          <t>人员24219</t>
        </is>
      </c>
      <c r="AH24222" t="inlineStr">
        <is>
          <t>境外</t>
        </is>
      </c>
    </row>
    <row r="24223">
      <c r="B24223" t="inlineStr">
        <is>
          <t>412826196104204394</t>
        </is>
      </c>
      <c r="C24223" t="inlineStr">
        <is>
          <t>人员24220</t>
        </is>
      </c>
      <c r="AH24223" t="inlineStr">
        <is>
          <t>境外</t>
        </is>
      </c>
    </row>
    <row r="24224">
      <c r="B24224" t="inlineStr">
        <is>
          <t>412826196104204415</t>
        </is>
      </c>
      <c r="C24224" t="inlineStr">
        <is>
          <t>人员24221</t>
        </is>
      </c>
      <c r="AH24224" t="inlineStr">
        <is>
          <t>流动</t>
        </is>
      </c>
    </row>
    <row r="24225">
      <c r="B24225" t="inlineStr">
        <is>
          <t>412826196104204431</t>
        </is>
      </c>
      <c r="C24225" t="inlineStr">
        <is>
          <t>人员24222</t>
        </is>
      </c>
      <c r="AH24225" t="inlineStr">
        <is>
          <t>户籍</t>
        </is>
      </c>
    </row>
    <row r="24226">
      <c r="B24226" t="inlineStr">
        <is>
          <t>412826196104204458</t>
        </is>
      </c>
      <c r="C24226" t="inlineStr">
        <is>
          <t>人员24223</t>
        </is>
      </c>
      <c r="AH24226" t="inlineStr">
        <is>
          <t>流动</t>
        </is>
      </c>
    </row>
    <row r="24227">
      <c r="B24227" t="inlineStr">
        <is>
          <t>412826196104204474</t>
        </is>
      </c>
      <c r="C24227" t="inlineStr">
        <is>
          <t>人员24224</t>
        </is>
      </c>
      <c r="AH24227" t="inlineStr">
        <is>
          <t>户籍</t>
        </is>
      </c>
    </row>
    <row r="24228">
      <c r="B24228" t="inlineStr">
        <is>
          <t>412826196104204490</t>
        </is>
      </c>
      <c r="C24228" t="inlineStr">
        <is>
          <t>人员24225</t>
        </is>
      </c>
      <c r="AH24228" t="inlineStr">
        <is>
          <t>流动</t>
        </is>
      </c>
    </row>
    <row r="24229">
      <c r="B24229" t="inlineStr">
        <is>
          <t>412826196104204511</t>
        </is>
      </c>
      <c r="C24229" t="inlineStr">
        <is>
          <t>人员24226</t>
        </is>
      </c>
      <c r="AH24229" t="inlineStr">
        <is>
          <t>流动</t>
        </is>
      </c>
    </row>
    <row r="24230">
      <c r="B24230" t="inlineStr">
        <is>
          <t>412826196104204538</t>
        </is>
      </c>
      <c r="C24230" t="inlineStr">
        <is>
          <t>人员24227</t>
        </is>
      </c>
      <c r="AH24230" t="inlineStr">
        <is>
          <t>境外</t>
        </is>
      </c>
    </row>
    <row r="24231">
      <c r="B24231" t="inlineStr">
        <is>
          <t>412826196104204554</t>
        </is>
      </c>
      <c r="C24231" t="inlineStr">
        <is>
          <t>人员24228</t>
        </is>
      </c>
      <c r="AH24231" t="inlineStr">
        <is>
          <t>境外</t>
        </is>
      </c>
    </row>
    <row r="24232">
      <c r="B24232" t="inlineStr">
        <is>
          <t>412826196104204570</t>
        </is>
      </c>
      <c r="C24232" t="inlineStr">
        <is>
          <t>人员24229</t>
        </is>
      </c>
      <c r="AH24232" t="inlineStr">
        <is>
          <t>境外</t>
        </is>
      </c>
    </row>
    <row r="24233">
      <c r="B24233" t="inlineStr">
        <is>
          <t>412826196104204597</t>
        </is>
      </c>
      <c r="C24233" t="inlineStr">
        <is>
          <t>人员24230</t>
        </is>
      </c>
      <c r="AH24233" t="inlineStr">
        <is>
          <t>境外</t>
        </is>
      </c>
    </row>
    <row r="24234">
      <c r="B24234" t="inlineStr">
        <is>
          <t>412826196104204618</t>
        </is>
      </c>
      <c r="C24234" t="inlineStr">
        <is>
          <t>人员24231</t>
        </is>
      </c>
      <c r="AH24234" t="inlineStr">
        <is>
          <t>流动</t>
        </is>
      </c>
    </row>
    <row r="24235">
      <c r="B24235" t="inlineStr">
        <is>
          <t>412826196104204634</t>
        </is>
      </c>
      <c r="C24235" t="inlineStr">
        <is>
          <t>人员24232</t>
        </is>
      </c>
      <c r="AH24235" t="inlineStr">
        <is>
          <t>流动</t>
        </is>
      </c>
    </row>
    <row r="24236">
      <c r="B24236" t="inlineStr">
        <is>
          <t>412826196104204650</t>
        </is>
      </c>
      <c r="C24236" t="inlineStr">
        <is>
          <t>人员24233</t>
        </is>
      </c>
      <c r="AH24236" t="inlineStr">
        <is>
          <t>境外</t>
        </is>
      </c>
    </row>
    <row r="24237">
      <c r="B24237" t="inlineStr">
        <is>
          <t>412826196104204677</t>
        </is>
      </c>
      <c r="C24237" t="inlineStr">
        <is>
          <t>人员24234</t>
        </is>
      </c>
      <c r="AH24237" t="inlineStr">
        <is>
          <t>户籍</t>
        </is>
      </c>
    </row>
    <row r="24238">
      <c r="B24238" t="inlineStr">
        <is>
          <t>412826196104204693</t>
        </is>
      </c>
      <c r="C24238" t="inlineStr">
        <is>
          <t>人员24235</t>
        </is>
      </c>
      <c r="AH24238" t="inlineStr">
        <is>
          <t>境外</t>
        </is>
      </c>
    </row>
    <row r="24239">
      <c r="B24239" t="inlineStr">
        <is>
          <t>412826196104204714</t>
        </is>
      </c>
      <c r="C24239" t="inlineStr">
        <is>
          <t>人员24236</t>
        </is>
      </c>
      <c r="AH24239" t="inlineStr">
        <is>
          <t>户籍</t>
        </is>
      </c>
    </row>
    <row r="24240">
      <c r="B24240" t="inlineStr">
        <is>
          <t>412826196104204730</t>
        </is>
      </c>
      <c r="C24240" t="inlineStr">
        <is>
          <t>人员24237</t>
        </is>
      </c>
      <c r="AH24240" t="inlineStr">
        <is>
          <t>流动</t>
        </is>
      </c>
    </row>
    <row r="24241">
      <c r="B24241" t="inlineStr">
        <is>
          <t>412826196104204757</t>
        </is>
      </c>
      <c r="C24241" t="inlineStr">
        <is>
          <t>人员24238</t>
        </is>
      </c>
      <c r="AH24241" t="inlineStr">
        <is>
          <t>户籍</t>
        </is>
      </c>
    </row>
    <row r="24242">
      <c r="B24242" t="inlineStr">
        <is>
          <t>412826196104204773</t>
        </is>
      </c>
      <c r="C24242" t="inlineStr">
        <is>
          <t>人员24239</t>
        </is>
      </c>
      <c r="AH24242" t="inlineStr">
        <is>
          <t>境外</t>
        </is>
      </c>
    </row>
    <row r="24243">
      <c r="B24243" t="inlineStr">
        <is>
          <t>41282619610420479X</t>
        </is>
      </c>
      <c r="C24243" t="inlineStr">
        <is>
          <t>人员24240</t>
        </is>
      </c>
      <c r="AH24243" t="inlineStr">
        <is>
          <t>流动</t>
        </is>
      </c>
    </row>
    <row r="24244">
      <c r="B24244" t="inlineStr">
        <is>
          <t>412826196104204810</t>
        </is>
      </c>
      <c r="C24244" t="inlineStr">
        <is>
          <t>人员24241</t>
        </is>
      </c>
      <c r="AH24244" t="inlineStr">
        <is>
          <t>户籍</t>
        </is>
      </c>
    </row>
    <row r="24245">
      <c r="B24245" t="inlineStr">
        <is>
          <t>412826196104204837</t>
        </is>
      </c>
      <c r="C24245" t="inlineStr">
        <is>
          <t>人员24242</t>
        </is>
      </c>
      <c r="AH24245" t="inlineStr">
        <is>
          <t>流动</t>
        </is>
      </c>
    </row>
    <row r="24246">
      <c r="B24246" t="inlineStr">
        <is>
          <t>412826196104204853</t>
        </is>
      </c>
      <c r="C24246" t="inlineStr">
        <is>
          <t>人员24243</t>
        </is>
      </c>
      <c r="AH24246" t="inlineStr">
        <is>
          <t>流动</t>
        </is>
      </c>
    </row>
    <row r="24247">
      <c r="B24247" t="inlineStr">
        <is>
          <t>41282619610420487X</t>
        </is>
      </c>
      <c r="C24247" t="inlineStr">
        <is>
          <t>人员24244</t>
        </is>
      </c>
      <c r="AH24247" t="inlineStr">
        <is>
          <t>流动</t>
        </is>
      </c>
    </row>
    <row r="24248">
      <c r="B24248" t="inlineStr">
        <is>
          <t>412826196104204896</t>
        </is>
      </c>
      <c r="C24248" t="inlineStr">
        <is>
          <t>人员24245</t>
        </is>
      </c>
      <c r="AH24248" t="inlineStr">
        <is>
          <t>户籍</t>
        </is>
      </c>
    </row>
    <row r="24249">
      <c r="B24249" t="inlineStr">
        <is>
          <t>412826196104204917</t>
        </is>
      </c>
      <c r="C24249" t="inlineStr">
        <is>
          <t>人员24246</t>
        </is>
      </c>
      <c r="AH24249" t="inlineStr">
        <is>
          <t>境外</t>
        </is>
      </c>
    </row>
    <row r="24250">
      <c r="B24250" t="inlineStr">
        <is>
          <t>412826196104204933</t>
        </is>
      </c>
      <c r="C24250" t="inlineStr">
        <is>
          <t>人员24247</t>
        </is>
      </c>
      <c r="AH24250" t="inlineStr">
        <is>
          <t>境外</t>
        </is>
      </c>
    </row>
    <row r="24251">
      <c r="B24251" t="inlineStr">
        <is>
          <t>41282619610420495X</t>
        </is>
      </c>
      <c r="C24251" t="inlineStr">
        <is>
          <t>人员24248</t>
        </is>
      </c>
      <c r="AH24251" t="inlineStr">
        <is>
          <t>流动</t>
        </is>
      </c>
    </row>
    <row r="24252">
      <c r="B24252" t="inlineStr">
        <is>
          <t>412826196104204976</t>
        </is>
      </c>
      <c r="C24252" t="inlineStr">
        <is>
          <t>人员24249</t>
        </is>
      </c>
      <c r="AH24252" t="inlineStr">
        <is>
          <t>流动</t>
        </is>
      </c>
    </row>
    <row r="24253">
      <c r="B24253" t="inlineStr">
        <is>
          <t>412826196104204992</t>
        </is>
      </c>
      <c r="C24253" t="inlineStr">
        <is>
          <t>人员24250</t>
        </is>
      </c>
      <c r="AH24253" t="inlineStr">
        <is>
          <t>境外</t>
        </is>
      </c>
    </row>
    <row r="24254">
      <c r="B24254" t="inlineStr">
        <is>
          <t>412826196104205012</t>
        </is>
      </c>
      <c r="C24254" t="inlineStr">
        <is>
          <t>人员24251</t>
        </is>
      </c>
      <c r="AH24254" t="inlineStr">
        <is>
          <t>流动</t>
        </is>
      </c>
    </row>
    <row r="24255">
      <c r="B24255" t="inlineStr">
        <is>
          <t>412826196104205039</t>
        </is>
      </c>
      <c r="C24255" t="inlineStr">
        <is>
          <t>人员24252</t>
        </is>
      </c>
      <c r="AH24255" t="inlineStr">
        <is>
          <t>流动</t>
        </is>
      </c>
    </row>
    <row r="24256">
      <c r="B24256" t="inlineStr">
        <is>
          <t>412826196104205055</t>
        </is>
      </c>
      <c r="C24256" t="inlineStr">
        <is>
          <t>人员24253</t>
        </is>
      </c>
      <c r="AH24256" t="inlineStr">
        <is>
          <t>境外</t>
        </is>
      </c>
    </row>
    <row r="24257">
      <c r="B24257" t="inlineStr">
        <is>
          <t>412826196104205071</t>
        </is>
      </c>
      <c r="C24257" t="inlineStr">
        <is>
          <t>人员24254</t>
        </is>
      </c>
      <c r="AH24257" t="inlineStr">
        <is>
          <t>境外</t>
        </is>
      </c>
    </row>
    <row r="24258">
      <c r="B24258" t="inlineStr">
        <is>
          <t>412826196104205098</t>
        </is>
      </c>
      <c r="C24258" t="inlineStr">
        <is>
          <t>人员24255</t>
        </is>
      </c>
      <c r="AH24258" t="inlineStr">
        <is>
          <t>户籍</t>
        </is>
      </c>
    </row>
    <row r="24259">
      <c r="B24259" t="inlineStr">
        <is>
          <t>412826196104205119</t>
        </is>
      </c>
      <c r="C24259" t="inlineStr">
        <is>
          <t>人员24256</t>
        </is>
      </c>
      <c r="AH24259" t="inlineStr">
        <is>
          <t>户籍</t>
        </is>
      </c>
    </row>
    <row r="24260">
      <c r="B24260" t="inlineStr">
        <is>
          <t>412826196104205135</t>
        </is>
      </c>
      <c r="C24260" t="inlineStr">
        <is>
          <t>人员24257</t>
        </is>
      </c>
      <c r="AH24260" t="inlineStr">
        <is>
          <t>流动</t>
        </is>
      </c>
    </row>
    <row r="24261">
      <c r="B24261" t="inlineStr">
        <is>
          <t>412826196104205151</t>
        </is>
      </c>
      <c r="C24261" t="inlineStr">
        <is>
          <t>人员24258</t>
        </is>
      </c>
      <c r="AH24261" t="inlineStr">
        <is>
          <t>境外</t>
        </is>
      </c>
    </row>
    <row r="24262">
      <c r="B24262" t="inlineStr">
        <is>
          <t>412826196104205178</t>
        </is>
      </c>
      <c r="C24262" t="inlineStr">
        <is>
          <t>人员24259</t>
        </is>
      </c>
      <c r="AH24262" t="inlineStr">
        <is>
          <t>流动</t>
        </is>
      </c>
    </row>
    <row r="24263">
      <c r="B24263" t="inlineStr">
        <is>
          <t>412826196104205194</t>
        </is>
      </c>
      <c r="C24263" t="inlineStr">
        <is>
          <t>人员24260</t>
        </is>
      </c>
      <c r="AH24263" t="inlineStr">
        <is>
          <t>户籍</t>
        </is>
      </c>
    </row>
    <row r="24264">
      <c r="B24264" t="inlineStr">
        <is>
          <t>412826196104205215</t>
        </is>
      </c>
      <c r="C24264" t="inlineStr">
        <is>
          <t>人员24261</t>
        </is>
      </c>
      <c r="AH24264" t="inlineStr">
        <is>
          <t>流动</t>
        </is>
      </c>
    </row>
    <row r="24265">
      <c r="B24265" t="inlineStr">
        <is>
          <t>412826196104205231</t>
        </is>
      </c>
      <c r="C24265" t="inlineStr">
        <is>
          <t>人员24262</t>
        </is>
      </c>
      <c r="AH24265" t="inlineStr">
        <is>
          <t>户籍</t>
        </is>
      </c>
    </row>
    <row r="24266">
      <c r="B24266" t="inlineStr">
        <is>
          <t>412826196104205258</t>
        </is>
      </c>
      <c r="C24266" t="inlineStr">
        <is>
          <t>人员24263</t>
        </is>
      </c>
      <c r="AH24266" t="inlineStr">
        <is>
          <t>户籍</t>
        </is>
      </c>
    </row>
    <row r="24267">
      <c r="B24267" t="inlineStr">
        <is>
          <t>412826196104205274</t>
        </is>
      </c>
      <c r="C24267" t="inlineStr">
        <is>
          <t>人员24264</t>
        </is>
      </c>
      <c r="AH24267" t="inlineStr">
        <is>
          <t>流动</t>
        </is>
      </c>
    </row>
    <row r="24268">
      <c r="B24268" t="inlineStr">
        <is>
          <t>412826196104205290</t>
        </is>
      </c>
      <c r="C24268" t="inlineStr">
        <is>
          <t>人员24265</t>
        </is>
      </c>
      <c r="AH24268" t="inlineStr">
        <is>
          <t>境外</t>
        </is>
      </c>
    </row>
    <row r="24269">
      <c r="B24269" t="inlineStr">
        <is>
          <t>412826196104205311</t>
        </is>
      </c>
      <c r="C24269" t="inlineStr">
        <is>
          <t>人员24266</t>
        </is>
      </c>
      <c r="AH24269" t="inlineStr">
        <is>
          <t>流动</t>
        </is>
      </c>
    </row>
    <row r="24270">
      <c r="B24270" t="inlineStr">
        <is>
          <t>412826196104205338</t>
        </is>
      </c>
      <c r="C24270" t="inlineStr">
        <is>
          <t>人员24267</t>
        </is>
      </c>
      <c r="AH24270" t="inlineStr">
        <is>
          <t>境外</t>
        </is>
      </c>
    </row>
    <row r="24271">
      <c r="B24271" t="inlineStr">
        <is>
          <t>412826196104205354</t>
        </is>
      </c>
      <c r="C24271" t="inlineStr">
        <is>
          <t>人员24268</t>
        </is>
      </c>
      <c r="AH24271" t="inlineStr">
        <is>
          <t>境外</t>
        </is>
      </c>
    </row>
    <row r="24272">
      <c r="B24272" t="inlineStr">
        <is>
          <t>412826196104205370</t>
        </is>
      </c>
      <c r="C24272" t="inlineStr">
        <is>
          <t>人员24269</t>
        </is>
      </c>
      <c r="AH24272" t="inlineStr">
        <is>
          <t>境外</t>
        </is>
      </c>
    </row>
    <row r="24273">
      <c r="B24273" t="inlineStr">
        <is>
          <t>412826196104205397</t>
        </is>
      </c>
      <c r="C24273" t="inlineStr">
        <is>
          <t>人员24270</t>
        </is>
      </c>
      <c r="AH24273" t="inlineStr">
        <is>
          <t>流动</t>
        </is>
      </c>
    </row>
    <row r="24274">
      <c r="B24274" t="inlineStr">
        <is>
          <t>412826196104205418</t>
        </is>
      </c>
      <c r="C24274" t="inlineStr">
        <is>
          <t>人员24271</t>
        </is>
      </c>
      <c r="AH24274" t="inlineStr">
        <is>
          <t>流动</t>
        </is>
      </c>
    </row>
    <row r="24275">
      <c r="B24275" t="inlineStr">
        <is>
          <t>412826196104205434</t>
        </is>
      </c>
      <c r="C24275" t="inlineStr">
        <is>
          <t>人员24272</t>
        </is>
      </c>
      <c r="AH24275" t="inlineStr">
        <is>
          <t>境外</t>
        </is>
      </c>
    </row>
    <row r="24276">
      <c r="B24276" t="inlineStr">
        <is>
          <t>412826196104205450</t>
        </is>
      </c>
      <c r="C24276" t="inlineStr">
        <is>
          <t>人员24273</t>
        </is>
      </c>
      <c r="AH24276" t="inlineStr">
        <is>
          <t>流动</t>
        </is>
      </c>
    </row>
    <row r="24277">
      <c r="B24277" t="inlineStr">
        <is>
          <t>412826196104205477</t>
        </is>
      </c>
      <c r="C24277" t="inlineStr">
        <is>
          <t>人员24274</t>
        </is>
      </c>
      <c r="AH24277" t="inlineStr">
        <is>
          <t>境外</t>
        </is>
      </c>
    </row>
    <row r="24278">
      <c r="B24278" t="inlineStr">
        <is>
          <t>412826196104205493</t>
        </is>
      </c>
      <c r="C24278" t="inlineStr">
        <is>
          <t>人员24275</t>
        </is>
      </c>
      <c r="AH24278" t="inlineStr">
        <is>
          <t>流动</t>
        </is>
      </c>
    </row>
    <row r="24279">
      <c r="B24279" t="inlineStr">
        <is>
          <t>412826196104205514</t>
        </is>
      </c>
      <c r="C24279" t="inlineStr">
        <is>
          <t>人员24276</t>
        </is>
      </c>
      <c r="AH24279" t="inlineStr">
        <is>
          <t>流动</t>
        </is>
      </c>
    </row>
    <row r="24280">
      <c r="B24280" t="inlineStr">
        <is>
          <t>412826196104205530</t>
        </is>
      </c>
      <c r="C24280" t="inlineStr">
        <is>
          <t>人员24277</t>
        </is>
      </c>
      <c r="AH24280" t="inlineStr">
        <is>
          <t>户籍</t>
        </is>
      </c>
    </row>
    <row r="24281">
      <c r="B24281" t="inlineStr">
        <is>
          <t>412826196104205557</t>
        </is>
      </c>
      <c r="C24281" t="inlineStr">
        <is>
          <t>人员24278</t>
        </is>
      </c>
      <c r="AH24281" t="inlineStr">
        <is>
          <t>流动</t>
        </is>
      </c>
    </row>
    <row r="24282">
      <c r="B24282" t="inlineStr">
        <is>
          <t>412826196104205573</t>
        </is>
      </c>
      <c r="C24282" t="inlineStr">
        <is>
          <t>人员24279</t>
        </is>
      </c>
      <c r="AH24282" t="inlineStr">
        <is>
          <t>境外</t>
        </is>
      </c>
    </row>
    <row r="24283">
      <c r="B24283" t="inlineStr">
        <is>
          <t>41282619610420559X</t>
        </is>
      </c>
      <c r="C24283" t="inlineStr">
        <is>
          <t>人员24280</t>
        </is>
      </c>
      <c r="AH24283" t="inlineStr">
        <is>
          <t>户籍</t>
        </is>
      </c>
    </row>
    <row r="24284">
      <c r="B24284" t="inlineStr">
        <is>
          <t>412826196104205610</t>
        </is>
      </c>
      <c r="C24284" t="inlineStr">
        <is>
          <t>人员24281</t>
        </is>
      </c>
      <c r="AH24284" t="inlineStr">
        <is>
          <t>流动</t>
        </is>
      </c>
    </row>
    <row r="24285">
      <c r="B24285" t="inlineStr">
        <is>
          <t>412826196104205637</t>
        </is>
      </c>
      <c r="C24285" t="inlineStr">
        <is>
          <t>人员24282</t>
        </is>
      </c>
      <c r="AH24285" t="inlineStr">
        <is>
          <t>流动</t>
        </is>
      </c>
    </row>
    <row r="24286">
      <c r="B24286" t="inlineStr">
        <is>
          <t>412826196104205653</t>
        </is>
      </c>
      <c r="C24286" t="inlineStr">
        <is>
          <t>人员24283</t>
        </is>
      </c>
      <c r="AH24286" t="inlineStr">
        <is>
          <t>流动</t>
        </is>
      </c>
    </row>
    <row r="24287">
      <c r="B24287" t="inlineStr">
        <is>
          <t>41282619610420567X</t>
        </is>
      </c>
      <c r="C24287" t="inlineStr">
        <is>
          <t>人员24284</t>
        </is>
      </c>
      <c r="AH24287" t="inlineStr">
        <is>
          <t>流动</t>
        </is>
      </c>
    </row>
    <row r="24288">
      <c r="B24288" t="inlineStr">
        <is>
          <t>412826196104205696</t>
        </is>
      </c>
      <c r="C24288" t="inlineStr">
        <is>
          <t>人员24285</t>
        </is>
      </c>
      <c r="AH24288" t="inlineStr">
        <is>
          <t>流动</t>
        </is>
      </c>
    </row>
    <row r="24289">
      <c r="B24289" t="inlineStr">
        <is>
          <t>412826196104205717</t>
        </is>
      </c>
      <c r="C24289" t="inlineStr">
        <is>
          <t>人员24286</t>
        </is>
      </c>
      <c r="AH24289" t="inlineStr">
        <is>
          <t>境外</t>
        </is>
      </c>
    </row>
    <row r="24290">
      <c r="B24290" t="inlineStr">
        <is>
          <t>412826196104205733</t>
        </is>
      </c>
      <c r="C24290" t="inlineStr">
        <is>
          <t>人员24287</t>
        </is>
      </c>
      <c r="AH24290" t="inlineStr">
        <is>
          <t>境外</t>
        </is>
      </c>
    </row>
    <row r="24291">
      <c r="B24291" t="inlineStr">
        <is>
          <t>41282619610420575X</t>
        </is>
      </c>
      <c r="C24291" t="inlineStr">
        <is>
          <t>人员24288</t>
        </is>
      </c>
      <c r="AH24291" t="inlineStr">
        <is>
          <t>流动</t>
        </is>
      </c>
    </row>
    <row r="24292">
      <c r="B24292" t="inlineStr">
        <is>
          <t>412826196104205776</t>
        </is>
      </c>
      <c r="C24292" t="inlineStr">
        <is>
          <t>人员24289</t>
        </is>
      </c>
      <c r="AH24292" t="inlineStr">
        <is>
          <t>境外</t>
        </is>
      </c>
    </row>
    <row r="24293">
      <c r="B24293" t="inlineStr">
        <is>
          <t>412826196104205792</t>
        </is>
      </c>
      <c r="C24293" t="inlineStr">
        <is>
          <t>人员24290</t>
        </is>
      </c>
      <c r="AH24293" t="inlineStr">
        <is>
          <t>流动</t>
        </is>
      </c>
    </row>
    <row r="24294">
      <c r="B24294" t="inlineStr">
        <is>
          <t>412826196104205813</t>
        </is>
      </c>
      <c r="C24294" t="inlineStr">
        <is>
          <t>人员24291</t>
        </is>
      </c>
      <c r="AH24294" t="inlineStr">
        <is>
          <t>户籍</t>
        </is>
      </c>
    </row>
    <row r="24295">
      <c r="B24295" t="inlineStr">
        <is>
          <t>41282619610420583X</t>
        </is>
      </c>
      <c r="C24295" t="inlineStr">
        <is>
          <t>人员24292</t>
        </is>
      </c>
      <c r="AH24295" t="inlineStr">
        <is>
          <t>流动</t>
        </is>
      </c>
    </row>
    <row r="24296">
      <c r="B24296" t="inlineStr">
        <is>
          <t>412826196104205856</t>
        </is>
      </c>
      <c r="C24296" t="inlineStr">
        <is>
          <t>人员24293</t>
        </is>
      </c>
      <c r="AH24296" t="inlineStr">
        <is>
          <t>流动</t>
        </is>
      </c>
    </row>
    <row r="24297">
      <c r="B24297" t="inlineStr">
        <is>
          <t>412826196104205872</t>
        </is>
      </c>
      <c r="C24297" t="inlineStr">
        <is>
          <t>人员24294</t>
        </is>
      </c>
      <c r="AH24297" t="inlineStr">
        <is>
          <t>户籍</t>
        </is>
      </c>
    </row>
    <row r="24298">
      <c r="B24298" t="inlineStr">
        <is>
          <t>412826196104205899</t>
        </is>
      </c>
      <c r="C24298" t="inlineStr">
        <is>
          <t>人员24295</t>
        </is>
      </c>
      <c r="AH24298" t="inlineStr">
        <is>
          <t>户籍</t>
        </is>
      </c>
    </row>
    <row r="24299">
      <c r="B24299" t="inlineStr">
        <is>
          <t>41282619610420591X</t>
        </is>
      </c>
      <c r="C24299" t="inlineStr">
        <is>
          <t>人员24296</t>
        </is>
      </c>
      <c r="AH24299" t="inlineStr">
        <is>
          <t>境外</t>
        </is>
      </c>
    </row>
    <row r="24300">
      <c r="B24300" t="inlineStr">
        <is>
          <t>412826196104205936</t>
        </is>
      </c>
      <c r="C24300" t="inlineStr">
        <is>
          <t>人员24297</t>
        </is>
      </c>
      <c r="AH24300" t="inlineStr">
        <is>
          <t>流动</t>
        </is>
      </c>
    </row>
    <row r="24301">
      <c r="B24301" t="inlineStr">
        <is>
          <t>412826196104205952</t>
        </is>
      </c>
      <c r="C24301" t="inlineStr">
        <is>
          <t>人员24298</t>
        </is>
      </c>
      <c r="AH24301" t="inlineStr">
        <is>
          <t>户籍</t>
        </is>
      </c>
    </row>
    <row r="24302">
      <c r="B24302" t="inlineStr">
        <is>
          <t>412826196104205979</t>
        </is>
      </c>
      <c r="C24302" t="inlineStr">
        <is>
          <t>人员24299</t>
        </is>
      </c>
      <c r="AH24302" t="inlineStr">
        <is>
          <t>户籍</t>
        </is>
      </c>
    </row>
    <row r="24303">
      <c r="B24303" t="inlineStr">
        <is>
          <t>412826196104205995</t>
        </is>
      </c>
      <c r="C24303" t="inlineStr">
        <is>
          <t>人员24300</t>
        </is>
      </c>
      <c r="AH24303" t="inlineStr">
        <is>
          <t>流动</t>
        </is>
      </c>
    </row>
    <row r="24304">
      <c r="B24304" t="inlineStr">
        <is>
          <t>412826196104206015</t>
        </is>
      </c>
      <c r="C24304" t="inlineStr">
        <is>
          <t>人员24301</t>
        </is>
      </c>
      <c r="AH24304" t="inlineStr">
        <is>
          <t>户籍</t>
        </is>
      </c>
    </row>
    <row r="24305">
      <c r="B24305" t="inlineStr">
        <is>
          <t>412826196104206031</t>
        </is>
      </c>
      <c r="C24305" t="inlineStr">
        <is>
          <t>人员24302</t>
        </is>
      </c>
      <c r="AH24305" t="inlineStr">
        <is>
          <t>户籍</t>
        </is>
      </c>
    </row>
    <row r="24306">
      <c r="B24306" t="inlineStr">
        <is>
          <t>412826196104206058</t>
        </is>
      </c>
      <c r="C24306" t="inlineStr">
        <is>
          <t>人员24303</t>
        </is>
      </c>
      <c r="AH24306" t="inlineStr">
        <is>
          <t>户籍</t>
        </is>
      </c>
    </row>
    <row r="24307">
      <c r="B24307" t="inlineStr">
        <is>
          <t>412826196104206074</t>
        </is>
      </c>
      <c r="C24307" t="inlineStr">
        <is>
          <t>人员24304</t>
        </is>
      </c>
      <c r="AH24307" t="inlineStr">
        <is>
          <t>境外</t>
        </is>
      </c>
    </row>
    <row r="24308">
      <c r="B24308" t="inlineStr">
        <is>
          <t>412826196104206090</t>
        </is>
      </c>
      <c r="C24308" t="inlineStr">
        <is>
          <t>人员24305</t>
        </is>
      </c>
      <c r="AH24308" t="inlineStr">
        <is>
          <t>户籍</t>
        </is>
      </c>
    </row>
    <row r="24309">
      <c r="B24309" t="inlineStr">
        <is>
          <t>412826196104206111</t>
        </is>
      </c>
      <c r="C24309" t="inlineStr">
        <is>
          <t>人员24306</t>
        </is>
      </c>
      <c r="AH24309" t="inlineStr">
        <is>
          <t>境外</t>
        </is>
      </c>
    </row>
    <row r="24310">
      <c r="B24310" t="inlineStr">
        <is>
          <t>412826196104206138</t>
        </is>
      </c>
      <c r="C24310" t="inlineStr">
        <is>
          <t>人员24307</t>
        </is>
      </c>
      <c r="AH24310" t="inlineStr">
        <is>
          <t>户籍</t>
        </is>
      </c>
    </row>
    <row r="24311">
      <c r="B24311" t="inlineStr">
        <is>
          <t>412826196104206154</t>
        </is>
      </c>
      <c r="C24311" t="inlineStr">
        <is>
          <t>人员24308</t>
        </is>
      </c>
      <c r="AH24311" t="inlineStr">
        <is>
          <t>户籍</t>
        </is>
      </c>
    </row>
    <row r="24312">
      <c r="B24312" t="inlineStr">
        <is>
          <t>412826196104206170</t>
        </is>
      </c>
      <c r="C24312" t="inlineStr">
        <is>
          <t>人员24309</t>
        </is>
      </c>
      <c r="AH24312" t="inlineStr">
        <is>
          <t>流动</t>
        </is>
      </c>
    </row>
    <row r="24313">
      <c r="B24313" t="inlineStr">
        <is>
          <t>412826196104206197</t>
        </is>
      </c>
      <c r="C24313" t="inlineStr">
        <is>
          <t>人员24310</t>
        </is>
      </c>
      <c r="AH24313" t="inlineStr">
        <is>
          <t>境外</t>
        </is>
      </c>
    </row>
    <row r="24314">
      <c r="B24314" t="inlineStr">
        <is>
          <t>412826196104206218</t>
        </is>
      </c>
      <c r="C24314" t="inlineStr">
        <is>
          <t>人员24311</t>
        </is>
      </c>
      <c r="AH24314" t="inlineStr">
        <is>
          <t>流动</t>
        </is>
      </c>
    </row>
    <row r="24315">
      <c r="B24315" t="inlineStr">
        <is>
          <t>412826196104206234</t>
        </is>
      </c>
      <c r="C24315" t="inlineStr">
        <is>
          <t>人员24312</t>
        </is>
      </c>
      <c r="AH24315" t="inlineStr">
        <is>
          <t>境外</t>
        </is>
      </c>
    </row>
    <row r="24316">
      <c r="B24316" t="inlineStr">
        <is>
          <t>412826196104206250</t>
        </is>
      </c>
      <c r="C24316" t="inlineStr">
        <is>
          <t>人员24313</t>
        </is>
      </c>
      <c r="AH24316" t="inlineStr">
        <is>
          <t>户籍</t>
        </is>
      </c>
    </row>
    <row r="24317">
      <c r="B24317" t="inlineStr">
        <is>
          <t>412826196104206277</t>
        </is>
      </c>
      <c r="C24317" t="inlineStr">
        <is>
          <t>人员24314</t>
        </is>
      </c>
      <c r="AH24317" t="inlineStr">
        <is>
          <t>流动</t>
        </is>
      </c>
    </row>
    <row r="24318">
      <c r="B24318" t="inlineStr">
        <is>
          <t>412826196104206293</t>
        </is>
      </c>
      <c r="C24318" t="inlineStr">
        <is>
          <t>人员24315</t>
        </is>
      </c>
      <c r="AH24318" t="inlineStr">
        <is>
          <t>境外</t>
        </is>
      </c>
    </row>
    <row r="24319">
      <c r="B24319" t="inlineStr">
        <is>
          <t>412826196104206314</t>
        </is>
      </c>
      <c r="C24319" t="inlineStr">
        <is>
          <t>人员24316</t>
        </is>
      </c>
      <c r="AH24319" t="inlineStr">
        <is>
          <t>境外</t>
        </is>
      </c>
    </row>
    <row r="24320">
      <c r="B24320" t="inlineStr">
        <is>
          <t>412826196104206330</t>
        </is>
      </c>
      <c r="C24320" t="inlineStr">
        <is>
          <t>人员24317</t>
        </is>
      </c>
      <c r="AH24320" t="inlineStr">
        <is>
          <t>流动</t>
        </is>
      </c>
    </row>
    <row r="24321">
      <c r="B24321" t="inlineStr">
        <is>
          <t>412826196104206357</t>
        </is>
      </c>
      <c r="C24321" t="inlineStr">
        <is>
          <t>人员24318</t>
        </is>
      </c>
      <c r="AH24321" t="inlineStr">
        <is>
          <t>流动</t>
        </is>
      </c>
    </row>
    <row r="24322">
      <c r="B24322" t="inlineStr">
        <is>
          <t>412826196104206373</t>
        </is>
      </c>
      <c r="C24322" t="inlineStr">
        <is>
          <t>人员24319</t>
        </is>
      </c>
      <c r="AH24322" t="inlineStr">
        <is>
          <t>户籍</t>
        </is>
      </c>
    </row>
    <row r="24323">
      <c r="B24323" t="inlineStr">
        <is>
          <t>41282619610420639X</t>
        </is>
      </c>
      <c r="C24323" t="inlineStr">
        <is>
          <t>人员24320</t>
        </is>
      </c>
      <c r="AH24323" t="inlineStr">
        <is>
          <t>户籍</t>
        </is>
      </c>
    </row>
    <row r="24324">
      <c r="B24324" t="inlineStr">
        <is>
          <t>412826196104206410</t>
        </is>
      </c>
      <c r="C24324" t="inlineStr">
        <is>
          <t>人员24321</t>
        </is>
      </c>
      <c r="AH24324" t="inlineStr">
        <is>
          <t>流动</t>
        </is>
      </c>
    </row>
    <row r="24325">
      <c r="B24325" t="inlineStr">
        <is>
          <t>412826196104206437</t>
        </is>
      </c>
      <c r="C24325" t="inlineStr">
        <is>
          <t>人员24322</t>
        </is>
      </c>
      <c r="AH24325" t="inlineStr">
        <is>
          <t>户籍</t>
        </is>
      </c>
    </row>
    <row r="24326">
      <c r="B24326" t="inlineStr">
        <is>
          <t>412826196104206453</t>
        </is>
      </c>
      <c r="C24326" t="inlineStr">
        <is>
          <t>人员24323</t>
        </is>
      </c>
      <c r="AH24326" t="inlineStr">
        <is>
          <t>境外</t>
        </is>
      </c>
    </row>
    <row r="24327">
      <c r="B24327" t="inlineStr">
        <is>
          <t>41282619610420647X</t>
        </is>
      </c>
      <c r="C24327" t="inlineStr">
        <is>
          <t>人员24324</t>
        </is>
      </c>
      <c r="AH24327" t="inlineStr">
        <is>
          <t>户籍</t>
        </is>
      </c>
    </row>
    <row r="24328">
      <c r="B24328" t="inlineStr">
        <is>
          <t>412826196104206496</t>
        </is>
      </c>
      <c r="C24328" t="inlineStr">
        <is>
          <t>人员24325</t>
        </is>
      </c>
      <c r="AH24328" t="inlineStr">
        <is>
          <t>流动</t>
        </is>
      </c>
    </row>
    <row r="24329">
      <c r="B24329" t="inlineStr">
        <is>
          <t>412826196104206517</t>
        </is>
      </c>
      <c r="C24329" t="inlineStr">
        <is>
          <t>人员24326</t>
        </is>
      </c>
      <c r="AH24329" t="inlineStr">
        <is>
          <t>户籍</t>
        </is>
      </c>
    </row>
    <row r="24330">
      <c r="B24330" t="inlineStr">
        <is>
          <t>412826196104206533</t>
        </is>
      </c>
      <c r="C24330" t="inlineStr">
        <is>
          <t>人员24327</t>
        </is>
      </c>
      <c r="AH24330" t="inlineStr">
        <is>
          <t>流动</t>
        </is>
      </c>
    </row>
    <row r="24331">
      <c r="B24331" t="inlineStr">
        <is>
          <t>41282619610420655X</t>
        </is>
      </c>
      <c r="C24331" t="inlineStr">
        <is>
          <t>人员24328</t>
        </is>
      </c>
      <c r="AH24331" t="inlineStr">
        <is>
          <t>户籍</t>
        </is>
      </c>
    </row>
    <row r="24332">
      <c r="B24332" t="inlineStr">
        <is>
          <t>412826196104206576</t>
        </is>
      </c>
      <c r="C24332" t="inlineStr">
        <is>
          <t>人员24329</t>
        </is>
      </c>
      <c r="AH24332" t="inlineStr">
        <is>
          <t>流动</t>
        </is>
      </c>
    </row>
    <row r="24333">
      <c r="B24333" t="inlineStr">
        <is>
          <t>412826196104206592</t>
        </is>
      </c>
      <c r="C24333" t="inlineStr">
        <is>
          <t>人员24330</t>
        </is>
      </c>
      <c r="AH24333" t="inlineStr">
        <is>
          <t>户籍</t>
        </is>
      </c>
    </row>
    <row r="24334">
      <c r="B24334" t="inlineStr">
        <is>
          <t>412826196104206613</t>
        </is>
      </c>
      <c r="C24334" t="inlineStr">
        <is>
          <t>人员24331</t>
        </is>
      </c>
      <c r="AH24334" t="inlineStr">
        <is>
          <t>户籍</t>
        </is>
      </c>
    </row>
    <row r="24335">
      <c r="B24335" t="inlineStr">
        <is>
          <t>41282619610420663X</t>
        </is>
      </c>
      <c r="C24335" t="inlineStr">
        <is>
          <t>人员24332</t>
        </is>
      </c>
      <c r="AH24335" t="inlineStr">
        <is>
          <t>境外</t>
        </is>
      </c>
    </row>
    <row r="24336">
      <c r="B24336" t="inlineStr">
        <is>
          <t>412826196104206656</t>
        </is>
      </c>
      <c r="C24336" t="inlineStr">
        <is>
          <t>人员24333</t>
        </is>
      </c>
      <c r="AH24336" t="inlineStr">
        <is>
          <t>户籍</t>
        </is>
      </c>
    </row>
    <row r="24337">
      <c r="B24337" t="inlineStr">
        <is>
          <t>412826196104206672</t>
        </is>
      </c>
      <c r="C24337" t="inlineStr">
        <is>
          <t>人员24334</t>
        </is>
      </c>
      <c r="AH24337" t="inlineStr">
        <is>
          <t>流动</t>
        </is>
      </c>
    </row>
    <row r="24338">
      <c r="B24338" t="inlineStr">
        <is>
          <t>412826196104206699</t>
        </is>
      </c>
      <c r="C24338" t="inlineStr">
        <is>
          <t>人员24335</t>
        </is>
      </c>
      <c r="AH24338" t="inlineStr">
        <is>
          <t>境外</t>
        </is>
      </c>
    </row>
    <row r="24339">
      <c r="B24339" t="inlineStr">
        <is>
          <t>41282619610420671X</t>
        </is>
      </c>
      <c r="C24339" t="inlineStr">
        <is>
          <t>人员24336</t>
        </is>
      </c>
      <c r="AH24339" t="inlineStr">
        <is>
          <t>境外</t>
        </is>
      </c>
    </row>
    <row r="24340">
      <c r="B24340" t="inlineStr">
        <is>
          <t>412826196104206736</t>
        </is>
      </c>
      <c r="C24340" t="inlineStr">
        <is>
          <t>人员24337</t>
        </is>
      </c>
      <c r="AH24340" t="inlineStr">
        <is>
          <t>流动</t>
        </is>
      </c>
    </row>
    <row r="24341">
      <c r="B24341" t="inlineStr">
        <is>
          <t>412826196104206752</t>
        </is>
      </c>
      <c r="C24341" t="inlineStr">
        <is>
          <t>人员24338</t>
        </is>
      </c>
      <c r="AH24341" t="inlineStr">
        <is>
          <t>流动</t>
        </is>
      </c>
    </row>
    <row r="24342">
      <c r="B24342" t="inlineStr">
        <is>
          <t>412826196104206779</t>
        </is>
      </c>
      <c r="C24342" t="inlineStr">
        <is>
          <t>人员24339</t>
        </is>
      </c>
      <c r="AH24342" t="inlineStr">
        <is>
          <t>户籍</t>
        </is>
      </c>
    </row>
    <row r="24343">
      <c r="B24343" t="inlineStr">
        <is>
          <t>412826196104206795</t>
        </is>
      </c>
      <c r="C24343" t="inlineStr">
        <is>
          <t>人员24340</t>
        </is>
      </c>
      <c r="AH24343" t="inlineStr">
        <is>
          <t>户籍</t>
        </is>
      </c>
    </row>
    <row r="24344">
      <c r="B24344" t="inlineStr">
        <is>
          <t>412826196104206816</t>
        </is>
      </c>
      <c r="C24344" t="inlineStr">
        <is>
          <t>人员24341</t>
        </is>
      </c>
      <c r="AH24344" t="inlineStr">
        <is>
          <t>境外</t>
        </is>
      </c>
    </row>
    <row r="24345">
      <c r="B24345" t="inlineStr">
        <is>
          <t>412826196104206832</t>
        </is>
      </c>
      <c r="C24345" t="inlineStr">
        <is>
          <t>人员24342</t>
        </is>
      </c>
      <c r="AH24345" t="inlineStr">
        <is>
          <t>户籍</t>
        </is>
      </c>
    </row>
    <row r="24346">
      <c r="B24346" t="inlineStr">
        <is>
          <t>412826196104206859</t>
        </is>
      </c>
      <c r="C24346" t="inlineStr">
        <is>
          <t>人员24343</t>
        </is>
      </c>
      <c r="AH24346" t="inlineStr">
        <is>
          <t>境外</t>
        </is>
      </c>
    </row>
    <row r="24347">
      <c r="B24347" t="inlineStr">
        <is>
          <t>412826196104206875</t>
        </is>
      </c>
      <c r="C24347" t="inlineStr">
        <is>
          <t>人员24344</t>
        </is>
      </c>
      <c r="AH24347" t="inlineStr">
        <is>
          <t>户籍</t>
        </is>
      </c>
    </row>
    <row r="24348">
      <c r="B24348" t="inlineStr">
        <is>
          <t>412826196104206891</t>
        </is>
      </c>
      <c r="C24348" t="inlineStr">
        <is>
          <t>人员24345</t>
        </is>
      </c>
      <c r="AH24348" t="inlineStr">
        <is>
          <t>流动</t>
        </is>
      </c>
    </row>
    <row r="24349">
      <c r="B24349" t="inlineStr">
        <is>
          <t>412826196104206912</t>
        </is>
      </c>
      <c r="C24349" t="inlineStr">
        <is>
          <t>人员24346</t>
        </is>
      </c>
      <c r="AH24349" t="inlineStr">
        <is>
          <t>户籍</t>
        </is>
      </c>
    </row>
    <row r="24350">
      <c r="B24350" t="inlineStr">
        <is>
          <t>412826196104206939</t>
        </is>
      </c>
      <c r="C24350" t="inlineStr">
        <is>
          <t>人员24347</t>
        </is>
      </c>
      <c r="AH24350" t="inlineStr">
        <is>
          <t>户籍</t>
        </is>
      </c>
    </row>
    <row r="24351">
      <c r="B24351" t="inlineStr">
        <is>
          <t>412826196104206955</t>
        </is>
      </c>
      <c r="C24351" t="inlineStr">
        <is>
          <t>人员24348</t>
        </is>
      </c>
      <c r="AH24351" t="inlineStr">
        <is>
          <t>户籍</t>
        </is>
      </c>
    </row>
    <row r="24352">
      <c r="B24352" t="inlineStr">
        <is>
          <t>412826196104206971</t>
        </is>
      </c>
      <c r="C24352" t="inlineStr">
        <is>
          <t>人员24349</t>
        </is>
      </c>
      <c r="AH24352" t="inlineStr">
        <is>
          <t>境外</t>
        </is>
      </c>
    </row>
    <row r="24353">
      <c r="B24353" t="inlineStr">
        <is>
          <t>412826196104206998</t>
        </is>
      </c>
      <c r="C24353" t="inlineStr">
        <is>
          <t>人员24350</t>
        </is>
      </c>
      <c r="AH24353" t="inlineStr">
        <is>
          <t>境外</t>
        </is>
      </c>
    </row>
    <row r="24354">
      <c r="B24354" t="inlineStr">
        <is>
          <t>412826196104207018</t>
        </is>
      </c>
      <c r="C24354" t="inlineStr">
        <is>
          <t>人员24351</t>
        </is>
      </c>
      <c r="AH24354" t="inlineStr">
        <is>
          <t>境外</t>
        </is>
      </c>
    </row>
    <row r="24355">
      <c r="B24355" t="inlineStr">
        <is>
          <t>412826196104207034</t>
        </is>
      </c>
      <c r="C24355" t="inlineStr">
        <is>
          <t>人员24352</t>
        </is>
      </c>
      <c r="AH24355" t="inlineStr">
        <is>
          <t>境外</t>
        </is>
      </c>
    </row>
    <row r="24356">
      <c r="B24356" t="inlineStr">
        <is>
          <t>412826196104207050</t>
        </is>
      </c>
      <c r="C24356" t="inlineStr">
        <is>
          <t>人员24353</t>
        </is>
      </c>
      <c r="AH24356" t="inlineStr">
        <is>
          <t>流动</t>
        </is>
      </c>
    </row>
    <row r="24357">
      <c r="B24357" t="inlineStr">
        <is>
          <t>412826196104207077</t>
        </is>
      </c>
      <c r="C24357" t="inlineStr">
        <is>
          <t>人员24354</t>
        </is>
      </c>
      <c r="AH24357" t="inlineStr">
        <is>
          <t>户籍</t>
        </is>
      </c>
    </row>
    <row r="24358">
      <c r="B24358" t="inlineStr">
        <is>
          <t>412826196104207093</t>
        </is>
      </c>
      <c r="C24358" t="inlineStr">
        <is>
          <t>人员24355</t>
        </is>
      </c>
      <c r="AH24358" t="inlineStr">
        <is>
          <t>境外</t>
        </is>
      </c>
    </row>
    <row r="24359">
      <c r="B24359" t="inlineStr">
        <is>
          <t>412826196104207114</t>
        </is>
      </c>
      <c r="C24359" t="inlineStr">
        <is>
          <t>人员24356</t>
        </is>
      </c>
      <c r="AH24359" t="inlineStr">
        <is>
          <t>流动</t>
        </is>
      </c>
    </row>
    <row r="24360">
      <c r="B24360" t="inlineStr">
        <is>
          <t>412826196104207130</t>
        </is>
      </c>
      <c r="C24360" t="inlineStr">
        <is>
          <t>人员24357</t>
        </is>
      </c>
      <c r="AH24360" t="inlineStr">
        <is>
          <t>流动</t>
        </is>
      </c>
    </row>
    <row r="24361">
      <c r="B24361" t="inlineStr">
        <is>
          <t>412826196104207157</t>
        </is>
      </c>
      <c r="C24361" t="inlineStr">
        <is>
          <t>人员24358</t>
        </is>
      </c>
      <c r="AH24361" t="inlineStr">
        <is>
          <t>境外</t>
        </is>
      </c>
    </row>
    <row r="24362">
      <c r="B24362" t="inlineStr">
        <is>
          <t>412826196104207173</t>
        </is>
      </c>
      <c r="C24362" t="inlineStr">
        <is>
          <t>人员24359</t>
        </is>
      </c>
      <c r="AH24362" t="inlineStr">
        <is>
          <t>户籍</t>
        </is>
      </c>
    </row>
    <row r="24363">
      <c r="B24363" t="inlineStr">
        <is>
          <t>41282619610420719X</t>
        </is>
      </c>
      <c r="C24363" t="inlineStr">
        <is>
          <t>人员24360</t>
        </is>
      </c>
      <c r="AH24363" t="inlineStr">
        <is>
          <t>流动</t>
        </is>
      </c>
    </row>
    <row r="24364">
      <c r="B24364" t="inlineStr">
        <is>
          <t>412826196104207210</t>
        </is>
      </c>
      <c r="C24364" t="inlineStr">
        <is>
          <t>人员24361</t>
        </is>
      </c>
      <c r="AH24364" t="inlineStr">
        <is>
          <t>境外</t>
        </is>
      </c>
    </row>
    <row r="24365">
      <c r="B24365" t="inlineStr">
        <is>
          <t>412826196104207237</t>
        </is>
      </c>
      <c r="C24365" t="inlineStr">
        <is>
          <t>人员24362</t>
        </is>
      </c>
      <c r="AH24365" t="inlineStr">
        <is>
          <t>户籍</t>
        </is>
      </c>
    </row>
    <row r="24366">
      <c r="B24366" t="inlineStr">
        <is>
          <t>412826196104207253</t>
        </is>
      </c>
      <c r="C24366" t="inlineStr">
        <is>
          <t>人员24363</t>
        </is>
      </c>
      <c r="AH24366" t="inlineStr">
        <is>
          <t>境外</t>
        </is>
      </c>
    </row>
    <row r="24367">
      <c r="B24367" t="inlineStr">
        <is>
          <t>41282619610420727X</t>
        </is>
      </c>
      <c r="C24367" t="inlineStr">
        <is>
          <t>人员24364</t>
        </is>
      </c>
      <c r="AH24367" t="inlineStr">
        <is>
          <t>境外</t>
        </is>
      </c>
    </row>
    <row r="24368">
      <c r="B24368" t="inlineStr">
        <is>
          <t>412826196104207296</t>
        </is>
      </c>
      <c r="C24368" t="inlineStr">
        <is>
          <t>人员24365</t>
        </is>
      </c>
      <c r="AH24368" t="inlineStr">
        <is>
          <t>户籍</t>
        </is>
      </c>
    </row>
    <row r="24369">
      <c r="B24369" t="inlineStr">
        <is>
          <t>412826196104207317</t>
        </is>
      </c>
      <c r="C24369" t="inlineStr">
        <is>
          <t>人员24366</t>
        </is>
      </c>
      <c r="AH24369" t="inlineStr">
        <is>
          <t>户籍</t>
        </is>
      </c>
    </row>
    <row r="24370">
      <c r="B24370" t="inlineStr">
        <is>
          <t>412826196104207333</t>
        </is>
      </c>
      <c r="C24370" t="inlineStr">
        <is>
          <t>人员24367</t>
        </is>
      </c>
      <c r="AH24370" t="inlineStr">
        <is>
          <t>境外</t>
        </is>
      </c>
    </row>
    <row r="24371">
      <c r="B24371" t="inlineStr">
        <is>
          <t>41282619610420735X</t>
        </is>
      </c>
      <c r="C24371" t="inlineStr">
        <is>
          <t>人员24368</t>
        </is>
      </c>
      <c r="AH24371" t="inlineStr">
        <is>
          <t>流动</t>
        </is>
      </c>
    </row>
    <row r="24372">
      <c r="B24372" t="inlineStr">
        <is>
          <t>412826196104207376</t>
        </is>
      </c>
      <c r="C24372" t="inlineStr">
        <is>
          <t>人员24369</t>
        </is>
      </c>
      <c r="AH24372" t="inlineStr">
        <is>
          <t>户籍</t>
        </is>
      </c>
    </row>
    <row r="24373">
      <c r="B24373" t="inlineStr">
        <is>
          <t>412826196104207392</t>
        </is>
      </c>
      <c r="C24373" t="inlineStr">
        <is>
          <t>人员24370</t>
        </is>
      </c>
      <c r="AH24373" t="inlineStr">
        <is>
          <t>流动</t>
        </is>
      </c>
    </row>
    <row r="24374">
      <c r="B24374" t="inlineStr">
        <is>
          <t>412826196104207413</t>
        </is>
      </c>
      <c r="C24374" t="inlineStr">
        <is>
          <t>人员24371</t>
        </is>
      </c>
      <c r="AH24374" t="inlineStr">
        <is>
          <t>户籍</t>
        </is>
      </c>
    </row>
    <row r="24375">
      <c r="B24375" t="inlineStr">
        <is>
          <t>41282619610420743X</t>
        </is>
      </c>
      <c r="C24375" t="inlineStr">
        <is>
          <t>人员24372</t>
        </is>
      </c>
      <c r="AH24375" t="inlineStr">
        <is>
          <t>流动</t>
        </is>
      </c>
    </row>
    <row r="24376">
      <c r="B24376" t="inlineStr">
        <is>
          <t>412826196104207456</t>
        </is>
      </c>
      <c r="C24376" t="inlineStr">
        <is>
          <t>人员24373</t>
        </is>
      </c>
      <c r="AH24376" t="inlineStr">
        <is>
          <t>境外</t>
        </is>
      </c>
    </row>
    <row r="24377">
      <c r="B24377" t="inlineStr">
        <is>
          <t>412826196104207472</t>
        </is>
      </c>
      <c r="C24377" t="inlineStr">
        <is>
          <t>人员24374</t>
        </is>
      </c>
      <c r="AH24377" t="inlineStr">
        <is>
          <t>流动</t>
        </is>
      </c>
    </row>
    <row r="24378">
      <c r="B24378" t="inlineStr">
        <is>
          <t>412826196104207499</t>
        </is>
      </c>
      <c r="C24378" t="inlineStr">
        <is>
          <t>人员24375</t>
        </is>
      </c>
      <c r="AH24378" t="inlineStr">
        <is>
          <t>户籍</t>
        </is>
      </c>
    </row>
    <row r="24379">
      <c r="B24379" t="inlineStr">
        <is>
          <t>41282619610420751X</t>
        </is>
      </c>
      <c r="C24379" t="inlineStr">
        <is>
          <t>人员24376</t>
        </is>
      </c>
      <c r="AH24379" t="inlineStr">
        <is>
          <t>流动</t>
        </is>
      </c>
    </row>
    <row r="24380">
      <c r="B24380" t="inlineStr">
        <is>
          <t>412826196104207536</t>
        </is>
      </c>
      <c r="C24380" t="inlineStr">
        <is>
          <t>人员24377</t>
        </is>
      </c>
      <c r="AH24380" t="inlineStr">
        <is>
          <t>流动</t>
        </is>
      </c>
    </row>
    <row r="24381">
      <c r="B24381" t="inlineStr">
        <is>
          <t>412826196104207552</t>
        </is>
      </c>
      <c r="C24381" t="inlineStr">
        <is>
          <t>人员24378</t>
        </is>
      </c>
      <c r="AH24381" t="inlineStr">
        <is>
          <t>流动</t>
        </is>
      </c>
    </row>
    <row r="24382">
      <c r="B24382" t="inlineStr">
        <is>
          <t>412826196104207579</t>
        </is>
      </c>
      <c r="C24382" t="inlineStr">
        <is>
          <t>人员24379</t>
        </is>
      </c>
      <c r="AH24382" t="inlineStr">
        <is>
          <t>境外</t>
        </is>
      </c>
    </row>
    <row r="24383">
      <c r="B24383" t="inlineStr">
        <is>
          <t>412826196104207595</t>
        </is>
      </c>
      <c r="C24383" t="inlineStr">
        <is>
          <t>人员24380</t>
        </is>
      </c>
      <c r="AH24383" t="inlineStr">
        <is>
          <t>户籍</t>
        </is>
      </c>
    </row>
    <row r="24384">
      <c r="B24384" t="inlineStr">
        <is>
          <t>412826196104207616</t>
        </is>
      </c>
      <c r="C24384" t="inlineStr">
        <is>
          <t>人员24381</t>
        </is>
      </c>
      <c r="AH24384" t="inlineStr">
        <is>
          <t>流动</t>
        </is>
      </c>
    </row>
    <row r="24385">
      <c r="B24385" t="inlineStr">
        <is>
          <t>412826196104207632</t>
        </is>
      </c>
      <c r="C24385" t="inlineStr">
        <is>
          <t>人员24382</t>
        </is>
      </c>
      <c r="AH24385" t="inlineStr">
        <is>
          <t>境外</t>
        </is>
      </c>
    </row>
    <row r="24386">
      <c r="B24386" t="inlineStr">
        <is>
          <t>412826196104207659</t>
        </is>
      </c>
      <c r="C24386" t="inlineStr">
        <is>
          <t>人员24383</t>
        </is>
      </c>
      <c r="AH24386" t="inlineStr">
        <is>
          <t>户籍</t>
        </is>
      </c>
    </row>
    <row r="24387">
      <c r="B24387" t="inlineStr">
        <is>
          <t>412826196104207675</t>
        </is>
      </c>
      <c r="C24387" t="inlineStr">
        <is>
          <t>人员24384</t>
        </is>
      </c>
      <c r="AH24387" t="inlineStr">
        <is>
          <t>境外</t>
        </is>
      </c>
    </row>
    <row r="24388">
      <c r="B24388" t="inlineStr">
        <is>
          <t>412826196104207691</t>
        </is>
      </c>
      <c r="C24388" t="inlineStr">
        <is>
          <t>人员24385</t>
        </is>
      </c>
      <c r="AH24388" t="inlineStr">
        <is>
          <t>流动</t>
        </is>
      </c>
    </row>
    <row r="24389">
      <c r="B24389" t="inlineStr">
        <is>
          <t>412826196104207712</t>
        </is>
      </c>
      <c r="C24389" t="inlineStr">
        <is>
          <t>人员24386</t>
        </is>
      </c>
      <c r="AH24389" t="inlineStr">
        <is>
          <t>境外</t>
        </is>
      </c>
    </row>
    <row r="24390">
      <c r="B24390" t="inlineStr">
        <is>
          <t>412826196104207739</t>
        </is>
      </c>
      <c r="C24390" t="inlineStr">
        <is>
          <t>人员24387</t>
        </is>
      </c>
      <c r="AH24390" t="inlineStr">
        <is>
          <t>流动</t>
        </is>
      </c>
    </row>
    <row r="24391">
      <c r="B24391" t="inlineStr">
        <is>
          <t>412826196104207755</t>
        </is>
      </c>
      <c r="C24391" t="inlineStr">
        <is>
          <t>人员24388</t>
        </is>
      </c>
      <c r="AH24391" t="inlineStr">
        <is>
          <t>流动</t>
        </is>
      </c>
    </row>
    <row r="24392">
      <c r="B24392" t="inlineStr">
        <is>
          <t>412826196104207771</t>
        </is>
      </c>
      <c r="C24392" t="inlineStr">
        <is>
          <t>人员24389</t>
        </is>
      </c>
      <c r="AH24392" t="inlineStr">
        <is>
          <t>户籍</t>
        </is>
      </c>
    </row>
    <row r="24393">
      <c r="B24393" t="inlineStr">
        <is>
          <t>412826196104207798</t>
        </is>
      </c>
      <c r="C24393" t="inlineStr">
        <is>
          <t>人员24390</t>
        </is>
      </c>
      <c r="AH24393" t="inlineStr">
        <is>
          <t>境外</t>
        </is>
      </c>
    </row>
    <row r="24394">
      <c r="B24394" t="inlineStr">
        <is>
          <t>412826196104207819</t>
        </is>
      </c>
      <c r="C24394" t="inlineStr">
        <is>
          <t>人员24391</t>
        </is>
      </c>
      <c r="AH24394" t="inlineStr">
        <is>
          <t>户籍</t>
        </is>
      </c>
    </row>
    <row r="24395">
      <c r="B24395" t="inlineStr">
        <is>
          <t>412826196104207835</t>
        </is>
      </c>
      <c r="C24395" t="inlineStr">
        <is>
          <t>人员24392</t>
        </is>
      </c>
      <c r="AH24395" t="inlineStr">
        <is>
          <t>户籍</t>
        </is>
      </c>
    </row>
    <row r="24396">
      <c r="B24396" t="inlineStr">
        <is>
          <t>412826196104207851</t>
        </is>
      </c>
      <c r="C24396" t="inlineStr">
        <is>
          <t>人员24393</t>
        </is>
      </c>
      <c r="AH24396" t="inlineStr">
        <is>
          <t>户籍</t>
        </is>
      </c>
    </row>
    <row r="24397">
      <c r="B24397" t="inlineStr">
        <is>
          <t>412826196104207878</t>
        </is>
      </c>
      <c r="C24397" t="inlineStr">
        <is>
          <t>人员24394</t>
        </is>
      </c>
      <c r="AH24397" t="inlineStr">
        <is>
          <t>流动</t>
        </is>
      </c>
    </row>
    <row r="24398">
      <c r="B24398" t="inlineStr">
        <is>
          <t>412826196104207894</t>
        </is>
      </c>
      <c r="C24398" t="inlineStr">
        <is>
          <t>人员24395</t>
        </is>
      </c>
      <c r="AH24398" t="inlineStr">
        <is>
          <t>流动</t>
        </is>
      </c>
    </row>
    <row r="24399">
      <c r="B24399" t="inlineStr">
        <is>
          <t>412826196104207915</t>
        </is>
      </c>
      <c r="C24399" t="inlineStr">
        <is>
          <t>人员24396</t>
        </is>
      </c>
      <c r="AH24399" t="inlineStr">
        <is>
          <t>户籍</t>
        </is>
      </c>
    </row>
    <row r="24400">
      <c r="B24400" t="inlineStr">
        <is>
          <t>412826196104207931</t>
        </is>
      </c>
      <c r="C24400" t="inlineStr">
        <is>
          <t>人员24397</t>
        </is>
      </c>
      <c r="AH24400" t="inlineStr">
        <is>
          <t>境外</t>
        </is>
      </c>
    </row>
    <row r="24401">
      <c r="B24401" t="inlineStr">
        <is>
          <t>412826196104207958</t>
        </is>
      </c>
      <c r="C24401" t="inlineStr">
        <is>
          <t>人员24398</t>
        </is>
      </c>
      <c r="AH24401" t="inlineStr">
        <is>
          <t>流动</t>
        </is>
      </c>
    </row>
    <row r="24402">
      <c r="B24402" t="inlineStr">
        <is>
          <t>412826196104207974</t>
        </is>
      </c>
      <c r="C24402" t="inlineStr">
        <is>
          <t>人员24399</t>
        </is>
      </c>
      <c r="AH24402" t="inlineStr">
        <is>
          <t>流动</t>
        </is>
      </c>
    </row>
    <row r="24403">
      <c r="B24403" t="inlineStr">
        <is>
          <t>412826196104207990</t>
        </is>
      </c>
      <c r="C24403" t="inlineStr">
        <is>
          <t>人员24400</t>
        </is>
      </c>
      <c r="AH24403" t="inlineStr">
        <is>
          <t>户籍</t>
        </is>
      </c>
    </row>
    <row r="24404">
      <c r="B24404" t="inlineStr">
        <is>
          <t>412826196104208010</t>
        </is>
      </c>
      <c r="C24404" t="inlineStr">
        <is>
          <t>人员24401</t>
        </is>
      </c>
      <c r="AH24404" t="inlineStr">
        <is>
          <t>境外</t>
        </is>
      </c>
    </row>
    <row r="24405">
      <c r="B24405" t="inlineStr">
        <is>
          <t>412826196104208037</t>
        </is>
      </c>
      <c r="C24405" t="inlineStr">
        <is>
          <t>人员24402</t>
        </is>
      </c>
      <c r="AH24405" t="inlineStr">
        <is>
          <t>境外</t>
        </is>
      </c>
    </row>
    <row r="24406">
      <c r="B24406" t="inlineStr">
        <is>
          <t>412826196104208053</t>
        </is>
      </c>
      <c r="C24406" t="inlineStr">
        <is>
          <t>人员24403</t>
        </is>
      </c>
      <c r="AH24406" t="inlineStr">
        <is>
          <t>境外</t>
        </is>
      </c>
    </row>
    <row r="24407">
      <c r="B24407" t="inlineStr">
        <is>
          <t>41282619610420807X</t>
        </is>
      </c>
      <c r="C24407" t="inlineStr">
        <is>
          <t>人员24404</t>
        </is>
      </c>
      <c r="AH24407" t="inlineStr">
        <is>
          <t>境外</t>
        </is>
      </c>
    </row>
    <row r="24408">
      <c r="B24408" t="inlineStr">
        <is>
          <t>412826196104208096</t>
        </is>
      </c>
      <c r="C24408" t="inlineStr">
        <is>
          <t>人员24405</t>
        </is>
      </c>
      <c r="AH24408" t="inlineStr">
        <is>
          <t>境外</t>
        </is>
      </c>
    </row>
    <row r="24409">
      <c r="B24409" t="inlineStr">
        <is>
          <t>412826196104208117</t>
        </is>
      </c>
      <c r="C24409" t="inlineStr">
        <is>
          <t>人员24406</t>
        </is>
      </c>
      <c r="AH24409" t="inlineStr">
        <is>
          <t>境外</t>
        </is>
      </c>
    </row>
    <row r="24410">
      <c r="B24410" t="inlineStr">
        <is>
          <t>412826196104208133</t>
        </is>
      </c>
      <c r="C24410" t="inlineStr">
        <is>
          <t>人员24407</t>
        </is>
      </c>
      <c r="AH24410" t="inlineStr">
        <is>
          <t>流动</t>
        </is>
      </c>
    </row>
    <row r="24411">
      <c r="B24411" t="inlineStr">
        <is>
          <t>41282619610420815X</t>
        </is>
      </c>
      <c r="C24411" t="inlineStr">
        <is>
          <t>人员24408</t>
        </is>
      </c>
      <c r="AH24411" t="inlineStr">
        <is>
          <t>境外</t>
        </is>
      </c>
    </row>
    <row r="24412">
      <c r="B24412" t="inlineStr">
        <is>
          <t>412826196104208176</t>
        </is>
      </c>
      <c r="C24412" t="inlineStr">
        <is>
          <t>人员24409</t>
        </is>
      </c>
      <c r="AH24412" t="inlineStr">
        <is>
          <t>户籍</t>
        </is>
      </c>
    </row>
    <row r="24413">
      <c r="B24413" t="inlineStr">
        <is>
          <t>412826196104208192</t>
        </is>
      </c>
      <c r="C24413" t="inlineStr">
        <is>
          <t>人员24410</t>
        </is>
      </c>
      <c r="AH24413" t="inlineStr">
        <is>
          <t>境外</t>
        </is>
      </c>
    </row>
    <row r="24414">
      <c r="B24414" t="inlineStr">
        <is>
          <t>412826196104208213</t>
        </is>
      </c>
      <c r="C24414" t="inlineStr">
        <is>
          <t>人员24411</t>
        </is>
      </c>
      <c r="AH24414" t="inlineStr">
        <is>
          <t>境外</t>
        </is>
      </c>
    </row>
    <row r="24415">
      <c r="B24415" t="inlineStr">
        <is>
          <t>41282619610420823X</t>
        </is>
      </c>
      <c r="C24415" t="inlineStr">
        <is>
          <t>人员24412</t>
        </is>
      </c>
      <c r="AH24415" t="inlineStr">
        <is>
          <t>境外</t>
        </is>
      </c>
    </row>
    <row r="24416">
      <c r="B24416" t="inlineStr">
        <is>
          <t>412826196104208256</t>
        </is>
      </c>
      <c r="C24416" t="inlineStr">
        <is>
          <t>人员24413</t>
        </is>
      </c>
      <c r="AH24416" t="inlineStr">
        <is>
          <t>境外</t>
        </is>
      </c>
    </row>
    <row r="24417">
      <c r="B24417" t="inlineStr">
        <is>
          <t>412826196104208272</t>
        </is>
      </c>
      <c r="C24417" t="inlineStr">
        <is>
          <t>人员24414</t>
        </is>
      </c>
      <c r="AH24417" t="inlineStr">
        <is>
          <t>户籍</t>
        </is>
      </c>
    </row>
    <row r="24418">
      <c r="B24418" t="inlineStr">
        <is>
          <t>412826196104208299</t>
        </is>
      </c>
      <c r="C24418" t="inlineStr">
        <is>
          <t>人员24415</t>
        </is>
      </c>
      <c r="AH24418" t="inlineStr">
        <is>
          <t>户籍</t>
        </is>
      </c>
    </row>
    <row r="24419">
      <c r="B24419" t="inlineStr">
        <is>
          <t>41282619610420831X</t>
        </is>
      </c>
      <c r="C24419" t="inlineStr">
        <is>
          <t>人员24416</t>
        </is>
      </c>
      <c r="AH24419" t="inlineStr">
        <is>
          <t>流动</t>
        </is>
      </c>
    </row>
    <row r="24420">
      <c r="B24420" t="inlineStr">
        <is>
          <t>412826196104208336</t>
        </is>
      </c>
      <c r="C24420" t="inlineStr">
        <is>
          <t>人员24417</t>
        </is>
      </c>
      <c r="AH24420" t="inlineStr">
        <is>
          <t>境外</t>
        </is>
      </c>
    </row>
    <row r="24421">
      <c r="B24421" t="inlineStr">
        <is>
          <t>412826196104208352</t>
        </is>
      </c>
      <c r="C24421" t="inlineStr">
        <is>
          <t>人员24418</t>
        </is>
      </c>
      <c r="AH24421" t="inlineStr">
        <is>
          <t>流动</t>
        </is>
      </c>
    </row>
    <row r="24422">
      <c r="B24422" t="inlineStr">
        <is>
          <t>412826196104208379</t>
        </is>
      </c>
      <c r="C24422" t="inlineStr">
        <is>
          <t>人员24419</t>
        </is>
      </c>
      <c r="AH24422" t="inlineStr">
        <is>
          <t>流动</t>
        </is>
      </c>
    </row>
    <row r="24423">
      <c r="B24423" t="inlineStr">
        <is>
          <t>412826196104208395</t>
        </is>
      </c>
      <c r="C24423" t="inlineStr">
        <is>
          <t>人员24420</t>
        </is>
      </c>
      <c r="AH24423" t="inlineStr">
        <is>
          <t>境外</t>
        </is>
      </c>
    </row>
    <row r="24424">
      <c r="B24424" t="inlineStr">
        <is>
          <t>412826196104208416</t>
        </is>
      </c>
      <c r="C24424" t="inlineStr">
        <is>
          <t>人员24421</t>
        </is>
      </c>
      <c r="AH24424" t="inlineStr">
        <is>
          <t>境外</t>
        </is>
      </c>
    </row>
    <row r="24425">
      <c r="B24425" t="inlineStr">
        <is>
          <t>412826196104208432</t>
        </is>
      </c>
      <c r="C24425" t="inlineStr">
        <is>
          <t>人员24422</t>
        </is>
      </c>
      <c r="AH24425" t="inlineStr">
        <is>
          <t>户籍</t>
        </is>
      </c>
    </row>
    <row r="24426">
      <c r="B24426" t="inlineStr">
        <is>
          <t>412826196104208459</t>
        </is>
      </c>
      <c r="C24426" t="inlineStr">
        <is>
          <t>人员24423</t>
        </is>
      </c>
      <c r="AH24426" t="inlineStr">
        <is>
          <t>境外</t>
        </is>
      </c>
    </row>
    <row r="24427">
      <c r="B24427" t="inlineStr">
        <is>
          <t>412826196104208475</t>
        </is>
      </c>
      <c r="C24427" t="inlineStr">
        <is>
          <t>人员24424</t>
        </is>
      </c>
      <c r="AH24427" t="inlineStr">
        <is>
          <t>户籍</t>
        </is>
      </c>
    </row>
    <row r="24428">
      <c r="B24428" t="inlineStr">
        <is>
          <t>412826196104208491</t>
        </is>
      </c>
      <c r="C24428" t="inlineStr">
        <is>
          <t>人员24425</t>
        </is>
      </c>
      <c r="AH24428" t="inlineStr">
        <is>
          <t>境外</t>
        </is>
      </c>
    </row>
    <row r="24429">
      <c r="B24429" t="inlineStr">
        <is>
          <t>412826196104208512</t>
        </is>
      </c>
      <c r="C24429" t="inlineStr">
        <is>
          <t>人员24426</t>
        </is>
      </c>
      <c r="AH24429" t="inlineStr">
        <is>
          <t>户籍</t>
        </is>
      </c>
    </row>
    <row r="24430">
      <c r="B24430" t="inlineStr">
        <is>
          <t>412826196104208539</t>
        </is>
      </c>
      <c r="C24430" t="inlineStr">
        <is>
          <t>人员24427</t>
        </is>
      </c>
      <c r="AH24430" t="inlineStr">
        <is>
          <t>流动</t>
        </is>
      </c>
    </row>
    <row r="24431">
      <c r="B24431" t="inlineStr">
        <is>
          <t>412826196104208555</t>
        </is>
      </c>
      <c r="C24431" t="inlineStr">
        <is>
          <t>人员24428</t>
        </is>
      </c>
      <c r="AH24431" t="inlineStr">
        <is>
          <t>流动</t>
        </is>
      </c>
    </row>
    <row r="24432">
      <c r="B24432" t="inlineStr">
        <is>
          <t>412826196104208571</t>
        </is>
      </c>
      <c r="C24432" t="inlineStr">
        <is>
          <t>人员24429</t>
        </is>
      </c>
      <c r="AH24432" t="inlineStr">
        <is>
          <t>境外</t>
        </is>
      </c>
    </row>
    <row r="24433">
      <c r="B24433" t="inlineStr">
        <is>
          <t>412826196104208598</t>
        </is>
      </c>
      <c r="C24433" t="inlineStr">
        <is>
          <t>人员24430</t>
        </is>
      </c>
      <c r="AH24433" t="inlineStr">
        <is>
          <t>流动</t>
        </is>
      </c>
    </row>
    <row r="24434">
      <c r="B24434" t="inlineStr">
        <is>
          <t>412826196104208619</t>
        </is>
      </c>
      <c r="C24434" t="inlineStr">
        <is>
          <t>人员24431</t>
        </is>
      </c>
      <c r="AH24434" t="inlineStr">
        <is>
          <t>户籍</t>
        </is>
      </c>
    </row>
    <row r="24435">
      <c r="B24435" t="inlineStr">
        <is>
          <t>412826196104208635</t>
        </is>
      </c>
      <c r="C24435" t="inlineStr">
        <is>
          <t>人员24432</t>
        </is>
      </c>
      <c r="AH24435" t="inlineStr">
        <is>
          <t>境外</t>
        </is>
      </c>
    </row>
    <row r="24436">
      <c r="B24436" t="inlineStr">
        <is>
          <t>412826196104208651</t>
        </is>
      </c>
      <c r="C24436" t="inlineStr">
        <is>
          <t>人员24433</t>
        </is>
      </c>
      <c r="AH24436" t="inlineStr">
        <is>
          <t>户籍</t>
        </is>
      </c>
    </row>
    <row r="24437">
      <c r="B24437" t="inlineStr">
        <is>
          <t>412826196104208678</t>
        </is>
      </c>
      <c r="C24437" t="inlineStr">
        <is>
          <t>人员24434</t>
        </is>
      </c>
      <c r="AH24437" t="inlineStr">
        <is>
          <t>流动</t>
        </is>
      </c>
    </row>
    <row r="24438">
      <c r="B24438" t="inlineStr">
        <is>
          <t>412826196104208694</t>
        </is>
      </c>
      <c r="C24438" t="inlineStr">
        <is>
          <t>人员24435</t>
        </is>
      </c>
      <c r="AH24438" t="inlineStr">
        <is>
          <t>户籍</t>
        </is>
      </c>
    </row>
    <row r="24439">
      <c r="B24439" t="inlineStr">
        <is>
          <t>412826196104208715</t>
        </is>
      </c>
      <c r="C24439" t="inlineStr">
        <is>
          <t>人员24436</t>
        </is>
      </c>
      <c r="AH24439" t="inlineStr">
        <is>
          <t>境外</t>
        </is>
      </c>
    </row>
    <row r="24440">
      <c r="B24440" t="inlineStr">
        <is>
          <t>412826196104208731</t>
        </is>
      </c>
      <c r="C24440" t="inlineStr">
        <is>
          <t>人员24437</t>
        </is>
      </c>
      <c r="AH24440" t="inlineStr">
        <is>
          <t>流动</t>
        </is>
      </c>
    </row>
    <row r="24441">
      <c r="B24441" t="inlineStr">
        <is>
          <t>412826196104208758</t>
        </is>
      </c>
      <c r="C24441" t="inlineStr">
        <is>
          <t>人员24438</t>
        </is>
      </c>
      <c r="AH24441" t="inlineStr">
        <is>
          <t>境外</t>
        </is>
      </c>
    </row>
    <row r="24442">
      <c r="B24442" t="inlineStr">
        <is>
          <t>412826196104208774</t>
        </is>
      </c>
      <c r="C24442" t="inlineStr">
        <is>
          <t>人员24439</t>
        </is>
      </c>
      <c r="AH24442" t="inlineStr">
        <is>
          <t>境外</t>
        </is>
      </c>
    </row>
    <row r="24443">
      <c r="B24443" t="inlineStr">
        <is>
          <t>412826196104208790</t>
        </is>
      </c>
      <c r="C24443" t="inlineStr">
        <is>
          <t>人员24440</t>
        </is>
      </c>
      <c r="AH24443" t="inlineStr">
        <is>
          <t>境外</t>
        </is>
      </c>
    </row>
    <row r="24444">
      <c r="B24444" t="inlineStr">
        <is>
          <t>412826196104208811</t>
        </is>
      </c>
      <c r="C24444" t="inlineStr">
        <is>
          <t>人员24441</t>
        </is>
      </c>
      <c r="AH24444" t="inlineStr">
        <is>
          <t>流动</t>
        </is>
      </c>
    </row>
    <row r="24445">
      <c r="B24445" t="inlineStr">
        <is>
          <t>412826196104208838</t>
        </is>
      </c>
      <c r="C24445" t="inlineStr">
        <is>
          <t>人员24442</t>
        </is>
      </c>
      <c r="AH24445" t="inlineStr">
        <is>
          <t>户籍</t>
        </is>
      </c>
    </row>
    <row r="24446">
      <c r="B24446" t="inlineStr">
        <is>
          <t>412826196104208854</t>
        </is>
      </c>
      <c r="C24446" t="inlineStr">
        <is>
          <t>人员24443</t>
        </is>
      </c>
      <c r="AH24446" t="inlineStr">
        <is>
          <t>境外</t>
        </is>
      </c>
    </row>
    <row r="24447">
      <c r="B24447" t="inlineStr">
        <is>
          <t>412826196104208870</t>
        </is>
      </c>
      <c r="C24447" t="inlineStr">
        <is>
          <t>人员24444</t>
        </is>
      </c>
      <c r="AH24447" t="inlineStr">
        <is>
          <t>境外</t>
        </is>
      </c>
    </row>
    <row r="24448">
      <c r="B24448" t="inlineStr">
        <is>
          <t>412826196104208897</t>
        </is>
      </c>
      <c r="C24448" t="inlineStr">
        <is>
          <t>人员24445</t>
        </is>
      </c>
      <c r="AH24448" t="inlineStr">
        <is>
          <t>境外</t>
        </is>
      </c>
    </row>
    <row r="24449">
      <c r="B24449" t="inlineStr">
        <is>
          <t>412826196104208918</t>
        </is>
      </c>
      <c r="C24449" t="inlineStr">
        <is>
          <t>人员24446</t>
        </is>
      </c>
      <c r="AH24449" t="inlineStr">
        <is>
          <t>境外</t>
        </is>
      </c>
    </row>
    <row r="24450">
      <c r="B24450" t="inlineStr">
        <is>
          <t>412826196104208934</t>
        </is>
      </c>
      <c r="C24450" t="inlineStr">
        <is>
          <t>人员24447</t>
        </is>
      </c>
      <c r="AH24450" t="inlineStr">
        <is>
          <t>流动</t>
        </is>
      </c>
    </row>
    <row r="24451">
      <c r="B24451" t="inlineStr">
        <is>
          <t>412826196104208950</t>
        </is>
      </c>
      <c r="C24451" t="inlineStr">
        <is>
          <t>人员24448</t>
        </is>
      </c>
      <c r="AH24451" t="inlineStr">
        <is>
          <t>境外</t>
        </is>
      </c>
    </row>
    <row r="24452">
      <c r="B24452" t="inlineStr">
        <is>
          <t>412826196104208977</t>
        </is>
      </c>
      <c r="C24452" t="inlineStr">
        <is>
          <t>人员24449</t>
        </is>
      </c>
      <c r="AH24452" t="inlineStr">
        <is>
          <t>境外</t>
        </is>
      </c>
    </row>
    <row r="24453">
      <c r="B24453" t="inlineStr">
        <is>
          <t>412826196104208993</t>
        </is>
      </c>
      <c r="C24453" t="inlineStr">
        <is>
          <t>人员24450</t>
        </is>
      </c>
      <c r="AH24453" t="inlineStr">
        <is>
          <t>户籍</t>
        </is>
      </c>
    </row>
    <row r="24454">
      <c r="B24454" t="inlineStr">
        <is>
          <t>412826196104209013</t>
        </is>
      </c>
      <c r="C24454" t="inlineStr">
        <is>
          <t>人员24451</t>
        </is>
      </c>
      <c r="AH24454" t="inlineStr">
        <is>
          <t>流动</t>
        </is>
      </c>
    </row>
    <row r="24455">
      <c r="B24455" t="inlineStr">
        <is>
          <t>41282619610420903X</t>
        </is>
      </c>
      <c r="C24455" t="inlineStr">
        <is>
          <t>人员24452</t>
        </is>
      </c>
      <c r="AH24455" t="inlineStr">
        <is>
          <t>境外</t>
        </is>
      </c>
    </row>
    <row r="24456">
      <c r="B24456" t="inlineStr">
        <is>
          <t>412826196104209056</t>
        </is>
      </c>
      <c r="C24456" t="inlineStr">
        <is>
          <t>人员24453</t>
        </is>
      </c>
      <c r="AH24456" t="inlineStr">
        <is>
          <t>户籍</t>
        </is>
      </c>
    </row>
    <row r="24457">
      <c r="B24457" t="inlineStr">
        <is>
          <t>412826196104209072</t>
        </is>
      </c>
      <c r="C24457" t="inlineStr">
        <is>
          <t>人员24454</t>
        </is>
      </c>
      <c r="AH24457" t="inlineStr">
        <is>
          <t>户籍</t>
        </is>
      </c>
    </row>
    <row r="24458">
      <c r="B24458" t="inlineStr">
        <is>
          <t>412826196104209099</t>
        </is>
      </c>
      <c r="C24458" t="inlineStr">
        <is>
          <t>人员24455</t>
        </is>
      </c>
      <c r="AH24458" t="inlineStr">
        <is>
          <t>境外</t>
        </is>
      </c>
    </row>
    <row r="24459">
      <c r="B24459" t="inlineStr">
        <is>
          <t>41282619610420911X</t>
        </is>
      </c>
      <c r="C24459" t="inlineStr">
        <is>
          <t>人员24456</t>
        </is>
      </c>
      <c r="AH24459" t="inlineStr">
        <is>
          <t>境外</t>
        </is>
      </c>
    </row>
    <row r="24460">
      <c r="B24460" t="inlineStr">
        <is>
          <t>412826196104209136</t>
        </is>
      </c>
      <c r="C24460" t="inlineStr">
        <is>
          <t>人员24457</t>
        </is>
      </c>
      <c r="AH24460" t="inlineStr">
        <is>
          <t>户籍</t>
        </is>
      </c>
    </row>
    <row r="24461">
      <c r="B24461" t="inlineStr">
        <is>
          <t>412826196104209152</t>
        </is>
      </c>
      <c r="C24461" t="inlineStr">
        <is>
          <t>人员24458</t>
        </is>
      </c>
      <c r="AH24461" t="inlineStr">
        <is>
          <t>境外</t>
        </is>
      </c>
    </row>
    <row r="24462">
      <c r="B24462" t="inlineStr">
        <is>
          <t>412826196104209179</t>
        </is>
      </c>
      <c r="C24462" t="inlineStr">
        <is>
          <t>人员24459</t>
        </is>
      </c>
      <c r="AH24462" t="inlineStr">
        <is>
          <t>流动</t>
        </is>
      </c>
    </row>
    <row r="24463">
      <c r="B24463" t="inlineStr">
        <is>
          <t>412826196104209195</t>
        </is>
      </c>
      <c r="C24463" t="inlineStr">
        <is>
          <t>人员24460</t>
        </is>
      </c>
      <c r="AH24463" t="inlineStr">
        <is>
          <t>流动</t>
        </is>
      </c>
    </row>
    <row r="24464">
      <c r="B24464" t="inlineStr">
        <is>
          <t>412826196104209216</t>
        </is>
      </c>
      <c r="C24464" t="inlineStr">
        <is>
          <t>人员24461</t>
        </is>
      </c>
      <c r="AH24464" t="inlineStr">
        <is>
          <t>户籍</t>
        </is>
      </c>
    </row>
    <row r="24465">
      <c r="B24465" t="inlineStr">
        <is>
          <t>412826196104209232</t>
        </is>
      </c>
      <c r="C24465" t="inlineStr">
        <is>
          <t>人员24462</t>
        </is>
      </c>
      <c r="AH24465" t="inlineStr">
        <is>
          <t>境外</t>
        </is>
      </c>
    </row>
    <row r="24466">
      <c r="B24466" t="inlineStr">
        <is>
          <t>412826196104209259</t>
        </is>
      </c>
      <c r="C24466" t="inlineStr">
        <is>
          <t>人员24463</t>
        </is>
      </c>
      <c r="AH24466" t="inlineStr">
        <is>
          <t>户籍</t>
        </is>
      </c>
    </row>
    <row r="24467">
      <c r="B24467" t="inlineStr">
        <is>
          <t>412826196104209275</t>
        </is>
      </c>
      <c r="C24467" t="inlineStr">
        <is>
          <t>人员24464</t>
        </is>
      </c>
      <c r="AH24467" t="inlineStr">
        <is>
          <t>户籍</t>
        </is>
      </c>
    </row>
    <row r="24468">
      <c r="B24468" t="inlineStr">
        <is>
          <t>412826196104209291</t>
        </is>
      </c>
      <c r="C24468" t="inlineStr">
        <is>
          <t>人员24465</t>
        </is>
      </c>
      <c r="AH24468" t="inlineStr">
        <is>
          <t>境外</t>
        </is>
      </c>
    </row>
    <row r="24469">
      <c r="B24469" t="inlineStr">
        <is>
          <t>412826196104209312</t>
        </is>
      </c>
      <c r="C24469" t="inlineStr">
        <is>
          <t>人员24466</t>
        </is>
      </c>
      <c r="AH24469" t="inlineStr">
        <is>
          <t>户籍</t>
        </is>
      </c>
    </row>
    <row r="24470">
      <c r="B24470" t="inlineStr">
        <is>
          <t>412826196104209339</t>
        </is>
      </c>
      <c r="C24470" t="inlineStr">
        <is>
          <t>人员24467</t>
        </is>
      </c>
      <c r="AH24470" t="inlineStr">
        <is>
          <t>流动</t>
        </is>
      </c>
    </row>
    <row r="24471">
      <c r="B24471" t="inlineStr">
        <is>
          <t>412826196104209355</t>
        </is>
      </c>
      <c r="C24471" t="inlineStr">
        <is>
          <t>人员24468</t>
        </is>
      </c>
      <c r="AH24471" t="inlineStr">
        <is>
          <t>户籍</t>
        </is>
      </c>
    </row>
    <row r="24472">
      <c r="B24472" t="inlineStr">
        <is>
          <t>412826196104209371</t>
        </is>
      </c>
      <c r="C24472" t="inlineStr">
        <is>
          <t>人员24469</t>
        </is>
      </c>
      <c r="AH24472" t="inlineStr">
        <is>
          <t>境外</t>
        </is>
      </c>
    </row>
    <row r="24473">
      <c r="B24473" t="inlineStr">
        <is>
          <t>412826196104209398</t>
        </is>
      </c>
      <c r="C24473" t="inlineStr">
        <is>
          <t>人员24470</t>
        </is>
      </c>
      <c r="AH24473" t="inlineStr">
        <is>
          <t>境外</t>
        </is>
      </c>
    </row>
    <row r="24474">
      <c r="B24474" t="inlineStr">
        <is>
          <t>412826196104209419</t>
        </is>
      </c>
      <c r="C24474" t="inlineStr">
        <is>
          <t>人员24471</t>
        </is>
      </c>
      <c r="AH24474" t="inlineStr">
        <is>
          <t>境外</t>
        </is>
      </c>
    </row>
    <row r="24475">
      <c r="B24475" t="inlineStr">
        <is>
          <t>412826196104209435</t>
        </is>
      </c>
      <c r="C24475" t="inlineStr">
        <is>
          <t>人员24472</t>
        </is>
      </c>
      <c r="AH24475" t="inlineStr">
        <is>
          <t>境外</t>
        </is>
      </c>
    </row>
    <row r="24476">
      <c r="B24476" t="inlineStr">
        <is>
          <t>412826196104209451</t>
        </is>
      </c>
      <c r="C24476" t="inlineStr">
        <is>
          <t>人员24473</t>
        </is>
      </c>
      <c r="AH24476" t="inlineStr">
        <is>
          <t>境外</t>
        </is>
      </c>
    </row>
    <row r="24477">
      <c r="B24477" t="inlineStr">
        <is>
          <t>412826196104209478</t>
        </is>
      </c>
      <c r="C24477" t="inlineStr">
        <is>
          <t>人员24474</t>
        </is>
      </c>
      <c r="AH24477" t="inlineStr">
        <is>
          <t>境外</t>
        </is>
      </c>
    </row>
    <row r="24478">
      <c r="B24478" t="inlineStr">
        <is>
          <t>412826196104209494</t>
        </is>
      </c>
      <c r="C24478" t="inlineStr">
        <is>
          <t>人员24475</t>
        </is>
      </c>
      <c r="AH24478" t="inlineStr">
        <is>
          <t>境外</t>
        </is>
      </c>
    </row>
    <row r="24479">
      <c r="B24479" t="inlineStr">
        <is>
          <t>412826196104209515</t>
        </is>
      </c>
      <c r="C24479" t="inlineStr">
        <is>
          <t>人员24476</t>
        </is>
      </c>
      <c r="AH24479" t="inlineStr">
        <is>
          <t>境外</t>
        </is>
      </c>
    </row>
    <row r="24480">
      <c r="B24480" t="inlineStr">
        <is>
          <t>412826196104209531</t>
        </is>
      </c>
      <c r="C24480" t="inlineStr">
        <is>
          <t>人员24477</t>
        </is>
      </c>
      <c r="AH24480" t="inlineStr">
        <is>
          <t>境外</t>
        </is>
      </c>
    </row>
    <row r="24481">
      <c r="B24481" t="inlineStr">
        <is>
          <t>412826196104209558</t>
        </is>
      </c>
      <c r="C24481" t="inlineStr">
        <is>
          <t>人员24478</t>
        </is>
      </c>
      <c r="AH24481" t="inlineStr">
        <is>
          <t>户籍</t>
        </is>
      </c>
    </row>
    <row r="24482">
      <c r="B24482" t="inlineStr">
        <is>
          <t>412826196104209574</t>
        </is>
      </c>
      <c r="C24482" t="inlineStr">
        <is>
          <t>人员24479</t>
        </is>
      </c>
      <c r="AH24482" t="inlineStr">
        <is>
          <t>流动</t>
        </is>
      </c>
    </row>
    <row r="24483">
      <c r="B24483" t="inlineStr">
        <is>
          <t>412826196104209590</t>
        </is>
      </c>
      <c r="C24483" t="inlineStr">
        <is>
          <t>人员24480</t>
        </is>
      </c>
      <c r="AH24483" t="inlineStr">
        <is>
          <t>户籍</t>
        </is>
      </c>
    </row>
    <row r="24484">
      <c r="B24484" t="inlineStr">
        <is>
          <t>412826196104209611</t>
        </is>
      </c>
      <c r="C24484" t="inlineStr">
        <is>
          <t>人员24481</t>
        </is>
      </c>
      <c r="AH24484" t="inlineStr">
        <is>
          <t>流动</t>
        </is>
      </c>
    </row>
    <row r="24485">
      <c r="B24485" t="inlineStr">
        <is>
          <t>412826196104209638</t>
        </is>
      </c>
      <c r="C24485" t="inlineStr">
        <is>
          <t>人员24482</t>
        </is>
      </c>
      <c r="AH24485" t="inlineStr">
        <is>
          <t>流动</t>
        </is>
      </c>
    </row>
    <row r="24486">
      <c r="B24486" t="inlineStr">
        <is>
          <t>412826196104209654</t>
        </is>
      </c>
      <c r="C24486" t="inlineStr">
        <is>
          <t>人员24483</t>
        </is>
      </c>
      <c r="AH24486" t="inlineStr">
        <is>
          <t>户籍</t>
        </is>
      </c>
    </row>
    <row r="24487">
      <c r="B24487" t="inlineStr">
        <is>
          <t>412826196104209670</t>
        </is>
      </c>
      <c r="C24487" t="inlineStr">
        <is>
          <t>人员24484</t>
        </is>
      </c>
      <c r="AH24487" t="inlineStr">
        <is>
          <t>户籍</t>
        </is>
      </c>
    </row>
    <row r="24488">
      <c r="B24488" t="inlineStr">
        <is>
          <t>412826196104209697</t>
        </is>
      </c>
      <c r="C24488" t="inlineStr">
        <is>
          <t>人员24485</t>
        </is>
      </c>
      <c r="AH24488" t="inlineStr">
        <is>
          <t>户籍</t>
        </is>
      </c>
    </row>
    <row r="24489">
      <c r="B24489" t="inlineStr">
        <is>
          <t>412826196104209718</t>
        </is>
      </c>
      <c r="C24489" t="inlineStr">
        <is>
          <t>人员24486</t>
        </is>
      </c>
      <c r="AH24489" t="inlineStr">
        <is>
          <t>境外</t>
        </is>
      </c>
    </row>
    <row r="24490">
      <c r="B24490" t="inlineStr">
        <is>
          <t>412826196104209734</t>
        </is>
      </c>
      <c r="C24490" t="inlineStr">
        <is>
          <t>人员24487</t>
        </is>
      </c>
      <c r="AH24490" t="inlineStr">
        <is>
          <t>境外</t>
        </is>
      </c>
    </row>
    <row r="24491">
      <c r="B24491" t="inlineStr">
        <is>
          <t>412826196104209750</t>
        </is>
      </c>
      <c r="C24491" t="inlineStr">
        <is>
          <t>人员24488</t>
        </is>
      </c>
      <c r="AH24491" t="inlineStr">
        <is>
          <t>境外</t>
        </is>
      </c>
    </row>
    <row r="24492">
      <c r="B24492" t="inlineStr">
        <is>
          <t>412826196104209777</t>
        </is>
      </c>
      <c r="C24492" t="inlineStr">
        <is>
          <t>人员24489</t>
        </is>
      </c>
      <c r="AH24492" t="inlineStr">
        <is>
          <t>户籍</t>
        </is>
      </c>
    </row>
    <row r="24493">
      <c r="B24493" t="inlineStr">
        <is>
          <t>412826196104209793</t>
        </is>
      </c>
      <c r="C24493" t="inlineStr">
        <is>
          <t>人员24490</t>
        </is>
      </c>
      <c r="AH24493" t="inlineStr">
        <is>
          <t>户籍</t>
        </is>
      </c>
    </row>
    <row r="24494">
      <c r="B24494" t="inlineStr">
        <is>
          <t>412826196104209814</t>
        </is>
      </c>
      <c r="C24494" t="inlineStr">
        <is>
          <t>人员24491</t>
        </is>
      </c>
      <c r="AH24494" t="inlineStr">
        <is>
          <t>流动</t>
        </is>
      </c>
    </row>
    <row r="24495">
      <c r="B24495" t="inlineStr">
        <is>
          <t>412826196104209830</t>
        </is>
      </c>
      <c r="C24495" t="inlineStr">
        <is>
          <t>人员24492</t>
        </is>
      </c>
      <c r="AH24495" t="inlineStr">
        <is>
          <t>流动</t>
        </is>
      </c>
    </row>
    <row r="24496">
      <c r="B24496" t="inlineStr">
        <is>
          <t>412826196104209857</t>
        </is>
      </c>
      <c r="C24496" t="inlineStr">
        <is>
          <t>人员24493</t>
        </is>
      </c>
      <c r="AH24496" t="inlineStr">
        <is>
          <t>户籍</t>
        </is>
      </c>
    </row>
    <row r="24497">
      <c r="B24497" t="inlineStr">
        <is>
          <t>412826196104209873</t>
        </is>
      </c>
      <c r="C24497" t="inlineStr">
        <is>
          <t>人员24494</t>
        </is>
      </c>
      <c r="AH24497" t="inlineStr">
        <is>
          <t>户籍</t>
        </is>
      </c>
    </row>
    <row r="24498">
      <c r="B24498" t="inlineStr">
        <is>
          <t>41282619610420989X</t>
        </is>
      </c>
      <c r="C24498" t="inlineStr">
        <is>
          <t>人员24495</t>
        </is>
      </c>
      <c r="AH24498" t="inlineStr">
        <is>
          <t>户籍</t>
        </is>
      </c>
    </row>
    <row r="24499">
      <c r="B24499" t="inlineStr">
        <is>
          <t>412826196104209910</t>
        </is>
      </c>
      <c r="C24499" t="inlineStr">
        <is>
          <t>人员24496</t>
        </is>
      </c>
      <c r="AH24499" t="inlineStr">
        <is>
          <t>境外</t>
        </is>
      </c>
    </row>
    <row r="24500">
      <c r="B24500" t="inlineStr">
        <is>
          <t>412826196104209937</t>
        </is>
      </c>
      <c r="C24500" t="inlineStr">
        <is>
          <t>人员24497</t>
        </is>
      </c>
      <c r="AH24500" t="inlineStr">
        <is>
          <t>境外</t>
        </is>
      </c>
    </row>
    <row r="24501">
      <c r="B24501" t="inlineStr">
        <is>
          <t>412826196104209953</t>
        </is>
      </c>
      <c r="C24501" t="inlineStr">
        <is>
          <t>人员24498</t>
        </is>
      </c>
      <c r="AH24501" t="inlineStr">
        <is>
          <t>流动</t>
        </is>
      </c>
    </row>
    <row r="24502">
      <c r="B24502" t="inlineStr">
        <is>
          <t>41282619610420997X</t>
        </is>
      </c>
      <c r="C24502" t="inlineStr">
        <is>
          <t>人员24499</t>
        </is>
      </c>
      <c r="AH24502" t="inlineStr">
        <is>
          <t>流动</t>
        </is>
      </c>
    </row>
    <row r="24503">
      <c r="B24503" t="inlineStr">
        <is>
          <t>412826196104209996</t>
        </is>
      </c>
      <c r="C24503" t="inlineStr">
        <is>
          <t>人员24500</t>
        </is>
      </c>
      <c r="AH24503" t="inlineStr">
        <is>
          <t>流动</t>
        </is>
      </c>
    </row>
    <row r="24504">
      <c r="B24504" t="inlineStr">
        <is>
          <t>412826196104200019</t>
        </is>
      </c>
      <c r="C24504" t="inlineStr">
        <is>
          <t>人员24501</t>
        </is>
      </c>
      <c r="AH24504" t="inlineStr">
        <is>
          <t>户籍</t>
        </is>
      </c>
    </row>
    <row r="24505">
      <c r="B24505" t="inlineStr">
        <is>
          <t>412826196104200035</t>
        </is>
      </c>
      <c r="C24505" t="inlineStr">
        <is>
          <t>人员24502</t>
        </is>
      </c>
      <c r="AH24505" t="inlineStr">
        <is>
          <t>流动</t>
        </is>
      </c>
    </row>
    <row r="24506">
      <c r="B24506" t="inlineStr">
        <is>
          <t>412826196104200051</t>
        </is>
      </c>
      <c r="C24506" t="inlineStr">
        <is>
          <t>人员24503</t>
        </is>
      </c>
      <c r="AH24506" t="inlineStr">
        <is>
          <t>境外</t>
        </is>
      </c>
    </row>
    <row r="24507">
      <c r="B24507" t="inlineStr">
        <is>
          <t>412826196104200078</t>
        </is>
      </c>
      <c r="C24507" t="inlineStr">
        <is>
          <t>人员24504</t>
        </is>
      </c>
      <c r="AH24507" t="inlineStr">
        <is>
          <t>户籍</t>
        </is>
      </c>
    </row>
    <row r="24508">
      <c r="B24508" t="inlineStr">
        <is>
          <t>412826196104200094</t>
        </is>
      </c>
      <c r="C24508" t="inlineStr">
        <is>
          <t>人员24505</t>
        </is>
      </c>
      <c r="AH24508" t="inlineStr">
        <is>
          <t>户籍</t>
        </is>
      </c>
    </row>
    <row r="24509">
      <c r="B24509" t="inlineStr">
        <is>
          <t>412826196104200115</t>
        </is>
      </c>
      <c r="C24509" t="inlineStr">
        <is>
          <t>人员24506</t>
        </is>
      </c>
      <c r="AH24509" t="inlineStr">
        <is>
          <t>户籍</t>
        </is>
      </c>
    </row>
    <row r="24510">
      <c r="B24510" t="inlineStr">
        <is>
          <t>412826196104200131</t>
        </is>
      </c>
      <c r="C24510" t="inlineStr">
        <is>
          <t>人员24507</t>
        </is>
      </c>
      <c r="AH24510" t="inlineStr">
        <is>
          <t>户籍</t>
        </is>
      </c>
    </row>
    <row r="24511">
      <c r="B24511" t="inlineStr">
        <is>
          <t>412826196104200158</t>
        </is>
      </c>
      <c r="C24511" t="inlineStr">
        <is>
          <t>人员24508</t>
        </is>
      </c>
      <c r="AH24511" t="inlineStr">
        <is>
          <t>流动</t>
        </is>
      </c>
    </row>
    <row r="24512">
      <c r="B24512" t="inlineStr">
        <is>
          <t>412826196104200174</t>
        </is>
      </c>
      <c r="C24512" t="inlineStr">
        <is>
          <t>人员24509</t>
        </is>
      </c>
      <c r="AH24512" t="inlineStr">
        <is>
          <t>户籍</t>
        </is>
      </c>
    </row>
    <row r="24513">
      <c r="B24513" t="inlineStr">
        <is>
          <t>412826196104200190</t>
        </is>
      </c>
      <c r="C24513" t="inlineStr">
        <is>
          <t>人员24510</t>
        </is>
      </c>
      <c r="AH24513" t="inlineStr">
        <is>
          <t>户籍</t>
        </is>
      </c>
    </row>
    <row r="24514">
      <c r="B24514" t="inlineStr">
        <is>
          <t>412826196104200211</t>
        </is>
      </c>
      <c r="C24514" t="inlineStr">
        <is>
          <t>人员24511</t>
        </is>
      </c>
      <c r="AH24514" t="inlineStr">
        <is>
          <t>境外</t>
        </is>
      </c>
    </row>
    <row r="24515">
      <c r="B24515" t="inlineStr">
        <is>
          <t>412826196104200238</t>
        </is>
      </c>
      <c r="C24515" t="inlineStr">
        <is>
          <t>人员24512</t>
        </is>
      </c>
      <c r="AH24515" t="inlineStr">
        <is>
          <t>流动</t>
        </is>
      </c>
    </row>
    <row r="24516">
      <c r="B24516" t="inlineStr">
        <is>
          <t>412826196104200254</t>
        </is>
      </c>
      <c r="C24516" t="inlineStr">
        <is>
          <t>人员24513</t>
        </is>
      </c>
      <c r="AH24516" t="inlineStr">
        <is>
          <t>流动</t>
        </is>
      </c>
    </row>
    <row r="24517">
      <c r="B24517" t="inlineStr">
        <is>
          <t>412826196104200270</t>
        </is>
      </c>
      <c r="C24517" t="inlineStr">
        <is>
          <t>人员24514</t>
        </is>
      </c>
      <c r="AH24517" t="inlineStr">
        <is>
          <t>户籍</t>
        </is>
      </c>
    </row>
    <row r="24518">
      <c r="B24518" t="inlineStr">
        <is>
          <t>412826196104200297</t>
        </is>
      </c>
      <c r="C24518" t="inlineStr">
        <is>
          <t>人员24515</t>
        </is>
      </c>
      <c r="AH24518" t="inlineStr">
        <is>
          <t>境外</t>
        </is>
      </c>
    </row>
    <row r="24519">
      <c r="B24519" t="inlineStr">
        <is>
          <t>412826196104200318</t>
        </is>
      </c>
      <c r="C24519" t="inlineStr">
        <is>
          <t>人员24516</t>
        </is>
      </c>
      <c r="AH24519" t="inlineStr">
        <is>
          <t>流动</t>
        </is>
      </c>
    </row>
    <row r="24520">
      <c r="B24520" t="inlineStr">
        <is>
          <t>412826196104200334</t>
        </is>
      </c>
      <c r="C24520" t="inlineStr">
        <is>
          <t>人员24517</t>
        </is>
      </c>
      <c r="AH24520" t="inlineStr">
        <is>
          <t>户籍</t>
        </is>
      </c>
    </row>
    <row r="24521">
      <c r="B24521" t="inlineStr">
        <is>
          <t>412826196104200350</t>
        </is>
      </c>
      <c r="C24521" t="inlineStr">
        <is>
          <t>人员24518</t>
        </is>
      </c>
      <c r="AH24521" t="inlineStr">
        <is>
          <t>流动</t>
        </is>
      </c>
    </row>
    <row r="24522">
      <c r="B24522" t="inlineStr">
        <is>
          <t>412826196104200377</t>
        </is>
      </c>
      <c r="C24522" t="inlineStr">
        <is>
          <t>人员24519</t>
        </is>
      </c>
      <c r="AH24522" t="inlineStr">
        <is>
          <t>境外</t>
        </is>
      </c>
    </row>
    <row r="24523">
      <c r="B24523" t="inlineStr">
        <is>
          <t>412826196104200393</t>
        </is>
      </c>
      <c r="C24523" t="inlineStr">
        <is>
          <t>人员24520</t>
        </is>
      </c>
      <c r="AH24523" t="inlineStr">
        <is>
          <t>境外</t>
        </is>
      </c>
    </row>
    <row r="24524">
      <c r="B24524" t="inlineStr">
        <is>
          <t>412826196104200414</t>
        </is>
      </c>
      <c r="C24524" t="inlineStr">
        <is>
          <t>人员24521</t>
        </is>
      </c>
      <c r="AH24524" t="inlineStr">
        <is>
          <t>流动</t>
        </is>
      </c>
    </row>
    <row r="24525">
      <c r="B24525" t="inlineStr">
        <is>
          <t>412826196104200430</t>
        </is>
      </c>
      <c r="C24525" t="inlineStr">
        <is>
          <t>人员24522</t>
        </is>
      </c>
      <c r="AH24525" t="inlineStr">
        <is>
          <t>境外</t>
        </is>
      </c>
    </row>
    <row r="24526">
      <c r="B24526" t="inlineStr">
        <is>
          <t>412826196104200457</t>
        </is>
      </c>
      <c r="C24526" t="inlineStr">
        <is>
          <t>人员24523</t>
        </is>
      </c>
      <c r="AH24526" t="inlineStr">
        <is>
          <t>户籍</t>
        </is>
      </c>
    </row>
    <row r="24527">
      <c r="B24527" t="inlineStr">
        <is>
          <t>412826196104200473</t>
        </is>
      </c>
      <c r="C24527" t="inlineStr">
        <is>
          <t>人员24524</t>
        </is>
      </c>
      <c r="AH24527" t="inlineStr">
        <is>
          <t>户籍</t>
        </is>
      </c>
    </row>
    <row r="24528">
      <c r="B24528" t="inlineStr">
        <is>
          <t>41282619610420049X</t>
        </is>
      </c>
      <c r="C24528" t="inlineStr">
        <is>
          <t>人员24525</t>
        </is>
      </c>
      <c r="AH24528" t="inlineStr">
        <is>
          <t>流动</t>
        </is>
      </c>
    </row>
    <row r="24529">
      <c r="B24529" t="inlineStr">
        <is>
          <t>412826196104200510</t>
        </is>
      </c>
      <c r="C24529" t="inlineStr">
        <is>
          <t>人员24526</t>
        </is>
      </c>
      <c r="AH24529" t="inlineStr">
        <is>
          <t>户籍</t>
        </is>
      </c>
    </row>
    <row r="24530">
      <c r="B24530" t="inlineStr">
        <is>
          <t>412826196104200537</t>
        </is>
      </c>
      <c r="C24530" t="inlineStr">
        <is>
          <t>人员24527</t>
        </is>
      </c>
      <c r="AH24530" t="inlineStr">
        <is>
          <t>流动</t>
        </is>
      </c>
    </row>
    <row r="24531">
      <c r="B24531" t="inlineStr">
        <is>
          <t>412826196104200553</t>
        </is>
      </c>
      <c r="C24531" t="inlineStr">
        <is>
          <t>人员24528</t>
        </is>
      </c>
      <c r="AH24531" t="inlineStr">
        <is>
          <t>流动</t>
        </is>
      </c>
    </row>
    <row r="24532">
      <c r="B24532" t="inlineStr">
        <is>
          <t>41282619610420057X</t>
        </is>
      </c>
      <c r="C24532" t="inlineStr">
        <is>
          <t>人员24529</t>
        </is>
      </c>
      <c r="AH24532" t="inlineStr">
        <is>
          <t>流动</t>
        </is>
      </c>
    </row>
    <row r="24533">
      <c r="B24533" t="inlineStr">
        <is>
          <t>412826196104200596</t>
        </is>
      </c>
      <c r="C24533" t="inlineStr">
        <is>
          <t>人员24530</t>
        </is>
      </c>
      <c r="AH24533" t="inlineStr">
        <is>
          <t>境外</t>
        </is>
      </c>
    </row>
    <row r="24534">
      <c r="B24534" t="inlineStr">
        <is>
          <t>412826196104200617</t>
        </is>
      </c>
      <c r="C24534" t="inlineStr">
        <is>
          <t>人员24531</t>
        </is>
      </c>
      <c r="AH24534" t="inlineStr">
        <is>
          <t>户籍</t>
        </is>
      </c>
    </row>
    <row r="24535">
      <c r="B24535" t="inlineStr">
        <is>
          <t>412826196104200633</t>
        </is>
      </c>
      <c r="C24535" t="inlineStr">
        <is>
          <t>人员24532</t>
        </is>
      </c>
      <c r="AH24535" t="inlineStr">
        <is>
          <t>流动</t>
        </is>
      </c>
    </row>
    <row r="24536">
      <c r="B24536" t="inlineStr">
        <is>
          <t>41282619610420065X</t>
        </is>
      </c>
      <c r="C24536" t="inlineStr">
        <is>
          <t>人员24533</t>
        </is>
      </c>
      <c r="AH24536" t="inlineStr">
        <is>
          <t>户籍</t>
        </is>
      </c>
    </row>
    <row r="24537">
      <c r="B24537" t="inlineStr">
        <is>
          <t>412826196104200676</t>
        </is>
      </c>
      <c r="C24537" t="inlineStr">
        <is>
          <t>人员24534</t>
        </is>
      </c>
      <c r="AH24537" t="inlineStr">
        <is>
          <t>境外</t>
        </is>
      </c>
    </row>
    <row r="24538">
      <c r="B24538" t="inlineStr">
        <is>
          <t>412826196104200692</t>
        </is>
      </c>
      <c r="C24538" t="inlineStr">
        <is>
          <t>人员24535</t>
        </is>
      </c>
      <c r="AH24538" t="inlineStr">
        <is>
          <t>流动</t>
        </is>
      </c>
    </row>
    <row r="24539">
      <c r="B24539" t="inlineStr">
        <is>
          <t>412826196104200713</t>
        </is>
      </c>
      <c r="C24539" t="inlineStr">
        <is>
          <t>人员24536</t>
        </is>
      </c>
      <c r="AH24539" t="inlineStr">
        <is>
          <t>流动</t>
        </is>
      </c>
    </row>
    <row r="24540">
      <c r="B24540" t="inlineStr">
        <is>
          <t>41282619610420073X</t>
        </is>
      </c>
      <c r="C24540" t="inlineStr">
        <is>
          <t>人员24537</t>
        </is>
      </c>
      <c r="AH24540" t="inlineStr">
        <is>
          <t>境外</t>
        </is>
      </c>
    </row>
    <row r="24541">
      <c r="B24541" t="inlineStr">
        <is>
          <t>412826196104200756</t>
        </is>
      </c>
      <c r="C24541" t="inlineStr">
        <is>
          <t>人员24538</t>
        </is>
      </c>
      <c r="AH24541" t="inlineStr">
        <is>
          <t>境外</t>
        </is>
      </c>
    </row>
    <row r="24542">
      <c r="B24542" t="inlineStr">
        <is>
          <t>412826196104200772</t>
        </is>
      </c>
      <c r="C24542" t="inlineStr">
        <is>
          <t>人员24539</t>
        </is>
      </c>
      <c r="AH24542" t="inlineStr">
        <is>
          <t>流动</t>
        </is>
      </c>
    </row>
    <row r="24543">
      <c r="B24543" t="inlineStr">
        <is>
          <t>412826196104200799</t>
        </is>
      </c>
      <c r="C24543" t="inlineStr">
        <is>
          <t>人员24540</t>
        </is>
      </c>
      <c r="AH24543" t="inlineStr">
        <is>
          <t>流动</t>
        </is>
      </c>
    </row>
    <row r="24544">
      <c r="B24544" t="inlineStr">
        <is>
          <t>41282619610420081X</t>
        </is>
      </c>
      <c r="C24544" t="inlineStr">
        <is>
          <t>人员24541</t>
        </is>
      </c>
      <c r="AH24544" t="inlineStr">
        <is>
          <t>境外</t>
        </is>
      </c>
    </row>
    <row r="24545">
      <c r="B24545" t="inlineStr">
        <is>
          <t>412826196104200836</t>
        </is>
      </c>
      <c r="C24545" t="inlineStr">
        <is>
          <t>人员24542</t>
        </is>
      </c>
      <c r="AH24545" t="inlineStr">
        <is>
          <t>境外</t>
        </is>
      </c>
    </row>
    <row r="24546">
      <c r="B24546" t="inlineStr">
        <is>
          <t>412826196104200852</t>
        </is>
      </c>
      <c r="C24546" t="inlineStr">
        <is>
          <t>人员24543</t>
        </is>
      </c>
      <c r="AH24546" t="inlineStr">
        <is>
          <t>流动</t>
        </is>
      </c>
    </row>
    <row r="24547">
      <c r="B24547" t="inlineStr">
        <is>
          <t>412826196104200879</t>
        </is>
      </c>
      <c r="C24547" t="inlineStr">
        <is>
          <t>人员24544</t>
        </is>
      </c>
      <c r="AH24547" t="inlineStr">
        <is>
          <t>流动</t>
        </is>
      </c>
    </row>
    <row r="24548">
      <c r="B24548" t="inlineStr">
        <is>
          <t>412826196104200895</t>
        </is>
      </c>
      <c r="C24548" t="inlineStr">
        <is>
          <t>人员24545</t>
        </is>
      </c>
      <c r="AH24548" t="inlineStr">
        <is>
          <t>流动</t>
        </is>
      </c>
    </row>
    <row r="24549">
      <c r="B24549" t="inlineStr">
        <is>
          <t>412826196104200916</t>
        </is>
      </c>
      <c r="C24549" t="inlineStr">
        <is>
          <t>人员24546</t>
        </is>
      </c>
      <c r="AH24549" t="inlineStr">
        <is>
          <t>流动</t>
        </is>
      </c>
    </row>
    <row r="24550">
      <c r="B24550" t="inlineStr">
        <is>
          <t>412826196104200932</t>
        </is>
      </c>
      <c r="C24550" t="inlineStr">
        <is>
          <t>人员24547</t>
        </is>
      </c>
      <c r="AH24550" t="inlineStr">
        <is>
          <t>流动</t>
        </is>
      </c>
    </row>
    <row r="24551">
      <c r="B24551" t="inlineStr">
        <is>
          <t>412826196104200959</t>
        </is>
      </c>
      <c r="C24551" t="inlineStr">
        <is>
          <t>人员24548</t>
        </is>
      </c>
      <c r="AH24551" t="inlineStr">
        <is>
          <t>境外</t>
        </is>
      </c>
    </row>
    <row r="24552">
      <c r="B24552" t="inlineStr">
        <is>
          <t>412826196104200975</t>
        </is>
      </c>
      <c r="C24552" t="inlineStr">
        <is>
          <t>人员24549</t>
        </is>
      </c>
      <c r="AH24552" t="inlineStr">
        <is>
          <t>境外</t>
        </is>
      </c>
    </row>
    <row r="24553">
      <c r="B24553" t="inlineStr">
        <is>
          <t>412826196104200991</t>
        </is>
      </c>
      <c r="C24553" t="inlineStr">
        <is>
          <t>人员24550</t>
        </is>
      </c>
      <c r="AH24553" t="inlineStr">
        <is>
          <t>境外</t>
        </is>
      </c>
    </row>
    <row r="24554">
      <c r="B24554" t="inlineStr">
        <is>
          <t>412826196104201011</t>
        </is>
      </c>
      <c r="C24554" t="inlineStr">
        <is>
          <t>人员24551</t>
        </is>
      </c>
      <c r="AH24554" t="inlineStr">
        <is>
          <t>流动</t>
        </is>
      </c>
    </row>
    <row r="24555">
      <c r="B24555" t="inlineStr">
        <is>
          <t>412826196104201038</t>
        </is>
      </c>
      <c r="C24555" t="inlineStr">
        <is>
          <t>人员24552</t>
        </is>
      </c>
      <c r="AH24555" t="inlineStr">
        <is>
          <t>流动</t>
        </is>
      </c>
    </row>
    <row r="24556">
      <c r="B24556" t="inlineStr">
        <is>
          <t>412826196104201054</t>
        </is>
      </c>
      <c r="C24556" t="inlineStr">
        <is>
          <t>人员24553</t>
        </is>
      </c>
      <c r="AH24556" t="inlineStr">
        <is>
          <t>流动</t>
        </is>
      </c>
    </row>
    <row r="24557">
      <c r="B24557" t="inlineStr">
        <is>
          <t>412826196104201070</t>
        </is>
      </c>
      <c r="C24557" t="inlineStr">
        <is>
          <t>人员24554</t>
        </is>
      </c>
      <c r="AH24557" t="inlineStr">
        <is>
          <t>境外</t>
        </is>
      </c>
    </row>
    <row r="24558">
      <c r="B24558" t="inlineStr">
        <is>
          <t>412826196104201097</t>
        </is>
      </c>
      <c r="C24558" t="inlineStr">
        <is>
          <t>人员24555</t>
        </is>
      </c>
      <c r="AH24558" t="inlineStr">
        <is>
          <t>流动</t>
        </is>
      </c>
    </row>
    <row r="24559">
      <c r="B24559" t="inlineStr">
        <is>
          <t>412826196104201118</t>
        </is>
      </c>
      <c r="C24559" t="inlineStr">
        <is>
          <t>人员24556</t>
        </is>
      </c>
      <c r="AH24559" t="inlineStr">
        <is>
          <t>户籍</t>
        </is>
      </c>
    </row>
    <row r="24560">
      <c r="B24560" t="inlineStr">
        <is>
          <t>412826196104201134</t>
        </is>
      </c>
      <c r="C24560" t="inlineStr">
        <is>
          <t>人员24557</t>
        </is>
      </c>
      <c r="AH24560" t="inlineStr">
        <is>
          <t>流动</t>
        </is>
      </c>
    </row>
    <row r="24561">
      <c r="B24561" t="inlineStr">
        <is>
          <t>412826196104201150</t>
        </is>
      </c>
      <c r="C24561" t="inlineStr">
        <is>
          <t>人员24558</t>
        </is>
      </c>
      <c r="AH24561" t="inlineStr">
        <is>
          <t>户籍</t>
        </is>
      </c>
    </row>
    <row r="24562">
      <c r="B24562" t="inlineStr">
        <is>
          <t>412826196104201177</t>
        </is>
      </c>
      <c r="C24562" t="inlineStr">
        <is>
          <t>人员24559</t>
        </is>
      </c>
      <c r="AH24562" t="inlineStr">
        <is>
          <t>户籍</t>
        </is>
      </c>
    </row>
    <row r="24563">
      <c r="B24563" t="inlineStr">
        <is>
          <t>412826196104201193</t>
        </is>
      </c>
      <c r="C24563" t="inlineStr">
        <is>
          <t>人员24560</t>
        </is>
      </c>
      <c r="AH24563" t="inlineStr">
        <is>
          <t>户籍</t>
        </is>
      </c>
    </row>
    <row r="24564">
      <c r="B24564" t="inlineStr">
        <is>
          <t>412826196104201214</t>
        </is>
      </c>
      <c r="C24564" t="inlineStr">
        <is>
          <t>人员24561</t>
        </is>
      </c>
      <c r="AH24564" t="inlineStr">
        <is>
          <t>户籍</t>
        </is>
      </c>
    </row>
    <row r="24565">
      <c r="B24565" t="inlineStr">
        <is>
          <t>412826196104201230</t>
        </is>
      </c>
      <c r="C24565" t="inlineStr">
        <is>
          <t>人员24562</t>
        </is>
      </c>
      <c r="AH24565" t="inlineStr">
        <is>
          <t>户籍</t>
        </is>
      </c>
    </row>
    <row r="24566">
      <c r="B24566" t="inlineStr">
        <is>
          <t>412826196104201257</t>
        </is>
      </c>
      <c r="C24566" t="inlineStr">
        <is>
          <t>人员24563</t>
        </is>
      </c>
      <c r="AH24566" t="inlineStr">
        <is>
          <t>户籍</t>
        </is>
      </c>
    </row>
    <row r="24567">
      <c r="B24567" t="inlineStr">
        <is>
          <t>412826196104201273</t>
        </is>
      </c>
      <c r="C24567" t="inlineStr">
        <is>
          <t>人员24564</t>
        </is>
      </c>
      <c r="AH24567" t="inlineStr">
        <is>
          <t>户籍</t>
        </is>
      </c>
    </row>
    <row r="24568">
      <c r="B24568" t="inlineStr">
        <is>
          <t>41282619610420129X</t>
        </is>
      </c>
      <c r="C24568" t="inlineStr">
        <is>
          <t>人员24565</t>
        </is>
      </c>
      <c r="AH24568" t="inlineStr">
        <is>
          <t>户籍</t>
        </is>
      </c>
    </row>
    <row r="24569">
      <c r="B24569" t="inlineStr">
        <is>
          <t>412826196104201310</t>
        </is>
      </c>
      <c r="C24569" t="inlineStr">
        <is>
          <t>人员24566</t>
        </is>
      </c>
      <c r="AH24569" t="inlineStr">
        <is>
          <t>流动</t>
        </is>
      </c>
    </row>
    <row r="24570">
      <c r="B24570" t="inlineStr">
        <is>
          <t>412826196104201337</t>
        </is>
      </c>
      <c r="C24570" t="inlineStr">
        <is>
          <t>人员24567</t>
        </is>
      </c>
      <c r="AH24570" t="inlineStr">
        <is>
          <t>境外</t>
        </is>
      </c>
    </row>
    <row r="24571">
      <c r="B24571" t="inlineStr">
        <is>
          <t>412826196104201353</t>
        </is>
      </c>
      <c r="C24571" t="inlineStr">
        <is>
          <t>人员24568</t>
        </is>
      </c>
      <c r="AH24571" t="inlineStr">
        <is>
          <t>户籍</t>
        </is>
      </c>
    </row>
    <row r="24572">
      <c r="B24572" t="inlineStr">
        <is>
          <t>41282619610420137X</t>
        </is>
      </c>
      <c r="C24572" t="inlineStr">
        <is>
          <t>人员24569</t>
        </is>
      </c>
      <c r="AH24572" t="inlineStr">
        <is>
          <t>户籍</t>
        </is>
      </c>
    </row>
    <row r="24573">
      <c r="B24573" t="inlineStr">
        <is>
          <t>412826196104201396</t>
        </is>
      </c>
      <c r="C24573" t="inlineStr">
        <is>
          <t>人员24570</t>
        </is>
      </c>
      <c r="AH24573" t="inlineStr">
        <is>
          <t>户籍</t>
        </is>
      </c>
    </row>
    <row r="24574">
      <c r="B24574" t="inlineStr">
        <is>
          <t>412826196104201417</t>
        </is>
      </c>
      <c r="C24574" t="inlineStr">
        <is>
          <t>人员24571</t>
        </is>
      </c>
      <c r="AH24574" t="inlineStr">
        <is>
          <t>流动</t>
        </is>
      </c>
    </row>
    <row r="24575">
      <c r="B24575" t="inlineStr">
        <is>
          <t>412826196104201433</t>
        </is>
      </c>
      <c r="C24575" t="inlineStr">
        <is>
          <t>人员24572</t>
        </is>
      </c>
      <c r="AH24575" t="inlineStr">
        <is>
          <t>户籍</t>
        </is>
      </c>
    </row>
    <row r="24576">
      <c r="B24576" t="inlineStr">
        <is>
          <t>41282619610420145X</t>
        </is>
      </c>
      <c r="C24576" t="inlineStr">
        <is>
          <t>人员24573</t>
        </is>
      </c>
      <c r="AH24576" t="inlineStr">
        <is>
          <t>户籍</t>
        </is>
      </c>
    </row>
    <row r="24577">
      <c r="B24577" t="inlineStr">
        <is>
          <t>412826196104201476</t>
        </is>
      </c>
      <c r="C24577" t="inlineStr">
        <is>
          <t>人员24574</t>
        </is>
      </c>
      <c r="AH24577" t="inlineStr">
        <is>
          <t>流动</t>
        </is>
      </c>
    </row>
    <row r="24578">
      <c r="B24578" t="inlineStr">
        <is>
          <t>412826196104201492</t>
        </is>
      </c>
      <c r="C24578" t="inlineStr">
        <is>
          <t>人员24575</t>
        </is>
      </c>
      <c r="AH24578" t="inlineStr">
        <is>
          <t>境外</t>
        </is>
      </c>
    </row>
    <row r="24579">
      <c r="B24579" t="inlineStr">
        <is>
          <t>412826196104201513</t>
        </is>
      </c>
      <c r="C24579" t="inlineStr">
        <is>
          <t>人员24576</t>
        </is>
      </c>
      <c r="AH24579" t="inlineStr">
        <is>
          <t>境外</t>
        </is>
      </c>
    </row>
    <row r="24580">
      <c r="B24580" t="inlineStr">
        <is>
          <t>41282619610420153X</t>
        </is>
      </c>
      <c r="C24580" t="inlineStr">
        <is>
          <t>人员24577</t>
        </is>
      </c>
      <c r="AH24580" t="inlineStr">
        <is>
          <t>流动</t>
        </is>
      </c>
    </row>
    <row r="24581">
      <c r="B24581" t="inlineStr">
        <is>
          <t>412826196104201556</t>
        </is>
      </c>
      <c r="C24581" t="inlineStr">
        <is>
          <t>人员24578</t>
        </is>
      </c>
      <c r="AH24581" t="inlineStr">
        <is>
          <t>流动</t>
        </is>
      </c>
    </row>
    <row r="24582">
      <c r="B24582" t="inlineStr">
        <is>
          <t>412826196104201572</t>
        </is>
      </c>
      <c r="C24582" t="inlineStr">
        <is>
          <t>人员24579</t>
        </is>
      </c>
      <c r="AH24582" t="inlineStr">
        <is>
          <t>户籍</t>
        </is>
      </c>
    </row>
    <row r="24583">
      <c r="B24583" t="inlineStr">
        <is>
          <t>412826196104201599</t>
        </is>
      </c>
      <c r="C24583" t="inlineStr">
        <is>
          <t>人员24580</t>
        </is>
      </c>
      <c r="AH24583" t="inlineStr">
        <is>
          <t>流动</t>
        </is>
      </c>
    </row>
    <row r="24584">
      <c r="B24584" t="inlineStr">
        <is>
          <t>41282619610420161X</t>
        </is>
      </c>
      <c r="C24584" t="inlineStr">
        <is>
          <t>人员24581</t>
        </is>
      </c>
      <c r="AH24584" t="inlineStr">
        <is>
          <t>户籍</t>
        </is>
      </c>
    </row>
    <row r="24585">
      <c r="B24585" t="inlineStr">
        <is>
          <t>412826196104201636</t>
        </is>
      </c>
      <c r="C24585" t="inlineStr">
        <is>
          <t>人员24582</t>
        </is>
      </c>
      <c r="AH24585" t="inlineStr">
        <is>
          <t>户籍</t>
        </is>
      </c>
    </row>
    <row r="24586">
      <c r="B24586" t="inlineStr">
        <is>
          <t>412826196104201652</t>
        </is>
      </c>
      <c r="C24586" t="inlineStr">
        <is>
          <t>人员24583</t>
        </is>
      </c>
      <c r="AH24586" t="inlineStr">
        <is>
          <t>户籍</t>
        </is>
      </c>
    </row>
    <row r="24587">
      <c r="B24587" t="inlineStr">
        <is>
          <t>412826196104201679</t>
        </is>
      </c>
      <c r="C24587" t="inlineStr">
        <is>
          <t>人员24584</t>
        </is>
      </c>
      <c r="AH24587" t="inlineStr">
        <is>
          <t>流动</t>
        </is>
      </c>
    </row>
    <row r="24588">
      <c r="B24588" t="inlineStr">
        <is>
          <t>412826196104201695</t>
        </is>
      </c>
      <c r="C24588" t="inlineStr">
        <is>
          <t>人员24585</t>
        </is>
      </c>
      <c r="AH24588" t="inlineStr">
        <is>
          <t>户籍</t>
        </is>
      </c>
    </row>
    <row r="24589">
      <c r="B24589" t="inlineStr">
        <is>
          <t>412826196104201716</t>
        </is>
      </c>
      <c r="C24589" t="inlineStr">
        <is>
          <t>人员24586</t>
        </is>
      </c>
      <c r="AH24589" t="inlineStr">
        <is>
          <t>流动</t>
        </is>
      </c>
    </row>
    <row r="24590">
      <c r="B24590" t="inlineStr">
        <is>
          <t>412826196104201732</t>
        </is>
      </c>
      <c r="C24590" t="inlineStr">
        <is>
          <t>人员24587</t>
        </is>
      </c>
      <c r="AH24590" t="inlineStr">
        <is>
          <t>流动</t>
        </is>
      </c>
    </row>
    <row r="24591">
      <c r="B24591" t="inlineStr">
        <is>
          <t>412826196104201759</t>
        </is>
      </c>
      <c r="C24591" t="inlineStr">
        <is>
          <t>人员24588</t>
        </is>
      </c>
      <c r="AH24591" t="inlineStr">
        <is>
          <t>境外</t>
        </is>
      </c>
    </row>
    <row r="24592">
      <c r="B24592" t="inlineStr">
        <is>
          <t>412826196104201775</t>
        </is>
      </c>
      <c r="C24592" t="inlineStr">
        <is>
          <t>人员24589</t>
        </is>
      </c>
      <c r="AH24592" t="inlineStr">
        <is>
          <t>户籍</t>
        </is>
      </c>
    </row>
    <row r="24593">
      <c r="B24593" t="inlineStr">
        <is>
          <t>412826196104201791</t>
        </is>
      </c>
      <c r="C24593" t="inlineStr">
        <is>
          <t>人员24590</t>
        </is>
      </c>
      <c r="AH24593" t="inlineStr">
        <is>
          <t>户籍</t>
        </is>
      </c>
    </row>
    <row r="24594">
      <c r="B24594" t="inlineStr">
        <is>
          <t>412826196104201812</t>
        </is>
      </c>
      <c r="C24594" t="inlineStr">
        <is>
          <t>人员24591</t>
        </is>
      </c>
      <c r="AH24594" t="inlineStr">
        <is>
          <t>流动</t>
        </is>
      </c>
    </row>
    <row r="24595">
      <c r="B24595" t="inlineStr">
        <is>
          <t>412826196104201839</t>
        </is>
      </c>
      <c r="C24595" t="inlineStr">
        <is>
          <t>人员24592</t>
        </is>
      </c>
      <c r="AH24595" t="inlineStr">
        <is>
          <t>户籍</t>
        </is>
      </c>
    </row>
    <row r="24596">
      <c r="B24596" t="inlineStr">
        <is>
          <t>412826196104201855</t>
        </is>
      </c>
      <c r="C24596" t="inlineStr">
        <is>
          <t>人员24593</t>
        </is>
      </c>
      <c r="AH24596" t="inlineStr">
        <is>
          <t>境外</t>
        </is>
      </c>
    </row>
    <row r="24597">
      <c r="B24597" t="inlineStr">
        <is>
          <t>412826196104201871</t>
        </is>
      </c>
      <c r="C24597" t="inlineStr">
        <is>
          <t>人员24594</t>
        </is>
      </c>
      <c r="AH24597" t="inlineStr">
        <is>
          <t>流动</t>
        </is>
      </c>
    </row>
    <row r="24598">
      <c r="B24598" t="inlineStr">
        <is>
          <t>412826196104201898</t>
        </is>
      </c>
      <c r="C24598" t="inlineStr">
        <is>
          <t>人员24595</t>
        </is>
      </c>
      <c r="AH24598" t="inlineStr">
        <is>
          <t>流动</t>
        </is>
      </c>
    </row>
    <row r="24599">
      <c r="B24599" t="inlineStr">
        <is>
          <t>412826196104201919</t>
        </is>
      </c>
      <c r="C24599" t="inlineStr">
        <is>
          <t>人员24596</t>
        </is>
      </c>
      <c r="AH24599" t="inlineStr">
        <is>
          <t>流动</t>
        </is>
      </c>
    </row>
    <row r="24600">
      <c r="B24600" t="inlineStr">
        <is>
          <t>412826196104201935</t>
        </is>
      </c>
      <c r="C24600" t="inlineStr">
        <is>
          <t>人员24597</t>
        </is>
      </c>
      <c r="AH24600" t="inlineStr">
        <is>
          <t>境外</t>
        </is>
      </c>
    </row>
    <row r="24601">
      <c r="B24601" t="inlineStr">
        <is>
          <t>412826196104201951</t>
        </is>
      </c>
      <c r="C24601" t="inlineStr">
        <is>
          <t>人员24598</t>
        </is>
      </c>
      <c r="AH24601" t="inlineStr">
        <is>
          <t>流动</t>
        </is>
      </c>
    </row>
    <row r="24602">
      <c r="B24602" t="inlineStr">
        <is>
          <t>412826196104201978</t>
        </is>
      </c>
      <c r="C24602" t="inlineStr">
        <is>
          <t>人员24599</t>
        </is>
      </c>
      <c r="AH24602" t="inlineStr">
        <is>
          <t>境外</t>
        </is>
      </c>
    </row>
    <row r="24603">
      <c r="B24603" t="inlineStr">
        <is>
          <t>412826196104201994</t>
        </is>
      </c>
      <c r="C24603" t="inlineStr">
        <is>
          <t>人员24600</t>
        </is>
      </c>
      <c r="AH24603" t="inlineStr">
        <is>
          <t>境外</t>
        </is>
      </c>
    </row>
    <row r="24604">
      <c r="B24604" t="inlineStr">
        <is>
          <t>412826196104202014</t>
        </is>
      </c>
      <c r="C24604" t="inlineStr">
        <is>
          <t>人员24601</t>
        </is>
      </c>
      <c r="AH24604" t="inlineStr">
        <is>
          <t>境外</t>
        </is>
      </c>
    </row>
    <row r="24605">
      <c r="B24605" t="inlineStr">
        <is>
          <t>412826196104202030</t>
        </is>
      </c>
      <c r="C24605" t="inlineStr">
        <is>
          <t>人员24602</t>
        </is>
      </c>
      <c r="AH24605" t="inlineStr">
        <is>
          <t>户籍</t>
        </is>
      </c>
    </row>
    <row r="24606">
      <c r="B24606" t="inlineStr">
        <is>
          <t>412826196104202057</t>
        </is>
      </c>
      <c r="C24606" t="inlineStr">
        <is>
          <t>人员24603</t>
        </is>
      </c>
      <c r="AH24606" t="inlineStr">
        <is>
          <t>境外</t>
        </is>
      </c>
    </row>
    <row r="24607">
      <c r="B24607" t="inlineStr">
        <is>
          <t>412826196104202073</t>
        </is>
      </c>
      <c r="C24607" t="inlineStr">
        <is>
          <t>人员24604</t>
        </is>
      </c>
      <c r="AH24607" t="inlineStr">
        <is>
          <t>户籍</t>
        </is>
      </c>
    </row>
    <row r="24608">
      <c r="B24608" t="inlineStr">
        <is>
          <t>41282619610420209X</t>
        </is>
      </c>
      <c r="C24608" t="inlineStr">
        <is>
          <t>人员24605</t>
        </is>
      </c>
      <c r="AH24608" t="inlineStr">
        <is>
          <t>境外</t>
        </is>
      </c>
    </row>
    <row r="24609">
      <c r="B24609" t="inlineStr">
        <is>
          <t>412826196104202110</t>
        </is>
      </c>
      <c r="C24609" t="inlineStr">
        <is>
          <t>人员24606</t>
        </is>
      </c>
      <c r="AH24609" t="inlineStr">
        <is>
          <t>流动</t>
        </is>
      </c>
    </row>
    <row r="24610">
      <c r="B24610" t="inlineStr">
        <is>
          <t>412826196104202137</t>
        </is>
      </c>
      <c r="C24610" t="inlineStr">
        <is>
          <t>人员24607</t>
        </is>
      </c>
      <c r="AH24610" t="inlineStr">
        <is>
          <t>户籍</t>
        </is>
      </c>
    </row>
    <row r="24611">
      <c r="B24611" t="inlineStr">
        <is>
          <t>412826196104202153</t>
        </is>
      </c>
      <c r="C24611" t="inlineStr">
        <is>
          <t>人员24608</t>
        </is>
      </c>
      <c r="AH24611" t="inlineStr">
        <is>
          <t>流动</t>
        </is>
      </c>
    </row>
    <row r="24612">
      <c r="B24612" t="inlineStr">
        <is>
          <t>41282619610420217X</t>
        </is>
      </c>
      <c r="C24612" t="inlineStr">
        <is>
          <t>人员24609</t>
        </is>
      </c>
      <c r="AH24612" t="inlineStr">
        <is>
          <t>境外</t>
        </is>
      </c>
    </row>
    <row r="24613">
      <c r="B24613" t="inlineStr">
        <is>
          <t>412826196104202196</t>
        </is>
      </c>
      <c r="C24613" t="inlineStr">
        <is>
          <t>人员24610</t>
        </is>
      </c>
      <c r="AH24613" t="inlineStr">
        <is>
          <t>境外</t>
        </is>
      </c>
    </row>
    <row r="24614">
      <c r="B24614" t="inlineStr">
        <is>
          <t>412826196104202217</t>
        </is>
      </c>
      <c r="C24614" t="inlineStr">
        <is>
          <t>人员24611</t>
        </is>
      </c>
      <c r="AH24614" t="inlineStr">
        <is>
          <t>户籍</t>
        </is>
      </c>
    </row>
    <row r="24615">
      <c r="B24615" t="inlineStr">
        <is>
          <t>412826196104202233</t>
        </is>
      </c>
      <c r="C24615" t="inlineStr">
        <is>
          <t>人员24612</t>
        </is>
      </c>
      <c r="AH24615" t="inlineStr">
        <is>
          <t>流动</t>
        </is>
      </c>
    </row>
    <row r="24616">
      <c r="B24616" t="inlineStr">
        <is>
          <t>41282619610420225X</t>
        </is>
      </c>
      <c r="C24616" t="inlineStr">
        <is>
          <t>人员24613</t>
        </is>
      </c>
      <c r="AH24616" t="inlineStr">
        <is>
          <t>户籍</t>
        </is>
      </c>
    </row>
    <row r="24617">
      <c r="B24617" t="inlineStr">
        <is>
          <t>412826196104202276</t>
        </is>
      </c>
      <c r="C24617" t="inlineStr">
        <is>
          <t>人员24614</t>
        </is>
      </c>
      <c r="AH24617" t="inlineStr">
        <is>
          <t>流动</t>
        </is>
      </c>
    </row>
    <row r="24618">
      <c r="B24618" t="inlineStr">
        <is>
          <t>412826196104202292</t>
        </is>
      </c>
      <c r="C24618" t="inlineStr">
        <is>
          <t>人员24615</t>
        </is>
      </c>
      <c r="AH24618" t="inlineStr">
        <is>
          <t>户籍</t>
        </is>
      </c>
    </row>
    <row r="24619">
      <c r="B24619" t="inlineStr">
        <is>
          <t>412826196104202313</t>
        </is>
      </c>
      <c r="C24619" t="inlineStr">
        <is>
          <t>人员24616</t>
        </is>
      </c>
      <c r="AH24619" t="inlineStr">
        <is>
          <t>流动</t>
        </is>
      </c>
    </row>
    <row r="24620">
      <c r="B24620" t="inlineStr">
        <is>
          <t>41282619610420233X</t>
        </is>
      </c>
      <c r="C24620" t="inlineStr">
        <is>
          <t>人员24617</t>
        </is>
      </c>
      <c r="AH24620" t="inlineStr">
        <is>
          <t>境外</t>
        </is>
      </c>
    </row>
    <row r="24621">
      <c r="B24621" t="inlineStr">
        <is>
          <t>412826196104202356</t>
        </is>
      </c>
      <c r="C24621" t="inlineStr">
        <is>
          <t>人员24618</t>
        </is>
      </c>
      <c r="AH24621" t="inlineStr">
        <is>
          <t>流动</t>
        </is>
      </c>
    </row>
    <row r="24622">
      <c r="B24622" t="inlineStr">
        <is>
          <t>412826196104202372</t>
        </is>
      </c>
      <c r="C24622" t="inlineStr">
        <is>
          <t>人员24619</t>
        </is>
      </c>
      <c r="AH24622" t="inlineStr">
        <is>
          <t>境外</t>
        </is>
      </c>
    </row>
    <row r="24623">
      <c r="B24623" t="inlineStr">
        <is>
          <t>412826196104202399</t>
        </is>
      </c>
      <c r="C24623" t="inlineStr">
        <is>
          <t>人员24620</t>
        </is>
      </c>
      <c r="AH24623" t="inlineStr">
        <is>
          <t>流动</t>
        </is>
      </c>
    </row>
    <row r="24624">
      <c r="B24624" t="inlineStr">
        <is>
          <t>41282619610420241X</t>
        </is>
      </c>
      <c r="C24624" t="inlineStr">
        <is>
          <t>人员24621</t>
        </is>
      </c>
      <c r="AH24624" t="inlineStr">
        <is>
          <t>流动</t>
        </is>
      </c>
    </row>
    <row r="24625">
      <c r="B24625" t="inlineStr">
        <is>
          <t>412826196104202436</t>
        </is>
      </c>
      <c r="C24625" t="inlineStr">
        <is>
          <t>人员24622</t>
        </is>
      </c>
      <c r="AH24625" t="inlineStr">
        <is>
          <t>流动</t>
        </is>
      </c>
    </row>
    <row r="24626">
      <c r="B24626" t="inlineStr">
        <is>
          <t>412826196104202452</t>
        </is>
      </c>
      <c r="C24626" t="inlineStr">
        <is>
          <t>人员24623</t>
        </is>
      </c>
      <c r="AH24626" t="inlineStr">
        <is>
          <t>流动</t>
        </is>
      </c>
    </row>
    <row r="24627">
      <c r="B24627" t="inlineStr">
        <is>
          <t>412826196104202479</t>
        </is>
      </c>
      <c r="C24627" t="inlineStr">
        <is>
          <t>人员24624</t>
        </is>
      </c>
      <c r="AH24627" t="inlineStr">
        <is>
          <t>境外</t>
        </is>
      </c>
    </row>
    <row r="24628">
      <c r="B24628" t="inlineStr">
        <is>
          <t>412826196104202495</t>
        </is>
      </c>
      <c r="C24628" t="inlineStr">
        <is>
          <t>人员24625</t>
        </is>
      </c>
      <c r="AH24628" t="inlineStr">
        <is>
          <t>境外</t>
        </is>
      </c>
    </row>
    <row r="24629">
      <c r="B24629" t="inlineStr">
        <is>
          <t>412826196104202516</t>
        </is>
      </c>
      <c r="C24629" t="inlineStr">
        <is>
          <t>人员24626</t>
        </is>
      </c>
      <c r="AH24629" t="inlineStr">
        <is>
          <t>流动</t>
        </is>
      </c>
    </row>
    <row r="24630">
      <c r="B24630" t="inlineStr">
        <is>
          <t>412826196104202532</t>
        </is>
      </c>
      <c r="C24630" t="inlineStr">
        <is>
          <t>人员24627</t>
        </is>
      </c>
      <c r="AH24630" t="inlineStr">
        <is>
          <t>境外</t>
        </is>
      </c>
    </row>
    <row r="24631">
      <c r="B24631" t="inlineStr">
        <is>
          <t>412826196104202559</t>
        </is>
      </c>
      <c r="C24631" t="inlineStr">
        <is>
          <t>人员24628</t>
        </is>
      </c>
      <c r="AH24631" t="inlineStr">
        <is>
          <t>境外</t>
        </is>
      </c>
    </row>
    <row r="24632">
      <c r="B24632" t="inlineStr">
        <is>
          <t>412826196104202575</t>
        </is>
      </c>
      <c r="C24632" t="inlineStr">
        <is>
          <t>人员24629</t>
        </is>
      </c>
      <c r="AH24632" t="inlineStr">
        <is>
          <t>流动</t>
        </is>
      </c>
    </row>
    <row r="24633">
      <c r="B24633" t="inlineStr">
        <is>
          <t>412826196104202591</t>
        </is>
      </c>
      <c r="C24633" t="inlineStr">
        <is>
          <t>人员24630</t>
        </is>
      </c>
      <c r="AH24633" t="inlineStr">
        <is>
          <t>境外</t>
        </is>
      </c>
    </row>
    <row r="24634">
      <c r="B24634" t="inlineStr">
        <is>
          <t>412826196104202612</t>
        </is>
      </c>
      <c r="C24634" t="inlineStr">
        <is>
          <t>人员24631</t>
        </is>
      </c>
      <c r="AH24634" t="inlineStr">
        <is>
          <t>流动</t>
        </is>
      </c>
    </row>
    <row r="24635">
      <c r="B24635" t="inlineStr">
        <is>
          <t>412826196104202639</t>
        </is>
      </c>
      <c r="C24635" t="inlineStr">
        <is>
          <t>人员24632</t>
        </is>
      </c>
      <c r="AH24635" t="inlineStr">
        <is>
          <t>户籍</t>
        </is>
      </c>
    </row>
    <row r="24636">
      <c r="B24636" t="inlineStr">
        <is>
          <t>412826196104202655</t>
        </is>
      </c>
      <c r="C24636" t="inlineStr">
        <is>
          <t>人员24633</t>
        </is>
      </c>
      <c r="AH24636" t="inlineStr">
        <is>
          <t>流动</t>
        </is>
      </c>
    </row>
    <row r="24637">
      <c r="B24637" t="inlineStr">
        <is>
          <t>412826196104202671</t>
        </is>
      </c>
      <c r="C24637" t="inlineStr">
        <is>
          <t>人员24634</t>
        </is>
      </c>
      <c r="AH24637" t="inlineStr">
        <is>
          <t>流动</t>
        </is>
      </c>
    </row>
    <row r="24638">
      <c r="B24638" t="inlineStr">
        <is>
          <t>412826196104202698</t>
        </is>
      </c>
      <c r="C24638" t="inlineStr">
        <is>
          <t>人员24635</t>
        </is>
      </c>
      <c r="AH24638" t="inlineStr">
        <is>
          <t>户籍</t>
        </is>
      </c>
    </row>
    <row r="24639">
      <c r="B24639" t="inlineStr">
        <is>
          <t>412826196104202719</t>
        </is>
      </c>
      <c r="C24639" t="inlineStr">
        <is>
          <t>人员24636</t>
        </is>
      </c>
      <c r="AH24639" t="inlineStr">
        <is>
          <t>户籍</t>
        </is>
      </c>
    </row>
    <row r="24640">
      <c r="B24640" t="inlineStr">
        <is>
          <t>412826196104202735</t>
        </is>
      </c>
      <c r="C24640" t="inlineStr">
        <is>
          <t>人员24637</t>
        </is>
      </c>
      <c r="AH24640" t="inlineStr">
        <is>
          <t>境外</t>
        </is>
      </c>
    </row>
    <row r="24641">
      <c r="B24641" t="inlineStr">
        <is>
          <t>412826196104202751</t>
        </is>
      </c>
      <c r="C24641" t="inlineStr">
        <is>
          <t>人员24638</t>
        </is>
      </c>
      <c r="AH24641" t="inlineStr">
        <is>
          <t>流动</t>
        </is>
      </c>
    </row>
    <row r="24642">
      <c r="B24642" t="inlineStr">
        <is>
          <t>412826196104202778</t>
        </is>
      </c>
      <c r="C24642" t="inlineStr">
        <is>
          <t>人员24639</t>
        </is>
      </c>
      <c r="AH24642" t="inlineStr">
        <is>
          <t>境外</t>
        </is>
      </c>
    </row>
    <row r="24643">
      <c r="B24643" t="inlineStr">
        <is>
          <t>412826196104202794</t>
        </is>
      </c>
      <c r="C24643" t="inlineStr">
        <is>
          <t>人员24640</t>
        </is>
      </c>
      <c r="AH24643" t="inlineStr">
        <is>
          <t>户籍</t>
        </is>
      </c>
    </row>
    <row r="24644">
      <c r="B24644" t="inlineStr">
        <is>
          <t>412826196104202815</t>
        </is>
      </c>
      <c r="C24644" t="inlineStr">
        <is>
          <t>人员24641</t>
        </is>
      </c>
      <c r="AH24644" t="inlineStr">
        <is>
          <t>户籍</t>
        </is>
      </c>
    </row>
    <row r="24645">
      <c r="B24645" t="inlineStr">
        <is>
          <t>412826196104202831</t>
        </is>
      </c>
      <c r="C24645" t="inlineStr">
        <is>
          <t>人员24642</t>
        </is>
      </c>
      <c r="AH24645" t="inlineStr">
        <is>
          <t>境外</t>
        </is>
      </c>
    </row>
    <row r="24646">
      <c r="B24646" t="inlineStr">
        <is>
          <t>412826196104202858</t>
        </is>
      </c>
      <c r="C24646" t="inlineStr">
        <is>
          <t>人员24643</t>
        </is>
      </c>
      <c r="AH24646" t="inlineStr">
        <is>
          <t>户籍</t>
        </is>
      </c>
    </row>
    <row r="24647">
      <c r="B24647" t="inlineStr">
        <is>
          <t>412826196104202874</t>
        </is>
      </c>
      <c r="C24647" t="inlineStr">
        <is>
          <t>人员24644</t>
        </is>
      </c>
      <c r="AH24647" t="inlineStr">
        <is>
          <t>户籍</t>
        </is>
      </c>
    </row>
    <row r="24648">
      <c r="B24648" t="inlineStr">
        <is>
          <t>412826196104202890</t>
        </is>
      </c>
      <c r="C24648" t="inlineStr">
        <is>
          <t>人员24645</t>
        </is>
      </c>
      <c r="AH24648" t="inlineStr">
        <is>
          <t>境外</t>
        </is>
      </c>
    </row>
    <row r="24649">
      <c r="B24649" t="inlineStr">
        <is>
          <t>412826196104202911</t>
        </is>
      </c>
      <c r="C24649" t="inlineStr">
        <is>
          <t>人员24646</t>
        </is>
      </c>
      <c r="AH24649" t="inlineStr">
        <is>
          <t>流动</t>
        </is>
      </c>
    </row>
    <row r="24650">
      <c r="B24650" t="inlineStr">
        <is>
          <t>412826196104202938</t>
        </is>
      </c>
      <c r="C24650" t="inlineStr">
        <is>
          <t>人员24647</t>
        </is>
      </c>
      <c r="AH24650" t="inlineStr">
        <is>
          <t>境外</t>
        </is>
      </c>
    </row>
    <row r="24651">
      <c r="B24651" t="inlineStr">
        <is>
          <t>412826196104202954</t>
        </is>
      </c>
      <c r="C24651" t="inlineStr">
        <is>
          <t>人员24648</t>
        </is>
      </c>
      <c r="AH24651" t="inlineStr">
        <is>
          <t>户籍</t>
        </is>
      </c>
    </row>
    <row r="24652">
      <c r="B24652" t="inlineStr">
        <is>
          <t>412826196104202970</t>
        </is>
      </c>
      <c r="C24652" t="inlineStr">
        <is>
          <t>人员24649</t>
        </is>
      </c>
      <c r="AH24652" t="inlineStr">
        <is>
          <t>境外</t>
        </is>
      </c>
    </row>
    <row r="24653">
      <c r="B24653" t="inlineStr">
        <is>
          <t>412826196104202997</t>
        </is>
      </c>
      <c r="C24653" t="inlineStr">
        <is>
          <t>人员24650</t>
        </is>
      </c>
      <c r="AH24653" t="inlineStr">
        <is>
          <t>户籍</t>
        </is>
      </c>
    </row>
    <row r="24654">
      <c r="B24654" t="inlineStr">
        <is>
          <t>412826196104203017</t>
        </is>
      </c>
      <c r="C24654" t="inlineStr">
        <is>
          <t>人员24651</t>
        </is>
      </c>
      <c r="AH24654" t="inlineStr">
        <is>
          <t>境外</t>
        </is>
      </c>
    </row>
    <row r="24655">
      <c r="B24655" t="inlineStr">
        <is>
          <t>412826196104203033</t>
        </is>
      </c>
      <c r="C24655" t="inlineStr">
        <is>
          <t>人员24652</t>
        </is>
      </c>
      <c r="AH24655" t="inlineStr">
        <is>
          <t>户籍</t>
        </is>
      </c>
    </row>
    <row r="24656">
      <c r="B24656" t="inlineStr">
        <is>
          <t>41282619610420305X</t>
        </is>
      </c>
      <c r="C24656" t="inlineStr">
        <is>
          <t>人员24653</t>
        </is>
      </c>
      <c r="AH24656" t="inlineStr">
        <is>
          <t>流动</t>
        </is>
      </c>
    </row>
    <row r="24657">
      <c r="B24657" t="inlineStr">
        <is>
          <t>412826196104203076</t>
        </is>
      </c>
      <c r="C24657" t="inlineStr">
        <is>
          <t>人员24654</t>
        </is>
      </c>
      <c r="AH24657" t="inlineStr">
        <is>
          <t>境外</t>
        </is>
      </c>
    </row>
    <row r="24658">
      <c r="B24658" t="inlineStr">
        <is>
          <t>412826196104203092</t>
        </is>
      </c>
      <c r="C24658" t="inlineStr">
        <is>
          <t>人员24655</t>
        </is>
      </c>
      <c r="AH24658" t="inlineStr">
        <is>
          <t>户籍</t>
        </is>
      </c>
    </row>
    <row r="24659">
      <c r="B24659" t="inlineStr">
        <is>
          <t>412826196104203113</t>
        </is>
      </c>
      <c r="C24659" t="inlineStr">
        <is>
          <t>人员24656</t>
        </is>
      </c>
      <c r="AH24659" t="inlineStr">
        <is>
          <t>境外</t>
        </is>
      </c>
    </row>
    <row r="24660">
      <c r="B24660" t="inlineStr">
        <is>
          <t>41282619610420313X</t>
        </is>
      </c>
      <c r="C24660" t="inlineStr">
        <is>
          <t>人员24657</t>
        </is>
      </c>
      <c r="AH24660" t="inlineStr">
        <is>
          <t>流动</t>
        </is>
      </c>
    </row>
    <row r="24661">
      <c r="B24661" t="inlineStr">
        <is>
          <t>412826196104203156</t>
        </is>
      </c>
      <c r="C24661" t="inlineStr">
        <is>
          <t>人员24658</t>
        </is>
      </c>
      <c r="AH24661" t="inlineStr">
        <is>
          <t>流动</t>
        </is>
      </c>
    </row>
    <row r="24662">
      <c r="B24662" t="inlineStr">
        <is>
          <t>412826196104203172</t>
        </is>
      </c>
      <c r="C24662" t="inlineStr">
        <is>
          <t>人员24659</t>
        </is>
      </c>
      <c r="AH24662" t="inlineStr">
        <is>
          <t>户籍</t>
        </is>
      </c>
    </row>
    <row r="24663">
      <c r="B24663" t="inlineStr">
        <is>
          <t>412826196104203199</t>
        </is>
      </c>
      <c r="C24663" t="inlineStr">
        <is>
          <t>人员24660</t>
        </is>
      </c>
      <c r="AH24663" t="inlineStr">
        <is>
          <t>流动</t>
        </is>
      </c>
    </row>
    <row r="24664">
      <c r="B24664" t="inlineStr">
        <is>
          <t>41282619610420321X</t>
        </is>
      </c>
      <c r="C24664" t="inlineStr">
        <is>
          <t>人员24661</t>
        </is>
      </c>
      <c r="AH24664" t="inlineStr">
        <is>
          <t>流动</t>
        </is>
      </c>
    </row>
    <row r="24665">
      <c r="B24665" t="inlineStr">
        <is>
          <t>412826196104203236</t>
        </is>
      </c>
      <c r="C24665" t="inlineStr">
        <is>
          <t>人员24662</t>
        </is>
      </c>
      <c r="AH24665" t="inlineStr">
        <is>
          <t>境外</t>
        </is>
      </c>
    </row>
    <row r="24666">
      <c r="B24666" t="inlineStr">
        <is>
          <t>412826196104203252</t>
        </is>
      </c>
      <c r="C24666" t="inlineStr">
        <is>
          <t>人员24663</t>
        </is>
      </c>
      <c r="AH24666" t="inlineStr">
        <is>
          <t>流动</t>
        </is>
      </c>
    </row>
    <row r="24667">
      <c r="B24667" t="inlineStr">
        <is>
          <t>412826196104203279</t>
        </is>
      </c>
      <c r="C24667" t="inlineStr">
        <is>
          <t>人员24664</t>
        </is>
      </c>
      <c r="AH24667" t="inlineStr">
        <is>
          <t>户籍</t>
        </is>
      </c>
    </row>
    <row r="24668">
      <c r="B24668" t="inlineStr">
        <is>
          <t>412826196104203295</t>
        </is>
      </c>
      <c r="C24668" t="inlineStr">
        <is>
          <t>人员24665</t>
        </is>
      </c>
      <c r="AH24668" t="inlineStr">
        <is>
          <t>户籍</t>
        </is>
      </c>
    </row>
    <row r="24669">
      <c r="B24669" t="inlineStr">
        <is>
          <t>412826196104203316</t>
        </is>
      </c>
      <c r="C24669" t="inlineStr">
        <is>
          <t>人员24666</t>
        </is>
      </c>
      <c r="AH24669" t="inlineStr">
        <is>
          <t>流动</t>
        </is>
      </c>
    </row>
    <row r="24670">
      <c r="B24670" t="inlineStr">
        <is>
          <t>412826196104203332</t>
        </is>
      </c>
      <c r="C24670" t="inlineStr">
        <is>
          <t>人员24667</t>
        </is>
      </c>
      <c r="AH24670" t="inlineStr">
        <is>
          <t>境外</t>
        </is>
      </c>
    </row>
    <row r="24671">
      <c r="B24671" t="inlineStr">
        <is>
          <t>412826196104203359</t>
        </is>
      </c>
      <c r="C24671" t="inlineStr">
        <is>
          <t>人员24668</t>
        </is>
      </c>
      <c r="AH24671" t="inlineStr">
        <is>
          <t>境外</t>
        </is>
      </c>
    </row>
    <row r="24672">
      <c r="B24672" t="inlineStr">
        <is>
          <t>412826196104203375</t>
        </is>
      </c>
      <c r="C24672" t="inlineStr">
        <is>
          <t>人员24669</t>
        </is>
      </c>
      <c r="AH24672" t="inlineStr">
        <is>
          <t>流动</t>
        </is>
      </c>
    </row>
    <row r="24673">
      <c r="B24673" t="inlineStr">
        <is>
          <t>412826196104203391</t>
        </is>
      </c>
      <c r="C24673" t="inlineStr">
        <is>
          <t>人员24670</t>
        </is>
      </c>
      <c r="AH24673" t="inlineStr">
        <is>
          <t>流动</t>
        </is>
      </c>
    </row>
    <row r="24674">
      <c r="B24674" t="inlineStr">
        <is>
          <t>412826196104203412</t>
        </is>
      </c>
      <c r="C24674" t="inlineStr">
        <is>
          <t>人员24671</t>
        </is>
      </c>
      <c r="AH24674" t="inlineStr">
        <is>
          <t>流动</t>
        </is>
      </c>
    </row>
    <row r="24675">
      <c r="B24675" t="inlineStr">
        <is>
          <t>412826196104203439</t>
        </is>
      </c>
      <c r="C24675" t="inlineStr">
        <is>
          <t>人员24672</t>
        </is>
      </c>
      <c r="AH24675" t="inlineStr">
        <is>
          <t>境外</t>
        </is>
      </c>
    </row>
    <row r="24676">
      <c r="B24676" t="inlineStr">
        <is>
          <t>412826196104203455</t>
        </is>
      </c>
      <c r="C24676" t="inlineStr">
        <is>
          <t>人员24673</t>
        </is>
      </c>
      <c r="AH24676" t="inlineStr">
        <is>
          <t>流动</t>
        </is>
      </c>
    </row>
    <row r="24677">
      <c r="B24677" t="inlineStr">
        <is>
          <t>412826196104203471</t>
        </is>
      </c>
      <c r="C24677" t="inlineStr">
        <is>
          <t>人员24674</t>
        </is>
      </c>
      <c r="AH24677" t="inlineStr">
        <is>
          <t>境外</t>
        </is>
      </c>
    </row>
    <row r="24678">
      <c r="B24678" t="inlineStr">
        <is>
          <t>412826196104203498</t>
        </is>
      </c>
      <c r="C24678" t="inlineStr">
        <is>
          <t>人员24675</t>
        </is>
      </c>
      <c r="AH24678" t="inlineStr">
        <is>
          <t>境外</t>
        </is>
      </c>
    </row>
    <row r="24679">
      <c r="B24679" t="inlineStr">
        <is>
          <t>412826196104203519</t>
        </is>
      </c>
      <c r="C24679" t="inlineStr">
        <is>
          <t>人员24676</t>
        </is>
      </c>
      <c r="AH24679" t="inlineStr">
        <is>
          <t>流动</t>
        </is>
      </c>
    </row>
    <row r="24680">
      <c r="B24680" t="inlineStr">
        <is>
          <t>412826196104203535</t>
        </is>
      </c>
      <c r="C24680" t="inlineStr">
        <is>
          <t>人员24677</t>
        </is>
      </c>
      <c r="AH24680" t="inlineStr">
        <is>
          <t>境外</t>
        </is>
      </c>
    </row>
    <row r="24681">
      <c r="B24681" t="inlineStr">
        <is>
          <t>412826196104203551</t>
        </is>
      </c>
      <c r="C24681" t="inlineStr">
        <is>
          <t>人员24678</t>
        </is>
      </c>
      <c r="AH24681" t="inlineStr">
        <is>
          <t>流动</t>
        </is>
      </c>
    </row>
    <row r="24682">
      <c r="B24682" t="inlineStr">
        <is>
          <t>412826196104203578</t>
        </is>
      </c>
      <c r="C24682" t="inlineStr">
        <is>
          <t>人员24679</t>
        </is>
      </c>
      <c r="AH24682" t="inlineStr">
        <is>
          <t>境外</t>
        </is>
      </c>
    </row>
    <row r="24683">
      <c r="B24683" t="inlineStr">
        <is>
          <t>412826196104203594</t>
        </is>
      </c>
      <c r="C24683" t="inlineStr">
        <is>
          <t>人员24680</t>
        </is>
      </c>
      <c r="AH24683" t="inlineStr">
        <is>
          <t>户籍</t>
        </is>
      </c>
    </row>
    <row r="24684">
      <c r="B24684" t="inlineStr">
        <is>
          <t>412826196104203615</t>
        </is>
      </c>
      <c r="C24684" t="inlineStr">
        <is>
          <t>人员24681</t>
        </is>
      </c>
      <c r="AH24684" t="inlineStr">
        <is>
          <t>境外</t>
        </is>
      </c>
    </row>
    <row r="24685">
      <c r="B24685" t="inlineStr">
        <is>
          <t>412826196104203631</t>
        </is>
      </c>
      <c r="C24685" t="inlineStr">
        <is>
          <t>人员24682</t>
        </is>
      </c>
      <c r="AH24685" t="inlineStr">
        <is>
          <t>户籍</t>
        </is>
      </c>
    </row>
    <row r="24686">
      <c r="B24686" t="inlineStr">
        <is>
          <t>412826196104203658</t>
        </is>
      </c>
      <c r="C24686" t="inlineStr">
        <is>
          <t>人员24683</t>
        </is>
      </c>
      <c r="AH24686" t="inlineStr">
        <is>
          <t>户籍</t>
        </is>
      </c>
    </row>
    <row r="24687">
      <c r="B24687" t="inlineStr">
        <is>
          <t>412826196104203674</t>
        </is>
      </c>
      <c r="C24687" t="inlineStr">
        <is>
          <t>人员24684</t>
        </is>
      </c>
      <c r="AH24687" t="inlineStr">
        <is>
          <t>境外</t>
        </is>
      </c>
    </row>
    <row r="24688">
      <c r="B24688" t="inlineStr">
        <is>
          <t>412826196104203690</t>
        </is>
      </c>
      <c r="C24688" t="inlineStr">
        <is>
          <t>人员24685</t>
        </is>
      </c>
      <c r="AH24688" t="inlineStr">
        <is>
          <t>流动</t>
        </is>
      </c>
    </row>
    <row r="24689">
      <c r="B24689" t="inlineStr">
        <is>
          <t>412826196104203711</t>
        </is>
      </c>
      <c r="C24689" t="inlineStr">
        <is>
          <t>人员24686</t>
        </is>
      </c>
      <c r="AH24689" t="inlineStr">
        <is>
          <t>流动</t>
        </is>
      </c>
    </row>
    <row r="24690">
      <c r="B24690" t="inlineStr">
        <is>
          <t>412826196104203738</t>
        </is>
      </c>
      <c r="C24690" t="inlineStr">
        <is>
          <t>人员24687</t>
        </is>
      </c>
      <c r="AH24690" t="inlineStr">
        <is>
          <t>流动</t>
        </is>
      </c>
    </row>
    <row r="24691">
      <c r="B24691" t="inlineStr">
        <is>
          <t>412826196104203754</t>
        </is>
      </c>
      <c r="C24691" t="inlineStr">
        <is>
          <t>人员24688</t>
        </is>
      </c>
      <c r="AH24691" t="inlineStr">
        <is>
          <t>户籍</t>
        </is>
      </c>
    </row>
    <row r="24692">
      <c r="B24692" t="inlineStr">
        <is>
          <t>412826196104203770</t>
        </is>
      </c>
      <c r="C24692" t="inlineStr">
        <is>
          <t>人员24689</t>
        </is>
      </c>
      <c r="AH24692" t="inlineStr">
        <is>
          <t>流动</t>
        </is>
      </c>
    </row>
    <row r="24693">
      <c r="B24693" t="inlineStr">
        <is>
          <t>412826196104203797</t>
        </is>
      </c>
      <c r="C24693" t="inlineStr">
        <is>
          <t>人员24690</t>
        </is>
      </c>
      <c r="AH24693" t="inlineStr">
        <is>
          <t>流动</t>
        </is>
      </c>
    </row>
    <row r="24694">
      <c r="B24694" t="inlineStr">
        <is>
          <t>412826196104203818</t>
        </is>
      </c>
      <c r="C24694" t="inlineStr">
        <is>
          <t>人员24691</t>
        </is>
      </c>
      <c r="AH24694" t="inlineStr">
        <is>
          <t>境外</t>
        </is>
      </c>
    </row>
    <row r="24695">
      <c r="B24695" t="inlineStr">
        <is>
          <t>412826196104203834</t>
        </is>
      </c>
      <c r="C24695" t="inlineStr">
        <is>
          <t>人员24692</t>
        </is>
      </c>
      <c r="AH24695" t="inlineStr">
        <is>
          <t>户籍</t>
        </is>
      </c>
    </row>
    <row r="24696">
      <c r="B24696" t="inlineStr">
        <is>
          <t>412826196104203850</t>
        </is>
      </c>
      <c r="C24696" t="inlineStr">
        <is>
          <t>人员24693</t>
        </is>
      </c>
      <c r="AH24696" t="inlineStr">
        <is>
          <t>境外</t>
        </is>
      </c>
    </row>
    <row r="24697">
      <c r="B24697" t="inlineStr">
        <is>
          <t>412826196104203877</t>
        </is>
      </c>
      <c r="C24697" t="inlineStr">
        <is>
          <t>人员24694</t>
        </is>
      </c>
      <c r="AH24697" t="inlineStr">
        <is>
          <t>流动</t>
        </is>
      </c>
    </row>
    <row r="24698">
      <c r="B24698" t="inlineStr">
        <is>
          <t>412826196104203893</t>
        </is>
      </c>
      <c r="C24698" t="inlineStr">
        <is>
          <t>人员24695</t>
        </is>
      </c>
      <c r="AH24698" t="inlineStr">
        <is>
          <t>户籍</t>
        </is>
      </c>
    </row>
    <row r="24699">
      <c r="B24699" t="inlineStr">
        <is>
          <t>412826196104203914</t>
        </is>
      </c>
      <c r="C24699" t="inlineStr">
        <is>
          <t>人员24696</t>
        </is>
      </c>
      <c r="AH24699" t="inlineStr">
        <is>
          <t>户籍</t>
        </is>
      </c>
    </row>
    <row r="24700">
      <c r="B24700" t="inlineStr">
        <is>
          <t>412826196104203930</t>
        </is>
      </c>
      <c r="C24700" t="inlineStr">
        <is>
          <t>人员24697</t>
        </is>
      </c>
      <c r="AH24700" t="inlineStr">
        <is>
          <t>流动</t>
        </is>
      </c>
    </row>
    <row r="24701">
      <c r="B24701" t="inlineStr">
        <is>
          <t>412826196104203957</t>
        </is>
      </c>
      <c r="C24701" t="inlineStr">
        <is>
          <t>人员24698</t>
        </is>
      </c>
      <c r="AH24701" t="inlineStr">
        <is>
          <t>境外</t>
        </is>
      </c>
    </row>
    <row r="24702">
      <c r="B24702" t="inlineStr">
        <is>
          <t>412826196104203973</t>
        </is>
      </c>
      <c r="C24702" t="inlineStr">
        <is>
          <t>人员24699</t>
        </is>
      </c>
      <c r="AH24702" t="inlineStr">
        <is>
          <t>境外</t>
        </is>
      </c>
    </row>
    <row r="24703">
      <c r="B24703" t="inlineStr">
        <is>
          <t>41282619610420399X</t>
        </is>
      </c>
      <c r="C24703" t="inlineStr">
        <is>
          <t>人员24700</t>
        </is>
      </c>
      <c r="AH24703" t="inlineStr">
        <is>
          <t>流动</t>
        </is>
      </c>
    </row>
    <row r="24704">
      <c r="B24704" t="inlineStr">
        <is>
          <t>41282619610420401X</t>
        </is>
      </c>
      <c r="C24704" t="inlineStr">
        <is>
          <t>人员24701</t>
        </is>
      </c>
      <c r="AH24704" t="inlineStr">
        <is>
          <t>流动</t>
        </is>
      </c>
    </row>
    <row r="24705">
      <c r="B24705" t="inlineStr">
        <is>
          <t>412826196104204036</t>
        </is>
      </c>
      <c r="C24705" t="inlineStr">
        <is>
          <t>人员24702</t>
        </is>
      </c>
      <c r="AH24705" t="inlineStr">
        <is>
          <t>流动</t>
        </is>
      </c>
    </row>
    <row r="24706">
      <c r="B24706" t="inlineStr">
        <is>
          <t>412826196104204052</t>
        </is>
      </c>
      <c r="C24706" t="inlineStr">
        <is>
          <t>人员24703</t>
        </is>
      </c>
      <c r="AH24706" t="inlineStr">
        <is>
          <t>境外</t>
        </is>
      </c>
    </row>
    <row r="24707">
      <c r="B24707" t="inlineStr">
        <is>
          <t>412826196104204079</t>
        </is>
      </c>
      <c r="C24707" t="inlineStr">
        <is>
          <t>人员24704</t>
        </is>
      </c>
      <c r="AH24707" t="inlineStr">
        <is>
          <t>境外</t>
        </is>
      </c>
    </row>
    <row r="24708">
      <c r="B24708" t="inlineStr">
        <is>
          <t>412826196104204095</t>
        </is>
      </c>
      <c r="C24708" t="inlineStr">
        <is>
          <t>人员24705</t>
        </is>
      </c>
      <c r="AH24708" t="inlineStr">
        <is>
          <t>流动</t>
        </is>
      </c>
    </row>
    <row r="24709">
      <c r="B24709" t="inlineStr">
        <is>
          <t>412826196104204116</t>
        </is>
      </c>
      <c r="C24709" t="inlineStr">
        <is>
          <t>人员24706</t>
        </is>
      </c>
      <c r="AH24709" t="inlineStr">
        <is>
          <t>户籍</t>
        </is>
      </c>
    </row>
    <row r="24710">
      <c r="B24710" t="inlineStr">
        <is>
          <t>412826196104204132</t>
        </is>
      </c>
      <c r="C24710" t="inlineStr">
        <is>
          <t>人员24707</t>
        </is>
      </c>
      <c r="AH24710" t="inlineStr">
        <is>
          <t>户籍</t>
        </is>
      </c>
    </row>
    <row r="24711">
      <c r="B24711" t="inlineStr">
        <is>
          <t>412826196104204159</t>
        </is>
      </c>
      <c r="C24711" t="inlineStr">
        <is>
          <t>人员24708</t>
        </is>
      </c>
      <c r="AH24711" t="inlineStr">
        <is>
          <t>境外</t>
        </is>
      </c>
    </row>
    <row r="24712">
      <c r="B24712" t="inlineStr">
        <is>
          <t>412826196104204175</t>
        </is>
      </c>
      <c r="C24712" t="inlineStr">
        <is>
          <t>人员24709</t>
        </is>
      </c>
      <c r="AH24712" t="inlineStr">
        <is>
          <t>流动</t>
        </is>
      </c>
    </row>
    <row r="24713">
      <c r="B24713" t="inlineStr">
        <is>
          <t>412826196104204191</t>
        </is>
      </c>
      <c r="C24713" t="inlineStr">
        <is>
          <t>人员24710</t>
        </is>
      </c>
      <c r="AH24713" t="inlineStr">
        <is>
          <t>流动</t>
        </is>
      </c>
    </row>
    <row r="24714">
      <c r="B24714" t="inlineStr">
        <is>
          <t>412826196104204212</t>
        </is>
      </c>
      <c r="C24714" t="inlineStr">
        <is>
          <t>人员24711</t>
        </is>
      </c>
      <c r="AH24714" t="inlineStr">
        <is>
          <t>流动</t>
        </is>
      </c>
    </row>
    <row r="24715">
      <c r="B24715" t="inlineStr">
        <is>
          <t>412826196104204239</t>
        </is>
      </c>
      <c r="C24715" t="inlineStr">
        <is>
          <t>人员24712</t>
        </is>
      </c>
      <c r="AH24715" t="inlineStr">
        <is>
          <t>境外</t>
        </is>
      </c>
    </row>
    <row r="24716">
      <c r="B24716" t="inlineStr">
        <is>
          <t>412826196104204255</t>
        </is>
      </c>
      <c r="C24716" t="inlineStr">
        <is>
          <t>人员24713</t>
        </is>
      </c>
      <c r="AH24716" t="inlineStr">
        <is>
          <t>户籍</t>
        </is>
      </c>
    </row>
    <row r="24717">
      <c r="B24717" t="inlineStr">
        <is>
          <t>412826196104204271</t>
        </is>
      </c>
      <c r="C24717" t="inlineStr">
        <is>
          <t>人员24714</t>
        </is>
      </c>
      <c r="AH24717" t="inlineStr">
        <is>
          <t>境外</t>
        </is>
      </c>
    </row>
    <row r="24718">
      <c r="B24718" t="inlineStr">
        <is>
          <t>412826196104204298</t>
        </is>
      </c>
      <c r="C24718" t="inlineStr">
        <is>
          <t>人员24715</t>
        </is>
      </c>
      <c r="AH24718" t="inlineStr">
        <is>
          <t>境外</t>
        </is>
      </c>
    </row>
    <row r="24719">
      <c r="B24719" t="inlineStr">
        <is>
          <t>412826196104204319</t>
        </is>
      </c>
      <c r="C24719" t="inlineStr">
        <is>
          <t>人员24716</t>
        </is>
      </c>
      <c r="AH24719" t="inlineStr">
        <is>
          <t>境外</t>
        </is>
      </c>
    </row>
    <row r="24720">
      <c r="B24720" t="inlineStr">
        <is>
          <t>412826196104204335</t>
        </is>
      </c>
      <c r="C24720" t="inlineStr">
        <is>
          <t>人员24717</t>
        </is>
      </c>
      <c r="AH24720" t="inlineStr">
        <is>
          <t>户籍</t>
        </is>
      </c>
    </row>
    <row r="24721">
      <c r="B24721" t="inlineStr">
        <is>
          <t>412826196104204351</t>
        </is>
      </c>
      <c r="C24721" t="inlineStr">
        <is>
          <t>人员24718</t>
        </is>
      </c>
      <c r="AH24721" t="inlineStr">
        <is>
          <t>境外</t>
        </is>
      </c>
    </row>
    <row r="24722">
      <c r="B24722" t="inlineStr">
        <is>
          <t>412826196104204378</t>
        </is>
      </c>
      <c r="C24722" t="inlineStr">
        <is>
          <t>人员24719</t>
        </is>
      </c>
      <c r="AH24722" t="inlineStr">
        <is>
          <t>户籍</t>
        </is>
      </c>
    </row>
    <row r="24723">
      <c r="B24723" t="inlineStr">
        <is>
          <t>412826196104204394</t>
        </is>
      </c>
      <c r="C24723" t="inlineStr">
        <is>
          <t>人员24720</t>
        </is>
      </c>
      <c r="AH24723" t="inlineStr">
        <is>
          <t>户籍</t>
        </is>
      </c>
    </row>
    <row r="24724">
      <c r="B24724" t="inlineStr">
        <is>
          <t>412826196104204415</t>
        </is>
      </c>
      <c r="C24724" t="inlineStr">
        <is>
          <t>人员24721</t>
        </is>
      </c>
      <c r="AH24724" t="inlineStr">
        <is>
          <t>境外</t>
        </is>
      </c>
    </row>
    <row r="24725">
      <c r="B24725" t="inlineStr">
        <is>
          <t>412826196104204431</t>
        </is>
      </c>
      <c r="C24725" t="inlineStr">
        <is>
          <t>人员24722</t>
        </is>
      </c>
      <c r="AH24725" t="inlineStr">
        <is>
          <t>户籍</t>
        </is>
      </c>
    </row>
    <row r="24726">
      <c r="B24726" t="inlineStr">
        <is>
          <t>412826196104204458</t>
        </is>
      </c>
      <c r="C24726" t="inlineStr">
        <is>
          <t>人员24723</t>
        </is>
      </c>
      <c r="AH24726" t="inlineStr">
        <is>
          <t>户籍</t>
        </is>
      </c>
    </row>
    <row r="24727">
      <c r="B24727" t="inlineStr">
        <is>
          <t>412826196104204474</t>
        </is>
      </c>
      <c r="C24727" t="inlineStr">
        <is>
          <t>人员24724</t>
        </is>
      </c>
      <c r="AH24727" t="inlineStr">
        <is>
          <t>境外</t>
        </is>
      </c>
    </row>
    <row r="24728">
      <c r="B24728" t="inlineStr">
        <is>
          <t>412826196104204490</t>
        </is>
      </c>
      <c r="C24728" t="inlineStr">
        <is>
          <t>人员24725</t>
        </is>
      </c>
      <c r="AH24728" t="inlineStr">
        <is>
          <t>流动</t>
        </is>
      </c>
    </row>
    <row r="24729">
      <c r="B24729" t="inlineStr">
        <is>
          <t>412826196104204511</t>
        </is>
      </c>
      <c r="C24729" t="inlineStr">
        <is>
          <t>人员24726</t>
        </is>
      </c>
      <c r="AH24729" t="inlineStr">
        <is>
          <t>流动</t>
        </is>
      </c>
    </row>
    <row r="24730">
      <c r="B24730" t="inlineStr">
        <is>
          <t>412826196104204538</t>
        </is>
      </c>
      <c r="C24730" t="inlineStr">
        <is>
          <t>人员24727</t>
        </is>
      </c>
      <c r="AH24730" t="inlineStr">
        <is>
          <t>境外</t>
        </is>
      </c>
    </row>
    <row r="24731">
      <c r="B24731" t="inlineStr">
        <is>
          <t>412826196104204554</t>
        </is>
      </c>
      <c r="C24731" t="inlineStr">
        <is>
          <t>人员24728</t>
        </is>
      </c>
      <c r="AH24731" t="inlineStr">
        <is>
          <t>流动</t>
        </is>
      </c>
    </row>
    <row r="24732">
      <c r="B24732" t="inlineStr">
        <is>
          <t>412826196104204570</t>
        </is>
      </c>
      <c r="C24732" t="inlineStr">
        <is>
          <t>人员24729</t>
        </is>
      </c>
      <c r="AH24732" t="inlineStr">
        <is>
          <t>户籍</t>
        </is>
      </c>
    </row>
    <row r="24733">
      <c r="B24733" t="inlineStr">
        <is>
          <t>412826196104204597</t>
        </is>
      </c>
      <c r="C24733" t="inlineStr">
        <is>
          <t>人员24730</t>
        </is>
      </c>
      <c r="AH24733" t="inlineStr">
        <is>
          <t>境外</t>
        </is>
      </c>
    </row>
    <row r="24734">
      <c r="B24734" t="inlineStr">
        <is>
          <t>412826196104204618</t>
        </is>
      </c>
      <c r="C24734" t="inlineStr">
        <is>
          <t>人员24731</t>
        </is>
      </c>
      <c r="AH24734" t="inlineStr">
        <is>
          <t>流动</t>
        </is>
      </c>
    </row>
    <row r="24735">
      <c r="B24735" t="inlineStr">
        <is>
          <t>412826196104204634</t>
        </is>
      </c>
      <c r="C24735" t="inlineStr">
        <is>
          <t>人员24732</t>
        </is>
      </c>
      <c r="AH24735" t="inlineStr">
        <is>
          <t>境外</t>
        </is>
      </c>
    </row>
    <row r="24736">
      <c r="B24736" t="inlineStr">
        <is>
          <t>412826196104204650</t>
        </is>
      </c>
      <c r="C24736" t="inlineStr">
        <is>
          <t>人员24733</t>
        </is>
      </c>
      <c r="AH24736" t="inlineStr">
        <is>
          <t>流动</t>
        </is>
      </c>
    </row>
    <row r="24737">
      <c r="B24737" t="inlineStr">
        <is>
          <t>412826196104204677</t>
        </is>
      </c>
      <c r="C24737" t="inlineStr">
        <is>
          <t>人员24734</t>
        </is>
      </c>
      <c r="AH24737" t="inlineStr">
        <is>
          <t>流动</t>
        </is>
      </c>
    </row>
    <row r="24738">
      <c r="B24738" t="inlineStr">
        <is>
          <t>412826196104204693</t>
        </is>
      </c>
      <c r="C24738" t="inlineStr">
        <is>
          <t>人员24735</t>
        </is>
      </c>
      <c r="AH24738" t="inlineStr">
        <is>
          <t>户籍</t>
        </is>
      </c>
    </row>
    <row r="24739">
      <c r="B24739" t="inlineStr">
        <is>
          <t>412826196104204714</t>
        </is>
      </c>
      <c r="C24739" t="inlineStr">
        <is>
          <t>人员24736</t>
        </is>
      </c>
      <c r="AH24739" t="inlineStr">
        <is>
          <t>流动</t>
        </is>
      </c>
    </row>
    <row r="24740">
      <c r="B24740" t="inlineStr">
        <is>
          <t>412826196104204730</t>
        </is>
      </c>
      <c r="C24740" t="inlineStr">
        <is>
          <t>人员24737</t>
        </is>
      </c>
      <c r="AH24740" t="inlineStr">
        <is>
          <t>户籍</t>
        </is>
      </c>
    </row>
    <row r="24741">
      <c r="B24741" t="inlineStr">
        <is>
          <t>412826196104204757</t>
        </is>
      </c>
      <c r="C24741" t="inlineStr">
        <is>
          <t>人员24738</t>
        </is>
      </c>
      <c r="AH24741" t="inlineStr">
        <is>
          <t>流动</t>
        </is>
      </c>
    </row>
    <row r="24742">
      <c r="B24742" t="inlineStr">
        <is>
          <t>412826196104204773</t>
        </is>
      </c>
      <c r="C24742" t="inlineStr">
        <is>
          <t>人员24739</t>
        </is>
      </c>
      <c r="AH24742" t="inlineStr">
        <is>
          <t>流动</t>
        </is>
      </c>
    </row>
    <row r="24743">
      <c r="B24743" t="inlineStr">
        <is>
          <t>41282619610420479X</t>
        </is>
      </c>
      <c r="C24743" t="inlineStr">
        <is>
          <t>人员24740</t>
        </is>
      </c>
      <c r="AH24743" t="inlineStr">
        <is>
          <t>流动</t>
        </is>
      </c>
    </row>
    <row r="24744">
      <c r="B24744" t="inlineStr">
        <is>
          <t>412826196104204810</t>
        </is>
      </c>
      <c r="C24744" t="inlineStr">
        <is>
          <t>人员24741</t>
        </is>
      </c>
      <c r="AH24744" t="inlineStr">
        <is>
          <t>境外</t>
        </is>
      </c>
    </row>
    <row r="24745">
      <c r="B24745" t="inlineStr">
        <is>
          <t>412826196104204837</t>
        </is>
      </c>
      <c r="C24745" t="inlineStr">
        <is>
          <t>人员24742</t>
        </is>
      </c>
      <c r="AH24745" t="inlineStr">
        <is>
          <t>流动</t>
        </is>
      </c>
    </row>
    <row r="24746">
      <c r="B24746" t="inlineStr">
        <is>
          <t>412826196104204853</t>
        </is>
      </c>
      <c r="C24746" t="inlineStr">
        <is>
          <t>人员24743</t>
        </is>
      </c>
      <c r="AH24746" t="inlineStr">
        <is>
          <t>流动</t>
        </is>
      </c>
    </row>
    <row r="24747">
      <c r="B24747" t="inlineStr">
        <is>
          <t>41282619610420487X</t>
        </is>
      </c>
      <c r="C24747" t="inlineStr">
        <is>
          <t>人员24744</t>
        </is>
      </c>
      <c r="AH24747" t="inlineStr">
        <is>
          <t>户籍</t>
        </is>
      </c>
    </row>
    <row r="24748">
      <c r="B24748" t="inlineStr">
        <is>
          <t>412826196104204896</t>
        </is>
      </c>
      <c r="C24748" t="inlineStr">
        <is>
          <t>人员24745</t>
        </is>
      </c>
      <c r="AH24748" t="inlineStr">
        <is>
          <t>户籍</t>
        </is>
      </c>
    </row>
    <row r="24749">
      <c r="B24749" t="inlineStr">
        <is>
          <t>412826196104204917</t>
        </is>
      </c>
      <c r="C24749" t="inlineStr">
        <is>
          <t>人员24746</t>
        </is>
      </c>
      <c r="AH24749" t="inlineStr">
        <is>
          <t>境外</t>
        </is>
      </c>
    </row>
    <row r="24750">
      <c r="B24750" t="inlineStr">
        <is>
          <t>412826196104204933</t>
        </is>
      </c>
      <c r="C24750" t="inlineStr">
        <is>
          <t>人员24747</t>
        </is>
      </c>
      <c r="AH24750" t="inlineStr">
        <is>
          <t>境外</t>
        </is>
      </c>
    </row>
    <row r="24751">
      <c r="B24751" t="inlineStr">
        <is>
          <t>41282619610420495X</t>
        </is>
      </c>
      <c r="C24751" t="inlineStr">
        <is>
          <t>人员24748</t>
        </is>
      </c>
      <c r="AH24751" t="inlineStr">
        <is>
          <t>境外</t>
        </is>
      </c>
    </row>
    <row r="24752">
      <c r="B24752" t="inlineStr">
        <is>
          <t>412826196104204976</t>
        </is>
      </c>
      <c r="C24752" t="inlineStr">
        <is>
          <t>人员24749</t>
        </is>
      </c>
      <c r="AH24752" t="inlineStr">
        <is>
          <t>户籍</t>
        </is>
      </c>
    </row>
    <row r="24753">
      <c r="B24753" t="inlineStr">
        <is>
          <t>412826196104204992</t>
        </is>
      </c>
      <c r="C24753" t="inlineStr">
        <is>
          <t>人员24750</t>
        </is>
      </c>
      <c r="AH24753" t="inlineStr">
        <is>
          <t>境外</t>
        </is>
      </c>
    </row>
    <row r="24754">
      <c r="B24754" t="inlineStr">
        <is>
          <t>412826196104205012</t>
        </is>
      </c>
      <c r="C24754" t="inlineStr">
        <is>
          <t>人员24751</t>
        </is>
      </c>
      <c r="AH24754" t="inlineStr">
        <is>
          <t>户籍</t>
        </is>
      </c>
    </row>
    <row r="24755">
      <c r="B24755" t="inlineStr">
        <is>
          <t>412826196104205039</t>
        </is>
      </c>
      <c r="C24755" t="inlineStr">
        <is>
          <t>人员24752</t>
        </is>
      </c>
      <c r="AH24755" t="inlineStr">
        <is>
          <t>户籍</t>
        </is>
      </c>
    </row>
    <row r="24756">
      <c r="B24756" t="inlineStr">
        <is>
          <t>412826196104205055</t>
        </is>
      </c>
      <c r="C24756" t="inlineStr">
        <is>
          <t>人员24753</t>
        </is>
      </c>
      <c r="AH24756" t="inlineStr">
        <is>
          <t>户籍</t>
        </is>
      </c>
    </row>
    <row r="24757">
      <c r="B24757" t="inlineStr">
        <is>
          <t>412826196104205071</t>
        </is>
      </c>
      <c r="C24757" t="inlineStr">
        <is>
          <t>人员24754</t>
        </is>
      </c>
      <c r="AH24757" t="inlineStr">
        <is>
          <t>户籍</t>
        </is>
      </c>
    </row>
    <row r="24758">
      <c r="B24758" t="inlineStr">
        <is>
          <t>412826196104205098</t>
        </is>
      </c>
      <c r="C24758" t="inlineStr">
        <is>
          <t>人员24755</t>
        </is>
      </c>
      <c r="AH24758" t="inlineStr">
        <is>
          <t>流动</t>
        </is>
      </c>
    </row>
    <row r="24759">
      <c r="B24759" t="inlineStr">
        <is>
          <t>412826196104205119</t>
        </is>
      </c>
      <c r="C24759" t="inlineStr">
        <is>
          <t>人员24756</t>
        </is>
      </c>
      <c r="AH24759" t="inlineStr">
        <is>
          <t>户籍</t>
        </is>
      </c>
    </row>
    <row r="24760">
      <c r="B24760" t="inlineStr">
        <is>
          <t>412826196104205135</t>
        </is>
      </c>
      <c r="C24760" t="inlineStr">
        <is>
          <t>人员24757</t>
        </is>
      </c>
      <c r="AH24760" t="inlineStr">
        <is>
          <t>户籍</t>
        </is>
      </c>
    </row>
    <row r="24761">
      <c r="B24761" t="inlineStr">
        <is>
          <t>412826196104205151</t>
        </is>
      </c>
      <c r="C24761" t="inlineStr">
        <is>
          <t>人员24758</t>
        </is>
      </c>
      <c r="AH24761" t="inlineStr">
        <is>
          <t>户籍</t>
        </is>
      </c>
    </row>
    <row r="24762">
      <c r="B24762" t="inlineStr">
        <is>
          <t>412826196104205178</t>
        </is>
      </c>
      <c r="C24762" t="inlineStr">
        <is>
          <t>人员24759</t>
        </is>
      </c>
      <c r="AH24762" t="inlineStr">
        <is>
          <t>流动</t>
        </is>
      </c>
    </row>
    <row r="24763">
      <c r="B24763" t="inlineStr">
        <is>
          <t>412826196104205194</t>
        </is>
      </c>
      <c r="C24763" t="inlineStr">
        <is>
          <t>人员24760</t>
        </is>
      </c>
      <c r="AH24763" t="inlineStr">
        <is>
          <t>流动</t>
        </is>
      </c>
    </row>
    <row r="24764">
      <c r="B24764" t="inlineStr">
        <is>
          <t>412826196104205215</t>
        </is>
      </c>
      <c r="C24764" t="inlineStr">
        <is>
          <t>人员24761</t>
        </is>
      </c>
      <c r="AH24764" t="inlineStr">
        <is>
          <t>流动</t>
        </is>
      </c>
    </row>
    <row r="24765">
      <c r="B24765" t="inlineStr">
        <is>
          <t>412826196104205231</t>
        </is>
      </c>
      <c r="C24765" t="inlineStr">
        <is>
          <t>人员24762</t>
        </is>
      </c>
      <c r="AH24765" t="inlineStr">
        <is>
          <t>境外</t>
        </is>
      </c>
    </row>
    <row r="24766">
      <c r="B24766" t="inlineStr">
        <is>
          <t>412826196104205258</t>
        </is>
      </c>
      <c r="C24766" t="inlineStr">
        <is>
          <t>人员24763</t>
        </is>
      </c>
      <c r="AH24766" t="inlineStr">
        <is>
          <t>户籍</t>
        </is>
      </c>
    </row>
    <row r="24767">
      <c r="B24767" t="inlineStr">
        <is>
          <t>412826196104205274</t>
        </is>
      </c>
      <c r="C24767" t="inlineStr">
        <is>
          <t>人员24764</t>
        </is>
      </c>
      <c r="AH24767" t="inlineStr">
        <is>
          <t>境外</t>
        </is>
      </c>
    </row>
    <row r="24768">
      <c r="B24768" t="inlineStr">
        <is>
          <t>412826196104205290</t>
        </is>
      </c>
      <c r="C24768" t="inlineStr">
        <is>
          <t>人员24765</t>
        </is>
      </c>
      <c r="AH24768" t="inlineStr">
        <is>
          <t>户籍</t>
        </is>
      </c>
    </row>
    <row r="24769">
      <c r="B24769" t="inlineStr">
        <is>
          <t>412826196104205311</t>
        </is>
      </c>
      <c r="C24769" t="inlineStr">
        <is>
          <t>人员24766</t>
        </is>
      </c>
      <c r="AH24769" t="inlineStr">
        <is>
          <t>户籍</t>
        </is>
      </c>
    </row>
    <row r="24770">
      <c r="B24770" t="inlineStr">
        <is>
          <t>412826196104205338</t>
        </is>
      </c>
      <c r="C24770" t="inlineStr">
        <is>
          <t>人员24767</t>
        </is>
      </c>
      <c r="AH24770" t="inlineStr">
        <is>
          <t>境外</t>
        </is>
      </c>
    </row>
    <row r="24771">
      <c r="B24771" t="inlineStr">
        <is>
          <t>412826196104205354</t>
        </is>
      </c>
      <c r="C24771" t="inlineStr">
        <is>
          <t>人员24768</t>
        </is>
      </c>
      <c r="AH24771" t="inlineStr">
        <is>
          <t>境外</t>
        </is>
      </c>
    </row>
    <row r="24772">
      <c r="B24772" t="inlineStr">
        <is>
          <t>412826196104205370</t>
        </is>
      </c>
      <c r="C24772" t="inlineStr">
        <is>
          <t>人员24769</t>
        </is>
      </c>
      <c r="AH24772" t="inlineStr">
        <is>
          <t>流动</t>
        </is>
      </c>
    </row>
    <row r="24773">
      <c r="B24773" t="inlineStr">
        <is>
          <t>412826196104205397</t>
        </is>
      </c>
      <c r="C24773" t="inlineStr">
        <is>
          <t>人员24770</t>
        </is>
      </c>
      <c r="AH24773" t="inlineStr">
        <is>
          <t>流动</t>
        </is>
      </c>
    </row>
    <row r="24774">
      <c r="B24774" t="inlineStr">
        <is>
          <t>412826196104205418</t>
        </is>
      </c>
      <c r="C24774" t="inlineStr">
        <is>
          <t>人员24771</t>
        </is>
      </c>
      <c r="AH24774" t="inlineStr">
        <is>
          <t>户籍</t>
        </is>
      </c>
    </row>
    <row r="24775">
      <c r="B24775" t="inlineStr">
        <is>
          <t>412826196104205434</t>
        </is>
      </c>
      <c r="C24775" t="inlineStr">
        <is>
          <t>人员24772</t>
        </is>
      </c>
      <c r="AH24775" t="inlineStr">
        <is>
          <t>户籍</t>
        </is>
      </c>
    </row>
    <row r="24776">
      <c r="B24776" t="inlineStr">
        <is>
          <t>412826196104205450</t>
        </is>
      </c>
      <c r="C24776" t="inlineStr">
        <is>
          <t>人员24773</t>
        </is>
      </c>
      <c r="AH24776" t="inlineStr">
        <is>
          <t>境外</t>
        </is>
      </c>
    </row>
    <row r="24777">
      <c r="B24777" t="inlineStr">
        <is>
          <t>412826196104205477</t>
        </is>
      </c>
      <c r="C24777" t="inlineStr">
        <is>
          <t>人员24774</t>
        </is>
      </c>
      <c r="AH24777" t="inlineStr">
        <is>
          <t>户籍</t>
        </is>
      </c>
    </row>
    <row r="24778">
      <c r="B24778" t="inlineStr">
        <is>
          <t>412826196104205493</t>
        </is>
      </c>
      <c r="C24778" t="inlineStr">
        <is>
          <t>人员24775</t>
        </is>
      </c>
      <c r="AH24778" t="inlineStr">
        <is>
          <t>境外</t>
        </is>
      </c>
    </row>
    <row r="24779">
      <c r="B24779" t="inlineStr">
        <is>
          <t>412826196104205514</t>
        </is>
      </c>
      <c r="C24779" t="inlineStr">
        <is>
          <t>人员24776</t>
        </is>
      </c>
      <c r="AH24779" t="inlineStr">
        <is>
          <t>流动</t>
        </is>
      </c>
    </row>
    <row r="24780">
      <c r="B24780" t="inlineStr">
        <is>
          <t>412826196104205530</t>
        </is>
      </c>
      <c r="C24780" t="inlineStr">
        <is>
          <t>人员24777</t>
        </is>
      </c>
      <c r="AH24780" t="inlineStr">
        <is>
          <t>户籍</t>
        </is>
      </c>
    </row>
    <row r="24781">
      <c r="B24781" t="inlineStr">
        <is>
          <t>412826196104205557</t>
        </is>
      </c>
      <c r="C24781" t="inlineStr">
        <is>
          <t>人员24778</t>
        </is>
      </c>
      <c r="AH24781" t="inlineStr">
        <is>
          <t>流动</t>
        </is>
      </c>
    </row>
    <row r="24782">
      <c r="B24782" t="inlineStr">
        <is>
          <t>412826196104205573</t>
        </is>
      </c>
      <c r="C24782" t="inlineStr">
        <is>
          <t>人员24779</t>
        </is>
      </c>
      <c r="AH24782" t="inlineStr">
        <is>
          <t>流动</t>
        </is>
      </c>
    </row>
    <row r="24783">
      <c r="B24783" t="inlineStr">
        <is>
          <t>41282619610420559X</t>
        </is>
      </c>
      <c r="C24783" t="inlineStr">
        <is>
          <t>人员24780</t>
        </is>
      </c>
      <c r="AH24783" t="inlineStr">
        <is>
          <t>境外</t>
        </is>
      </c>
    </row>
    <row r="24784">
      <c r="B24784" t="inlineStr">
        <is>
          <t>412826196104205610</t>
        </is>
      </c>
      <c r="C24784" t="inlineStr">
        <is>
          <t>人员24781</t>
        </is>
      </c>
      <c r="AH24784" t="inlineStr">
        <is>
          <t>流动</t>
        </is>
      </c>
    </row>
    <row r="24785">
      <c r="B24785" t="inlineStr">
        <is>
          <t>412826196104205637</t>
        </is>
      </c>
      <c r="C24785" t="inlineStr">
        <is>
          <t>人员24782</t>
        </is>
      </c>
      <c r="AH24785" t="inlineStr">
        <is>
          <t>户籍</t>
        </is>
      </c>
    </row>
    <row r="24786">
      <c r="B24786" t="inlineStr">
        <is>
          <t>412826196104205653</t>
        </is>
      </c>
      <c r="C24786" t="inlineStr">
        <is>
          <t>人员24783</t>
        </is>
      </c>
      <c r="AH24786" t="inlineStr">
        <is>
          <t>户籍</t>
        </is>
      </c>
    </row>
    <row r="24787">
      <c r="B24787" t="inlineStr">
        <is>
          <t>41282619610420567X</t>
        </is>
      </c>
      <c r="C24787" t="inlineStr">
        <is>
          <t>人员24784</t>
        </is>
      </c>
      <c r="AH24787" t="inlineStr">
        <is>
          <t>流动</t>
        </is>
      </c>
    </row>
    <row r="24788">
      <c r="B24788" t="inlineStr">
        <is>
          <t>412826196104205696</t>
        </is>
      </c>
      <c r="C24788" t="inlineStr">
        <is>
          <t>人员24785</t>
        </is>
      </c>
      <c r="AH24788" t="inlineStr">
        <is>
          <t>户籍</t>
        </is>
      </c>
    </row>
    <row r="24789">
      <c r="B24789" t="inlineStr">
        <is>
          <t>412826196104205717</t>
        </is>
      </c>
      <c r="C24789" t="inlineStr">
        <is>
          <t>人员24786</t>
        </is>
      </c>
      <c r="AH24789" t="inlineStr">
        <is>
          <t>户籍</t>
        </is>
      </c>
    </row>
    <row r="24790">
      <c r="B24790" t="inlineStr">
        <is>
          <t>412826196104205733</t>
        </is>
      </c>
      <c r="C24790" t="inlineStr">
        <is>
          <t>人员24787</t>
        </is>
      </c>
      <c r="AH24790" t="inlineStr">
        <is>
          <t>境外</t>
        </is>
      </c>
    </row>
    <row r="24791">
      <c r="B24791" t="inlineStr">
        <is>
          <t>41282619610420575X</t>
        </is>
      </c>
      <c r="C24791" t="inlineStr">
        <is>
          <t>人员24788</t>
        </is>
      </c>
      <c r="AH24791" t="inlineStr">
        <is>
          <t>流动</t>
        </is>
      </c>
    </row>
    <row r="24792">
      <c r="B24792" t="inlineStr">
        <is>
          <t>412826196104205776</t>
        </is>
      </c>
      <c r="C24792" t="inlineStr">
        <is>
          <t>人员24789</t>
        </is>
      </c>
      <c r="AH24792" t="inlineStr">
        <is>
          <t>境外</t>
        </is>
      </c>
    </row>
    <row r="24793">
      <c r="B24793" t="inlineStr">
        <is>
          <t>412826196104205792</t>
        </is>
      </c>
      <c r="C24793" t="inlineStr">
        <is>
          <t>人员24790</t>
        </is>
      </c>
      <c r="AH24793" t="inlineStr">
        <is>
          <t>流动</t>
        </is>
      </c>
    </row>
    <row r="24794">
      <c r="B24794" t="inlineStr">
        <is>
          <t>412826196104205813</t>
        </is>
      </c>
      <c r="C24794" t="inlineStr">
        <is>
          <t>人员24791</t>
        </is>
      </c>
      <c r="AH24794" t="inlineStr">
        <is>
          <t>境外</t>
        </is>
      </c>
    </row>
    <row r="24795">
      <c r="B24795" t="inlineStr">
        <is>
          <t>41282619610420583X</t>
        </is>
      </c>
      <c r="C24795" t="inlineStr">
        <is>
          <t>人员24792</t>
        </is>
      </c>
      <c r="AH24795" t="inlineStr">
        <is>
          <t>流动</t>
        </is>
      </c>
    </row>
    <row r="24796">
      <c r="B24796" t="inlineStr">
        <is>
          <t>412826196104205856</t>
        </is>
      </c>
      <c r="C24796" t="inlineStr">
        <is>
          <t>人员24793</t>
        </is>
      </c>
      <c r="AH24796" t="inlineStr">
        <is>
          <t>境外</t>
        </is>
      </c>
    </row>
    <row r="24797">
      <c r="B24797" t="inlineStr">
        <is>
          <t>412826196104205872</t>
        </is>
      </c>
      <c r="C24797" t="inlineStr">
        <is>
          <t>人员24794</t>
        </is>
      </c>
      <c r="AH24797" t="inlineStr">
        <is>
          <t>境外</t>
        </is>
      </c>
    </row>
    <row r="24798">
      <c r="B24798" t="inlineStr">
        <is>
          <t>412826196104205899</t>
        </is>
      </c>
      <c r="C24798" t="inlineStr">
        <is>
          <t>人员24795</t>
        </is>
      </c>
      <c r="AH24798" t="inlineStr">
        <is>
          <t>户籍</t>
        </is>
      </c>
    </row>
    <row r="24799">
      <c r="B24799" t="inlineStr">
        <is>
          <t>41282619610420591X</t>
        </is>
      </c>
      <c r="C24799" t="inlineStr">
        <is>
          <t>人员24796</t>
        </is>
      </c>
      <c r="AH24799" t="inlineStr">
        <is>
          <t>境外</t>
        </is>
      </c>
    </row>
    <row r="24800">
      <c r="B24800" t="inlineStr">
        <is>
          <t>412826196104205936</t>
        </is>
      </c>
      <c r="C24800" t="inlineStr">
        <is>
          <t>人员24797</t>
        </is>
      </c>
      <c r="AH24800" t="inlineStr">
        <is>
          <t>境外</t>
        </is>
      </c>
    </row>
    <row r="24801">
      <c r="B24801" t="inlineStr">
        <is>
          <t>412826196104205952</t>
        </is>
      </c>
      <c r="C24801" t="inlineStr">
        <is>
          <t>人员24798</t>
        </is>
      </c>
      <c r="AH24801" t="inlineStr">
        <is>
          <t>境外</t>
        </is>
      </c>
    </row>
    <row r="24802">
      <c r="B24802" t="inlineStr">
        <is>
          <t>412826196104205979</t>
        </is>
      </c>
      <c r="C24802" t="inlineStr">
        <is>
          <t>人员24799</t>
        </is>
      </c>
      <c r="AH24802" t="inlineStr">
        <is>
          <t>流动</t>
        </is>
      </c>
    </row>
    <row r="24803">
      <c r="B24803" t="inlineStr">
        <is>
          <t>412826196104205995</t>
        </is>
      </c>
      <c r="C24803" t="inlineStr">
        <is>
          <t>人员24800</t>
        </is>
      </c>
      <c r="AH24803" t="inlineStr">
        <is>
          <t>境外</t>
        </is>
      </c>
    </row>
    <row r="24804">
      <c r="B24804" t="inlineStr">
        <is>
          <t>412826196104206015</t>
        </is>
      </c>
      <c r="C24804" t="inlineStr">
        <is>
          <t>人员24801</t>
        </is>
      </c>
      <c r="AH24804" t="inlineStr">
        <is>
          <t>户籍</t>
        </is>
      </c>
    </row>
    <row r="24805">
      <c r="B24805" t="inlineStr">
        <is>
          <t>412826196104206031</t>
        </is>
      </c>
      <c r="C24805" t="inlineStr">
        <is>
          <t>人员24802</t>
        </is>
      </c>
      <c r="AH24805" t="inlineStr">
        <is>
          <t>境外</t>
        </is>
      </c>
    </row>
    <row r="24806">
      <c r="B24806" t="inlineStr">
        <is>
          <t>412826196104206058</t>
        </is>
      </c>
      <c r="C24806" t="inlineStr">
        <is>
          <t>人员24803</t>
        </is>
      </c>
      <c r="AH24806" t="inlineStr">
        <is>
          <t>流动</t>
        </is>
      </c>
    </row>
    <row r="24807">
      <c r="B24807" t="inlineStr">
        <is>
          <t>412826196104206074</t>
        </is>
      </c>
      <c r="C24807" t="inlineStr">
        <is>
          <t>人员24804</t>
        </is>
      </c>
      <c r="AH24807" t="inlineStr">
        <is>
          <t>户籍</t>
        </is>
      </c>
    </row>
    <row r="24808">
      <c r="B24808" t="inlineStr">
        <is>
          <t>412826196104206090</t>
        </is>
      </c>
      <c r="C24808" t="inlineStr">
        <is>
          <t>人员24805</t>
        </is>
      </c>
      <c r="AH24808" t="inlineStr">
        <is>
          <t>境外</t>
        </is>
      </c>
    </row>
    <row r="24809">
      <c r="B24809" t="inlineStr">
        <is>
          <t>412826196104206111</t>
        </is>
      </c>
      <c r="C24809" t="inlineStr">
        <is>
          <t>人员24806</t>
        </is>
      </c>
      <c r="AH24809" t="inlineStr">
        <is>
          <t>流动</t>
        </is>
      </c>
    </row>
    <row r="24810">
      <c r="B24810" t="inlineStr">
        <is>
          <t>412826196104206138</t>
        </is>
      </c>
      <c r="C24810" t="inlineStr">
        <is>
          <t>人员24807</t>
        </is>
      </c>
      <c r="AH24810" t="inlineStr">
        <is>
          <t>户籍</t>
        </is>
      </c>
    </row>
    <row r="24811">
      <c r="B24811" t="inlineStr">
        <is>
          <t>412826196104206154</t>
        </is>
      </c>
      <c r="C24811" t="inlineStr">
        <is>
          <t>人员24808</t>
        </is>
      </c>
      <c r="AH24811" t="inlineStr">
        <is>
          <t>境外</t>
        </is>
      </c>
    </row>
    <row r="24812">
      <c r="B24812" t="inlineStr">
        <is>
          <t>412826196104206170</t>
        </is>
      </c>
      <c r="C24812" t="inlineStr">
        <is>
          <t>人员24809</t>
        </is>
      </c>
      <c r="AH24812" t="inlineStr">
        <is>
          <t>户籍</t>
        </is>
      </c>
    </row>
    <row r="24813">
      <c r="B24813" t="inlineStr">
        <is>
          <t>412826196104206197</t>
        </is>
      </c>
      <c r="C24813" t="inlineStr">
        <is>
          <t>人员24810</t>
        </is>
      </c>
      <c r="AH24813" t="inlineStr">
        <is>
          <t>户籍</t>
        </is>
      </c>
    </row>
    <row r="24814">
      <c r="B24814" t="inlineStr">
        <is>
          <t>412826196104206218</t>
        </is>
      </c>
      <c r="C24814" t="inlineStr">
        <is>
          <t>人员24811</t>
        </is>
      </c>
      <c r="AH24814" t="inlineStr">
        <is>
          <t>流动</t>
        </is>
      </c>
    </row>
    <row r="24815">
      <c r="B24815" t="inlineStr">
        <is>
          <t>412826196104206234</t>
        </is>
      </c>
      <c r="C24815" t="inlineStr">
        <is>
          <t>人员24812</t>
        </is>
      </c>
      <c r="AH24815" t="inlineStr">
        <is>
          <t>流动</t>
        </is>
      </c>
    </row>
    <row r="24816">
      <c r="B24816" t="inlineStr">
        <is>
          <t>412826196104206250</t>
        </is>
      </c>
      <c r="C24816" t="inlineStr">
        <is>
          <t>人员24813</t>
        </is>
      </c>
      <c r="AH24816" t="inlineStr">
        <is>
          <t>户籍</t>
        </is>
      </c>
    </row>
    <row r="24817">
      <c r="B24817" t="inlineStr">
        <is>
          <t>412826196104206277</t>
        </is>
      </c>
      <c r="C24817" t="inlineStr">
        <is>
          <t>人员24814</t>
        </is>
      </c>
      <c r="AH24817" t="inlineStr">
        <is>
          <t>户籍</t>
        </is>
      </c>
    </row>
    <row r="24818">
      <c r="B24818" t="inlineStr">
        <is>
          <t>412826196104206293</t>
        </is>
      </c>
      <c r="C24818" t="inlineStr">
        <is>
          <t>人员24815</t>
        </is>
      </c>
      <c r="AH24818" t="inlineStr">
        <is>
          <t>户籍</t>
        </is>
      </c>
    </row>
    <row r="24819">
      <c r="B24819" t="inlineStr">
        <is>
          <t>412826196104206314</t>
        </is>
      </c>
      <c r="C24819" t="inlineStr">
        <is>
          <t>人员24816</t>
        </is>
      </c>
      <c r="AH24819" t="inlineStr">
        <is>
          <t>户籍</t>
        </is>
      </c>
    </row>
    <row r="24820">
      <c r="B24820" t="inlineStr">
        <is>
          <t>412826196104206330</t>
        </is>
      </c>
      <c r="C24820" t="inlineStr">
        <is>
          <t>人员24817</t>
        </is>
      </c>
      <c r="AH24820" t="inlineStr">
        <is>
          <t>流动</t>
        </is>
      </c>
    </row>
    <row r="24821">
      <c r="B24821" t="inlineStr">
        <is>
          <t>412826196104206357</t>
        </is>
      </c>
      <c r="C24821" t="inlineStr">
        <is>
          <t>人员24818</t>
        </is>
      </c>
      <c r="AH24821" t="inlineStr">
        <is>
          <t>流动</t>
        </is>
      </c>
    </row>
    <row r="24822">
      <c r="B24822" t="inlineStr">
        <is>
          <t>412826196104206373</t>
        </is>
      </c>
      <c r="C24822" t="inlineStr">
        <is>
          <t>人员24819</t>
        </is>
      </c>
      <c r="AH24822" t="inlineStr">
        <is>
          <t>流动</t>
        </is>
      </c>
    </row>
    <row r="24823">
      <c r="B24823" t="inlineStr">
        <is>
          <t>41282619610420639X</t>
        </is>
      </c>
      <c r="C24823" t="inlineStr">
        <is>
          <t>人员24820</t>
        </is>
      </c>
      <c r="AH24823" t="inlineStr">
        <is>
          <t>户籍</t>
        </is>
      </c>
    </row>
    <row r="24824">
      <c r="B24824" t="inlineStr">
        <is>
          <t>412826196104206410</t>
        </is>
      </c>
      <c r="C24824" t="inlineStr">
        <is>
          <t>人员24821</t>
        </is>
      </c>
      <c r="AH24824" t="inlineStr">
        <is>
          <t>流动</t>
        </is>
      </c>
    </row>
    <row r="24825">
      <c r="B24825" t="inlineStr">
        <is>
          <t>412826196104206437</t>
        </is>
      </c>
      <c r="C24825" t="inlineStr">
        <is>
          <t>人员24822</t>
        </is>
      </c>
      <c r="AH24825" t="inlineStr">
        <is>
          <t>流动</t>
        </is>
      </c>
    </row>
    <row r="24826">
      <c r="B24826" t="inlineStr">
        <is>
          <t>412826196104206453</t>
        </is>
      </c>
      <c r="C24826" t="inlineStr">
        <is>
          <t>人员24823</t>
        </is>
      </c>
      <c r="AH24826" t="inlineStr">
        <is>
          <t>境外</t>
        </is>
      </c>
    </row>
    <row r="24827">
      <c r="B24827" t="inlineStr">
        <is>
          <t>41282619610420647X</t>
        </is>
      </c>
      <c r="C24827" t="inlineStr">
        <is>
          <t>人员24824</t>
        </is>
      </c>
      <c r="AH24827" t="inlineStr">
        <is>
          <t>流动</t>
        </is>
      </c>
    </row>
    <row r="24828">
      <c r="B24828" t="inlineStr">
        <is>
          <t>412826196104206496</t>
        </is>
      </c>
      <c r="C24828" t="inlineStr">
        <is>
          <t>人员24825</t>
        </is>
      </c>
      <c r="AH24828" t="inlineStr">
        <is>
          <t>境外</t>
        </is>
      </c>
    </row>
    <row r="24829">
      <c r="B24829" t="inlineStr">
        <is>
          <t>412826196104206517</t>
        </is>
      </c>
      <c r="C24829" t="inlineStr">
        <is>
          <t>人员24826</t>
        </is>
      </c>
      <c r="AH24829" t="inlineStr">
        <is>
          <t>户籍</t>
        </is>
      </c>
    </row>
    <row r="24830">
      <c r="B24830" t="inlineStr">
        <is>
          <t>412826196104206533</t>
        </is>
      </c>
      <c r="C24830" t="inlineStr">
        <is>
          <t>人员24827</t>
        </is>
      </c>
      <c r="AH24830" t="inlineStr">
        <is>
          <t>户籍</t>
        </is>
      </c>
    </row>
    <row r="24831">
      <c r="B24831" t="inlineStr">
        <is>
          <t>41282619610420655X</t>
        </is>
      </c>
      <c r="C24831" t="inlineStr">
        <is>
          <t>人员24828</t>
        </is>
      </c>
      <c r="AH24831" t="inlineStr">
        <is>
          <t>流动</t>
        </is>
      </c>
    </row>
    <row r="24832">
      <c r="B24832" t="inlineStr">
        <is>
          <t>412826196104206576</t>
        </is>
      </c>
      <c r="C24832" t="inlineStr">
        <is>
          <t>人员24829</t>
        </is>
      </c>
      <c r="AH24832" t="inlineStr">
        <is>
          <t>户籍</t>
        </is>
      </c>
    </row>
    <row r="24833">
      <c r="B24833" t="inlineStr">
        <is>
          <t>412826196104206592</t>
        </is>
      </c>
      <c r="C24833" t="inlineStr">
        <is>
          <t>人员24830</t>
        </is>
      </c>
      <c r="AH24833" t="inlineStr">
        <is>
          <t>境外</t>
        </is>
      </c>
    </row>
    <row r="24834">
      <c r="B24834" t="inlineStr">
        <is>
          <t>412826196104206613</t>
        </is>
      </c>
      <c r="C24834" t="inlineStr">
        <is>
          <t>人员24831</t>
        </is>
      </c>
      <c r="AH24834" t="inlineStr">
        <is>
          <t>户籍</t>
        </is>
      </c>
    </row>
    <row r="24835">
      <c r="B24835" t="inlineStr">
        <is>
          <t>41282619610420663X</t>
        </is>
      </c>
      <c r="C24835" t="inlineStr">
        <is>
          <t>人员24832</t>
        </is>
      </c>
      <c r="AH24835" t="inlineStr">
        <is>
          <t>境外</t>
        </is>
      </c>
    </row>
    <row r="24836">
      <c r="B24836" t="inlineStr">
        <is>
          <t>412826196104206656</t>
        </is>
      </c>
      <c r="C24836" t="inlineStr">
        <is>
          <t>人员24833</t>
        </is>
      </c>
      <c r="AH24836" t="inlineStr">
        <is>
          <t>境外</t>
        </is>
      </c>
    </row>
    <row r="24837">
      <c r="B24837" t="inlineStr">
        <is>
          <t>412826196104206672</t>
        </is>
      </c>
      <c r="C24837" t="inlineStr">
        <is>
          <t>人员24834</t>
        </is>
      </c>
      <c r="AH24837" t="inlineStr">
        <is>
          <t>户籍</t>
        </is>
      </c>
    </row>
    <row r="24838">
      <c r="B24838" t="inlineStr">
        <is>
          <t>412826196104206699</t>
        </is>
      </c>
      <c r="C24838" t="inlineStr">
        <is>
          <t>人员24835</t>
        </is>
      </c>
      <c r="AH24838" t="inlineStr">
        <is>
          <t>境外</t>
        </is>
      </c>
    </row>
    <row r="24839">
      <c r="B24839" t="inlineStr">
        <is>
          <t>41282619610420671X</t>
        </is>
      </c>
      <c r="C24839" t="inlineStr">
        <is>
          <t>人员24836</t>
        </is>
      </c>
      <c r="AH24839" t="inlineStr">
        <is>
          <t>流动</t>
        </is>
      </c>
    </row>
    <row r="24840">
      <c r="B24840" t="inlineStr">
        <is>
          <t>412826196104206736</t>
        </is>
      </c>
      <c r="C24840" t="inlineStr">
        <is>
          <t>人员24837</t>
        </is>
      </c>
      <c r="AH24840" t="inlineStr">
        <is>
          <t>户籍</t>
        </is>
      </c>
    </row>
    <row r="24841">
      <c r="B24841" t="inlineStr">
        <is>
          <t>412826196104206752</t>
        </is>
      </c>
      <c r="C24841" t="inlineStr">
        <is>
          <t>人员24838</t>
        </is>
      </c>
      <c r="AH24841" t="inlineStr">
        <is>
          <t>户籍</t>
        </is>
      </c>
    </row>
    <row r="24842">
      <c r="B24842" t="inlineStr">
        <is>
          <t>412826196104206779</t>
        </is>
      </c>
      <c r="C24842" t="inlineStr">
        <is>
          <t>人员24839</t>
        </is>
      </c>
      <c r="AH24842" t="inlineStr">
        <is>
          <t>流动</t>
        </is>
      </c>
    </row>
    <row r="24843">
      <c r="B24843" t="inlineStr">
        <is>
          <t>412826196104206795</t>
        </is>
      </c>
      <c r="C24843" t="inlineStr">
        <is>
          <t>人员24840</t>
        </is>
      </c>
      <c r="AH24843" t="inlineStr">
        <is>
          <t>流动</t>
        </is>
      </c>
    </row>
    <row r="24844">
      <c r="B24844" t="inlineStr">
        <is>
          <t>412826196104206816</t>
        </is>
      </c>
      <c r="C24844" t="inlineStr">
        <is>
          <t>人员24841</t>
        </is>
      </c>
      <c r="AH24844" t="inlineStr">
        <is>
          <t>流动</t>
        </is>
      </c>
    </row>
    <row r="24845">
      <c r="B24845" t="inlineStr">
        <is>
          <t>412826196104206832</t>
        </is>
      </c>
      <c r="C24845" t="inlineStr">
        <is>
          <t>人员24842</t>
        </is>
      </c>
      <c r="AH24845" t="inlineStr">
        <is>
          <t>流动</t>
        </is>
      </c>
    </row>
    <row r="24846">
      <c r="B24846" t="inlineStr">
        <is>
          <t>412826196104206859</t>
        </is>
      </c>
      <c r="C24846" t="inlineStr">
        <is>
          <t>人员24843</t>
        </is>
      </c>
      <c r="AH24846" t="inlineStr">
        <is>
          <t>境外</t>
        </is>
      </c>
    </row>
    <row r="24847">
      <c r="B24847" t="inlineStr">
        <is>
          <t>412826196104206875</t>
        </is>
      </c>
      <c r="C24847" t="inlineStr">
        <is>
          <t>人员24844</t>
        </is>
      </c>
      <c r="AH24847" t="inlineStr">
        <is>
          <t>流动</t>
        </is>
      </c>
    </row>
    <row r="24848">
      <c r="B24848" t="inlineStr">
        <is>
          <t>412826196104206891</t>
        </is>
      </c>
      <c r="C24848" t="inlineStr">
        <is>
          <t>人员24845</t>
        </is>
      </c>
      <c r="AH24848" t="inlineStr">
        <is>
          <t>境外</t>
        </is>
      </c>
    </row>
    <row r="24849">
      <c r="B24849" t="inlineStr">
        <is>
          <t>412826196104206912</t>
        </is>
      </c>
      <c r="C24849" t="inlineStr">
        <is>
          <t>人员24846</t>
        </is>
      </c>
      <c r="AH24849" t="inlineStr">
        <is>
          <t>境外</t>
        </is>
      </c>
    </row>
    <row r="24850">
      <c r="B24850" t="inlineStr">
        <is>
          <t>412826196104206939</t>
        </is>
      </c>
      <c r="C24850" t="inlineStr">
        <is>
          <t>人员24847</t>
        </is>
      </c>
      <c r="AH24850" t="inlineStr">
        <is>
          <t>户籍</t>
        </is>
      </c>
    </row>
    <row r="24851">
      <c r="B24851" t="inlineStr">
        <is>
          <t>412826196104206955</t>
        </is>
      </c>
      <c r="C24851" t="inlineStr">
        <is>
          <t>人员24848</t>
        </is>
      </c>
      <c r="AH24851" t="inlineStr">
        <is>
          <t>户籍</t>
        </is>
      </c>
    </row>
    <row r="24852">
      <c r="B24852" t="inlineStr">
        <is>
          <t>412826196104206971</t>
        </is>
      </c>
      <c r="C24852" t="inlineStr">
        <is>
          <t>人员24849</t>
        </is>
      </c>
      <c r="AH24852" t="inlineStr">
        <is>
          <t>流动</t>
        </is>
      </c>
    </row>
    <row r="24853">
      <c r="B24853" t="inlineStr">
        <is>
          <t>412826196104206998</t>
        </is>
      </c>
      <c r="C24853" t="inlineStr">
        <is>
          <t>人员24850</t>
        </is>
      </c>
      <c r="AH24853" t="inlineStr">
        <is>
          <t>户籍</t>
        </is>
      </c>
    </row>
    <row r="24854">
      <c r="B24854" t="inlineStr">
        <is>
          <t>412826196104207018</t>
        </is>
      </c>
      <c r="C24854" t="inlineStr">
        <is>
          <t>人员24851</t>
        </is>
      </c>
      <c r="AH24854" t="inlineStr">
        <is>
          <t>流动</t>
        </is>
      </c>
    </row>
    <row r="24855">
      <c r="B24855" t="inlineStr">
        <is>
          <t>412826196104207034</t>
        </is>
      </c>
      <c r="C24855" t="inlineStr">
        <is>
          <t>人员24852</t>
        </is>
      </c>
      <c r="AH24855" t="inlineStr">
        <is>
          <t>流动</t>
        </is>
      </c>
    </row>
    <row r="24856">
      <c r="B24856" t="inlineStr">
        <is>
          <t>412826196104207050</t>
        </is>
      </c>
      <c r="C24856" t="inlineStr">
        <is>
          <t>人员24853</t>
        </is>
      </c>
      <c r="AH24856" t="inlineStr">
        <is>
          <t>户籍</t>
        </is>
      </c>
    </row>
    <row r="24857">
      <c r="B24857" t="inlineStr">
        <is>
          <t>412826196104207077</t>
        </is>
      </c>
      <c r="C24857" t="inlineStr">
        <is>
          <t>人员24854</t>
        </is>
      </c>
      <c r="AH24857" t="inlineStr">
        <is>
          <t>境外</t>
        </is>
      </c>
    </row>
    <row r="24858">
      <c r="B24858" t="inlineStr">
        <is>
          <t>412826196104207093</t>
        </is>
      </c>
      <c r="C24858" t="inlineStr">
        <is>
          <t>人员24855</t>
        </is>
      </c>
      <c r="AH24858" t="inlineStr">
        <is>
          <t>境外</t>
        </is>
      </c>
    </row>
    <row r="24859">
      <c r="B24859" t="inlineStr">
        <is>
          <t>412826196104207114</t>
        </is>
      </c>
      <c r="C24859" t="inlineStr">
        <is>
          <t>人员24856</t>
        </is>
      </c>
      <c r="AH24859" t="inlineStr">
        <is>
          <t>户籍</t>
        </is>
      </c>
    </row>
    <row r="24860">
      <c r="B24860" t="inlineStr">
        <is>
          <t>412826196104207130</t>
        </is>
      </c>
      <c r="C24860" t="inlineStr">
        <is>
          <t>人员24857</t>
        </is>
      </c>
      <c r="AH24860" t="inlineStr">
        <is>
          <t>户籍</t>
        </is>
      </c>
    </row>
    <row r="24861">
      <c r="B24861" t="inlineStr">
        <is>
          <t>412826196104207157</t>
        </is>
      </c>
      <c r="C24861" t="inlineStr">
        <is>
          <t>人员24858</t>
        </is>
      </c>
      <c r="AH24861" t="inlineStr">
        <is>
          <t>境外</t>
        </is>
      </c>
    </row>
    <row r="24862">
      <c r="B24862" t="inlineStr">
        <is>
          <t>412826196104207173</t>
        </is>
      </c>
      <c r="C24862" t="inlineStr">
        <is>
          <t>人员24859</t>
        </is>
      </c>
      <c r="AH24862" t="inlineStr">
        <is>
          <t>户籍</t>
        </is>
      </c>
    </row>
    <row r="24863">
      <c r="B24863" t="inlineStr">
        <is>
          <t>41282619610420719X</t>
        </is>
      </c>
      <c r="C24863" t="inlineStr">
        <is>
          <t>人员24860</t>
        </is>
      </c>
      <c r="AH24863" t="inlineStr">
        <is>
          <t>户籍</t>
        </is>
      </c>
    </row>
    <row r="24864">
      <c r="B24864" t="inlineStr">
        <is>
          <t>412826196104207210</t>
        </is>
      </c>
      <c r="C24864" t="inlineStr">
        <is>
          <t>人员24861</t>
        </is>
      </c>
      <c r="AH24864" t="inlineStr">
        <is>
          <t>流动</t>
        </is>
      </c>
    </row>
    <row r="24865">
      <c r="B24865" t="inlineStr">
        <is>
          <t>412826196104207237</t>
        </is>
      </c>
      <c r="C24865" t="inlineStr">
        <is>
          <t>人员24862</t>
        </is>
      </c>
      <c r="AH24865" t="inlineStr">
        <is>
          <t>流动</t>
        </is>
      </c>
    </row>
    <row r="24866">
      <c r="B24866" t="inlineStr">
        <is>
          <t>412826196104207253</t>
        </is>
      </c>
      <c r="C24866" t="inlineStr">
        <is>
          <t>人员24863</t>
        </is>
      </c>
      <c r="AH24866" t="inlineStr">
        <is>
          <t>户籍</t>
        </is>
      </c>
    </row>
    <row r="24867">
      <c r="B24867" t="inlineStr">
        <is>
          <t>41282619610420727X</t>
        </is>
      </c>
      <c r="C24867" t="inlineStr">
        <is>
          <t>人员24864</t>
        </is>
      </c>
      <c r="AH24867" t="inlineStr">
        <is>
          <t>户籍</t>
        </is>
      </c>
    </row>
    <row r="24868">
      <c r="B24868" t="inlineStr">
        <is>
          <t>412826196104207296</t>
        </is>
      </c>
      <c r="C24868" t="inlineStr">
        <is>
          <t>人员24865</t>
        </is>
      </c>
      <c r="AH24868" t="inlineStr">
        <is>
          <t>户籍</t>
        </is>
      </c>
    </row>
    <row r="24869">
      <c r="B24869" t="inlineStr">
        <is>
          <t>412826196104207317</t>
        </is>
      </c>
      <c r="C24869" t="inlineStr">
        <is>
          <t>人员24866</t>
        </is>
      </c>
      <c r="AH24869" t="inlineStr">
        <is>
          <t>流动</t>
        </is>
      </c>
    </row>
    <row r="24870">
      <c r="B24870" t="inlineStr">
        <is>
          <t>412826196104207333</t>
        </is>
      </c>
      <c r="C24870" t="inlineStr">
        <is>
          <t>人员24867</t>
        </is>
      </c>
      <c r="AH24870" t="inlineStr">
        <is>
          <t>户籍</t>
        </is>
      </c>
    </row>
    <row r="24871">
      <c r="B24871" t="inlineStr">
        <is>
          <t>41282619610420735X</t>
        </is>
      </c>
      <c r="C24871" t="inlineStr">
        <is>
          <t>人员24868</t>
        </is>
      </c>
      <c r="AH24871" t="inlineStr">
        <is>
          <t>户籍</t>
        </is>
      </c>
    </row>
    <row r="24872">
      <c r="B24872" t="inlineStr">
        <is>
          <t>412826196104207376</t>
        </is>
      </c>
      <c r="C24872" t="inlineStr">
        <is>
          <t>人员24869</t>
        </is>
      </c>
      <c r="AH24872" t="inlineStr">
        <is>
          <t>户籍</t>
        </is>
      </c>
    </row>
    <row r="24873">
      <c r="B24873" t="inlineStr">
        <is>
          <t>412826196104207392</t>
        </is>
      </c>
      <c r="C24873" t="inlineStr">
        <is>
          <t>人员24870</t>
        </is>
      </c>
      <c r="AH24873" t="inlineStr">
        <is>
          <t>境外</t>
        </is>
      </c>
    </row>
    <row r="24874">
      <c r="B24874" t="inlineStr">
        <is>
          <t>412826196104207413</t>
        </is>
      </c>
      <c r="C24874" t="inlineStr">
        <is>
          <t>人员24871</t>
        </is>
      </c>
      <c r="AH24874" t="inlineStr">
        <is>
          <t>流动</t>
        </is>
      </c>
    </row>
    <row r="24875">
      <c r="B24875" t="inlineStr">
        <is>
          <t>41282619610420743X</t>
        </is>
      </c>
      <c r="C24875" t="inlineStr">
        <is>
          <t>人员24872</t>
        </is>
      </c>
      <c r="AH24875" t="inlineStr">
        <is>
          <t>户籍</t>
        </is>
      </c>
    </row>
    <row r="24876">
      <c r="B24876" t="inlineStr">
        <is>
          <t>412826196104207456</t>
        </is>
      </c>
      <c r="C24876" t="inlineStr">
        <is>
          <t>人员24873</t>
        </is>
      </c>
      <c r="AH24876" t="inlineStr">
        <is>
          <t>境外</t>
        </is>
      </c>
    </row>
    <row r="24877">
      <c r="B24877" t="inlineStr">
        <is>
          <t>412826196104207472</t>
        </is>
      </c>
      <c r="C24877" t="inlineStr">
        <is>
          <t>人员24874</t>
        </is>
      </c>
      <c r="AH24877" t="inlineStr">
        <is>
          <t>户籍</t>
        </is>
      </c>
    </row>
    <row r="24878">
      <c r="B24878" t="inlineStr">
        <is>
          <t>412826196104207499</t>
        </is>
      </c>
      <c r="C24878" t="inlineStr">
        <is>
          <t>人员24875</t>
        </is>
      </c>
      <c r="AH24878" t="inlineStr">
        <is>
          <t>户籍</t>
        </is>
      </c>
    </row>
    <row r="24879">
      <c r="B24879" t="inlineStr">
        <is>
          <t>41282619610420751X</t>
        </is>
      </c>
      <c r="C24879" t="inlineStr">
        <is>
          <t>人员24876</t>
        </is>
      </c>
      <c r="AH24879" t="inlineStr">
        <is>
          <t>流动</t>
        </is>
      </c>
    </row>
    <row r="24880">
      <c r="B24880" t="inlineStr">
        <is>
          <t>412826196104207536</t>
        </is>
      </c>
      <c r="C24880" t="inlineStr">
        <is>
          <t>人员24877</t>
        </is>
      </c>
      <c r="AH24880" t="inlineStr">
        <is>
          <t>境外</t>
        </is>
      </c>
    </row>
    <row r="24881">
      <c r="B24881" t="inlineStr">
        <is>
          <t>412826196104207552</t>
        </is>
      </c>
      <c r="C24881" t="inlineStr">
        <is>
          <t>人员24878</t>
        </is>
      </c>
      <c r="AH24881" t="inlineStr">
        <is>
          <t>流动</t>
        </is>
      </c>
    </row>
    <row r="24882">
      <c r="B24882" t="inlineStr">
        <is>
          <t>412826196104207579</t>
        </is>
      </c>
      <c r="C24882" t="inlineStr">
        <is>
          <t>人员24879</t>
        </is>
      </c>
      <c r="AH24882" t="inlineStr">
        <is>
          <t>流动</t>
        </is>
      </c>
    </row>
    <row r="24883">
      <c r="B24883" t="inlineStr">
        <is>
          <t>412826196104207595</t>
        </is>
      </c>
      <c r="C24883" t="inlineStr">
        <is>
          <t>人员24880</t>
        </is>
      </c>
      <c r="AH24883" t="inlineStr">
        <is>
          <t>户籍</t>
        </is>
      </c>
    </row>
    <row r="24884">
      <c r="B24884" t="inlineStr">
        <is>
          <t>412826196104207616</t>
        </is>
      </c>
      <c r="C24884" t="inlineStr">
        <is>
          <t>人员24881</t>
        </is>
      </c>
      <c r="AH24884" t="inlineStr">
        <is>
          <t>境外</t>
        </is>
      </c>
    </row>
    <row r="24885">
      <c r="B24885" t="inlineStr">
        <is>
          <t>412826196104207632</t>
        </is>
      </c>
      <c r="C24885" t="inlineStr">
        <is>
          <t>人员24882</t>
        </is>
      </c>
      <c r="AH24885" t="inlineStr">
        <is>
          <t>境外</t>
        </is>
      </c>
    </row>
    <row r="24886">
      <c r="B24886" t="inlineStr">
        <is>
          <t>412826196104207659</t>
        </is>
      </c>
      <c r="C24886" t="inlineStr">
        <is>
          <t>人员24883</t>
        </is>
      </c>
      <c r="AH24886" t="inlineStr">
        <is>
          <t>流动</t>
        </is>
      </c>
    </row>
    <row r="24887">
      <c r="B24887" t="inlineStr">
        <is>
          <t>412826196104207675</t>
        </is>
      </c>
      <c r="C24887" t="inlineStr">
        <is>
          <t>人员24884</t>
        </is>
      </c>
      <c r="AH24887" t="inlineStr">
        <is>
          <t>流动</t>
        </is>
      </c>
    </row>
    <row r="24888">
      <c r="B24888" t="inlineStr">
        <is>
          <t>412826196104207691</t>
        </is>
      </c>
      <c r="C24888" t="inlineStr">
        <is>
          <t>人员24885</t>
        </is>
      </c>
      <c r="AH24888" t="inlineStr">
        <is>
          <t>户籍</t>
        </is>
      </c>
    </row>
    <row r="24889">
      <c r="B24889" t="inlineStr">
        <is>
          <t>412826196104207712</t>
        </is>
      </c>
      <c r="C24889" t="inlineStr">
        <is>
          <t>人员24886</t>
        </is>
      </c>
      <c r="AH24889" t="inlineStr">
        <is>
          <t>境外</t>
        </is>
      </c>
    </row>
    <row r="24890">
      <c r="B24890" t="inlineStr">
        <is>
          <t>412826196104207739</t>
        </is>
      </c>
      <c r="C24890" t="inlineStr">
        <is>
          <t>人员24887</t>
        </is>
      </c>
      <c r="AH24890" t="inlineStr">
        <is>
          <t>流动</t>
        </is>
      </c>
    </row>
    <row r="24891">
      <c r="B24891" t="inlineStr">
        <is>
          <t>412826196104207755</t>
        </is>
      </c>
      <c r="C24891" t="inlineStr">
        <is>
          <t>人员24888</t>
        </is>
      </c>
      <c r="AH24891" t="inlineStr">
        <is>
          <t>流动</t>
        </is>
      </c>
    </row>
    <row r="24892">
      <c r="B24892" t="inlineStr">
        <is>
          <t>412826196104207771</t>
        </is>
      </c>
      <c r="C24892" t="inlineStr">
        <is>
          <t>人员24889</t>
        </is>
      </c>
      <c r="AH24892" t="inlineStr">
        <is>
          <t>境外</t>
        </is>
      </c>
    </row>
    <row r="24893">
      <c r="B24893" t="inlineStr">
        <is>
          <t>412826196104207798</t>
        </is>
      </c>
      <c r="C24893" t="inlineStr">
        <is>
          <t>人员24890</t>
        </is>
      </c>
      <c r="AH24893" t="inlineStr">
        <is>
          <t>境外</t>
        </is>
      </c>
    </row>
    <row r="24894">
      <c r="B24894" t="inlineStr">
        <is>
          <t>412826196104207819</t>
        </is>
      </c>
      <c r="C24894" t="inlineStr">
        <is>
          <t>人员24891</t>
        </is>
      </c>
      <c r="AH24894" t="inlineStr">
        <is>
          <t>户籍</t>
        </is>
      </c>
    </row>
    <row r="24895">
      <c r="B24895" t="inlineStr">
        <is>
          <t>412826196104207835</t>
        </is>
      </c>
      <c r="C24895" t="inlineStr">
        <is>
          <t>人员24892</t>
        </is>
      </c>
      <c r="AH24895" t="inlineStr">
        <is>
          <t>境外</t>
        </is>
      </c>
    </row>
    <row r="24896">
      <c r="B24896" t="inlineStr">
        <is>
          <t>412826196104207851</t>
        </is>
      </c>
      <c r="C24896" t="inlineStr">
        <is>
          <t>人员24893</t>
        </is>
      </c>
      <c r="AH24896" t="inlineStr">
        <is>
          <t>境外</t>
        </is>
      </c>
    </row>
    <row r="24897">
      <c r="B24897" t="inlineStr">
        <is>
          <t>412826196104207878</t>
        </is>
      </c>
      <c r="C24897" t="inlineStr">
        <is>
          <t>人员24894</t>
        </is>
      </c>
      <c r="AH24897" t="inlineStr">
        <is>
          <t>境外</t>
        </is>
      </c>
    </row>
    <row r="24898">
      <c r="B24898" t="inlineStr">
        <is>
          <t>412826196104207894</t>
        </is>
      </c>
      <c r="C24898" t="inlineStr">
        <is>
          <t>人员24895</t>
        </is>
      </c>
      <c r="AH24898" t="inlineStr">
        <is>
          <t>流动</t>
        </is>
      </c>
    </row>
    <row r="24899">
      <c r="B24899" t="inlineStr">
        <is>
          <t>412826196104207915</t>
        </is>
      </c>
      <c r="C24899" t="inlineStr">
        <is>
          <t>人员24896</t>
        </is>
      </c>
      <c r="AH24899" t="inlineStr">
        <is>
          <t>流动</t>
        </is>
      </c>
    </row>
    <row r="24900">
      <c r="B24900" t="inlineStr">
        <is>
          <t>412826196104207931</t>
        </is>
      </c>
      <c r="C24900" t="inlineStr">
        <is>
          <t>人员24897</t>
        </is>
      </c>
      <c r="AH24900" t="inlineStr">
        <is>
          <t>流动</t>
        </is>
      </c>
    </row>
    <row r="24901">
      <c r="B24901" t="inlineStr">
        <is>
          <t>412826196104207958</t>
        </is>
      </c>
      <c r="C24901" t="inlineStr">
        <is>
          <t>人员24898</t>
        </is>
      </c>
      <c r="AH24901" t="inlineStr">
        <is>
          <t>户籍</t>
        </is>
      </c>
    </row>
    <row r="24902">
      <c r="B24902" t="inlineStr">
        <is>
          <t>412826196104207974</t>
        </is>
      </c>
      <c r="C24902" t="inlineStr">
        <is>
          <t>人员24899</t>
        </is>
      </c>
      <c r="AH24902" t="inlineStr">
        <is>
          <t>境外</t>
        </is>
      </c>
    </row>
    <row r="24903">
      <c r="B24903" t="inlineStr">
        <is>
          <t>412826196104207990</t>
        </is>
      </c>
      <c r="C24903" t="inlineStr">
        <is>
          <t>人员24900</t>
        </is>
      </c>
      <c r="AH24903" t="inlineStr">
        <is>
          <t>境外</t>
        </is>
      </c>
    </row>
    <row r="24904">
      <c r="B24904" t="inlineStr">
        <is>
          <t>412826196104208010</t>
        </is>
      </c>
      <c r="C24904" t="inlineStr">
        <is>
          <t>人员24901</t>
        </is>
      </c>
      <c r="AH24904" t="inlineStr">
        <is>
          <t>境外</t>
        </is>
      </c>
    </row>
    <row r="24905">
      <c r="B24905" t="inlineStr">
        <is>
          <t>412826196104208037</t>
        </is>
      </c>
      <c r="C24905" t="inlineStr">
        <is>
          <t>人员24902</t>
        </is>
      </c>
      <c r="AH24905" t="inlineStr">
        <is>
          <t>境外</t>
        </is>
      </c>
    </row>
    <row r="24906">
      <c r="B24906" t="inlineStr">
        <is>
          <t>412826196104208053</t>
        </is>
      </c>
      <c r="C24906" t="inlineStr">
        <is>
          <t>人员24903</t>
        </is>
      </c>
      <c r="AH24906" t="inlineStr">
        <is>
          <t>流动</t>
        </is>
      </c>
    </row>
    <row r="24907">
      <c r="B24907" t="inlineStr">
        <is>
          <t>41282619610420807X</t>
        </is>
      </c>
      <c r="C24907" t="inlineStr">
        <is>
          <t>人员24904</t>
        </is>
      </c>
      <c r="AH24907" t="inlineStr">
        <is>
          <t>户籍</t>
        </is>
      </c>
    </row>
    <row r="24908">
      <c r="B24908" t="inlineStr">
        <is>
          <t>412826196104208096</t>
        </is>
      </c>
      <c r="C24908" t="inlineStr">
        <is>
          <t>人员24905</t>
        </is>
      </c>
      <c r="AH24908" t="inlineStr">
        <is>
          <t>户籍</t>
        </is>
      </c>
    </row>
    <row r="24909">
      <c r="B24909" t="inlineStr">
        <is>
          <t>412826196104208117</t>
        </is>
      </c>
      <c r="C24909" t="inlineStr">
        <is>
          <t>人员24906</t>
        </is>
      </c>
      <c r="AH24909" t="inlineStr">
        <is>
          <t>流动</t>
        </is>
      </c>
    </row>
    <row r="24910">
      <c r="B24910" t="inlineStr">
        <is>
          <t>412826196104208133</t>
        </is>
      </c>
      <c r="C24910" t="inlineStr">
        <is>
          <t>人员24907</t>
        </is>
      </c>
      <c r="AH24910" t="inlineStr">
        <is>
          <t>户籍</t>
        </is>
      </c>
    </row>
    <row r="24911">
      <c r="B24911" t="inlineStr">
        <is>
          <t>41282619610420815X</t>
        </is>
      </c>
      <c r="C24911" t="inlineStr">
        <is>
          <t>人员24908</t>
        </is>
      </c>
      <c r="AH24911" t="inlineStr">
        <is>
          <t>境外</t>
        </is>
      </c>
    </row>
    <row r="24912">
      <c r="B24912" t="inlineStr">
        <is>
          <t>412826196104208176</t>
        </is>
      </c>
      <c r="C24912" t="inlineStr">
        <is>
          <t>人员24909</t>
        </is>
      </c>
      <c r="AH24912" t="inlineStr">
        <is>
          <t>流动</t>
        </is>
      </c>
    </row>
    <row r="24913">
      <c r="B24913" t="inlineStr">
        <is>
          <t>412826196104208192</t>
        </is>
      </c>
      <c r="C24913" t="inlineStr">
        <is>
          <t>人员24910</t>
        </is>
      </c>
      <c r="AH24913" t="inlineStr">
        <is>
          <t>流动</t>
        </is>
      </c>
    </row>
    <row r="24914">
      <c r="B24914" t="inlineStr">
        <is>
          <t>412826196104208213</t>
        </is>
      </c>
      <c r="C24914" t="inlineStr">
        <is>
          <t>人员24911</t>
        </is>
      </c>
      <c r="AH24914" t="inlineStr">
        <is>
          <t>境外</t>
        </is>
      </c>
    </row>
    <row r="24915">
      <c r="B24915" t="inlineStr">
        <is>
          <t>41282619610420823X</t>
        </is>
      </c>
      <c r="C24915" t="inlineStr">
        <is>
          <t>人员24912</t>
        </is>
      </c>
      <c r="AH24915" t="inlineStr">
        <is>
          <t>流动</t>
        </is>
      </c>
    </row>
    <row r="24916">
      <c r="B24916" t="inlineStr">
        <is>
          <t>412826196104208256</t>
        </is>
      </c>
      <c r="C24916" t="inlineStr">
        <is>
          <t>人员24913</t>
        </is>
      </c>
      <c r="AH24916" t="inlineStr">
        <is>
          <t>境外</t>
        </is>
      </c>
    </row>
    <row r="24917">
      <c r="B24917" t="inlineStr">
        <is>
          <t>412826196104208272</t>
        </is>
      </c>
      <c r="C24917" t="inlineStr">
        <is>
          <t>人员24914</t>
        </is>
      </c>
      <c r="AH24917" t="inlineStr">
        <is>
          <t>户籍</t>
        </is>
      </c>
    </row>
    <row r="24918">
      <c r="B24918" t="inlineStr">
        <is>
          <t>412826196104208299</t>
        </is>
      </c>
      <c r="C24918" t="inlineStr">
        <is>
          <t>人员24915</t>
        </is>
      </c>
      <c r="AH24918" t="inlineStr">
        <is>
          <t>流动</t>
        </is>
      </c>
    </row>
    <row r="24919">
      <c r="B24919" t="inlineStr">
        <is>
          <t>41282619610420831X</t>
        </is>
      </c>
      <c r="C24919" t="inlineStr">
        <is>
          <t>人员24916</t>
        </is>
      </c>
      <c r="AH24919" t="inlineStr">
        <is>
          <t>境外</t>
        </is>
      </c>
    </row>
    <row r="24920">
      <c r="B24920" t="inlineStr">
        <is>
          <t>412826196104208336</t>
        </is>
      </c>
      <c r="C24920" t="inlineStr">
        <is>
          <t>人员24917</t>
        </is>
      </c>
      <c r="AH24920" t="inlineStr">
        <is>
          <t>流动</t>
        </is>
      </c>
    </row>
    <row r="24921">
      <c r="B24921" t="inlineStr">
        <is>
          <t>412826196104208352</t>
        </is>
      </c>
      <c r="C24921" t="inlineStr">
        <is>
          <t>人员24918</t>
        </is>
      </c>
      <c r="AH24921" t="inlineStr">
        <is>
          <t>流动</t>
        </is>
      </c>
    </row>
    <row r="24922">
      <c r="B24922" t="inlineStr">
        <is>
          <t>412826196104208379</t>
        </is>
      </c>
      <c r="C24922" t="inlineStr">
        <is>
          <t>人员24919</t>
        </is>
      </c>
      <c r="AH24922" t="inlineStr">
        <is>
          <t>流动</t>
        </is>
      </c>
    </row>
    <row r="24923">
      <c r="B24923" t="inlineStr">
        <is>
          <t>412826196104208395</t>
        </is>
      </c>
      <c r="C24923" t="inlineStr">
        <is>
          <t>人员24920</t>
        </is>
      </c>
      <c r="AH24923" t="inlineStr">
        <is>
          <t>境外</t>
        </is>
      </c>
    </row>
    <row r="24924">
      <c r="B24924" t="inlineStr">
        <is>
          <t>412826196104208416</t>
        </is>
      </c>
      <c r="C24924" t="inlineStr">
        <is>
          <t>人员24921</t>
        </is>
      </c>
      <c r="AH24924" t="inlineStr">
        <is>
          <t>境外</t>
        </is>
      </c>
    </row>
    <row r="24925">
      <c r="B24925" t="inlineStr">
        <is>
          <t>412826196104208432</t>
        </is>
      </c>
      <c r="C24925" t="inlineStr">
        <is>
          <t>人员24922</t>
        </is>
      </c>
      <c r="AH24925" t="inlineStr">
        <is>
          <t>户籍</t>
        </is>
      </c>
    </row>
    <row r="24926">
      <c r="B24926" t="inlineStr">
        <is>
          <t>412826196104208459</t>
        </is>
      </c>
      <c r="C24926" t="inlineStr">
        <is>
          <t>人员24923</t>
        </is>
      </c>
      <c r="AH24926" t="inlineStr">
        <is>
          <t>户籍</t>
        </is>
      </c>
    </row>
    <row r="24927">
      <c r="B24927" t="inlineStr">
        <is>
          <t>412826196104208475</t>
        </is>
      </c>
      <c r="C24927" t="inlineStr">
        <is>
          <t>人员24924</t>
        </is>
      </c>
      <c r="AH24927" t="inlineStr">
        <is>
          <t>境外</t>
        </is>
      </c>
    </row>
    <row r="24928">
      <c r="B24928" t="inlineStr">
        <is>
          <t>412826196104208491</t>
        </is>
      </c>
      <c r="C24928" t="inlineStr">
        <is>
          <t>人员24925</t>
        </is>
      </c>
      <c r="AH24928" t="inlineStr">
        <is>
          <t>境外</t>
        </is>
      </c>
    </row>
    <row r="24929">
      <c r="B24929" t="inlineStr">
        <is>
          <t>412826196104208512</t>
        </is>
      </c>
      <c r="C24929" t="inlineStr">
        <is>
          <t>人员24926</t>
        </is>
      </c>
      <c r="AH24929" t="inlineStr">
        <is>
          <t>户籍</t>
        </is>
      </c>
    </row>
    <row r="24930">
      <c r="B24930" t="inlineStr">
        <is>
          <t>412826196104208539</t>
        </is>
      </c>
      <c r="C24930" t="inlineStr">
        <is>
          <t>人员24927</t>
        </is>
      </c>
      <c r="AH24930" t="inlineStr">
        <is>
          <t>流动</t>
        </is>
      </c>
    </row>
    <row r="24931">
      <c r="B24931" t="inlineStr">
        <is>
          <t>412826196104208555</t>
        </is>
      </c>
      <c r="C24931" t="inlineStr">
        <is>
          <t>人员24928</t>
        </is>
      </c>
      <c r="AH24931" t="inlineStr">
        <is>
          <t>户籍</t>
        </is>
      </c>
    </row>
    <row r="24932">
      <c r="B24932" t="inlineStr">
        <is>
          <t>412826196104208571</t>
        </is>
      </c>
      <c r="C24932" t="inlineStr">
        <is>
          <t>人员24929</t>
        </is>
      </c>
      <c r="AH24932" t="inlineStr">
        <is>
          <t>流动</t>
        </is>
      </c>
    </row>
    <row r="24933">
      <c r="B24933" t="inlineStr">
        <is>
          <t>412826196104208598</t>
        </is>
      </c>
      <c r="C24933" t="inlineStr">
        <is>
          <t>人员24930</t>
        </is>
      </c>
      <c r="AH24933" t="inlineStr">
        <is>
          <t>户籍</t>
        </is>
      </c>
    </row>
    <row r="24934">
      <c r="B24934" t="inlineStr">
        <is>
          <t>412826196104208619</t>
        </is>
      </c>
      <c r="C24934" t="inlineStr">
        <is>
          <t>人员24931</t>
        </is>
      </c>
      <c r="AH24934" t="inlineStr">
        <is>
          <t>境外</t>
        </is>
      </c>
    </row>
    <row r="24935">
      <c r="B24935" t="inlineStr">
        <is>
          <t>412826196104208635</t>
        </is>
      </c>
      <c r="C24935" t="inlineStr">
        <is>
          <t>人员24932</t>
        </is>
      </c>
      <c r="AH24935" t="inlineStr">
        <is>
          <t>户籍</t>
        </is>
      </c>
    </row>
    <row r="24936">
      <c r="B24936" t="inlineStr">
        <is>
          <t>412826196104208651</t>
        </is>
      </c>
      <c r="C24936" t="inlineStr">
        <is>
          <t>人员24933</t>
        </is>
      </c>
      <c r="AH24936" t="inlineStr">
        <is>
          <t>流动</t>
        </is>
      </c>
    </row>
    <row r="24937">
      <c r="B24937" t="inlineStr">
        <is>
          <t>412826196104208678</t>
        </is>
      </c>
      <c r="C24937" t="inlineStr">
        <is>
          <t>人员24934</t>
        </is>
      </c>
      <c r="AH24937" t="inlineStr">
        <is>
          <t>流动</t>
        </is>
      </c>
    </row>
    <row r="24938">
      <c r="B24938" t="inlineStr">
        <is>
          <t>412826196104208694</t>
        </is>
      </c>
      <c r="C24938" t="inlineStr">
        <is>
          <t>人员24935</t>
        </is>
      </c>
      <c r="AH24938" t="inlineStr">
        <is>
          <t>户籍</t>
        </is>
      </c>
    </row>
    <row r="24939">
      <c r="B24939" t="inlineStr">
        <is>
          <t>412826196104208715</t>
        </is>
      </c>
      <c r="C24939" t="inlineStr">
        <is>
          <t>人员24936</t>
        </is>
      </c>
      <c r="AH24939" t="inlineStr">
        <is>
          <t>流动</t>
        </is>
      </c>
    </row>
    <row r="24940">
      <c r="B24940" t="inlineStr">
        <is>
          <t>412826196104208731</t>
        </is>
      </c>
      <c r="C24940" t="inlineStr">
        <is>
          <t>人员24937</t>
        </is>
      </c>
      <c r="AH24940" t="inlineStr">
        <is>
          <t>流动</t>
        </is>
      </c>
    </row>
    <row r="24941">
      <c r="B24941" t="inlineStr">
        <is>
          <t>412826196104208758</t>
        </is>
      </c>
      <c r="C24941" t="inlineStr">
        <is>
          <t>人员24938</t>
        </is>
      </c>
      <c r="AH24941" t="inlineStr">
        <is>
          <t>流动</t>
        </is>
      </c>
    </row>
    <row r="24942">
      <c r="B24942" t="inlineStr">
        <is>
          <t>412826196104208774</t>
        </is>
      </c>
      <c r="C24942" t="inlineStr">
        <is>
          <t>人员24939</t>
        </is>
      </c>
      <c r="AH24942" t="inlineStr">
        <is>
          <t>境外</t>
        </is>
      </c>
    </row>
    <row r="24943">
      <c r="B24943" t="inlineStr">
        <is>
          <t>412826196104208790</t>
        </is>
      </c>
      <c r="C24943" t="inlineStr">
        <is>
          <t>人员24940</t>
        </is>
      </c>
      <c r="AH24943" t="inlineStr">
        <is>
          <t>流动</t>
        </is>
      </c>
    </row>
    <row r="24944">
      <c r="B24944" t="inlineStr">
        <is>
          <t>412826196104208811</t>
        </is>
      </c>
      <c r="C24944" t="inlineStr">
        <is>
          <t>人员24941</t>
        </is>
      </c>
      <c r="AH24944" t="inlineStr">
        <is>
          <t>境外</t>
        </is>
      </c>
    </row>
    <row r="24945">
      <c r="B24945" t="inlineStr">
        <is>
          <t>412826196104208838</t>
        </is>
      </c>
      <c r="C24945" t="inlineStr">
        <is>
          <t>人员24942</t>
        </is>
      </c>
      <c r="AH24945" t="inlineStr">
        <is>
          <t>户籍</t>
        </is>
      </c>
    </row>
    <row r="24946">
      <c r="B24946" t="inlineStr">
        <is>
          <t>412826196104208854</t>
        </is>
      </c>
      <c r="C24946" t="inlineStr">
        <is>
          <t>人员24943</t>
        </is>
      </c>
      <c r="AH24946" t="inlineStr">
        <is>
          <t>流动</t>
        </is>
      </c>
    </row>
    <row r="24947">
      <c r="B24947" t="inlineStr">
        <is>
          <t>412826196104208870</t>
        </is>
      </c>
      <c r="C24947" t="inlineStr">
        <is>
          <t>人员24944</t>
        </is>
      </c>
      <c r="AH24947" t="inlineStr">
        <is>
          <t>户籍</t>
        </is>
      </c>
    </row>
    <row r="24948">
      <c r="B24948" t="inlineStr">
        <is>
          <t>412826196104208897</t>
        </is>
      </c>
      <c r="C24948" t="inlineStr">
        <is>
          <t>人员24945</t>
        </is>
      </c>
      <c r="AH24948" t="inlineStr">
        <is>
          <t>流动</t>
        </is>
      </c>
    </row>
    <row r="24949">
      <c r="B24949" t="inlineStr">
        <is>
          <t>412826196104208918</t>
        </is>
      </c>
      <c r="C24949" t="inlineStr">
        <is>
          <t>人员24946</t>
        </is>
      </c>
      <c r="AH24949" t="inlineStr">
        <is>
          <t>境外</t>
        </is>
      </c>
    </row>
    <row r="24950">
      <c r="B24950" t="inlineStr">
        <is>
          <t>412826196104208934</t>
        </is>
      </c>
      <c r="C24950" t="inlineStr">
        <is>
          <t>人员24947</t>
        </is>
      </c>
      <c r="AH24950" t="inlineStr">
        <is>
          <t>境外</t>
        </is>
      </c>
    </row>
    <row r="24951">
      <c r="B24951" t="inlineStr">
        <is>
          <t>412826196104208950</t>
        </is>
      </c>
      <c r="C24951" t="inlineStr">
        <is>
          <t>人员24948</t>
        </is>
      </c>
      <c r="AH24951" t="inlineStr">
        <is>
          <t>户籍</t>
        </is>
      </c>
    </row>
    <row r="24952">
      <c r="B24952" t="inlineStr">
        <is>
          <t>412826196104208977</t>
        </is>
      </c>
      <c r="C24952" t="inlineStr">
        <is>
          <t>人员24949</t>
        </is>
      </c>
      <c r="AH24952" t="inlineStr">
        <is>
          <t>流动</t>
        </is>
      </c>
    </row>
    <row r="24953">
      <c r="B24953" t="inlineStr">
        <is>
          <t>412826196104208993</t>
        </is>
      </c>
      <c r="C24953" t="inlineStr">
        <is>
          <t>人员24950</t>
        </is>
      </c>
      <c r="AH24953" t="inlineStr">
        <is>
          <t>境外</t>
        </is>
      </c>
    </row>
    <row r="24954">
      <c r="B24954" t="inlineStr">
        <is>
          <t>412826196104209013</t>
        </is>
      </c>
      <c r="C24954" t="inlineStr">
        <is>
          <t>人员24951</t>
        </is>
      </c>
      <c r="AH24954" t="inlineStr">
        <is>
          <t>境外</t>
        </is>
      </c>
    </row>
    <row r="24955">
      <c r="B24955" t="inlineStr">
        <is>
          <t>41282619610420903X</t>
        </is>
      </c>
      <c r="C24955" t="inlineStr">
        <is>
          <t>人员24952</t>
        </is>
      </c>
      <c r="AH24955" t="inlineStr">
        <is>
          <t>流动</t>
        </is>
      </c>
    </row>
    <row r="24956">
      <c r="B24956" t="inlineStr">
        <is>
          <t>412826196104209056</t>
        </is>
      </c>
      <c r="C24956" t="inlineStr">
        <is>
          <t>人员24953</t>
        </is>
      </c>
      <c r="AH24956" t="inlineStr">
        <is>
          <t>户籍</t>
        </is>
      </c>
    </row>
    <row r="24957">
      <c r="B24957" t="inlineStr">
        <is>
          <t>412826196104209072</t>
        </is>
      </c>
      <c r="C24957" t="inlineStr">
        <is>
          <t>人员24954</t>
        </is>
      </c>
      <c r="AH24957" t="inlineStr">
        <is>
          <t>户籍</t>
        </is>
      </c>
    </row>
    <row r="24958">
      <c r="B24958" t="inlineStr">
        <is>
          <t>412826196104209099</t>
        </is>
      </c>
      <c r="C24958" t="inlineStr">
        <is>
          <t>人员24955</t>
        </is>
      </c>
      <c r="AH24958" t="inlineStr">
        <is>
          <t>户籍</t>
        </is>
      </c>
    </row>
    <row r="24959">
      <c r="B24959" t="inlineStr">
        <is>
          <t>41282619610420911X</t>
        </is>
      </c>
      <c r="C24959" t="inlineStr">
        <is>
          <t>人员24956</t>
        </is>
      </c>
      <c r="AH24959" t="inlineStr">
        <is>
          <t>境外</t>
        </is>
      </c>
    </row>
    <row r="24960">
      <c r="B24960" t="inlineStr">
        <is>
          <t>412826196104209136</t>
        </is>
      </c>
      <c r="C24960" t="inlineStr">
        <is>
          <t>人员24957</t>
        </is>
      </c>
      <c r="AH24960" t="inlineStr">
        <is>
          <t>户籍</t>
        </is>
      </c>
    </row>
    <row r="24961">
      <c r="B24961" t="inlineStr">
        <is>
          <t>412826196104209152</t>
        </is>
      </c>
      <c r="C24961" t="inlineStr">
        <is>
          <t>人员24958</t>
        </is>
      </c>
      <c r="AH24961" t="inlineStr">
        <is>
          <t>境外</t>
        </is>
      </c>
    </row>
    <row r="24962">
      <c r="B24962" t="inlineStr">
        <is>
          <t>412826196104209179</t>
        </is>
      </c>
      <c r="C24962" t="inlineStr">
        <is>
          <t>人员24959</t>
        </is>
      </c>
      <c r="AH24962" t="inlineStr">
        <is>
          <t>户籍</t>
        </is>
      </c>
    </row>
    <row r="24963">
      <c r="B24963" t="inlineStr">
        <is>
          <t>412826196104209195</t>
        </is>
      </c>
      <c r="C24963" t="inlineStr">
        <is>
          <t>人员24960</t>
        </is>
      </c>
      <c r="AH24963" t="inlineStr">
        <is>
          <t>境外</t>
        </is>
      </c>
    </row>
    <row r="24964">
      <c r="B24964" t="inlineStr">
        <is>
          <t>412826196104209216</t>
        </is>
      </c>
      <c r="C24964" t="inlineStr">
        <is>
          <t>人员24961</t>
        </is>
      </c>
      <c r="AH24964" t="inlineStr">
        <is>
          <t>流动</t>
        </is>
      </c>
    </row>
    <row r="24965">
      <c r="B24965" t="inlineStr">
        <is>
          <t>412826196104209232</t>
        </is>
      </c>
      <c r="C24965" t="inlineStr">
        <is>
          <t>人员24962</t>
        </is>
      </c>
      <c r="AH24965" t="inlineStr">
        <is>
          <t>户籍</t>
        </is>
      </c>
    </row>
    <row r="24966">
      <c r="B24966" t="inlineStr">
        <is>
          <t>412826196104209259</t>
        </is>
      </c>
      <c r="C24966" t="inlineStr">
        <is>
          <t>人员24963</t>
        </is>
      </c>
      <c r="AH24966" t="inlineStr">
        <is>
          <t>流动</t>
        </is>
      </c>
    </row>
    <row r="24967">
      <c r="B24967" t="inlineStr">
        <is>
          <t>412826196104209275</t>
        </is>
      </c>
      <c r="C24967" t="inlineStr">
        <is>
          <t>人员24964</t>
        </is>
      </c>
      <c r="AH24967" t="inlineStr">
        <is>
          <t>流动</t>
        </is>
      </c>
    </row>
    <row r="24968">
      <c r="B24968" t="inlineStr">
        <is>
          <t>412826196104209291</t>
        </is>
      </c>
      <c r="C24968" t="inlineStr">
        <is>
          <t>人员24965</t>
        </is>
      </c>
      <c r="AH24968" t="inlineStr">
        <is>
          <t>流动</t>
        </is>
      </c>
    </row>
    <row r="24969">
      <c r="B24969" t="inlineStr">
        <is>
          <t>412826196104209312</t>
        </is>
      </c>
      <c r="C24969" t="inlineStr">
        <is>
          <t>人员24966</t>
        </is>
      </c>
      <c r="AH24969" t="inlineStr">
        <is>
          <t>境外</t>
        </is>
      </c>
    </row>
    <row r="24970">
      <c r="B24970" t="inlineStr">
        <is>
          <t>412826196104209339</t>
        </is>
      </c>
      <c r="C24970" t="inlineStr">
        <is>
          <t>人员24967</t>
        </is>
      </c>
      <c r="AH24970" t="inlineStr">
        <is>
          <t>户籍</t>
        </is>
      </c>
    </row>
    <row r="24971">
      <c r="B24971" t="inlineStr">
        <is>
          <t>412826196104209355</t>
        </is>
      </c>
      <c r="C24971" t="inlineStr">
        <is>
          <t>人员24968</t>
        </is>
      </c>
      <c r="AH24971" t="inlineStr">
        <is>
          <t>境外</t>
        </is>
      </c>
    </row>
    <row r="24972">
      <c r="B24972" t="inlineStr">
        <is>
          <t>412826196104209371</t>
        </is>
      </c>
      <c r="C24972" t="inlineStr">
        <is>
          <t>人员24969</t>
        </is>
      </c>
      <c r="AH24972" t="inlineStr">
        <is>
          <t>户籍</t>
        </is>
      </c>
    </row>
    <row r="24973">
      <c r="B24973" t="inlineStr">
        <is>
          <t>412826196104209398</t>
        </is>
      </c>
      <c r="C24973" t="inlineStr">
        <is>
          <t>人员24970</t>
        </is>
      </c>
      <c r="AH24973" t="inlineStr">
        <is>
          <t>流动</t>
        </is>
      </c>
    </row>
    <row r="24974">
      <c r="B24974" t="inlineStr">
        <is>
          <t>412826196104209419</t>
        </is>
      </c>
      <c r="C24974" t="inlineStr">
        <is>
          <t>人员24971</t>
        </is>
      </c>
      <c r="AH24974" t="inlineStr">
        <is>
          <t>流动</t>
        </is>
      </c>
    </row>
    <row r="24975">
      <c r="B24975" t="inlineStr">
        <is>
          <t>412826196104209435</t>
        </is>
      </c>
      <c r="C24975" t="inlineStr">
        <is>
          <t>人员24972</t>
        </is>
      </c>
      <c r="AH24975" t="inlineStr">
        <is>
          <t>户籍</t>
        </is>
      </c>
    </row>
    <row r="24976">
      <c r="B24976" t="inlineStr">
        <is>
          <t>412826196104209451</t>
        </is>
      </c>
      <c r="C24976" t="inlineStr">
        <is>
          <t>人员24973</t>
        </is>
      </c>
      <c r="AH24976" t="inlineStr">
        <is>
          <t>境外</t>
        </is>
      </c>
    </row>
    <row r="24977">
      <c r="B24977" t="inlineStr">
        <is>
          <t>412826196104209478</t>
        </is>
      </c>
      <c r="C24977" t="inlineStr">
        <is>
          <t>人员24974</t>
        </is>
      </c>
      <c r="AH24977" t="inlineStr">
        <is>
          <t>户籍</t>
        </is>
      </c>
    </row>
    <row r="24978">
      <c r="B24978" t="inlineStr">
        <is>
          <t>412826196104209494</t>
        </is>
      </c>
      <c r="C24978" t="inlineStr">
        <is>
          <t>人员24975</t>
        </is>
      </c>
      <c r="AH24978" t="inlineStr">
        <is>
          <t>流动</t>
        </is>
      </c>
    </row>
    <row r="24979">
      <c r="B24979" t="inlineStr">
        <is>
          <t>412826196104209515</t>
        </is>
      </c>
      <c r="C24979" t="inlineStr">
        <is>
          <t>人员24976</t>
        </is>
      </c>
      <c r="AH24979" t="inlineStr">
        <is>
          <t>流动</t>
        </is>
      </c>
    </row>
    <row r="24980">
      <c r="B24980" t="inlineStr">
        <is>
          <t>412826196104209531</t>
        </is>
      </c>
      <c r="C24980" t="inlineStr">
        <is>
          <t>人员24977</t>
        </is>
      </c>
      <c r="AH24980" t="inlineStr">
        <is>
          <t>流动</t>
        </is>
      </c>
    </row>
    <row r="24981">
      <c r="B24981" t="inlineStr">
        <is>
          <t>412826196104209558</t>
        </is>
      </c>
      <c r="C24981" t="inlineStr">
        <is>
          <t>人员24978</t>
        </is>
      </c>
      <c r="AH24981" t="inlineStr">
        <is>
          <t>流动</t>
        </is>
      </c>
    </row>
    <row r="24982">
      <c r="B24982" t="inlineStr">
        <is>
          <t>412826196104209574</t>
        </is>
      </c>
      <c r="C24982" t="inlineStr">
        <is>
          <t>人员24979</t>
        </is>
      </c>
      <c r="AH24982" t="inlineStr">
        <is>
          <t>流动</t>
        </is>
      </c>
    </row>
    <row r="24983">
      <c r="B24983" t="inlineStr">
        <is>
          <t>412826196104209590</t>
        </is>
      </c>
      <c r="C24983" t="inlineStr">
        <is>
          <t>人员24980</t>
        </is>
      </c>
      <c r="AH24983" t="inlineStr">
        <is>
          <t>境外</t>
        </is>
      </c>
    </row>
    <row r="24984">
      <c r="B24984" t="inlineStr">
        <is>
          <t>412826196104209611</t>
        </is>
      </c>
      <c r="C24984" t="inlineStr">
        <is>
          <t>人员24981</t>
        </is>
      </c>
      <c r="AH24984" t="inlineStr">
        <is>
          <t>户籍</t>
        </is>
      </c>
    </row>
    <row r="24985">
      <c r="B24985" t="inlineStr">
        <is>
          <t>412826196104209638</t>
        </is>
      </c>
      <c r="C24985" t="inlineStr">
        <is>
          <t>人员24982</t>
        </is>
      </c>
      <c r="AH24985" t="inlineStr">
        <is>
          <t>户籍</t>
        </is>
      </c>
    </row>
    <row r="24986">
      <c r="B24986" t="inlineStr">
        <is>
          <t>412826196104209654</t>
        </is>
      </c>
      <c r="C24986" t="inlineStr">
        <is>
          <t>人员24983</t>
        </is>
      </c>
      <c r="AH24986" t="inlineStr">
        <is>
          <t>流动</t>
        </is>
      </c>
    </row>
    <row r="24987">
      <c r="B24987" t="inlineStr">
        <is>
          <t>412826196104209670</t>
        </is>
      </c>
      <c r="C24987" t="inlineStr">
        <is>
          <t>人员24984</t>
        </is>
      </c>
      <c r="AH24987" t="inlineStr">
        <is>
          <t>境外</t>
        </is>
      </c>
    </row>
    <row r="24988">
      <c r="B24988" t="inlineStr">
        <is>
          <t>412826196104209697</t>
        </is>
      </c>
      <c r="C24988" t="inlineStr">
        <is>
          <t>人员24985</t>
        </is>
      </c>
      <c r="AH24988" t="inlineStr">
        <is>
          <t>流动</t>
        </is>
      </c>
    </row>
    <row r="24989">
      <c r="B24989" t="inlineStr">
        <is>
          <t>412826196104209718</t>
        </is>
      </c>
      <c r="C24989" t="inlineStr">
        <is>
          <t>人员24986</t>
        </is>
      </c>
      <c r="AH24989" t="inlineStr">
        <is>
          <t>户籍</t>
        </is>
      </c>
    </row>
    <row r="24990">
      <c r="B24990" t="inlineStr">
        <is>
          <t>412826196104209734</t>
        </is>
      </c>
      <c r="C24990" t="inlineStr">
        <is>
          <t>人员24987</t>
        </is>
      </c>
      <c r="AH24990" t="inlineStr">
        <is>
          <t>户籍</t>
        </is>
      </c>
    </row>
    <row r="24991">
      <c r="B24991" t="inlineStr">
        <is>
          <t>412826196104209750</t>
        </is>
      </c>
      <c r="C24991" t="inlineStr">
        <is>
          <t>人员24988</t>
        </is>
      </c>
      <c r="AH24991" t="inlineStr">
        <is>
          <t>境外</t>
        </is>
      </c>
    </row>
    <row r="24992">
      <c r="B24992" t="inlineStr">
        <is>
          <t>412826196104209777</t>
        </is>
      </c>
      <c r="C24992" t="inlineStr">
        <is>
          <t>人员24989</t>
        </is>
      </c>
      <c r="AH24992" t="inlineStr">
        <is>
          <t>户籍</t>
        </is>
      </c>
    </row>
    <row r="24993">
      <c r="B24993" t="inlineStr">
        <is>
          <t>412826196104209793</t>
        </is>
      </c>
      <c r="C24993" t="inlineStr">
        <is>
          <t>人员24990</t>
        </is>
      </c>
      <c r="AH24993" t="inlineStr">
        <is>
          <t>户籍</t>
        </is>
      </c>
    </row>
    <row r="24994">
      <c r="B24994" t="inlineStr">
        <is>
          <t>412826196104209814</t>
        </is>
      </c>
      <c r="C24994" t="inlineStr">
        <is>
          <t>人员24991</t>
        </is>
      </c>
      <c r="AH24994" t="inlineStr">
        <is>
          <t>流动</t>
        </is>
      </c>
    </row>
    <row r="24995">
      <c r="B24995" t="inlineStr">
        <is>
          <t>412826196104209830</t>
        </is>
      </c>
      <c r="C24995" t="inlineStr">
        <is>
          <t>人员24992</t>
        </is>
      </c>
      <c r="AH24995" t="inlineStr">
        <is>
          <t>境外</t>
        </is>
      </c>
    </row>
    <row r="24996">
      <c r="B24996" t="inlineStr">
        <is>
          <t>412826196104209857</t>
        </is>
      </c>
      <c r="C24996" t="inlineStr">
        <is>
          <t>人员24993</t>
        </is>
      </c>
      <c r="AH24996" t="inlineStr">
        <is>
          <t>境外</t>
        </is>
      </c>
    </row>
    <row r="24997">
      <c r="B24997" t="inlineStr">
        <is>
          <t>412826196104209873</t>
        </is>
      </c>
      <c r="C24997" t="inlineStr">
        <is>
          <t>人员24994</t>
        </is>
      </c>
      <c r="AH24997" t="inlineStr">
        <is>
          <t>境外</t>
        </is>
      </c>
    </row>
    <row r="24998">
      <c r="B24998" t="inlineStr">
        <is>
          <t>41282619610420989X</t>
        </is>
      </c>
      <c r="C24998" t="inlineStr">
        <is>
          <t>人员24995</t>
        </is>
      </c>
      <c r="AH24998" t="inlineStr">
        <is>
          <t>流动</t>
        </is>
      </c>
    </row>
    <row r="24999">
      <c r="B24999" t="inlineStr">
        <is>
          <t>412826196104209910</t>
        </is>
      </c>
      <c r="C24999" t="inlineStr">
        <is>
          <t>人员24996</t>
        </is>
      </c>
      <c r="AH24999" t="inlineStr">
        <is>
          <t>境外</t>
        </is>
      </c>
    </row>
    <row r="25000">
      <c r="B25000" t="inlineStr">
        <is>
          <t>412826196104209937</t>
        </is>
      </c>
      <c r="C25000" t="inlineStr">
        <is>
          <t>人员24997</t>
        </is>
      </c>
      <c r="AH25000" t="inlineStr">
        <is>
          <t>境外</t>
        </is>
      </c>
    </row>
    <row r="25001">
      <c r="B25001" t="inlineStr">
        <is>
          <t>412826196104209953</t>
        </is>
      </c>
      <c r="C25001" t="inlineStr">
        <is>
          <t>人员24998</t>
        </is>
      </c>
      <c r="AH25001" t="inlineStr">
        <is>
          <t>流动</t>
        </is>
      </c>
    </row>
    <row r="25002">
      <c r="B25002" t="inlineStr">
        <is>
          <t>41282619610420997X</t>
        </is>
      </c>
      <c r="C25002" t="inlineStr">
        <is>
          <t>人员24999</t>
        </is>
      </c>
      <c r="AH25002" t="inlineStr">
        <is>
          <t>境外</t>
        </is>
      </c>
    </row>
    <row r="25003">
      <c r="B25003" t="inlineStr">
        <is>
          <t>412826196104209996</t>
        </is>
      </c>
      <c r="C25003" t="inlineStr">
        <is>
          <t>人员25000</t>
        </is>
      </c>
      <c r="AH25003" t="inlineStr">
        <is>
          <t>户籍</t>
        </is>
      </c>
    </row>
    <row r="25004">
      <c r="B25004" t="inlineStr">
        <is>
          <t>412826196104200019</t>
        </is>
      </c>
      <c r="C25004" t="inlineStr">
        <is>
          <t>人员25001</t>
        </is>
      </c>
      <c r="AH25004" t="inlineStr">
        <is>
          <t>流动</t>
        </is>
      </c>
    </row>
    <row r="25005">
      <c r="B25005" t="inlineStr">
        <is>
          <t>412826196104200035</t>
        </is>
      </c>
      <c r="C25005" t="inlineStr">
        <is>
          <t>人员25002</t>
        </is>
      </c>
      <c r="AH25005" t="inlineStr">
        <is>
          <t>户籍</t>
        </is>
      </c>
    </row>
    <row r="25006">
      <c r="B25006" t="inlineStr">
        <is>
          <t>412826196104200051</t>
        </is>
      </c>
      <c r="C25006" t="inlineStr">
        <is>
          <t>人员25003</t>
        </is>
      </c>
      <c r="AH25006" t="inlineStr">
        <is>
          <t>境外</t>
        </is>
      </c>
    </row>
    <row r="25007">
      <c r="B25007" t="inlineStr">
        <is>
          <t>412826196104200078</t>
        </is>
      </c>
      <c r="C25007" t="inlineStr">
        <is>
          <t>人员25004</t>
        </is>
      </c>
      <c r="AH25007" t="inlineStr">
        <is>
          <t>流动</t>
        </is>
      </c>
    </row>
    <row r="25008">
      <c r="B25008" t="inlineStr">
        <is>
          <t>412826196104200094</t>
        </is>
      </c>
      <c r="C25008" t="inlineStr">
        <is>
          <t>人员25005</t>
        </is>
      </c>
      <c r="AH25008" t="inlineStr">
        <is>
          <t>流动</t>
        </is>
      </c>
    </row>
    <row r="25009">
      <c r="B25009" t="inlineStr">
        <is>
          <t>412826196104200115</t>
        </is>
      </c>
      <c r="C25009" t="inlineStr">
        <is>
          <t>人员25006</t>
        </is>
      </c>
      <c r="AH25009" t="inlineStr">
        <is>
          <t>户籍</t>
        </is>
      </c>
    </row>
    <row r="25010">
      <c r="B25010" t="inlineStr">
        <is>
          <t>412826196104200131</t>
        </is>
      </c>
      <c r="C25010" t="inlineStr">
        <is>
          <t>人员25007</t>
        </is>
      </c>
      <c r="AH25010" t="inlineStr">
        <is>
          <t>户籍</t>
        </is>
      </c>
    </row>
    <row r="25011">
      <c r="B25011" t="inlineStr">
        <is>
          <t>412826196104200158</t>
        </is>
      </c>
      <c r="C25011" t="inlineStr">
        <is>
          <t>人员25008</t>
        </is>
      </c>
      <c r="AH25011" t="inlineStr">
        <is>
          <t>户籍</t>
        </is>
      </c>
    </row>
    <row r="25012">
      <c r="B25012" t="inlineStr">
        <is>
          <t>412826196104200174</t>
        </is>
      </c>
      <c r="C25012" t="inlineStr">
        <is>
          <t>人员25009</t>
        </is>
      </c>
      <c r="AH25012" t="inlineStr">
        <is>
          <t>户籍</t>
        </is>
      </c>
    </row>
    <row r="25013">
      <c r="B25013" t="inlineStr">
        <is>
          <t>412826196104200190</t>
        </is>
      </c>
      <c r="C25013" t="inlineStr">
        <is>
          <t>人员25010</t>
        </is>
      </c>
      <c r="AH25013" t="inlineStr">
        <is>
          <t>户籍</t>
        </is>
      </c>
    </row>
    <row r="25014">
      <c r="B25014" t="inlineStr">
        <is>
          <t>412826196104200211</t>
        </is>
      </c>
      <c r="C25014" t="inlineStr">
        <is>
          <t>人员25011</t>
        </is>
      </c>
      <c r="AH25014" t="inlineStr">
        <is>
          <t>户籍</t>
        </is>
      </c>
    </row>
    <row r="25015">
      <c r="B25015" t="inlineStr">
        <is>
          <t>412826196104200238</t>
        </is>
      </c>
      <c r="C25015" t="inlineStr">
        <is>
          <t>人员25012</t>
        </is>
      </c>
      <c r="AH25015" t="inlineStr">
        <is>
          <t>户籍</t>
        </is>
      </c>
    </row>
    <row r="25016">
      <c r="B25016" t="inlineStr">
        <is>
          <t>412826196104200254</t>
        </is>
      </c>
      <c r="C25016" t="inlineStr">
        <is>
          <t>人员25013</t>
        </is>
      </c>
      <c r="AH25016" t="inlineStr">
        <is>
          <t>流动</t>
        </is>
      </c>
    </row>
    <row r="25017">
      <c r="B25017" t="inlineStr">
        <is>
          <t>412826196104200270</t>
        </is>
      </c>
      <c r="C25017" t="inlineStr">
        <is>
          <t>人员25014</t>
        </is>
      </c>
      <c r="AH25017" t="inlineStr">
        <is>
          <t>户籍</t>
        </is>
      </c>
    </row>
    <row r="25018">
      <c r="B25018" t="inlineStr">
        <is>
          <t>412826196104200297</t>
        </is>
      </c>
      <c r="C25018" t="inlineStr">
        <is>
          <t>人员25015</t>
        </is>
      </c>
      <c r="AH25018" t="inlineStr">
        <is>
          <t>境外</t>
        </is>
      </c>
    </row>
    <row r="25019">
      <c r="B25019" t="inlineStr">
        <is>
          <t>412826196104200318</t>
        </is>
      </c>
      <c r="C25019" t="inlineStr">
        <is>
          <t>人员25016</t>
        </is>
      </c>
      <c r="AH25019" t="inlineStr">
        <is>
          <t>户籍</t>
        </is>
      </c>
    </row>
    <row r="25020">
      <c r="B25020" t="inlineStr">
        <is>
          <t>412826196104200334</t>
        </is>
      </c>
      <c r="C25020" t="inlineStr">
        <is>
          <t>人员25017</t>
        </is>
      </c>
      <c r="AH25020" t="inlineStr">
        <is>
          <t>境外</t>
        </is>
      </c>
    </row>
    <row r="25021">
      <c r="B25021" t="inlineStr">
        <is>
          <t>412826196104200350</t>
        </is>
      </c>
      <c r="C25021" t="inlineStr">
        <is>
          <t>人员25018</t>
        </is>
      </c>
      <c r="AH25021" t="inlineStr">
        <is>
          <t>境外</t>
        </is>
      </c>
    </row>
    <row r="25022">
      <c r="B25022" t="inlineStr">
        <is>
          <t>412826196104200377</t>
        </is>
      </c>
      <c r="C25022" t="inlineStr">
        <is>
          <t>人员25019</t>
        </is>
      </c>
      <c r="AH25022" t="inlineStr">
        <is>
          <t>流动</t>
        </is>
      </c>
    </row>
    <row r="25023">
      <c r="B25023" t="inlineStr">
        <is>
          <t>412826196104200393</t>
        </is>
      </c>
      <c r="C25023" t="inlineStr">
        <is>
          <t>人员25020</t>
        </is>
      </c>
      <c r="AH25023" t="inlineStr">
        <is>
          <t>境外</t>
        </is>
      </c>
    </row>
    <row r="25024">
      <c r="B25024" t="inlineStr">
        <is>
          <t>412826196104200414</t>
        </is>
      </c>
      <c r="C25024" t="inlineStr">
        <is>
          <t>人员25021</t>
        </is>
      </c>
      <c r="AH25024" t="inlineStr">
        <is>
          <t>流动</t>
        </is>
      </c>
    </row>
    <row r="25025">
      <c r="B25025" t="inlineStr">
        <is>
          <t>412826196104200430</t>
        </is>
      </c>
      <c r="C25025" t="inlineStr">
        <is>
          <t>人员25022</t>
        </is>
      </c>
      <c r="AH25025" t="inlineStr">
        <is>
          <t>境外</t>
        </is>
      </c>
    </row>
    <row r="25026">
      <c r="B25026" t="inlineStr">
        <is>
          <t>412826196104200457</t>
        </is>
      </c>
      <c r="C25026" t="inlineStr">
        <is>
          <t>人员25023</t>
        </is>
      </c>
      <c r="AH25026" t="inlineStr">
        <is>
          <t>流动</t>
        </is>
      </c>
    </row>
    <row r="25027">
      <c r="B25027" t="inlineStr">
        <is>
          <t>412826196104200473</t>
        </is>
      </c>
      <c r="C25027" t="inlineStr">
        <is>
          <t>人员25024</t>
        </is>
      </c>
      <c r="AH25027" t="inlineStr">
        <is>
          <t>境外</t>
        </is>
      </c>
    </row>
    <row r="25028">
      <c r="B25028" t="inlineStr">
        <is>
          <t>41282619610420049X</t>
        </is>
      </c>
      <c r="C25028" t="inlineStr">
        <is>
          <t>人员25025</t>
        </is>
      </c>
      <c r="AH25028" t="inlineStr">
        <is>
          <t>境外</t>
        </is>
      </c>
    </row>
    <row r="25029">
      <c r="B25029" t="inlineStr">
        <is>
          <t>412826196104200510</t>
        </is>
      </c>
      <c r="C25029" t="inlineStr">
        <is>
          <t>人员25026</t>
        </is>
      </c>
      <c r="AH25029" t="inlineStr">
        <is>
          <t>境外</t>
        </is>
      </c>
    </row>
    <row r="25030">
      <c r="B25030" t="inlineStr">
        <is>
          <t>412826196104200537</t>
        </is>
      </c>
      <c r="C25030" t="inlineStr">
        <is>
          <t>人员25027</t>
        </is>
      </c>
      <c r="AH25030" t="inlineStr">
        <is>
          <t>境外</t>
        </is>
      </c>
    </row>
    <row r="25031">
      <c r="B25031" t="inlineStr">
        <is>
          <t>412826196104200553</t>
        </is>
      </c>
      <c r="C25031" t="inlineStr">
        <is>
          <t>人员25028</t>
        </is>
      </c>
      <c r="AH25031" t="inlineStr">
        <is>
          <t>户籍</t>
        </is>
      </c>
    </row>
    <row r="25032">
      <c r="B25032" t="inlineStr">
        <is>
          <t>41282619610420057X</t>
        </is>
      </c>
      <c r="C25032" t="inlineStr">
        <is>
          <t>人员25029</t>
        </is>
      </c>
      <c r="AH25032" t="inlineStr">
        <is>
          <t>户籍</t>
        </is>
      </c>
    </row>
    <row r="25033">
      <c r="B25033" t="inlineStr">
        <is>
          <t>412826196104200596</t>
        </is>
      </c>
      <c r="C25033" t="inlineStr">
        <is>
          <t>人员25030</t>
        </is>
      </c>
      <c r="AH25033" t="inlineStr">
        <is>
          <t>户籍</t>
        </is>
      </c>
    </row>
    <row r="25034">
      <c r="B25034" t="inlineStr">
        <is>
          <t>412826196104200617</t>
        </is>
      </c>
      <c r="C25034" t="inlineStr">
        <is>
          <t>人员25031</t>
        </is>
      </c>
      <c r="AH25034" t="inlineStr">
        <is>
          <t>境外</t>
        </is>
      </c>
    </row>
    <row r="25035">
      <c r="B25035" t="inlineStr">
        <is>
          <t>412826196104200633</t>
        </is>
      </c>
      <c r="C25035" t="inlineStr">
        <is>
          <t>人员25032</t>
        </is>
      </c>
      <c r="AH25035" t="inlineStr">
        <is>
          <t>流动</t>
        </is>
      </c>
    </row>
    <row r="25036">
      <c r="B25036" t="inlineStr">
        <is>
          <t>41282619610420065X</t>
        </is>
      </c>
      <c r="C25036" t="inlineStr">
        <is>
          <t>人员25033</t>
        </is>
      </c>
      <c r="AH25036" t="inlineStr">
        <is>
          <t>户籍</t>
        </is>
      </c>
    </row>
    <row r="25037">
      <c r="B25037" t="inlineStr">
        <is>
          <t>412826196104200676</t>
        </is>
      </c>
      <c r="C25037" t="inlineStr">
        <is>
          <t>人员25034</t>
        </is>
      </c>
      <c r="AH25037" t="inlineStr">
        <is>
          <t>户籍</t>
        </is>
      </c>
    </row>
    <row r="25038">
      <c r="B25038" t="inlineStr">
        <is>
          <t>412826196104200692</t>
        </is>
      </c>
      <c r="C25038" t="inlineStr">
        <is>
          <t>人员25035</t>
        </is>
      </c>
      <c r="AH25038" t="inlineStr">
        <is>
          <t>境外</t>
        </is>
      </c>
    </row>
    <row r="25039">
      <c r="B25039" t="inlineStr">
        <is>
          <t>412826196104200713</t>
        </is>
      </c>
      <c r="C25039" t="inlineStr">
        <is>
          <t>人员25036</t>
        </is>
      </c>
      <c r="AH25039" t="inlineStr">
        <is>
          <t>户籍</t>
        </is>
      </c>
    </row>
    <row r="25040">
      <c r="B25040" t="inlineStr">
        <is>
          <t>41282619610420073X</t>
        </is>
      </c>
      <c r="C25040" t="inlineStr">
        <is>
          <t>人员25037</t>
        </is>
      </c>
      <c r="AH25040" t="inlineStr">
        <is>
          <t>户籍</t>
        </is>
      </c>
    </row>
    <row r="25041">
      <c r="B25041" t="inlineStr">
        <is>
          <t>412826196104200756</t>
        </is>
      </c>
      <c r="C25041" t="inlineStr">
        <is>
          <t>人员25038</t>
        </is>
      </c>
      <c r="AH25041" t="inlineStr">
        <is>
          <t>境外</t>
        </is>
      </c>
    </row>
    <row r="25042">
      <c r="B25042" t="inlineStr">
        <is>
          <t>412826196104200772</t>
        </is>
      </c>
      <c r="C25042" t="inlineStr">
        <is>
          <t>人员25039</t>
        </is>
      </c>
      <c r="AH25042" t="inlineStr">
        <is>
          <t>流动</t>
        </is>
      </c>
    </row>
    <row r="25043">
      <c r="B25043" t="inlineStr">
        <is>
          <t>412826196104200799</t>
        </is>
      </c>
      <c r="C25043" t="inlineStr">
        <is>
          <t>人员25040</t>
        </is>
      </c>
      <c r="AH25043" t="inlineStr">
        <is>
          <t>境外</t>
        </is>
      </c>
    </row>
    <row r="25044">
      <c r="B25044" t="inlineStr">
        <is>
          <t>41282619610420081X</t>
        </is>
      </c>
      <c r="C25044" t="inlineStr">
        <is>
          <t>人员25041</t>
        </is>
      </c>
      <c r="AH25044" t="inlineStr">
        <is>
          <t>境外</t>
        </is>
      </c>
    </row>
    <row r="25045">
      <c r="B25045" t="inlineStr">
        <is>
          <t>412826196104200836</t>
        </is>
      </c>
      <c r="C25045" t="inlineStr">
        <is>
          <t>人员25042</t>
        </is>
      </c>
      <c r="AH25045" t="inlineStr">
        <is>
          <t>户籍</t>
        </is>
      </c>
    </row>
    <row r="25046">
      <c r="B25046" t="inlineStr">
        <is>
          <t>412826196104200852</t>
        </is>
      </c>
      <c r="C25046" t="inlineStr">
        <is>
          <t>人员25043</t>
        </is>
      </c>
      <c r="AH25046" t="inlineStr">
        <is>
          <t>境外</t>
        </is>
      </c>
    </row>
    <row r="25047">
      <c r="B25047" t="inlineStr">
        <is>
          <t>412826196104200879</t>
        </is>
      </c>
      <c r="C25047" t="inlineStr">
        <is>
          <t>人员25044</t>
        </is>
      </c>
      <c r="AH25047" t="inlineStr">
        <is>
          <t>境外</t>
        </is>
      </c>
    </row>
    <row r="25048">
      <c r="B25048" t="inlineStr">
        <is>
          <t>412826196104200895</t>
        </is>
      </c>
      <c r="C25048" t="inlineStr">
        <is>
          <t>人员25045</t>
        </is>
      </c>
      <c r="AH25048" t="inlineStr">
        <is>
          <t>境外</t>
        </is>
      </c>
    </row>
    <row r="25049">
      <c r="B25049" t="inlineStr">
        <is>
          <t>412826196104200916</t>
        </is>
      </c>
      <c r="C25049" t="inlineStr">
        <is>
          <t>人员25046</t>
        </is>
      </c>
      <c r="AH25049" t="inlineStr">
        <is>
          <t>境外</t>
        </is>
      </c>
    </row>
    <row r="25050">
      <c r="B25050" t="inlineStr">
        <is>
          <t>412826196104200932</t>
        </is>
      </c>
      <c r="C25050" t="inlineStr">
        <is>
          <t>人员25047</t>
        </is>
      </c>
      <c r="AH25050" t="inlineStr">
        <is>
          <t>流动</t>
        </is>
      </c>
    </row>
    <row r="25051">
      <c r="B25051" t="inlineStr">
        <is>
          <t>412826196104200959</t>
        </is>
      </c>
      <c r="C25051" t="inlineStr">
        <is>
          <t>人员25048</t>
        </is>
      </c>
      <c r="AH25051" t="inlineStr">
        <is>
          <t>境外</t>
        </is>
      </c>
    </row>
    <row r="25052">
      <c r="B25052" t="inlineStr">
        <is>
          <t>412826196104200975</t>
        </is>
      </c>
      <c r="C25052" t="inlineStr">
        <is>
          <t>人员25049</t>
        </is>
      </c>
      <c r="AH25052" t="inlineStr">
        <is>
          <t>境外</t>
        </is>
      </c>
    </row>
    <row r="25053">
      <c r="B25053" t="inlineStr">
        <is>
          <t>412826196104200991</t>
        </is>
      </c>
      <c r="C25053" t="inlineStr">
        <is>
          <t>人员25050</t>
        </is>
      </c>
      <c r="AH25053" t="inlineStr">
        <is>
          <t>流动</t>
        </is>
      </c>
    </row>
    <row r="25054">
      <c r="B25054" t="inlineStr">
        <is>
          <t>412826196104201011</t>
        </is>
      </c>
      <c r="C25054" t="inlineStr">
        <is>
          <t>人员25051</t>
        </is>
      </c>
      <c r="AH25054" t="inlineStr">
        <is>
          <t>户籍</t>
        </is>
      </c>
    </row>
    <row r="25055">
      <c r="B25055" t="inlineStr">
        <is>
          <t>412826196104201038</t>
        </is>
      </c>
      <c r="C25055" t="inlineStr">
        <is>
          <t>人员25052</t>
        </is>
      </c>
      <c r="AH25055" t="inlineStr">
        <is>
          <t>境外</t>
        </is>
      </c>
    </row>
    <row r="25056">
      <c r="B25056" t="inlineStr">
        <is>
          <t>412826196104201054</t>
        </is>
      </c>
      <c r="C25056" t="inlineStr">
        <is>
          <t>人员25053</t>
        </is>
      </c>
      <c r="AH25056" t="inlineStr">
        <is>
          <t>流动</t>
        </is>
      </c>
    </row>
    <row r="25057">
      <c r="B25057" t="inlineStr">
        <is>
          <t>412826196104201070</t>
        </is>
      </c>
      <c r="C25057" t="inlineStr">
        <is>
          <t>人员25054</t>
        </is>
      </c>
      <c r="AH25057" t="inlineStr">
        <is>
          <t>境外</t>
        </is>
      </c>
    </row>
    <row r="25058">
      <c r="B25058" t="inlineStr">
        <is>
          <t>412826196104201097</t>
        </is>
      </c>
      <c r="C25058" t="inlineStr">
        <is>
          <t>人员25055</t>
        </is>
      </c>
      <c r="AH25058" t="inlineStr">
        <is>
          <t>户籍</t>
        </is>
      </c>
    </row>
    <row r="25059">
      <c r="B25059" t="inlineStr">
        <is>
          <t>412826196104201118</t>
        </is>
      </c>
      <c r="C25059" t="inlineStr">
        <is>
          <t>人员25056</t>
        </is>
      </c>
      <c r="AH25059" t="inlineStr">
        <is>
          <t>户籍</t>
        </is>
      </c>
    </row>
    <row r="25060">
      <c r="B25060" t="inlineStr">
        <is>
          <t>412826196104201134</t>
        </is>
      </c>
      <c r="C25060" t="inlineStr">
        <is>
          <t>人员25057</t>
        </is>
      </c>
      <c r="AH25060" t="inlineStr">
        <is>
          <t>流动</t>
        </is>
      </c>
    </row>
    <row r="25061">
      <c r="B25061" t="inlineStr">
        <is>
          <t>412826196104201150</t>
        </is>
      </c>
      <c r="C25061" t="inlineStr">
        <is>
          <t>人员25058</t>
        </is>
      </c>
      <c r="AH25061" t="inlineStr">
        <is>
          <t>户籍</t>
        </is>
      </c>
    </row>
    <row r="25062">
      <c r="B25062" t="inlineStr">
        <is>
          <t>412826196104201177</t>
        </is>
      </c>
      <c r="C25062" t="inlineStr">
        <is>
          <t>人员25059</t>
        </is>
      </c>
      <c r="AH25062" t="inlineStr">
        <is>
          <t>境外</t>
        </is>
      </c>
    </row>
    <row r="25063">
      <c r="B25063" t="inlineStr">
        <is>
          <t>412826196104201193</t>
        </is>
      </c>
      <c r="C25063" t="inlineStr">
        <is>
          <t>人员25060</t>
        </is>
      </c>
      <c r="AH25063" t="inlineStr">
        <is>
          <t>流动</t>
        </is>
      </c>
    </row>
    <row r="25064">
      <c r="B25064" t="inlineStr">
        <is>
          <t>412826196104201214</t>
        </is>
      </c>
      <c r="C25064" t="inlineStr">
        <is>
          <t>人员25061</t>
        </is>
      </c>
      <c r="AH25064" t="inlineStr">
        <is>
          <t>流动</t>
        </is>
      </c>
    </row>
    <row r="25065">
      <c r="B25065" t="inlineStr">
        <is>
          <t>412826196104201230</t>
        </is>
      </c>
      <c r="C25065" t="inlineStr">
        <is>
          <t>人员25062</t>
        </is>
      </c>
      <c r="AH25065" t="inlineStr">
        <is>
          <t>流动</t>
        </is>
      </c>
    </row>
    <row r="25066">
      <c r="B25066" t="inlineStr">
        <is>
          <t>412826196104201257</t>
        </is>
      </c>
      <c r="C25066" t="inlineStr">
        <is>
          <t>人员25063</t>
        </is>
      </c>
      <c r="AH25066" t="inlineStr">
        <is>
          <t>流动</t>
        </is>
      </c>
    </row>
    <row r="25067">
      <c r="B25067" t="inlineStr">
        <is>
          <t>412826196104201273</t>
        </is>
      </c>
      <c r="C25067" t="inlineStr">
        <is>
          <t>人员25064</t>
        </is>
      </c>
      <c r="AH25067" t="inlineStr">
        <is>
          <t>户籍</t>
        </is>
      </c>
    </row>
    <row r="25068">
      <c r="B25068" t="inlineStr">
        <is>
          <t>41282619610420129X</t>
        </is>
      </c>
      <c r="C25068" t="inlineStr">
        <is>
          <t>人员25065</t>
        </is>
      </c>
      <c r="AH25068" t="inlineStr">
        <is>
          <t>户籍</t>
        </is>
      </c>
    </row>
    <row r="25069">
      <c r="B25069" t="inlineStr">
        <is>
          <t>412826196104201310</t>
        </is>
      </c>
      <c r="C25069" t="inlineStr">
        <is>
          <t>人员25066</t>
        </is>
      </c>
      <c r="AH25069" t="inlineStr">
        <is>
          <t>境外</t>
        </is>
      </c>
    </row>
    <row r="25070">
      <c r="B25070" t="inlineStr">
        <is>
          <t>412826196104201337</t>
        </is>
      </c>
      <c r="C25070" t="inlineStr">
        <is>
          <t>人员25067</t>
        </is>
      </c>
      <c r="AH25070" t="inlineStr">
        <is>
          <t>户籍</t>
        </is>
      </c>
    </row>
    <row r="25071">
      <c r="B25071" t="inlineStr">
        <is>
          <t>412826196104201353</t>
        </is>
      </c>
      <c r="C25071" t="inlineStr">
        <is>
          <t>人员25068</t>
        </is>
      </c>
      <c r="AH25071" t="inlineStr">
        <is>
          <t>户籍</t>
        </is>
      </c>
    </row>
    <row r="25072">
      <c r="B25072" t="inlineStr">
        <is>
          <t>41282619610420137X</t>
        </is>
      </c>
      <c r="C25072" t="inlineStr">
        <is>
          <t>人员25069</t>
        </is>
      </c>
      <c r="AH25072" t="inlineStr">
        <is>
          <t>户籍</t>
        </is>
      </c>
    </row>
    <row r="25073">
      <c r="B25073" t="inlineStr">
        <is>
          <t>412826196104201396</t>
        </is>
      </c>
      <c r="C25073" t="inlineStr">
        <is>
          <t>人员25070</t>
        </is>
      </c>
      <c r="AH25073" t="inlineStr">
        <is>
          <t>流动</t>
        </is>
      </c>
    </row>
    <row r="25074">
      <c r="B25074" t="inlineStr">
        <is>
          <t>412826196104201417</t>
        </is>
      </c>
      <c r="C25074" t="inlineStr">
        <is>
          <t>人员25071</t>
        </is>
      </c>
      <c r="AH25074" t="inlineStr">
        <is>
          <t>流动</t>
        </is>
      </c>
    </row>
    <row r="25075">
      <c r="B25075" t="inlineStr">
        <is>
          <t>412826196104201433</t>
        </is>
      </c>
      <c r="C25075" t="inlineStr">
        <is>
          <t>人员25072</t>
        </is>
      </c>
      <c r="AH25075" t="inlineStr">
        <is>
          <t>境外</t>
        </is>
      </c>
    </row>
    <row r="25076">
      <c r="B25076" t="inlineStr">
        <is>
          <t>41282619610420145X</t>
        </is>
      </c>
      <c r="C25076" t="inlineStr">
        <is>
          <t>人员25073</t>
        </is>
      </c>
      <c r="AH25076" t="inlineStr">
        <is>
          <t>户籍</t>
        </is>
      </c>
    </row>
    <row r="25077">
      <c r="B25077" t="inlineStr">
        <is>
          <t>412826196104201476</t>
        </is>
      </c>
      <c r="C25077" t="inlineStr">
        <is>
          <t>人员25074</t>
        </is>
      </c>
      <c r="AH25077" t="inlineStr">
        <is>
          <t>流动</t>
        </is>
      </c>
    </row>
    <row r="25078">
      <c r="B25078" t="inlineStr">
        <is>
          <t>412826196104201492</t>
        </is>
      </c>
      <c r="C25078" t="inlineStr">
        <is>
          <t>人员25075</t>
        </is>
      </c>
      <c r="AH25078" t="inlineStr">
        <is>
          <t>境外</t>
        </is>
      </c>
    </row>
    <row r="25079">
      <c r="B25079" t="inlineStr">
        <is>
          <t>412826196104201513</t>
        </is>
      </c>
      <c r="C25079" t="inlineStr">
        <is>
          <t>人员25076</t>
        </is>
      </c>
      <c r="AH25079" t="inlineStr">
        <is>
          <t>流动</t>
        </is>
      </c>
    </row>
    <row r="25080">
      <c r="B25080" t="inlineStr">
        <is>
          <t>41282619610420153X</t>
        </is>
      </c>
      <c r="C25080" t="inlineStr">
        <is>
          <t>人员25077</t>
        </is>
      </c>
      <c r="AH25080" t="inlineStr">
        <is>
          <t>境外</t>
        </is>
      </c>
    </row>
    <row r="25081">
      <c r="B25081" t="inlineStr">
        <is>
          <t>412826196104201556</t>
        </is>
      </c>
      <c r="C25081" t="inlineStr">
        <is>
          <t>人员25078</t>
        </is>
      </c>
      <c r="AH25081" t="inlineStr">
        <is>
          <t>境外</t>
        </is>
      </c>
    </row>
    <row r="25082">
      <c r="B25082" t="inlineStr">
        <is>
          <t>412826196104201572</t>
        </is>
      </c>
      <c r="C25082" t="inlineStr">
        <is>
          <t>人员25079</t>
        </is>
      </c>
      <c r="AH25082" t="inlineStr">
        <is>
          <t>境外</t>
        </is>
      </c>
    </row>
    <row r="25083">
      <c r="B25083" t="inlineStr">
        <is>
          <t>412826196104201599</t>
        </is>
      </c>
      <c r="C25083" t="inlineStr">
        <is>
          <t>人员25080</t>
        </is>
      </c>
      <c r="AH25083" t="inlineStr">
        <is>
          <t>户籍</t>
        </is>
      </c>
    </row>
    <row r="25084">
      <c r="B25084" t="inlineStr">
        <is>
          <t>41282619610420161X</t>
        </is>
      </c>
      <c r="C25084" t="inlineStr">
        <is>
          <t>人员25081</t>
        </is>
      </c>
      <c r="AH25084" t="inlineStr">
        <is>
          <t>户籍</t>
        </is>
      </c>
    </row>
    <row r="25085">
      <c r="B25085" t="inlineStr">
        <is>
          <t>412826196104201636</t>
        </is>
      </c>
      <c r="C25085" t="inlineStr">
        <is>
          <t>人员25082</t>
        </is>
      </c>
      <c r="AH25085" t="inlineStr">
        <is>
          <t>户籍</t>
        </is>
      </c>
    </row>
    <row r="25086">
      <c r="B25086" t="inlineStr">
        <is>
          <t>412826196104201652</t>
        </is>
      </c>
      <c r="C25086" t="inlineStr">
        <is>
          <t>人员25083</t>
        </is>
      </c>
      <c r="AH25086" t="inlineStr">
        <is>
          <t>户籍</t>
        </is>
      </c>
    </row>
    <row r="25087">
      <c r="B25087" t="inlineStr">
        <is>
          <t>412826196104201679</t>
        </is>
      </c>
      <c r="C25087" t="inlineStr">
        <is>
          <t>人员25084</t>
        </is>
      </c>
      <c r="AH25087" t="inlineStr">
        <is>
          <t>户籍</t>
        </is>
      </c>
    </row>
    <row r="25088">
      <c r="B25088" t="inlineStr">
        <is>
          <t>412826196104201695</t>
        </is>
      </c>
      <c r="C25088" t="inlineStr">
        <is>
          <t>人员25085</t>
        </is>
      </c>
      <c r="AH25088" t="inlineStr">
        <is>
          <t>境外</t>
        </is>
      </c>
    </row>
    <row r="25089">
      <c r="B25089" t="inlineStr">
        <is>
          <t>412826196104201716</t>
        </is>
      </c>
      <c r="C25089" t="inlineStr">
        <is>
          <t>人员25086</t>
        </is>
      </c>
      <c r="AH25089" t="inlineStr">
        <is>
          <t>流动</t>
        </is>
      </c>
    </row>
    <row r="25090">
      <c r="B25090" t="inlineStr">
        <is>
          <t>412826196104201732</t>
        </is>
      </c>
      <c r="C25090" t="inlineStr">
        <is>
          <t>人员25087</t>
        </is>
      </c>
      <c r="AH25090" t="inlineStr">
        <is>
          <t>户籍</t>
        </is>
      </c>
    </row>
    <row r="25091">
      <c r="B25091" t="inlineStr">
        <is>
          <t>412826196104201759</t>
        </is>
      </c>
      <c r="C25091" t="inlineStr">
        <is>
          <t>人员25088</t>
        </is>
      </c>
      <c r="AH25091" t="inlineStr">
        <is>
          <t>流动</t>
        </is>
      </c>
    </row>
    <row r="25092">
      <c r="B25092" t="inlineStr">
        <is>
          <t>412826196104201775</t>
        </is>
      </c>
      <c r="C25092" t="inlineStr">
        <is>
          <t>人员25089</t>
        </is>
      </c>
      <c r="AH25092" t="inlineStr">
        <is>
          <t>户籍</t>
        </is>
      </c>
    </row>
    <row r="25093">
      <c r="B25093" t="inlineStr">
        <is>
          <t>412826196104201791</t>
        </is>
      </c>
      <c r="C25093" t="inlineStr">
        <is>
          <t>人员25090</t>
        </is>
      </c>
      <c r="AH25093" t="inlineStr">
        <is>
          <t>户籍</t>
        </is>
      </c>
    </row>
    <row r="25094">
      <c r="B25094" t="inlineStr">
        <is>
          <t>412826196104201812</t>
        </is>
      </c>
      <c r="C25094" t="inlineStr">
        <is>
          <t>人员25091</t>
        </is>
      </c>
      <c r="AH25094" t="inlineStr">
        <is>
          <t>境外</t>
        </is>
      </c>
    </row>
    <row r="25095">
      <c r="B25095" t="inlineStr">
        <is>
          <t>412826196104201839</t>
        </is>
      </c>
      <c r="C25095" t="inlineStr">
        <is>
          <t>人员25092</t>
        </is>
      </c>
      <c r="AH25095" t="inlineStr">
        <is>
          <t>流动</t>
        </is>
      </c>
    </row>
    <row r="25096">
      <c r="B25096" t="inlineStr">
        <is>
          <t>412826196104201855</t>
        </is>
      </c>
      <c r="C25096" t="inlineStr">
        <is>
          <t>人员25093</t>
        </is>
      </c>
      <c r="AH25096" t="inlineStr">
        <is>
          <t>流动</t>
        </is>
      </c>
    </row>
    <row r="25097">
      <c r="B25097" t="inlineStr">
        <is>
          <t>412826196104201871</t>
        </is>
      </c>
      <c r="C25097" t="inlineStr">
        <is>
          <t>人员25094</t>
        </is>
      </c>
      <c r="AH25097" t="inlineStr">
        <is>
          <t>流动</t>
        </is>
      </c>
    </row>
    <row r="25098">
      <c r="B25098" t="inlineStr">
        <is>
          <t>412826196104201898</t>
        </is>
      </c>
      <c r="C25098" t="inlineStr">
        <is>
          <t>人员25095</t>
        </is>
      </c>
      <c r="AH25098" t="inlineStr">
        <is>
          <t>流动</t>
        </is>
      </c>
    </row>
    <row r="25099">
      <c r="B25099" t="inlineStr">
        <is>
          <t>412826196104201919</t>
        </is>
      </c>
      <c r="C25099" t="inlineStr">
        <is>
          <t>人员25096</t>
        </is>
      </c>
      <c r="AH25099" t="inlineStr">
        <is>
          <t>户籍</t>
        </is>
      </c>
    </row>
    <row r="25100">
      <c r="B25100" t="inlineStr">
        <is>
          <t>412826196104201935</t>
        </is>
      </c>
      <c r="C25100" t="inlineStr">
        <is>
          <t>人员25097</t>
        </is>
      </c>
      <c r="AH25100" t="inlineStr">
        <is>
          <t>户籍</t>
        </is>
      </c>
    </row>
    <row r="25101">
      <c r="B25101" t="inlineStr">
        <is>
          <t>412826196104201951</t>
        </is>
      </c>
      <c r="C25101" t="inlineStr">
        <is>
          <t>人员25098</t>
        </is>
      </c>
      <c r="AH25101" t="inlineStr">
        <is>
          <t>境外</t>
        </is>
      </c>
    </row>
    <row r="25102">
      <c r="B25102" t="inlineStr">
        <is>
          <t>412826196104201978</t>
        </is>
      </c>
      <c r="C25102" t="inlineStr">
        <is>
          <t>人员25099</t>
        </is>
      </c>
      <c r="AH25102" t="inlineStr">
        <is>
          <t>境外</t>
        </is>
      </c>
    </row>
    <row r="25103">
      <c r="B25103" t="inlineStr">
        <is>
          <t>412826196104201994</t>
        </is>
      </c>
      <c r="C25103" t="inlineStr">
        <is>
          <t>人员25100</t>
        </is>
      </c>
      <c r="AH25103" t="inlineStr">
        <is>
          <t>流动</t>
        </is>
      </c>
    </row>
    <row r="25104">
      <c r="B25104" t="inlineStr">
        <is>
          <t>412826196104202014</t>
        </is>
      </c>
      <c r="C25104" t="inlineStr">
        <is>
          <t>人员25101</t>
        </is>
      </c>
      <c r="AH25104" t="inlineStr">
        <is>
          <t>户籍</t>
        </is>
      </c>
    </row>
    <row r="25105">
      <c r="B25105" t="inlineStr">
        <is>
          <t>412826196104202030</t>
        </is>
      </c>
      <c r="C25105" t="inlineStr">
        <is>
          <t>人员25102</t>
        </is>
      </c>
      <c r="AH25105" t="inlineStr">
        <is>
          <t>户籍</t>
        </is>
      </c>
    </row>
    <row r="25106">
      <c r="B25106" t="inlineStr">
        <is>
          <t>412826196104202057</t>
        </is>
      </c>
      <c r="C25106" t="inlineStr">
        <is>
          <t>人员25103</t>
        </is>
      </c>
      <c r="AH25106" t="inlineStr">
        <is>
          <t>户籍</t>
        </is>
      </c>
    </row>
    <row r="25107">
      <c r="B25107" t="inlineStr">
        <is>
          <t>412826196104202073</t>
        </is>
      </c>
      <c r="C25107" t="inlineStr">
        <is>
          <t>人员25104</t>
        </is>
      </c>
      <c r="AH25107" t="inlineStr">
        <is>
          <t>户籍</t>
        </is>
      </c>
    </row>
    <row r="25108">
      <c r="B25108" t="inlineStr">
        <is>
          <t>41282619610420209X</t>
        </is>
      </c>
      <c r="C25108" t="inlineStr">
        <is>
          <t>人员25105</t>
        </is>
      </c>
      <c r="AH25108" t="inlineStr">
        <is>
          <t>户籍</t>
        </is>
      </c>
    </row>
    <row r="25109">
      <c r="B25109" t="inlineStr">
        <is>
          <t>412826196104202110</t>
        </is>
      </c>
      <c r="C25109" t="inlineStr">
        <is>
          <t>人员25106</t>
        </is>
      </c>
      <c r="AH25109" t="inlineStr">
        <is>
          <t>户籍</t>
        </is>
      </c>
    </row>
    <row r="25110">
      <c r="B25110" t="inlineStr">
        <is>
          <t>412826196104202137</t>
        </is>
      </c>
      <c r="C25110" t="inlineStr">
        <is>
          <t>人员25107</t>
        </is>
      </c>
      <c r="AH25110" t="inlineStr">
        <is>
          <t>户籍</t>
        </is>
      </c>
    </row>
    <row r="25111">
      <c r="B25111" t="inlineStr">
        <is>
          <t>412826196104202153</t>
        </is>
      </c>
      <c r="C25111" t="inlineStr">
        <is>
          <t>人员25108</t>
        </is>
      </c>
      <c r="AH25111" t="inlineStr">
        <is>
          <t>境外</t>
        </is>
      </c>
    </row>
    <row r="25112">
      <c r="B25112" t="inlineStr">
        <is>
          <t>41282619610420217X</t>
        </is>
      </c>
      <c r="C25112" t="inlineStr">
        <is>
          <t>人员25109</t>
        </is>
      </c>
      <c r="AH25112" t="inlineStr">
        <is>
          <t>户籍</t>
        </is>
      </c>
    </row>
    <row r="25113">
      <c r="B25113" t="inlineStr">
        <is>
          <t>412826196104202196</t>
        </is>
      </c>
      <c r="C25113" t="inlineStr">
        <is>
          <t>人员25110</t>
        </is>
      </c>
      <c r="AH25113" t="inlineStr">
        <is>
          <t>境外</t>
        </is>
      </c>
    </row>
    <row r="25114">
      <c r="B25114" t="inlineStr">
        <is>
          <t>412826196104202217</t>
        </is>
      </c>
      <c r="C25114" t="inlineStr">
        <is>
          <t>人员25111</t>
        </is>
      </c>
      <c r="AH25114" t="inlineStr">
        <is>
          <t>户籍</t>
        </is>
      </c>
    </row>
    <row r="25115">
      <c r="B25115" t="inlineStr">
        <is>
          <t>412826196104202233</t>
        </is>
      </c>
      <c r="C25115" t="inlineStr">
        <is>
          <t>人员25112</t>
        </is>
      </c>
      <c r="AH25115" t="inlineStr">
        <is>
          <t>境外</t>
        </is>
      </c>
    </row>
    <row r="25116">
      <c r="B25116" t="inlineStr">
        <is>
          <t>41282619610420225X</t>
        </is>
      </c>
      <c r="C25116" t="inlineStr">
        <is>
          <t>人员25113</t>
        </is>
      </c>
      <c r="AH25116" t="inlineStr">
        <is>
          <t>户籍</t>
        </is>
      </c>
    </row>
    <row r="25117">
      <c r="B25117" t="inlineStr">
        <is>
          <t>412826196104202276</t>
        </is>
      </c>
      <c r="C25117" t="inlineStr">
        <is>
          <t>人员25114</t>
        </is>
      </c>
      <c r="AH25117" t="inlineStr">
        <is>
          <t>户籍</t>
        </is>
      </c>
    </row>
    <row r="25118">
      <c r="B25118" t="inlineStr">
        <is>
          <t>412826196104202292</t>
        </is>
      </c>
      <c r="C25118" t="inlineStr">
        <is>
          <t>人员25115</t>
        </is>
      </c>
      <c r="AH25118" t="inlineStr">
        <is>
          <t>流动</t>
        </is>
      </c>
    </row>
    <row r="25119">
      <c r="B25119" t="inlineStr">
        <is>
          <t>412826196104202313</t>
        </is>
      </c>
      <c r="C25119" t="inlineStr">
        <is>
          <t>人员25116</t>
        </is>
      </c>
      <c r="AH25119" t="inlineStr">
        <is>
          <t>流动</t>
        </is>
      </c>
    </row>
    <row r="25120">
      <c r="B25120" t="inlineStr">
        <is>
          <t>41282619610420233X</t>
        </is>
      </c>
      <c r="C25120" t="inlineStr">
        <is>
          <t>人员25117</t>
        </is>
      </c>
      <c r="AH25120" t="inlineStr">
        <is>
          <t>境外</t>
        </is>
      </c>
    </row>
    <row r="25121">
      <c r="B25121" t="inlineStr">
        <is>
          <t>412826196104202356</t>
        </is>
      </c>
      <c r="C25121" t="inlineStr">
        <is>
          <t>人员25118</t>
        </is>
      </c>
      <c r="AH25121" t="inlineStr">
        <is>
          <t>流动</t>
        </is>
      </c>
    </row>
    <row r="25122">
      <c r="B25122" t="inlineStr">
        <is>
          <t>412826196104202372</t>
        </is>
      </c>
      <c r="C25122" t="inlineStr">
        <is>
          <t>人员25119</t>
        </is>
      </c>
      <c r="AH25122" t="inlineStr">
        <is>
          <t>户籍</t>
        </is>
      </c>
    </row>
    <row r="25123">
      <c r="B25123" t="inlineStr">
        <is>
          <t>412826196104202399</t>
        </is>
      </c>
      <c r="C25123" t="inlineStr">
        <is>
          <t>人员25120</t>
        </is>
      </c>
      <c r="AH25123" t="inlineStr">
        <is>
          <t>户籍</t>
        </is>
      </c>
    </row>
    <row r="25124">
      <c r="B25124" t="inlineStr">
        <is>
          <t>41282619610420241X</t>
        </is>
      </c>
      <c r="C25124" t="inlineStr">
        <is>
          <t>人员25121</t>
        </is>
      </c>
      <c r="AH25124" t="inlineStr">
        <is>
          <t>户籍</t>
        </is>
      </c>
    </row>
    <row r="25125">
      <c r="B25125" t="inlineStr">
        <is>
          <t>412826196104202436</t>
        </is>
      </c>
      <c r="C25125" t="inlineStr">
        <is>
          <t>人员25122</t>
        </is>
      </c>
      <c r="AH25125" t="inlineStr">
        <is>
          <t>境外</t>
        </is>
      </c>
    </row>
    <row r="25126">
      <c r="B25126" t="inlineStr">
        <is>
          <t>412826196104202452</t>
        </is>
      </c>
      <c r="C25126" t="inlineStr">
        <is>
          <t>人员25123</t>
        </is>
      </c>
      <c r="AH25126" t="inlineStr">
        <is>
          <t>流动</t>
        </is>
      </c>
    </row>
    <row r="25127">
      <c r="B25127" t="inlineStr">
        <is>
          <t>412826196104202479</t>
        </is>
      </c>
      <c r="C25127" t="inlineStr">
        <is>
          <t>人员25124</t>
        </is>
      </c>
      <c r="AH25127" t="inlineStr">
        <is>
          <t>户籍</t>
        </is>
      </c>
    </row>
    <row r="25128">
      <c r="B25128" t="inlineStr">
        <is>
          <t>412826196104202495</t>
        </is>
      </c>
      <c r="C25128" t="inlineStr">
        <is>
          <t>人员25125</t>
        </is>
      </c>
      <c r="AH25128" t="inlineStr">
        <is>
          <t>户籍</t>
        </is>
      </c>
    </row>
    <row r="25129">
      <c r="B25129" t="inlineStr">
        <is>
          <t>412826196104202516</t>
        </is>
      </c>
      <c r="C25129" t="inlineStr">
        <is>
          <t>人员25126</t>
        </is>
      </c>
      <c r="AH25129" t="inlineStr">
        <is>
          <t>户籍</t>
        </is>
      </c>
    </row>
    <row r="25130">
      <c r="B25130" t="inlineStr">
        <is>
          <t>412826196104202532</t>
        </is>
      </c>
      <c r="C25130" t="inlineStr">
        <is>
          <t>人员25127</t>
        </is>
      </c>
      <c r="AH25130" t="inlineStr">
        <is>
          <t>户籍</t>
        </is>
      </c>
    </row>
    <row r="25131">
      <c r="B25131" t="inlineStr">
        <is>
          <t>412826196104202559</t>
        </is>
      </c>
      <c r="C25131" t="inlineStr">
        <is>
          <t>人员25128</t>
        </is>
      </c>
      <c r="AH25131" t="inlineStr">
        <is>
          <t>流动</t>
        </is>
      </c>
    </row>
    <row r="25132">
      <c r="B25132" t="inlineStr">
        <is>
          <t>412826196104202575</t>
        </is>
      </c>
      <c r="C25132" t="inlineStr">
        <is>
          <t>人员25129</t>
        </is>
      </c>
      <c r="AH25132" t="inlineStr">
        <is>
          <t>境外</t>
        </is>
      </c>
    </row>
    <row r="25133">
      <c r="B25133" t="inlineStr">
        <is>
          <t>412826196104202591</t>
        </is>
      </c>
      <c r="C25133" t="inlineStr">
        <is>
          <t>人员25130</t>
        </is>
      </c>
      <c r="AH25133" t="inlineStr">
        <is>
          <t>户籍</t>
        </is>
      </c>
    </row>
    <row r="25134">
      <c r="B25134" t="inlineStr">
        <is>
          <t>412826196104202612</t>
        </is>
      </c>
      <c r="C25134" t="inlineStr">
        <is>
          <t>人员25131</t>
        </is>
      </c>
      <c r="AH25134" t="inlineStr">
        <is>
          <t>户籍</t>
        </is>
      </c>
    </row>
    <row r="25135">
      <c r="B25135" t="inlineStr">
        <is>
          <t>412826196104202639</t>
        </is>
      </c>
      <c r="C25135" t="inlineStr">
        <is>
          <t>人员25132</t>
        </is>
      </c>
      <c r="AH25135" t="inlineStr">
        <is>
          <t>流动</t>
        </is>
      </c>
    </row>
    <row r="25136">
      <c r="B25136" t="inlineStr">
        <is>
          <t>412826196104202655</t>
        </is>
      </c>
      <c r="C25136" t="inlineStr">
        <is>
          <t>人员25133</t>
        </is>
      </c>
      <c r="AH25136" t="inlineStr">
        <is>
          <t>户籍</t>
        </is>
      </c>
    </row>
    <row r="25137">
      <c r="B25137" t="inlineStr">
        <is>
          <t>412826196104202671</t>
        </is>
      </c>
      <c r="C25137" t="inlineStr">
        <is>
          <t>人员25134</t>
        </is>
      </c>
      <c r="AH25137" t="inlineStr">
        <is>
          <t>境外</t>
        </is>
      </c>
    </row>
    <row r="25138">
      <c r="B25138" t="inlineStr">
        <is>
          <t>412826196104202698</t>
        </is>
      </c>
      <c r="C25138" t="inlineStr">
        <is>
          <t>人员25135</t>
        </is>
      </c>
      <c r="AH25138" t="inlineStr">
        <is>
          <t>流动</t>
        </is>
      </c>
    </row>
    <row r="25139">
      <c r="B25139" t="inlineStr">
        <is>
          <t>412826196104202719</t>
        </is>
      </c>
      <c r="C25139" t="inlineStr">
        <is>
          <t>人员25136</t>
        </is>
      </c>
      <c r="AH25139" t="inlineStr">
        <is>
          <t>境外</t>
        </is>
      </c>
    </row>
    <row r="25140">
      <c r="B25140" t="inlineStr">
        <is>
          <t>412826196104202735</t>
        </is>
      </c>
      <c r="C25140" t="inlineStr">
        <is>
          <t>人员25137</t>
        </is>
      </c>
      <c r="AH25140" t="inlineStr">
        <is>
          <t>流动</t>
        </is>
      </c>
    </row>
    <row r="25141">
      <c r="B25141" t="inlineStr">
        <is>
          <t>412826196104202751</t>
        </is>
      </c>
      <c r="C25141" t="inlineStr">
        <is>
          <t>人员25138</t>
        </is>
      </c>
      <c r="AH25141" t="inlineStr">
        <is>
          <t>境外</t>
        </is>
      </c>
    </row>
    <row r="25142">
      <c r="B25142" t="inlineStr">
        <is>
          <t>412826196104202778</t>
        </is>
      </c>
      <c r="C25142" t="inlineStr">
        <is>
          <t>人员25139</t>
        </is>
      </c>
      <c r="AH25142" t="inlineStr">
        <is>
          <t>流动</t>
        </is>
      </c>
    </row>
    <row r="25143">
      <c r="B25143" t="inlineStr">
        <is>
          <t>412826196104202794</t>
        </is>
      </c>
      <c r="C25143" t="inlineStr">
        <is>
          <t>人员25140</t>
        </is>
      </c>
      <c r="AH25143" t="inlineStr">
        <is>
          <t>境外</t>
        </is>
      </c>
    </row>
    <row r="25144">
      <c r="B25144" t="inlineStr">
        <is>
          <t>412826196104202815</t>
        </is>
      </c>
      <c r="C25144" t="inlineStr">
        <is>
          <t>人员25141</t>
        </is>
      </c>
      <c r="AH25144" t="inlineStr">
        <is>
          <t>户籍</t>
        </is>
      </c>
    </row>
    <row r="25145">
      <c r="B25145" t="inlineStr">
        <is>
          <t>412826196104202831</t>
        </is>
      </c>
      <c r="C25145" t="inlineStr">
        <is>
          <t>人员25142</t>
        </is>
      </c>
      <c r="AH25145" t="inlineStr">
        <is>
          <t>户籍</t>
        </is>
      </c>
    </row>
    <row r="25146">
      <c r="B25146" t="inlineStr">
        <is>
          <t>412826196104202858</t>
        </is>
      </c>
      <c r="C25146" t="inlineStr">
        <is>
          <t>人员25143</t>
        </is>
      </c>
      <c r="AH25146" t="inlineStr">
        <is>
          <t>户籍</t>
        </is>
      </c>
    </row>
    <row r="25147">
      <c r="B25147" t="inlineStr">
        <is>
          <t>412826196104202874</t>
        </is>
      </c>
      <c r="C25147" t="inlineStr">
        <is>
          <t>人员25144</t>
        </is>
      </c>
      <c r="AH25147" t="inlineStr">
        <is>
          <t>流动</t>
        </is>
      </c>
    </row>
    <row r="25148">
      <c r="B25148" t="inlineStr">
        <is>
          <t>412826196104202890</t>
        </is>
      </c>
      <c r="C25148" t="inlineStr">
        <is>
          <t>人员25145</t>
        </is>
      </c>
      <c r="AH25148" t="inlineStr">
        <is>
          <t>户籍</t>
        </is>
      </c>
    </row>
    <row r="25149">
      <c r="B25149" t="inlineStr">
        <is>
          <t>412826196104202911</t>
        </is>
      </c>
      <c r="C25149" t="inlineStr">
        <is>
          <t>人员25146</t>
        </is>
      </c>
      <c r="AH25149" t="inlineStr">
        <is>
          <t>境外</t>
        </is>
      </c>
    </row>
    <row r="25150">
      <c r="B25150" t="inlineStr">
        <is>
          <t>412826196104202938</t>
        </is>
      </c>
      <c r="C25150" t="inlineStr">
        <is>
          <t>人员25147</t>
        </is>
      </c>
      <c r="AH25150" t="inlineStr">
        <is>
          <t>户籍</t>
        </is>
      </c>
    </row>
    <row r="25151">
      <c r="B25151" t="inlineStr">
        <is>
          <t>412826196104202954</t>
        </is>
      </c>
      <c r="C25151" t="inlineStr">
        <is>
          <t>人员25148</t>
        </is>
      </c>
      <c r="AH25151" t="inlineStr">
        <is>
          <t>户籍</t>
        </is>
      </c>
    </row>
    <row r="25152">
      <c r="B25152" t="inlineStr">
        <is>
          <t>412826196104202970</t>
        </is>
      </c>
      <c r="C25152" t="inlineStr">
        <is>
          <t>人员25149</t>
        </is>
      </c>
      <c r="AH25152" t="inlineStr">
        <is>
          <t>境外</t>
        </is>
      </c>
    </row>
    <row r="25153">
      <c r="B25153" t="inlineStr">
        <is>
          <t>412826196104202997</t>
        </is>
      </c>
      <c r="C25153" t="inlineStr">
        <is>
          <t>人员25150</t>
        </is>
      </c>
      <c r="AH25153" t="inlineStr">
        <is>
          <t>流动</t>
        </is>
      </c>
    </row>
    <row r="25154">
      <c r="B25154" t="inlineStr">
        <is>
          <t>412826196104203017</t>
        </is>
      </c>
      <c r="C25154" t="inlineStr">
        <is>
          <t>人员25151</t>
        </is>
      </c>
      <c r="AH25154" t="inlineStr">
        <is>
          <t>境外</t>
        </is>
      </c>
    </row>
    <row r="25155">
      <c r="B25155" t="inlineStr">
        <is>
          <t>412826196104203033</t>
        </is>
      </c>
      <c r="C25155" t="inlineStr">
        <is>
          <t>人员25152</t>
        </is>
      </c>
      <c r="AH25155" t="inlineStr">
        <is>
          <t>流动</t>
        </is>
      </c>
    </row>
    <row r="25156">
      <c r="B25156" t="inlineStr">
        <is>
          <t>41282619610420305X</t>
        </is>
      </c>
      <c r="C25156" t="inlineStr">
        <is>
          <t>人员25153</t>
        </is>
      </c>
      <c r="AH25156" t="inlineStr">
        <is>
          <t>境外</t>
        </is>
      </c>
    </row>
    <row r="25157">
      <c r="B25157" t="inlineStr">
        <is>
          <t>412826196104203076</t>
        </is>
      </c>
      <c r="C25157" t="inlineStr">
        <is>
          <t>人员25154</t>
        </is>
      </c>
      <c r="AH25157" t="inlineStr">
        <is>
          <t>流动</t>
        </is>
      </c>
    </row>
    <row r="25158">
      <c r="B25158" t="inlineStr">
        <is>
          <t>412826196104203092</t>
        </is>
      </c>
      <c r="C25158" t="inlineStr">
        <is>
          <t>人员25155</t>
        </is>
      </c>
      <c r="AH25158" t="inlineStr">
        <is>
          <t>境外</t>
        </is>
      </c>
    </row>
    <row r="25159">
      <c r="B25159" t="inlineStr">
        <is>
          <t>412826196104203113</t>
        </is>
      </c>
      <c r="C25159" t="inlineStr">
        <is>
          <t>人员25156</t>
        </is>
      </c>
      <c r="AH25159" t="inlineStr">
        <is>
          <t>境外</t>
        </is>
      </c>
    </row>
    <row r="25160">
      <c r="B25160" t="inlineStr">
        <is>
          <t>41282619610420313X</t>
        </is>
      </c>
      <c r="C25160" t="inlineStr">
        <is>
          <t>人员25157</t>
        </is>
      </c>
      <c r="AH25160" t="inlineStr">
        <is>
          <t>流动</t>
        </is>
      </c>
    </row>
    <row r="25161">
      <c r="B25161" t="inlineStr">
        <is>
          <t>412826196104203156</t>
        </is>
      </c>
      <c r="C25161" t="inlineStr">
        <is>
          <t>人员25158</t>
        </is>
      </c>
      <c r="AH25161" t="inlineStr">
        <is>
          <t>流动</t>
        </is>
      </c>
    </row>
    <row r="25162">
      <c r="B25162" t="inlineStr">
        <is>
          <t>412826196104203172</t>
        </is>
      </c>
      <c r="C25162" t="inlineStr">
        <is>
          <t>人员25159</t>
        </is>
      </c>
      <c r="AH25162" t="inlineStr">
        <is>
          <t>流动</t>
        </is>
      </c>
    </row>
    <row r="25163">
      <c r="B25163" t="inlineStr">
        <is>
          <t>412826196104203199</t>
        </is>
      </c>
      <c r="C25163" t="inlineStr">
        <is>
          <t>人员25160</t>
        </is>
      </c>
      <c r="AH25163" t="inlineStr">
        <is>
          <t>户籍</t>
        </is>
      </c>
    </row>
    <row r="25164">
      <c r="B25164" t="inlineStr">
        <is>
          <t>41282619610420321X</t>
        </is>
      </c>
      <c r="C25164" t="inlineStr">
        <is>
          <t>人员25161</t>
        </is>
      </c>
      <c r="AH25164" t="inlineStr">
        <is>
          <t>流动</t>
        </is>
      </c>
    </row>
    <row r="25165">
      <c r="B25165" t="inlineStr">
        <is>
          <t>412826196104203236</t>
        </is>
      </c>
      <c r="C25165" t="inlineStr">
        <is>
          <t>人员25162</t>
        </is>
      </c>
      <c r="AH25165" t="inlineStr">
        <is>
          <t>境外</t>
        </is>
      </c>
    </row>
    <row r="25166">
      <c r="B25166" t="inlineStr">
        <is>
          <t>412826196104203252</t>
        </is>
      </c>
      <c r="C25166" t="inlineStr">
        <is>
          <t>人员25163</t>
        </is>
      </c>
      <c r="AH25166" t="inlineStr">
        <is>
          <t>境外</t>
        </is>
      </c>
    </row>
    <row r="25167">
      <c r="B25167" t="inlineStr">
        <is>
          <t>412826196104203279</t>
        </is>
      </c>
      <c r="C25167" t="inlineStr">
        <is>
          <t>人员25164</t>
        </is>
      </c>
      <c r="AH25167" t="inlineStr">
        <is>
          <t>境外</t>
        </is>
      </c>
    </row>
    <row r="25168">
      <c r="B25168" t="inlineStr">
        <is>
          <t>412826196104203295</t>
        </is>
      </c>
      <c r="C25168" t="inlineStr">
        <is>
          <t>人员25165</t>
        </is>
      </c>
      <c r="AH25168" t="inlineStr">
        <is>
          <t>境外</t>
        </is>
      </c>
    </row>
    <row r="25169">
      <c r="B25169" t="inlineStr">
        <is>
          <t>412826196104203316</t>
        </is>
      </c>
      <c r="C25169" t="inlineStr">
        <is>
          <t>人员25166</t>
        </is>
      </c>
      <c r="AH25169" t="inlineStr">
        <is>
          <t>境外</t>
        </is>
      </c>
    </row>
    <row r="25170">
      <c r="B25170" t="inlineStr">
        <is>
          <t>412826196104203332</t>
        </is>
      </c>
      <c r="C25170" t="inlineStr">
        <is>
          <t>人员25167</t>
        </is>
      </c>
      <c r="AH25170" t="inlineStr">
        <is>
          <t>流动</t>
        </is>
      </c>
    </row>
    <row r="25171">
      <c r="B25171" t="inlineStr">
        <is>
          <t>412826196104203359</t>
        </is>
      </c>
      <c r="C25171" t="inlineStr">
        <is>
          <t>人员25168</t>
        </is>
      </c>
      <c r="AH25171" t="inlineStr">
        <is>
          <t>户籍</t>
        </is>
      </c>
    </row>
    <row r="25172">
      <c r="B25172" t="inlineStr">
        <is>
          <t>412826196104203375</t>
        </is>
      </c>
      <c r="C25172" t="inlineStr">
        <is>
          <t>人员25169</t>
        </is>
      </c>
      <c r="AH25172" t="inlineStr">
        <is>
          <t>户籍</t>
        </is>
      </c>
    </row>
    <row r="25173">
      <c r="B25173" t="inlineStr">
        <is>
          <t>412826196104203391</t>
        </is>
      </c>
      <c r="C25173" t="inlineStr">
        <is>
          <t>人员25170</t>
        </is>
      </c>
      <c r="AH25173" t="inlineStr">
        <is>
          <t>境外</t>
        </is>
      </c>
    </row>
    <row r="25174">
      <c r="B25174" t="inlineStr">
        <is>
          <t>412826196104203412</t>
        </is>
      </c>
      <c r="C25174" t="inlineStr">
        <is>
          <t>人员25171</t>
        </is>
      </c>
      <c r="AH25174" t="inlineStr">
        <is>
          <t>境外</t>
        </is>
      </c>
    </row>
    <row r="25175">
      <c r="B25175" t="inlineStr">
        <is>
          <t>412826196104203439</t>
        </is>
      </c>
      <c r="C25175" t="inlineStr">
        <is>
          <t>人员25172</t>
        </is>
      </c>
      <c r="AH25175" t="inlineStr">
        <is>
          <t>流动</t>
        </is>
      </c>
    </row>
    <row r="25176">
      <c r="B25176" t="inlineStr">
        <is>
          <t>412826196104203455</t>
        </is>
      </c>
      <c r="C25176" t="inlineStr">
        <is>
          <t>人员25173</t>
        </is>
      </c>
      <c r="AH25176" t="inlineStr">
        <is>
          <t>户籍</t>
        </is>
      </c>
    </row>
    <row r="25177">
      <c r="B25177" t="inlineStr">
        <is>
          <t>412826196104203471</t>
        </is>
      </c>
      <c r="C25177" t="inlineStr">
        <is>
          <t>人员25174</t>
        </is>
      </c>
      <c r="AH25177" t="inlineStr">
        <is>
          <t>户籍</t>
        </is>
      </c>
    </row>
    <row r="25178">
      <c r="B25178" t="inlineStr">
        <is>
          <t>412826196104203498</t>
        </is>
      </c>
      <c r="C25178" t="inlineStr">
        <is>
          <t>人员25175</t>
        </is>
      </c>
      <c r="AH25178" t="inlineStr">
        <is>
          <t>境外</t>
        </is>
      </c>
    </row>
    <row r="25179">
      <c r="B25179" t="inlineStr">
        <is>
          <t>412826196104203519</t>
        </is>
      </c>
      <c r="C25179" t="inlineStr">
        <is>
          <t>人员25176</t>
        </is>
      </c>
      <c r="AH25179" t="inlineStr">
        <is>
          <t>户籍</t>
        </is>
      </c>
    </row>
    <row r="25180">
      <c r="B25180" t="inlineStr">
        <is>
          <t>412826196104203535</t>
        </is>
      </c>
      <c r="C25180" t="inlineStr">
        <is>
          <t>人员25177</t>
        </is>
      </c>
      <c r="AH25180" t="inlineStr">
        <is>
          <t>户籍</t>
        </is>
      </c>
    </row>
    <row r="25181">
      <c r="B25181" t="inlineStr">
        <is>
          <t>412826196104203551</t>
        </is>
      </c>
      <c r="C25181" t="inlineStr">
        <is>
          <t>人员25178</t>
        </is>
      </c>
      <c r="AH25181" t="inlineStr">
        <is>
          <t>流动</t>
        </is>
      </c>
    </row>
    <row r="25182">
      <c r="B25182" t="inlineStr">
        <is>
          <t>412826196104203578</t>
        </is>
      </c>
      <c r="C25182" t="inlineStr">
        <is>
          <t>人员25179</t>
        </is>
      </c>
      <c r="AH25182" t="inlineStr">
        <is>
          <t>境外</t>
        </is>
      </c>
    </row>
    <row r="25183">
      <c r="B25183" t="inlineStr">
        <is>
          <t>412826196104203594</t>
        </is>
      </c>
      <c r="C25183" t="inlineStr">
        <is>
          <t>人员25180</t>
        </is>
      </c>
      <c r="AH25183" t="inlineStr">
        <is>
          <t>户籍</t>
        </is>
      </c>
    </row>
    <row r="25184">
      <c r="B25184" t="inlineStr">
        <is>
          <t>412826196104203615</t>
        </is>
      </c>
      <c r="C25184" t="inlineStr">
        <is>
          <t>人员25181</t>
        </is>
      </c>
      <c r="AH25184" t="inlineStr">
        <is>
          <t>户籍</t>
        </is>
      </c>
    </row>
    <row r="25185">
      <c r="B25185" t="inlineStr">
        <is>
          <t>412826196104203631</t>
        </is>
      </c>
      <c r="C25185" t="inlineStr">
        <is>
          <t>人员25182</t>
        </is>
      </c>
      <c r="AH25185" t="inlineStr">
        <is>
          <t>户籍</t>
        </is>
      </c>
    </row>
    <row r="25186">
      <c r="B25186" t="inlineStr">
        <is>
          <t>412826196104203658</t>
        </is>
      </c>
      <c r="C25186" t="inlineStr">
        <is>
          <t>人员25183</t>
        </is>
      </c>
      <c r="AH25186" t="inlineStr">
        <is>
          <t>境外</t>
        </is>
      </c>
    </row>
    <row r="25187">
      <c r="B25187" t="inlineStr">
        <is>
          <t>412826196104203674</t>
        </is>
      </c>
      <c r="C25187" t="inlineStr">
        <is>
          <t>人员25184</t>
        </is>
      </c>
      <c r="AH25187" t="inlineStr">
        <is>
          <t>户籍</t>
        </is>
      </c>
    </row>
    <row r="25188">
      <c r="B25188" t="inlineStr">
        <is>
          <t>412826196104203690</t>
        </is>
      </c>
      <c r="C25188" t="inlineStr">
        <is>
          <t>人员25185</t>
        </is>
      </c>
      <c r="AH25188" t="inlineStr">
        <is>
          <t>流动</t>
        </is>
      </c>
    </row>
    <row r="25189">
      <c r="B25189" t="inlineStr">
        <is>
          <t>412826196104203711</t>
        </is>
      </c>
      <c r="C25189" t="inlineStr">
        <is>
          <t>人员25186</t>
        </is>
      </c>
      <c r="AH25189" t="inlineStr">
        <is>
          <t>流动</t>
        </is>
      </c>
    </row>
    <row r="25190">
      <c r="B25190" t="inlineStr">
        <is>
          <t>412826196104203738</t>
        </is>
      </c>
      <c r="C25190" t="inlineStr">
        <is>
          <t>人员25187</t>
        </is>
      </c>
      <c r="AH25190" t="inlineStr">
        <is>
          <t>流动</t>
        </is>
      </c>
    </row>
    <row r="25191">
      <c r="B25191" t="inlineStr">
        <is>
          <t>412826196104203754</t>
        </is>
      </c>
      <c r="C25191" t="inlineStr">
        <is>
          <t>人员25188</t>
        </is>
      </c>
      <c r="AH25191" t="inlineStr">
        <is>
          <t>户籍</t>
        </is>
      </c>
    </row>
    <row r="25192">
      <c r="B25192" t="inlineStr">
        <is>
          <t>412826196104203770</t>
        </is>
      </c>
      <c r="C25192" t="inlineStr">
        <is>
          <t>人员25189</t>
        </is>
      </c>
      <c r="AH25192" t="inlineStr">
        <is>
          <t>境外</t>
        </is>
      </c>
    </row>
    <row r="25193">
      <c r="B25193" t="inlineStr">
        <is>
          <t>412826196104203797</t>
        </is>
      </c>
      <c r="C25193" t="inlineStr">
        <is>
          <t>人员25190</t>
        </is>
      </c>
      <c r="AH25193" t="inlineStr">
        <is>
          <t>户籍</t>
        </is>
      </c>
    </row>
    <row r="25194">
      <c r="B25194" t="inlineStr">
        <is>
          <t>412826196104203818</t>
        </is>
      </c>
      <c r="C25194" t="inlineStr">
        <is>
          <t>人员25191</t>
        </is>
      </c>
      <c r="AH25194" t="inlineStr">
        <is>
          <t>境外</t>
        </is>
      </c>
    </row>
    <row r="25195">
      <c r="B25195" t="inlineStr">
        <is>
          <t>412826196104203834</t>
        </is>
      </c>
      <c r="C25195" t="inlineStr">
        <is>
          <t>人员25192</t>
        </is>
      </c>
      <c r="AH25195" t="inlineStr">
        <is>
          <t>流动</t>
        </is>
      </c>
    </row>
    <row r="25196">
      <c r="B25196" t="inlineStr">
        <is>
          <t>412826196104203850</t>
        </is>
      </c>
      <c r="C25196" t="inlineStr">
        <is>
          <t>人员25193</t>
        </is>
      </c>
      <c r="AH25196" t="inlineStr">
        <is>
          <t>境外</t>
        </is>
      </c>
    </row>
    <row r="25197">
      <c r="B25197" t="inlineStr">
        <is>
          <t>412826196104203877</t>
        </is>
      </c>
      <c r="C25197" t="inlineStr">
        <is>
          <t>人员25194</t>
        </is>
      </c>
      <c r="AH25197" t="inlineStr">
        <is>
          <t>流动</t>
        </is>
      </c>
    </row>
    <row r="25198">
      <c r="B25198" t="inlineStr">
        <is>
          <t>412826196104203893</t>
        </is>
      </c>
      <c r="C25198" t="inlineStr">
        <is>
          <t>人员25195</t>
        </is>
      </c>
      <c r="AH25198" t="inlineStr">
        <is>
          <t>境外</t>
        </is>
      </c>
    </row>
    <row r="25199">
      <c r="B25199" t="inlineStr">
        <is>
          <t>412826196104203914</t>
        </is>
      </c>
      <c r="C25199" t="inlineStr">
        <is>
          <t>人员25196</t>
        </is>
      </c>
      <c r="AH25199" t="inlineStr">
        <is>
          <t>流动</t>
        </is>
      </c>
    </row>
    <row r="25200">
      <c r="B25200" t="inlineStr">
        <is>
          <t>412826196104203930</t>
        </is>
      </c>
      <c r="C25200" t="inlineStr">
        <is>
          <t>人员25197</t>
        </is>
      </c>
      <c r="AH25200" t="inlineStr">
        <is>
          <t>境外</t>
        </is>
      </c>
    </row>
    <row r="25201">
      <c r="B25201" t="inlineStr">
        <is>
          <t>412826196104203957</t>
        </is>
      </c>
      <c r="C25201" t="inlineStr">
        <is>
          <t>人员25198</t>
        </is>
      </c>
      <c r="AH25201" t="inlineStr">
        <is>
          <t>户籍</t>
        </is>
      </c>
    </row>
    <row r="25202">
      <c r="B25202" t="inlineStr">
        <is>
          <t>412826196104203973</t>
        </is>
      </c>
      <c r="C25202" t="inlineStr">
        <is>
          <t>人员25199</t>
        </is>
      </c>
      <c r="AH25202" t="inlineStr">
        <is>
          <t>户籍</t>
        </is>
      </c>
    </row>
    <row r="25203">
      <c r="B25203" t="inlineStr">
        <is>
          <t>41282619610420399X</t>
        </is>
      </c>
      <c r="C25203" t="inlineStr">
        <is>
          <t>人员25200</t>
        </is>
      </c>
      <c r="AH25203" t="inlineStr">
        <is>
          <t>户籍</t>
        </is>
      </c>
    </row>
    <row r="25204">
      <c r="B25204" t="inlineStr">
        <is>
          <t>41282619610420401X</t>
        </is>
      </c>
      <c r="C25204" t="inlineStr">
        <is>
          <t>人员25201</t>
        </is>
      </c>
      <c r="AH25204" t="inlineStr">
        <is>
          <t>户籍</t>
        </is>
      </c>
    </row>
    <row r="25205">
      <c r="B25205" t="inlineStr">
        <is>
          <t>412826196104204036</t>
        </is>
      </c>
      <c r="C25205" t="inlineStr">
        <is>
          <t>人员25202</t>
        </is>
      </c>
      <c r="AH25205" t="inlineStr">
        <is>
          <t>境外</t>
        </is>
      </c>
    </row>
    <row r="25206">
      <c r="B25206" t="inlineStr">
        <is>
          <t>412826196104204052</t>
        </is>
      </c>
      <c r="C25206" t="inlineStr">
        <is>
          <t>人员25203</t>
        </is>
      </c>
      <c r="AH25206" t="inlineStr">
        <is>
          <t>境外</t>
        </is>
      </c>
    </row>
    <row r="25207">
      <c r="B25207" t="inlineStr">
        <is>
          <t>412826196104204079</t>
        </is>
      </c>
      <c r="C25207" t="inlineStr">
        <is>
          <t>人员25204</t>
        </is>
      </c>
      <c r="AH25207" t="inlineStr">
        <is>
          <t>境外</t>
        </is>
      </c>
    </row>
    <row r="25208">
      <c r="B25208" t="inlineStr">
        <is>
          <t>412826196104204095</t>
        </is>
      </c>
      <c r="C25208" t="inlineStr">
        <is>
          <t>人员25205</t>
        </is>
      </c>
      <c r="AH25208" t="inlineStr">
        <is>
          <t>流动</t>
        </is>
      </c>
    </row>
    <row r="25209">
      <c r="B25209" t="inlineStr">
        <is>
          <t>412826196104204116</t>
        </is>
      </c>
      <c r="C25209" t="inlineStr">
        <is>
          <t>人员25206</t>
        </is>
      </c>
      <c r="AH25209" t="inlineStr">
        <is>
          <t>境外</t>
        </is>
      </c>
    </row>
    <row r="25210">
      <c r="B25210" t="inlineStr">
        <is>
          <t>412826196104204132</t>
        </is>
      </c>
      <c r="C25210" t="inlineStr">
        <is>
          <t>人员25207</t>
        </is>
      </c>
      <c r="AH25210" t="inlineStr">
        <is>
          <t>境外</t>
        </is>
      </c>
    </row>
    <row r="25211">
      <c r="B25211" t="inlineStr">
        <is>
          <t>412826196104204159</t>
        </is>
      </c>
      <c r="C25211" t="inlineStr">
        <is>
          <t>人员25208</t>
        </is>
      </c>
      <c r="AH25211" t="inlineStr">
        <is>
          <t>户籍</t>
        </is>
      </c>
    </row>
    <row r="25212">
      <c r="B25212" t="inlineStr">
        <is>
          <t>412826196104204175</t>
        </is>
      </c>
      <c r="C25212" t="inlineStr">
        <is>
          <t>人员25209</t>
        </is>
      </c>
      <c r="AH25212" t="inlineStr">
        <is>
          <t>户籍</t>
        </is>
      </c>
    </row>
    <row r="25213">
      <c r="B25213" t="inlineStr">
        <is>
          <t>412826196104204191</t>
        </is>
      </c>
      <c r="C25213" t="inlineStr">
        <is>
          <t>人员25210</t>
        </is>
      </c>
      <c r="AH25213" t="inlineStr">
        <is>
          <t>流动</t>
        </is>
      </c>
    </row>
    <row r="25214">
      <c r="B25214" t="inlineStr">
        <is>
          <t>412826196104204212</t>
        </is>
      </c>
      <c r="C25214" t="inlineStr">
        <is>
          <t>人员25211</t>
        </is>
      </c>
      <c r="AH25214" t="inlineStr">
        <is>
          <t>户籍</t>
        </is>
      </c>
    </row>
    <row r="25215">
      <c r="B25215" t="inlineStr">
        <is>
          <t>412826196104204239</t>
        </is>
      </c>
      <c r="C25215" t="inlineStr">
        <is>
          <t>人员25212</t>
        </is>
      </c>
      <c r="AH25215" t="inlineStr">
        <is>
          <t>境外</t>
        </is>
      </c>
    </row>
    <row r="25216">
      <c r="B25216" t="inlineStr">
        <is>
          <t>412826196104204255</t>
        </is>
      </c>
      <c r="C25216" t="inlineStr">
        <is>
          <t>人员25213</t>
        </is>
      </c>
      <c r="AH25216" t="inlineStr">
        <is>
          <t>户籍</t>
        </is>
      </c>
    </row>
    <row r="25217">
      <c r="B25217" t="inlineStr">
        <is>
          <t>412826196104204271</t>
        </is>
      </c>
      <c r="C25217" t="inlineStr">
        <is>
          <t>人员25214</t>
        </is>
      </c>
      <c r="AH25217" t="inlineStr">
        <is>
          <t>境外</t>
        </is>
      </c>
    </row>
    <row r="25218">
      <c r="B25218" t="inlineStr">
        <is>
          <t>412826196104204298</t>
        </is>
      </c>
      <c r="C25218" t="inlineStr">
        <is>
          <t>人员25215</t>
        </is>
      </c>
      <c r="AH25218" t="inlineStr">
        <is>
          <t>流动</t>
        </is>
      </c>
    </row>
    <row r="25219">
      <c r="B25219" t="inlineStr">
        <is>
          <t>412826196104204319</t>
        </is>
      </c>
      <c r="C25219" t="inlineStr">
        <is>
          <t>人员25216</t>
        </is>
      </c>
      <c r="AH25219" t="inlineStr">
        <is>
          <t>户籍</t>
        </is>
      </c>
    </row>
    <row r="25220">
      <c r="B25220" t="inlineStr">
        <is>
          <t>412826196104204335</t>
        </is>
      </c>
      <c r="C25220" t="inlineStr">
        <is>
          <t>人员25217</t>
        </is>
      </c>
      <c r="AH25220" t="inlineStr">
        <is>
          <t>流动</t>
        </is>
      </c>
    </row>
    <row r="25221">
      <c r="B25221" t="inlineStr">
        <is>
          <t>412826196104204351</t>
        </is>
      </c>
      <c r="C25221" t="inlineStr">
        <is>
          <t>人员25218</t>
        </is>
      </c>
      <c r="AH25221" t="inlineStr">
        <is>
          <t>境外</t>
        </is>
      </c>
    </row>
    <row r="25222">
      <c r="B25222" t="inlineStr">
        <is>
          <t>412826196104204378</t>
        </is>
      </c>
      <c r="C25222" t="inlineStr">
        <is>
          <t>人员25219</t>
        </is>
      </c>
      <c r="AH25222" t="inlineStr">
        <is>
          <t>户籍</t>
        </is>
      </c>
    </row>
    <row r="25223">
      <c r="B25223" t="inlineStr">
        <is>
          <t>412826196104204394</t>
        </is>
      </c>
      <c r="C25223" t="inlineStr">
        <is>
          <t>人员25220</t>
        </is>
      </c>
      <c r="AH25223" t="inlineStr">
        <is>
          <t>户籍</t>
        </is>
      </c>
    </row>
    <row r="25224">
      <c r="B25224" t="inlineStr">
        <is>
          <t>412826196104204415</t>
        </is>
      </c>
      <c r="C25224" t="inlineStr">
        <is>
          <t>人员25221</t>
        </is>
      </c>
      <c r="AH25224" t="inlineStr">
        <is>
          <t>境外</t>
        </is>
      </c>
    </row>
    <row r="25225">
      <c r="B25225" t="inlineStr">
        <is>
          <t>412826196104204431</t>
        </is>
      </c>
      <c r="C25225" t="inlineStr">
        <is>
          <t>人员25222</t>
        </is>
      </c>
      <c r="AH25225" t="inlineStr">
        <is>
          <t>境外</t>
        </is>
      </c>
    </row>
    <row r="25226">
      <c r="B25226" t="inlineStr">
        <is>
          <t>412826196104204458</t>
        </is>
      </c>
      <c r="C25226" t="inlineStr">
        <is>
          <t>人员25223</t>
        </is>
      </c>
      <c r="AH25226" t="inlineStr">
        <is>
          <t>流动</t>
        </is>
      </c>
    </row>
    <row r="25227">
      <c r="B25227" t="inlineStr">
        <is>
          <t>412826196104204474</t>
        </is>
      </c>
      <c r="C25227" t="inlineStr">
        <is>
          <t>人员25224</t>
        </is>
      </c>
      <c r="AH25227" t="inlineStr">
        <is>
          <t>境外</t>
        </is>
      </c>
    </row>
    <row r="25228">
      <c r="B25228" t="inlineStr">
        <is>
          <t>412826196104204490</t>
        </is>
      </c>
      <c r="C25228" t="inlineStr">
        <is>
          <t>人员25225</t>
        </is>
      </c>
      <c r="AH25228" t="inlineStr">
        <is>
          <t>境外</t>
        </is>
      </c>
    </row>
    <row r="25229">
      <c r="B25229" t="inlineStr">
        <is>
          <t>412826196104204511</t>
        </is>
      </c>
      <c r="C25229" t="inlineStr">
        <is>
          <t>人员25226</t>
        </is>
      </c>
      <c r="AH25229" t="inlineStr">
        <is>
          <t>流动</t>
        </is>
      </c>
    </row>
    <row r="25230">
      <c r="B25230" t="inlineStr">
        <is>
          <t>412826196104204538</t>
        </is>
      </c>
      <c r="C25230" t="inlineStr">
        <is>
          <t>人员25227</t>
        </is>
      </c>
      <c r="AH25230" t="inlineStr">
        <is>
          <t>户籍</t>
        </is>
      </c>
    </row>
    <row r="25231">
      <c r="B25231" t="inlineStr">
        <is>
          <t>412826196104204554</t>
        </is>
      </c>
      <c r="C25231" t="inlineStr">
        <is>
          <t>人员25228</t>
        </is>
      </c>
      <c r="AH25231" t="inlineStr">
        <is>
          <t>户籍</t>
        </is>
      </c>
    </row>
    <row r="25232">
      <c r="B25232" t="inlineStr">
        <is>
          <t>412826196104204570</t>
        </is>
      </c>
      <c r="C25232" t="inlineStr">
        <is>
          <t>人员25229</t>
        </is>
      </c>
      <c r="AH25232" t="inlineStr">
        <is>
          <t>境外</t>
        </is>
      </c>
    </row>
    <row r="25233">
      <c r="B25233" t="inlineStr">
        <is>
          <t>412826196104204597</t>
        </is>
      </c>
      <c r="C25233" t="inlineStr">
        <is>
          <t>人员25230</t>
        </is>
      </c>
      <c r="AH25233" t="inlineStr">
        <is>
          <t>户籍</t>
        </is>
      </c>
    </row>
    <row r="25234">
      <c r="B25234" t="inlineStr">
        <is>
          <t>412826196104204618</t>
        </is>
      </c>
      <c r="C25234" t="inlineStr">
        <is>
          <t>人员25231</t>
        </is>
      </c>
      <c r="AH25234" t="inlineStr">
        <is>
          <t>户籍</t>
        </is>
      </c>
    </row>
    <row r="25235">
      <c r="B25235" t="inlineStr">
        <is>
          <t>412826196104204634</t>
        </is>
      </c>
      <c r="C25235" t="inlineStr">
        <is>
          <t>人员25232</t>
        </is>
      </c>
      <c r="AH25235" t="inlineStr">
        <is>
          <t>流动</t>
        </is>
      </c>
    </row>
    <row r="25236">
      <c r="B25236" t="inlineStr">
        <is>
          <t>412826196104204650</t>
        </is>
      </c>
      <c r="C25236" t="inlineStr">
        <is>
          <t>人员25233</t>
        </is>
      </c>
      <c r="AH25236" t="inlineStr">
        <is>
          <t>流动</t>
        </is>
      </c>
    </row>
    <row r="25237">
      <c r="B25237" t="inlineStr">
        <is>
          <t>412826196104204677</t>
        </is>
      </c>
      <c r="C25237" t="inlineStr">
        <is>
          <t>人员25234</t>
        </is>
      </c>
      <c r="AH25237" t="inlineStr">
        <is>
          <t>境外</t>
        </is>
      </c>
    </row>
    <row r="25238">
      <c r="B25238" t="inlineStr">
        <is>
          <t>412826196104204693</t>
        </is>
      </c>
      <c r="C25238" t="inlineStr">
        <is>
          <t>人员25235</t>
        </is>
      </c>
      <c r="AH25238" t="inlineStr">
        <is>
          <t>户籍</t>
        </is>
      </c>
    </row>
    <row r="25239">
      <c r="B25239" t="inlineStr">
        <is>
          <t>412826196104204714</t>
        </is>
      </c>
      <c r="C25239" t="inlineStr">
        <is>
          <t>人员25236</t>
        </is>
      </c>
      <c r="AH25239" t="inlineStr">
        <is>
          <t>境外</t>
        </is>
      </c>
    </row>
    <row r="25240">
      <c r="B25240" t="inlineStr">
        <is>
          <t>412826196104204730</t>
        </is>
      </c>
      <c r="C25240" t="inlineStr">
        <is>
          <t>人员25237</t>
        </is>
      </c>
      <c r="AH25240" t="inlineStr">
        <is>
          <t>境外</t>
        </is>
      </c>
    </row>
    <row r="25241">
      <c r="B25241" t="inlineStr">
        <is>
          <t>412826196104204757</t>
        </is>
      </c>
      <c r="C25241" t="inlineStr">
        <is>
          <t>人员25238</t>
        </is>
      </c>
      <c r="AH25241" t="inlineStr">
        <is>
          <t>境外</t>
        </is>
      </c>
    </row>
    <row r="25242">
      <c r="B25242" t="inlineStr">
        <is>
          <t>412826196104204773</t>
        </is>
      </c>
      <c r="C25242" t="inlineStr">
        <is>
          <t>人员25239</t>
        </is>
      </c>
      <c r="AH25242" t="inlineStr">
        <is>
          <t>户籍</t>
        </is>
      </c>
    </row>
    <row r="25243">
      <c r="B25243" t="inlineStr">
        <is>
          <t>41282619610420479X</t>
        </is>
      </c>
      <c r="C25243" t="inlineStr">
        <is>
          <t>人员25240</t>
        </is>
      </c>
      <c r="AH25243" t="inlineStr">
        <is>
          <t>流动</t>
        </is>
      </c>
    </row>
    <row r="25244">
      <c r="B25244" t="inlineStr">
        <is>
          <t>412826196104204810</t>
        </is>
      </c>
      <c r="C25244" t="inlineStr">
        <is>
          <t>人员25241</t>
        </is>
      </c>
      <c r="AH25244" t="inlineStr">
        <is>
          <t>境外</t>
        </is>
      </c>
    </row>
    <row r="25245">
      <c r="B25245" t="inlineStr">
        <is>
          <t>412826196104204837</t>
        </is>
      </c>
      <c r="C25245" t="inlineStr">
        <is>
          <t>人员25242</t>
        </is>
      </c>
      <c r="AH25245" t="inlineStr">
        <is>
          <t>境外</t>
        </is>
      </c>
    </row>
    <row r="25246">
      <c r="B25246" t="inlineStr">
        <is>
          <t>412826196104204853</t>
        </is>
      </c>
      <c r="C25246" t="inlineStr">
        <is>
          <t>人员25243</t>
        </is>
      </c>
      <c r="AH25246" t="inlineStr">
        <is>
          <t>户籍</t>
        </is>
      </c>
    </row>
    <row r="25247">
      <c r="B25247" t="inlineStr">
        <is>
          <t>41282619610420487X</t>
        </is>
      </c>
      <c r="C25247" t="inlineStr">
        <is>
          <t>人员25244</t>
        </is>
      </c>
      <c r="AH25247" t="inlineStr">
        <is>
          <t>流动</t>
        </is>
      </c>
    </row>
    <row r="25248">
      <c r="B25248" t="inlineStr">
        <is>
          <t>412826196104204896</t>
        </is>
      </c>
      <c r="C25248" t="inlineStr">
        <is>
          <t>人员25245</t>
        </is>
      </c>
      <c r="AH25248" t="inlineStr">
        <is>
          <t>流动</t>
        </is>
      </c>
    </row>
    <row r="25249">
      <c r="B25249" t="inlineStr">
        <is>
          <t>412826196104204917</t>
        </is>
      </c>
      <c r="C25249" t="inlineStr">
        <is>
          <t>人员25246</t>
        </is>
      </c>
      <c r="AH25249" t="inlineStr">
        <is>
          <t>境外</t>
        </is>
      </c>
    </row>
    <row r="25250">
      <c r="B25250" t="inlineStr">
        <is>
          <t>412826196104204933</t>
        </is>
      </c>
      <c r="C25250" t="inlineStr">
        <is>
          <t>人员25247</t>
        </is>
      </c>
      <c r="AH25250" t="inlineStr">
        <is>
          <t>境外</t>
        </is>
      </c>
    </row>
    <row r="25251">
      <c r="B25251" t="inlineStr">
        <is>
          <t>41282619610420495X</t>
        </is>
      </c>
      <c r="C25251" t="inlineStr">
        <is>
          <t>人员25248</t>
        </is>
      </c>
      <c r="AH25251" t="inlineStr">
        <is>
          <t>境外</t>
        </is>
      </c>
    </row>
    <row r="25252">
      <c r="B25252" t="inlineStr">
        <is>
          <t>412826196104204976</t>
        </is>
      </c>
      <c r="C25252" t="inlineStr">
        <is>
          <t>人员25249</t>
        </is>
      </c>
      <c r="AH25252" t="inlineStr">
        <is>
          <t>流动</t>
        </is>
      </c>
    </row>
    <row r="25253">
      <c r="B25253" t="inlineStr">
        <is>
          <t>412826196104204992</t>
        </is>
      </c>
      <c r="C25253" t="inlineStr">
        <is>
          <t>人员25250</t>
        </is>
      </c>
      <c r="AH25253" t="inlineStr">
        <is>
          <t>户籍</t>
        </is>
      </c>
    </row>
    <row r="25254">
      <c r="B25254" t="inlineStr">
        <is>
          <t>412826196104205012</t>
        </is>
      </c>
      <c r="C25254" t="inlineStr">
        <is>
          <t>人员25251</t>
        </is>
      </c>
      <c r="AH25254" t="inlineStr">
        <is>
          <t>境外</t>
        </is>
      </c>
    </row>
    <row r="25255">
      <c r="B25255" t="inlineStr">
        <is>
          <t>412826196104205039</t>
        </is>
      </c>
      <c r="C25255" t="inlineStr">
        <is>
          <t>人员25252</t>
        </is>
      </c>
      <c r="AH25255" t="inlineStr">
        <is>
          <t>户籍</t>
        </is>
      </c>
    </row>
    <row r="25256">
      <c r="B25256" t="inlineStr">
        <is>
          <t>412826196104205055</t>
        </is>
      </c>
      <c r="C25256" t="inlineStr">
        <is>
          <t>人员25253</t>
        </is>
      </c>
      <c r="AH25256" t="inlineStr">
        <is>
          <t>户籍</t>
        </is>
      </c>
    </row>
    <row r="25257">
      <c r="B25257" t="inlineStr">
        <is>
          <t>412826196104205071</t>
        </is>
      </c>
      <c r="C25257" t="inlineStr">
        <is>
          <t>人员25254</t>
        </is>
      </c>
      <c r="AH25257" t="inlineStr">
        <is>
          <t>流动</t>
        </is>
      </c>
    </row>
    <row r="25258">
      <c r="B25258" t="inlineStr">
        <is>
          <t>412826196104205098</t>
        </is>
      </c>
      <c r="C25258" t="inlineStr">
        <is>
          <t>人员25255</t>
        </is>
      </c>
      <c r="AH25258" t="inlineStr">
        <is>
          <t>户籍</t>
        </is>
      </c>
    </row>
    <row r="25259">
      <c r="B25259" t="inlineStr">
        <is>
          <t>412826196104205119</t>
        </is>
      </c>
      <c r="C25259" t="inlineStr">
        <is>
          <t>人员25256</t>
        </is>
      </c>
      <c r="AH25259" t="inlineStr">
        <is>
          <t>户籍</t>
        </is>
      </c>
    </row>
    <row r="25260">
      <c r="B25260" t="inlineStr">
        <is>
          <t>412826196104205135</t>
        </is>
      </c>
      <c r="C25260" t="inlineStr">
        <is>
          <t>人员25257</t>
        </is>
      </c>
      <c r="AH25260" t="inlineStr">
        <is>
          <t>户籍</t>
        </is>
      </c>
    </row>
    <row r="25261">
      <c r="B25261" t="inlineStr">
        <is>
          <t>412826196104205151</t>
        </is>
      </c>
      <c r="C25261" t="inlineStr">
        <is>
          <t>人员25258</t>
        </is>
      </c>
      <c r="AH25261" t="inlineStr">
        <is>
          <t>境外</t>
        </is>
      </c>
    </row>
    <row r="25262">
      <c r="B25262" t="inlineStr">
        <is>
          <t>412826196104205178</t>
        </is>
      </c>
      <c r="C25262" t="inlineStr">
        <is>
          <t>人员25259</t>
        </is>
      </c>
      <c r="AH25262" t="inlineStr">
        <is>
          <t>境外</t>
        </is>
      </c>
    </row>
    <row r="25263">
      <c r="B25263" t="inlineStr">
        <is>
          <t>412826196104205194</t>
        </is>
      </c>
      <c r="C25263" t="inlineStr">
        <is>
          <t>人员25260</t>
        </is>
      </c>
      <c r="AH25263" t="inlineStr">
        <is>
          <t>户籍</t>
        </is>
      </c>
    </row>
    <row r="25264">
      <c r="B25264" t="inlineStr">
        <is>
          <t>412826196104205215</t>
        </is>
      </c>
      <c r="C25264" t="inlineStr">
        <is>
          <t>人员25261</t>
        </is>
      </c>
      <c r="AH25264" t="inlineStr">
        <is>
          <t>境外</t>
        </is>
      </c>
    </row>
    <row r="25265">
      <c r="B25265" t="inlineStr">
        <is>
          <t>412826196104205231</t>
        </is>
      </c>
      <c r="C25265" t="inlineStr">
        <is>
          <t>人员25262</t>
        </is>
      </c>
      <c r="AH25265" t="inlineStr">
        <is>
          <t>户籍</t>
        </is>
      </c>
    </row>
    <row r="25266">
      <c r="B25266" t="inlineStr">
        <is>
          <t>412826196104205258</t>
        </is>
      </c>
      <c r="C25266" t="inlineStr">
        <is>
          <t>人员25263</t>
        </is>
      </c>
      <c r="AH25266" t="inlineStr">
        <is>
          <t>流动</t>
        </is>
      </c>
    </row>
    <row r="25267">
      <c r="B25267" t="inlineStr">
        <is>
          <t>412826196104205274</t>
        </is>
      </c>
      <c r="C25267" t="inlineStr">
        <is>
          <t>人员25264</t>
        </is>
      </c>
      <c r="AH25267" t="inlineStr">
        <is>
          <t>流动</t>
        </is>
      </c>
    </row>
    <row r="25268">
      <c r="B25268" t="inlineStr">
        <is>
          <t>412826196104205290</t>
        </is>
      </c>
      <c r="C25268" t="inlineStr">
        <is>
          <t>人员25265</t>
        </is>
      </c>
      <c r="AH25268" t="inlineStr">
        <is>
          <t>境外</t>
        </is>
      </c>
    </row>
    <row r="25269">
      <c r="B25269" t="inlineStr">
        <is>
          <t>412826196104205311</t>
        </is>
      </c>
      <c r="C25269" t="inlineStr">
        <is>
          <t>人员25266</t>
        </is>
      </c>
      <c r="AH25269" t="inlineStr">
        <is>
          <t>流动</t>
        </is>
      </c>
    </row>
    <row r="25270">
      <c r="B25270" t="inlineStr">
        <is>
          <t>412826196104205338</t>
        </is>
      </c>
      <c r="C25270" t="inlineStr">
        <is>
          <t>人员25267</t>
        </is>
      </c>
      <c r="AH25270" t="inlineStr">
        <is>
          <t>流动</t>
        </is>
      </c>
    </row>
    <row r="25271">
      <c r="B25271" t="inlineStr">
        <is>
          <t>412826196104205354</t>
        </is>
      </c>
      <c r="C25271" t="inlineStr">
        <is>
          <t>人员25268</t>
        </is>
      </c>
      <c r="AH25271" t="inlineStr">
        <is>
          <t>户籍</t>
        </is>
      </c>
    </row>
    <row r="25272">
      <c r="B25272" t="inlineStr">
        <is>
          <t>412826196104205370</t>
        </is>
      </c>
      <c r="C25272" t="inlineStr">
        <is>
          <t>人员25269</t>
        </is>
      </c>
      <c r="AH25272" t="inlineStr">
        <is>
          <t>境外</t>
        </is>
      </c>
    </row>
    <row r="25273">
      <c r="B25273" t="inlineStr">
        <is>
          <t>412826196104205397</t>
        </is>
      </c>
      <c r="C25273" t="inlineStr">
        <is>
          <t>人员25270</t>
        </is>
      </c>
      <c r="AH25273" t="inlineStr">
        <is>
          <t>流动</t>
        </is>
      </c>
    </row>
    <row r="25274">
      <c r="B25274" t="inlineStr">
        <is>
          <t>412826196104205418</t>
        </is>
      </c>
      <c r="C25274" t="inlineStr">
        <is>
          <t>人员25271</t>
        </is>
      </c>
      <c r="AH25274" t="inlineStr">
        <is>
          <t>流动</t>
        </is>
      </c>
    </row>
    <row r="25275">
      <c r="B25275" t="inlineStr">
        <is>
          <t>412826196104205434</t>
        </is>
      </c>
      <c r="C25275" t="inlineStr">
        <is>
          <t>人员25272</t>
        </is>
      </c>
      <c r="AH25275" t="inlineStr">
        <is>
          <t>户籍</t>
        </is>
      </c>
    </row>
    <row r="25276">
      <c r="B25276" t="inlineStr">
        <is>
          <t>412826196104205450</t>
        </is>
      </c>
      <c r="C25276" t="inlineStr">
        <is>
          <t>人员25273</t>
        </is>
      </c>
      <c r="AH25276" t="inlineStr">
        <is>
          <t>流动</t>
        </is>
      </c>
    </row>
    <row r="25277">
      <c r="B25277" t="inlineStr">
        <is>
          <t>412826196104205477</t>
        </is>
      </c>
      <c r="C25277" t="inlineStr">
        <is>
          <t>人员25274</t>
        </is>
      </c>
      <c r="AH25277" t="inlineStr">
        <is>
          <t>境外</t>
        </is>
      </c>
    </row>
    <row r="25278">
      <c r="B25278" t="inlineStr">
        <is>
          <t>412826196104205493</t>
        </is>
      </c>
      <c r="C25278" t="inlineStr">
        <is>
          <t>人员25275</t>
        </is>
      </c>
      <c r="AH25278" t="inlineStr">
        <is>
          <t>流动</t>
        </is>
      </c>
    </row>
    <row r="25279">
      <c r="B25279" t="inlineStr">
        <is>
          <t>412826196104205514</t>
        </is>
      </c>
      <c r="C25279" t="inlineStr">
        <is>
          <t>人员25276</t>
        </is>
      </c>
      <c r="AH25279" t="inlineStr">
        <is>
          <t>流动</t>
        </is>
      </c>
    </row>
    <row r="25280">
      <c r="B25280" t="inlineStr">
        <is>
          <t>412826196104205530</t>
        </is>
      </c>
      <c r="C25280" t="inlineStr">
        <is>
          <t>人员25277</t>
        </is>
      </c>
      <c r="AH25280" t="inlineStr">
        <is>
          <t>境外</t>
        </is>
      </c>
    </row>
    <row r="25281">
      <c r="B25281" t="inlineStr">
        <is>
          <t>412826196104205557</t>
        </is>
      </c>
      <c r="C25281" t="inlineStr">
        <is>
          <t>人员25278</t>
        </is>
      </c>
      <c r="AH25281" t="inlineStr">
        <is>
          <t>流动</t>
        </is>
      </c>
    </row>
    <row r="25282">
      <c r="B25282" t="inlineStr">
        <is>
          <t>412826196104205573</t>
        </is>
      </c>
      <c r="C25282" t="inlineStr">
        <is>
          <t>人员25279</t>
        </is>
      </c>
      <c r="AH25282" t="inlineStr">
        <is>
          <t>流动</t>
        </is>
      </c>
    </row>
    <row r="25283">
      <c r="B25283" t="inlineStr">
        <is>
          <t>41282619610420559X</t>
        </is>
      </c>
      <c r="C25283" t="inlineStr">
        <is>
          <t>人员25280</t>
        </is>
      </c>
      <c r="AH25283" t="inlineStr">
        <is>
          <t>境外</t>
        </is>
      </c>
    </row>
    <row r="25284">
      <c r="B25284" t="inlineStr">
        <is>
          <t>412826196104205610</t>
        </is>
      </c>
      <c r="C25284" t="inlineStr">
        <is>
          <t>人员25281</t>
        </is>
      </c>
      <c r="AH25284" t="inlineStr">
        <is>
          <t>流动</t>
        </is>
      </c>
    </row>
    <row r="25285">
      <c r="B25285" t="inlineStr">
        <is>
          <t>412826196104205637</t>
        </is>
      </c>
      <c r="C25285" t="inlineStr">
        <is>
          <t>人员25282</t>
        </is>
      </c>
      <c r="AH25285" t="inlineStr">
        <is>
          <t>流动</t>
        </is>
      </c>
    </row>
    <row r="25286">
      <c r="B25286" t="inlineStr">
        <is>
          <t>412826196104205653</t>
        </is>
      </c>
      <c r="C25286" t="inlineStr">
        <is>
          <t>人员25283</t>
        </is>
      </c>
      <c r="AH25286" t="inlineStr">
        <is>
          <t>户籍</t>
        </is>
      </c>
    </row>
    <row r="25287">
      <c r="B25287" t="inlineStr">
        <is>
          <t>41282619610420567X</t>
        </is>
      </c>
      <c r="C25287" t="inlineStr">
        <is>
          <t>人员25284</t>
        </is>
      </c>
      <c r="AH25287" t="inlineStr">
        <is>
          <t>境外</t>
        </is>
      </c>
    </row>
    <row r="25288">
      <c r="B25288" t="inlineStr">
        <is>
          <t>412826196104205696</t>
        </is>
      </c>
      <c r="C25288" t="inlineStr">
        <is>
          <t>人员25285</t>
        </is>
      </c>
      <c r="AH25288" t="inlineStr">
        <is>
          <t>境外</t>
        </is>
      </c>
    </row>
    <row r="25289">
      <c r="B25289" t="inlineStr">
        <is>
          <t>412826196104205717</t>
        </is>
      </c>
      <c r="C25289" t="inlineStr">
        <is>
          <t>人员25286</t>
        </is>
      </c>
      <c r="AH25289" t="inlineStr">
        <is>
          <t>境外</t>
        </is>
      </c>
    </row>
    <row r="25290">
      <c r="B25290" t="inlineStr">
        <is>
          <t>412826196104205733</t>
        </is>
      </c>
      <c r="C25290" t="inlineStr">
        <is>
          <t>人员25287</t>
        </is>
      </c>
      <c r="AH25290" t="inlineStr">
        <is>
          <t>流动</t>
        </is>
      </c>
    </row>
    <row r="25291">
      <c r="B25291" t="inlineStr">
        <is>
          <t>41282619610420575X</t>
        </is>
      </c>
      <c r="C25291" t="inlineStr">
        <is>
          <t>人员25288</t>
        </is>
      </c>
      <c r="AH25291" t="inlineStr">
        <is>
          <t>流动</t>
        </is>
      </c>
    </row>
    <row r="25292">
      <c r="B25292" t="inlineStr">
        <is>
          <t>412826196104205776</t>
        </is>
      </c>
      <c r="C25292" t="inlineStr">
        <is>
          <t>人员25289</t>
        </is>
      </c>
      <c r="AH25292" t="inlineStr">
        <is>
          <t>境外</t>
        </is>
      </c>
    </row>
    <row r="25293">
      <c r="B25293" t="inlineStr">
        <is>
          <t>412826196104205792</t>
        </is>
      </c>
      <c r="C25293" t="inlineStr">
        <is>
          <t>人员25290</t>
        </is>
      </c>
      <c r="AH25293" t="inlineStr">
        <is>
          <t>境外</t>
        </is>
      </c>
    </row>
    <row r="25294">
      <c r="B25294" t="inlineStr">
        <is>
          <t>412826196104205813</t>
        </is>
      </c>
      <c r="C25294" t="inlineStr">
        <is>
          <t>人员25291</t>
        </is>
      </c>
      <c r="AH25294" t="inlineStr">
        <is>
          <t>户籍</t>
        </is>
      </c>
    </row>
    <row r="25295">
      <c r="B25295" t="inlineStr">
        <is>
          <t>41282619610420583X</t>
        </is>
      </c>
      <c r="C25295" t="inlineStr">
        <is>
          <t>人员25292</t>
        </is>
      </c>
      <c r="AH25295" t="inlineStr">
        <is>
          <t>境外</t>
        </is>
      </c>
    </row>
    <row r="25296">
      <c r="B25296" t="inlineStr">
        <is>
          <t>412826196104205856</t>
        </is>
      </c>
      <c r="C25296" t="inlineStr">
        <is>
          <t>人员25293</t>
        </is>
      </c>
      <c r="AH25296" t="inlineStr">
        <is>
          <t>流动</t>
        </is>
      </c>
    </row>
    <row r="25297">
      <c r="B25297" t="inlineStr">
        <is>
          <t>412826196104205872</t>
        </is>
      </c>
      <c r="C25297" t="inlineStr">
        <is>
          <t>人员25294</t>
        </is>
      </c>
      <c r="AH25297" t="inlineStr">
        <is>
          <t>流动</t>
        </is>
      </c>
    </row>
    <row r="25298">
      <c r="B25298" t="inlineStr">
        <is>
          <t>412826196104205899</t>
        </is>
      </c>
      <c r="C25298" t="inlineStr">
        <is>
          <t>人员25295</t>
        </is>
      </c>
      <c r="AH25298" t="inlineStr">
        <is>
          <t>户籍</t>
        </is>
      </c>
    </row>
    <row r="25299">
      <c r="B25299" t="inlineStr">
        <is>
          <t>41282619610420591X</t>
        </is>
      </c>
      <c r="C25299" t="inlineStr">
        <is>
          <t>人员25296</t>
        </is>
      </c>
      <c r="AH25299" t="inlineStr">
        <is>
          <t>户籍</t>
        </is>
      </c>
    </row>
    <row r="25300">
      <c r="B25300" t="inlineStr">
        <is>
          <t>412826196104205936</t>
        </is>
      </c>
      <c r="C25300" t="inlineStr">
        <is>
          <t>人员25297</t>
        </is>
      </c>
      <c r="AH25300" t="inlineStr">
        <is>
          <t>户籍</t>
        </is>
      </c>
    </row>
    <row r="25301">
      <c r="B25301" t="inlineStr">
        <is>
          <t>412826196104205952</t>
        </is>
      </c>
      <c r="C25301" t="inlineStr">
        <is>
          <t>人员25298</t>
        </is>
      </c>
      <c r="AH25301" t="inlineStr">
        <is>
          <t>户籍</t>
        </is>
      </c>
    </row>
    <row r="25302">
      <c r="B25302" t="inlineStr">
        <is>
          <t>412826196104205979</t>
        </is>
      </c>
      <c r="C25302" t="inlineStr">
        <is>
          <t>人员25299</t>
        </is>
      </c>
      <c r="AH25302" t="inlineStr">
        <is>
          <t>流动</t>
        </is>
      </c>
    </row>
    <row r="25303">
      <c r="B25303" t="inlineStr">
        <is>
          <t>412826196104205995</t>
        </is>
      </c>
      <c r="C25303" t="inlineStr">
        <is>
          <t>人员25300</t>
        </is>
      </c>
      <c r="AH25303" t="inlineStr">
        <is>
          <t>户籍</t>
        </is>
      </c>
    </row>
    <row r="25304">
      <c r="B25304" t="inlineStr">
        <is>
          <t>412826196104206015</t>
        </is>
      </c>
      <c r="C25304" t="inlineStr">
        <is>
          <t>人员25301</t>
        </is>
      </c>
      <c r="AH25304" t="inlineStr">
        <is>
          <t>户籍</t>
        </is>
      </c>
    </row>
    <row r="25305">
      <c r="B25305" t="inlineStr">
        <is>
          <t>412826196104206031</t>
        </is>
      </c>
      <c r="C25305" t="inlineStr">
        <is>
          <t>人员25302</t>
        </is>
      </c>
      <c r="AH25305" t="inlineStr">
        <is>
          <t>境外</t>
        </is>
      </c>
    </row>
    <row r="25306">
      <c r="B25306" t="inlineStr">
        <is>
          <t>412826196104206058</t>
        </is>
      </c>
      <c r="C25306" t="inlineStr">
        <is>
          <t>人员25303</t>
        </is>
      </c>
      <c r="AH25306" t="inlineStr">
        <is>
          <t>户籍</t>
        </is>
      </c>
    </row>
    <row r="25307">
      <c r="B25307" t="inlineStr">
        <is>
          <t>412826196104206074</t>
        </is>
      </c>
      <c r="C25307" t="inlineStr">
        <is>
          <t>人员25304</t>
        </is>
      </c>
      <c r="AH25307" t="inlineStr">
        <is>
          <t>流动</t>
        </is>
      </c>
    </row>
    <row r="25308">
      <c r="B25308" t="inlineStr">
        <is>
          <t>412826196104206090</t>
        </is>
      </c>
      <c r="C25308" t="inlineStr">
        <is>
          <t>人员25305</t>
        </is>
      </c>
      <c r="AH25308" t="inlineStr">
        <is>
          <t>流动</t>
        </is>
      </c>
    </row>
    <row r="25309">
      <c r="B25309" t="inlineStr">
        <is>
          <t>412826196104206111</t>
        </is>
      </c>
      <c r="C25309" t="inlineStr">
        <is>
          <t>人员25306</t>
        </is>
      </c>
      <c r="AH25309" t="inlineStr">
        <is>
          <t>流动</t>
        </is>
      </c>
    </row>
    <row r="25310">
      <c r="B25310" t="inlineStr">
        <is>
          <t>412826196104206138</t>
        </is>
      </c>
      <c r="C25310" t="inlineStr">
        <is>
          <t>人员25307</t>
        </is>
      </c>
      <c r="AH25310" t="inlineStr">
        <is>
          <t>户籍</t>
        </is>
      </c>
    </row>
    <row r="25311">
      <c r="B25311" t="inlineStr">
        <is>
          <t>412826196104206154</t>
        </is>
      </c>
      <c r="C25311" t="inlineStr">
        <is>
          <t>人员25308</t>
        </is>
      </c>
      <c r="AH25311" t="inlineStr">
        <is>
          <t>流动</t>
        </is>
      </c>
    </row>
    <row r="25312">
      <c r="B25312" t="inlineStr">
        <is>
          <t>412826196104206170</t>
        </is>
      </c>
      <c r="C25312" t="inlineStr">
        <is>
          <t>人员25309</t>
        </is>
      </c>
      <c r="AH25312" t="inlineStr">
        <is>
          <t>境外</t>
        </is>
      </c>
    </row>
    <row r="25313">
      <c r="B25313" t="inlineStr">
        <is>
          <t>412826196104206197</t>
        </is>
      </c>
      <c r="C25313" t="inlineStr">
        <is>
          <t>人员25310</t>
        </is>
      </c>
      <c r="AH25313" t="inlineStr">
        <is>
          <t>境外</t>
        </is>
      </c>
    </row>
    <row r="25314">
      <c r="B25314" t="inlineStr">
        <is>
          <t>412826196104206218</t>
        </is>
      </c>
      <c r="C25314" t="inlineStr">
        <is>
          <t>人员25311</t>
        </is>
      </c>
      <c r="AH25314" t="inlineStr">
        <is>
          <t>流动</t>
        </is>
      </c>
    </row>
    <row r="25315">
      <c r="B25315" t="inlineStr">
        <is>
          <t>412826196104206234</t>
        </is>
      </c>
      <c r="C25315" t="inlineStr">
        <is>
          <t>人员25312</t>
        </is>
      </c>
      <c r="AH25315" t="inlineStr">
        <is>
          <t>户籍</t>
        </is>
      </c>
    </row>
    <row r="25316">
      <c r="B25316" t="inlineStr">
        <is>
          <t>412826196104206250</t>
        </is>
      </c>
      <c r="C25316" t="inlineStr">
        <is>
          <t>人员25313</t>
        </is>
      </c>
      <c r="AH25316" t="inlineStr">
        <is>
          <t>境外</t>
        </is>
      </c>
    </row>
    <row r="25317">
      <c r="B25317" t="inlineStr">
        <is>
          <t>412826196104206277</t>
        </is>
      </c>
      <c r="C25317" t="inlineStr">
        <is>
          <t>人员25314</t>
        </is>
      </c>
      <c r="AH25317" t="inlineStr">
        <is>
          <t>境外</t>
        </is>
      </c>
    </row>
    <row r="25318">
      <c r="B25318" t="inlineStr">
        <is>
          <t>412826196104206293</t>
        </is>
      </c>
      <c r="C25318" t="inlineStr">
        <is>
          <t>人员25315</t>
        </is>
      </c>
      <c r="AH25318" t="inlineStr">
        <is>
          <t>户籍</t>
        </is>
      </c>
    </row>
    <row r="25319">
      <c r="B25319" t="inlineStr">
        <is>
          <t>412826196104206314</t>
        </is>
      </c>
      <c r="C25319" t="inlineStr">
        <is>
          <t>人员25316</t>
        </is>
      </c>
      <c r="AH25319" t="inlineStr">
        <is>
          <t>境外</t>
        </is>
      </c>
    </row>
    <row r="25320">
      <c r="B25320" t="inlineStr">
        <is>
          <t>412826196104206330</t>
        </is>
      </c>
      <c r="C25320" t="inlineStr">
        <is>
          <t>人员25317</t>
        </is>
      </c>
      <c r="AH25320" t="inlineStr">
        <is>
          <t>流动</t>
        </is>
      </c>
    </row>
    <row r="25321">
      <c r="B25321" t="inlineStr">
        <is>
          <t>412826196104206357</t>
        </is>
      </c>
      <c r="C25321" t="inlineStr">
        <is>
          <t>人员25318</t>
        </is>
      </c>
      <c r="AH25321" t="inlineStr">
        <is>
          <t>境外</t>
        </is>
      </c>
    </row>
    <row r="25322">
      <c r="B25322" t="inlineStr">
        <is>
          <t>412826196104206373</t>
        </is>
      </c>
      <c r="C25322" t="inlineStr">
        <is>
          <t>人员25319</t>
        </is>
      </c>
      <c r="AH25322" t="inlineStr">
        <is>
          <t>境外</t>
        </is>
      </c>
    </row>
    <row r="25323">
      <c r="B25323" t="inlineStr">
        <is>
          <t>41282619610420639X</t>
        </is>
      </c>
      <c r="C25323" t="inlineStr">
        <is>
          <t>人员25320</t>
        </is>
      </c>
      <c r="AH25323" t="inlineStr">
        <is>
          <t>流动</t>
        </is>
      </c>
    </row>
    <row r="25324">
      <c r="B25324" t="inlineStr">
        <is>
          <t>412826196104206410</t>
        </is>
      </c>
      <c r="C25324" t="inlineStr">
        <is>
          <t>人员25321</t>
        </is>
      </c>
      <c r="AH25324" t="inlineStr">
        <is>
          <t>户籍</t>
        </is>
      </c>
    </row>
    <row r="25325">
      <c r="B25325" t="inlineStr">
        <is>
          <t>412826196104206437</t>
        </is>
      </c>
      <c r="C25325" t="inlineStr">
        <is>
          <t>人员25322</t>
        </is>
      </c>
      <c r="AH25325" t="inlineStr">
        <is>
          <t>户籍</t>
        </is>
      </c>
    </row>
    <row r="25326">
      <c r="B25326" t="inlineStr">
        <is>
          <t>412826196104206453</t>
        </is>
      </c>
      <c r="C25326" t="inlineStr">
        <is>
          <t>人员25323</t>
        </is>
      </c>
      <c r="AH25326" t="inlineStr">
        <is>
          <t>户籍</t>
        </is>
      </c>
    </row>
    <row r="25327">
      <c r="B25327" t="inlineStr">
        <is>
          <t>41282619610420647X</t>
        </is>
      </c>
      <c r="C25327" t="inlineStr">
        <is>
          <t>人员25324</t>
        </is>
      </c>
      <c r="AH25327" t="inlineStr">
        <is>
          <t>户籍</t>
        </is>
      </c>
    </row>
    <row r="25328">
      <c r="B25328" t="inlineStr">
        <is>
          <t>412826196104206496</t>
        </is>
      </c>
      <c r="C25328" t="inlineStr">
        <is>
          <t>人员25325</t>
        </is>
      </c>
      <c r="AH25328" t="inlineStr">
        <is>
          <t>户籍</t>
        </is>
      </c>
    </row>
    <row r="25329">
      <c r="B25329" t="inlineStr">
        <is>
          <t>412826196104206517</t>
        </is>
      </c>
      <c r="C25329" t="inlineStr">
        <is>
          <t>人员25326</t>
        </is>
      </c>
      <c r="AH25329" t="inlineStr">
        <is>
          <t>户籍</t>
        </is>
      </c>
    </row>
    <row r="25330">
      <c r="B25330" t="inlineStr">
        <is>
          <t>412826196104206533</t>
        </is>
      </c>
      <c r="C25330" t="inlineStr">
        <is>
          <t>人员25327</t>
        </is>
      </c>
      <c r="AH25330" t="inlineStr">
        <is>
          <t>流动</t>
        </is>
      </c>
    </row>
    <row r="25331">
      <c r="B25331" t="inlineStr">
        <is>
          <t>41282619610420655X</t>
        </is>
      </c>
      <c r="C25331" t="inlineStr">
        <is>
          <t>人员25328</t>
        </is>
      </c>
      <c r="AH25331" t="inlineStr">
        <is>
          <t>流动</t>
        </is>
      </c>
    </row>
    <row r="25332">
      <c r="B25332" t="inlineStr">
        <is>
          <t>412826196104206576</t>
        </is>
      </c>
      <c r="C25332" t="inlineStr">
        <is>
          <t>人员25329</t>
        </is>
      </c>
      <c r="AH25332" t="inlineStr">
        <is>
          <t>境外</t>
        </is>
      </c>
    </row>
    <row r="25333">
      <c r="B25333" t="inlineStr">
        <is>
          <t>412826196104206592</t>
        </is>
      </c>
      <c r="C25333" t="inlineStr">
        <is>
          <t>人员25330</t>
        </is>
      </c>
      <c r="AH25333" t="inlineStr">
        <is>
          <t>境外</t>
        </is>
      </c>
    </row>
    <row r="25334">
      <c r="B25334" t="inlineStr">
        <is>
          <t>412826196104206613</t>
        </is>
      </c>
      <c r="C25334" t="inlineStr">
        <is>
          <t>人员25331</t>
        </is>
      </c>
      <c r="AH25334" t="inlineStr">
        <is>
          <t>境外</t>
        </is>
      </c>
    </row>
    <row r="25335">
      <c r="B25335" t="inlineStr">
        <is>
          <t>41282619610420663X</t>
        </is>
      </c>
      <c r="C25335" t="inlineStr">
        <is>
          <t>人员25332</t>
        </is>
      </c>
      <c r="AH25335" t="inlineStr">
        <is>
          <t>户籍</t>
        </is>
      </c>
    </row>
    <row r="25336">
      <c r="B25336" t="inlineStr">
        <is>
          <t>412826196104206656</t>
        </is>
      </c>
      <c r="C25336" t="inlineStr">
        <is>
          <t>人员25333</t>
        </is>
      </c>
      <c r="AH25336" t="inlineStr">
        <is>
          <t>户籍</t>
        </is>
      </c>
    </row>
    <row r="25337">
      <c r="B25337" t="inlineStr">
        <is>
          <t>412826196104206672</t>
        </is>
      </c>
      <c r="C25337" t="inlineStr">
        <is>
          <t>人员25334</t>
        </is>
      </c>
      <c r="AH25337" t="inlineStr">
        <is>
          <t>流动</t>
        </is>
      </c>
    </row>
    <row r="25338">
      <c r="B25338" t="inlineStr">
        <is>
          <t>412826196104206699</t>
        </is>
      </c>
      <c r="C25338" t="inlineStr">
        <is>
          <t>人员25335</t>
        </is>
      </c>
      <c r="AH25338" t="inlineStr">
        <is>
          <t>流动</t>
        </is>
      </c>
    </row>
    <row r="25339">
      <c r="B25339" t="inlineStr">
        <is>
          <t>41282619610420671X</t>
        </is>
      </c>
      <c r="C25339" t="inlineStr">
        <is>
          <t>人员25336</t>
        </is>
      </c>
      <c r="AH25339" t="inlineStr">
        <is>
          <t>流动</t>
        </is>
      </c>
    </row>
    <row r="25340">
      <c r="B25340" t="inlineStr">
        <is>
          <t>412826196104206736</t>
        </is>
      </c>
      <c r="C25340" t="inlineStr">
        <is>
          <t>人员25337</t>
        </is>
      </c>
      <c r="AH25340" t="inlineStr">
        <is>
          <t>流动</t>
        </is>
      </c>
    </row>
    <row r="25341">
      <c r="B25341" t="inlineStr">
        <is>
          <t>412826196104206752</t>
        </is>
      </c>
      <c r="C25341" t="inlineStr">
        <is>
          <t>人员25338</t>
        </is>
      </c>
      <c r="AH25341" t="inlineStr">
        <is>
          <t>流动</t>
        </is>
      </c>
    </row>
    <row r="25342">
      <c r="B25342" t="inlineStr">
        <is>
          <t>412826196104206779</t>
        </is>
      </c>
      <c r="C25342" t="inlineStr">
        <is>
          <t>人员25339</t>
        </is>
      </c>
      <c r="AH25342" t="inlineStr">
        <is>
          <t>境外</t>
        </is>
      </c>
    </row>
    <row r="25343">
      <c r="B25343" t="inlineStr">
        <is>
          <t>412826196104206795</t>
        </is>
      </c>
      <c r="C25343" t="inlineStr">
        <is>
          <t>人员25340</t>
        </is>
      </c>
      <c r="AH25343" t="inlineStr">
        <is>
          <t>境外</t>
        </is>
      </c>
    </row>
    <row r="25344">
      <c r="B25344" t="inlineStr">
        <is>
          <t>412826196104206816</t>
        </is>
      </c>
      <c r="C25344" t="inlineStr">
        <is>
          <t>人员25341</t>
        </is>
      </c>
      <c r="AH25344" t="inlineStr">
        <is>
          <t>流动</t>
        </is>
      </c>
    </row>
    <row r="25345">
      <c r="B25345" t="inlineStr">
        <is>
          <t>412826196104206832</t>
        </is>
      </c>
      <c r="C25345" t="inlineStr">
        <is>
          <t>人员25342</t>
        </is>
      </c>
      <c r="AH25345" t="inlineStr">
        <is>
          <t>户籍</t>
        </is>
      </c>
    </row>
    <row r="25346">
      <c r="B25346" t="inlineStr">
        <is>
          <t>412826196104206859</t>
        </is>
      </c>
      <c r="C25346" t="inlineStr">
        <is>
          <t>人员25343</t>
        </is>
      </c>
      <c r="AH25346" t="inlineStr">
        <is>
          <t>境外</t>
        </is>
      </c>
    </row>
    <row r="25347">
      <c r="B25347" t="inlineStr">
        <is>
          <t>412826196104206875</t>
        </is>
      </c>
      <c r="C25347" t="inlineStr">
        <is>
          <t>人员25344</t>
        </is>
      </c>
      <c r="AH25347" t="inlineStr">
        <is>
          <t>境外</t>
        </is>
      </c>
    </row>
    <row r="25348">
      <c r="B25348" t="inlineStr">
        <is>
          <t>412826196104206891</t>
        </is>
      </c>
      <c r="C25348" t="inlineStr">
        <is>
          <t>人员25345</t>
        </is>
      </c>
      <c r="AH25348" t="inlineStr">
        <is>
          <t>境外</t>
        </is>
      </c>
    </row>
    <row r="25349">
      <c r="B25349" t="inlineStr">
        <is>
          <t>412826196104206912</t>
        </is>
      </c>
      <c r="C25349" t="inlineStr">
        <is>
          <t>人员25346</t>
        </is>
      </c>
      <c r="AH25349" t="inlineStr">
        <is>
          <t>流动</t>
        </is>
      </c>
    </row>
    <row r="25350">
      <c r="B25350" t="inlineStr">
        <is>
          <t>412826196104206939</t>
        </is>
      </c>
      <c r="C25350" t="inlineStr">
        <is>
          <t>人员25347</t>
        </is>
      </c>
      <c r="AH25350" t="inlineStr">
        <is>
          <t>流动</t>
        </is>
      </c>
    </row>
    <row r="25351">
      <c r="B25351" t="inlineStr">
        <is>
          <t>412826196104206955</t>
        </is>
      </c>
      <c r="C25351" t="inlineStr">
        <is>
          <t>人员25348</t>
        </is>
      </c>
      <c r="AH25351" t="inlineStr">
        <is>
          <t>流动</t>
        </is>
      </c>
    </row>
    <row r="25352">
      <c r="B25352" t="inlineStr">
        <is>
          <t>412826196104206971</t>
        </is>
      </c>
      <c r="C25352" t="inlineStr">
        <is>
          <t>人员25349</t>
        </is>
      </c>
      <c r="AH25352" t="inlineStr">
        <is>
          <t>户籍</t>
        </is>
      </c>
    </row>
    <row r="25353">
      <c r="B25353" t="inlineStr">
        <is>
          <t>412826196104206998</t>
        </is>
      </c>
      <c r="C25353" t="inlineStr">
        <is>
          <t>人员25350</t>
        </is>
      </c>
      <c r="AH25353" t="inlineStr">
        <is>
          <t>流动</t>
        </is>
      </c>
    </row>
    <row r="25354">
      <c r="B25354" t="inlineStr">
        <is>
          <t>412826196104207018</t>
        </is>
      </c>
      <c r="C25354" t="inlineStr">
        <is>
          <t>人员25351</t>
        </is>
      </c>
      <c r="AH25354" t="inlineStr">
        <is>
          <t>户籍</t>
        </is>
      </c>
    </row>
    <row r="25355">
      <c r="B25355" t="inlineStr">
        <is>
          <t>412826196104207034</t>
        </is>
      </c>
      <c r="C25355" t="inlineStr">
        <is>
          <t>人员25352</t>
        </is>
      </c>
      <c r="AH25355" t="inlineStr">
        <is>
          <t>流动</t>
        </is>
      </c>
    </row>
    <row r="25356">
      <c r="B25356" t="inlineStr">
        <is>
          <t>412826196104207050</t>
        </is>
      </c>
      <c r="C25356" t="inlineStr">
        <is>
          <t>人员25353</t>
        </is>
      </c>
      <c r="AH25356" t="inlineStr">
        <is>
          <t>境外</t>
        </is>
      </c>
    </row>
    <row r="25357">
      <c r="B25357" t="inlineStr">
        <is>
          <t>412826196104207077</t>
        </is>
      </c>
      <c r="C25357" t="inlineStr">
        <is>
          <t>人员25354</t>
        </is>
      </c>
      <c r="AH25357" t="inlineStr">
        <is>
          <t>户籍</t>
        </is>
      </c>
    </row>
    <row r="25358">
      <c r="B25358" t="inlineStr">
        <is>
          <t>412826196104207093</t>
        </is>
      </c>
      <c r="C25358" t="inlineStr">
        <is>
          <t>人员25355</t>
        </is>
      </c>
      <c r="AH25358" t="inlineStr">
        <is>
          <t>境外</t>
        </is>
      </c>
    </row>
    <row r="25359">
      <c r="B25359" t="inlineStr">
        <is>
          <t>412826196104207114</t>
        </is>
      </c>
      <c r="C25359" t="inlineStr">
        <is>
          <t>人员25356</t>
        </is>
      </c>
      <c r="AH25359" t="inlineStr">
        <is>
          <t>流动</t>
        </is>
      </c>
    </row>
    <row r="25360">
      <c r="B25360" t="inlineStr">
        <is>
          <t>412826196104207130</t>
        </is>
      </c>
      <c r="C25360" t="inlineStr">
        <is>
          <t>人员25357</t>
        </is>
      </c>
      <c r="AH25360" t="inlineStr">
        <is>
          <t>流动</t>
        </is>
      </c>
    </row>
    <row r="25361">
      <c r="B25361" t="inlineStr">
        <is>
          <t>412826196104207157</t>
        </is>
      </c>
      <c r="C25361" t="inlineStr">
        <is>
          <t>人员25358</t>
        </is>
      </c>
      <c r="AH25361" t="inlineStr">
        <is>
          <t>户籍</t>
        </is>
      </c>
    </row>
    <row r="25362">
      <c r="B25362" t="inlineStr">
        <is>
          <t>412826196104207173</t>
        </is>
      </c>
      <c r="C25362" t="inlineStr">
        <is>
          <t>人员25359</t>
        </is>
      </c>
      <c r="AH25362" t="inlineStr">
        <is>
          <t>户籍</t>
        </is>
      </c>
    </row>
    <row r="25363">
      <c r="B25363" t="inlineStr">
        <is>
          <t>41282619610420719X</t>
        </is>
      </c>
      <c r="C25363" t="inlineStr">
        <is>
          <t>人员25360</t>
        </is>
      </c>
      <c r="AH25363" t="inlineStr">
        <is>
          <t>户籍</t>
        </is>
      </c>
    </row>
    <row r="25364">
      <c r="B25364" t="inlineStr">
        <is>
          <t>412826196104207210</t>
        </is>
      </c>
      <c r="C25364" t="inlineStr">
        <is>
          <t>人员25361</t>
        </is>
      </c>
      <c r="AH25364" t="inlineStr">
        <is>
          <t>流动</t>
        </is>
      </c>
    </row>
    <row r="25365">
      <c r="B25365" t="inlineStr">
        <is>
          <t>412826196104207237</t>
        </is>
      </c>
      <c r="C25365" t="inlineStr">
        <is>
          <t>人员25362</t>
        </is>
      </c>
      <c r="AH25365" t="inlineStr">
        <is>
          <t>境外</t>
        </is>
      </c>
    </row>
    <row r="25366">
      <c r="B25366" t="inlineStr">
        <is>
          <t>412826196104207253</t>
        </is>
      </c>
      <c r="C25366" t="inlineStr">
        <is>
          <t>人员25363</t>
        </is>
      </c>
      <c r="AH25366" t="inlineStr">
        <is>
          <t>境外</t>
        </is>
      </c>
    </row>
    <row r="25367">
      <c r="B25367" t="inlineStr">
        <is>
          <t>41282619610420727X</t>
        </is>
      </c>
      <c r="C25367" t="inlineStr">
        <is>
          <t>人员25364</t>
        </is>
      </c>
      <c r="AH25367" t="inlineStr">
        <is>
          <t>境外</t>
        </is>
      </c>
    </row>
    <row r="25368">
      <c r="B25368" t="inlineStr">
        <is>
          <t>412826196104207296</t>
        </is>
      </c>
      <c r="C25368" t="inlineStr">
        <is>
          <t>人员25365</t>
        </is>
      </c>
      <c r="AH25368" t="inlineStr">
        <is>
          <t>境外</t>
        </is>
      </c>
    </row>
    <row r="25369">
      <c r="B25369" t="inlineStr">
        <is>
          <t>412826196104207317</t>
        </is>
      </c>
      <c r="C25369" t="inlineStr">
        <is>
          <t>人员25366</t>
        </is>
      </c>
      <c r="AH25369" t="inlineStr">
        <is>
          <t>流动</t>
        </is>
      </c>
    </row>
    <row r="25370">
      <c r="B25370" t="inlineStr">
        <is>
          <t>412826196104207333</t>
        </is>
      </c>
      <c r="C25370" t="inlineStr">
        <is>
          <t>人员25367</t>
        </is>
      </c>
      <c r="AH25370" t="inlineStr">
        <is>
          <t>境外</t>
        </is>
      </c>
    </row>
    <row r="25371">
      <c r="B25371" t="inlineStr">
        <is>
          <t>41282619610420735X</t>
        </is>
      </c>
      <c r="C25371" t="inlineStr">
        <is>
          <t>人员25368</t>
        </is>
      </c>
      <c r="AH25371" t="inlineStr">
        <is>
          <t>户籍</t>
        </is>
      </c>
    </row>
    <row r="25372">
      <c r="B25372" t="inlineStr">
        <is>
          <t>412826196104207376</t>
        </is>
      </c>
      <c r="C25372" t="inlineStr">
        <is>
          <t>人员25369</t>
        </is>
      </c>
      <c r="AH25372" t="inlineStr">
        <is>
          <t>户籍</t>
        </is>
      </c>
    </row>
    <row r="25373">
      <c r="B25373" t="inlineStr">
        <is>
          <t>412826196104207392</t>
        </is>
      </c>
      <c r="C25373" t="inlineStr">
        <is>
          <t>人员25370</t>
        </is>
      </c>
      <c r="AH25373" t="inlineStr">
        <is>
          <t>户籍</t>
        </is>
      </c>
    </row>
    <row r="25374">
      <c r="B25374" t="inlineStr">
        <is>
          <t>412826196104207413</t>
        </is>
      </c>
      <c r="C25374" t="inlineStr">
        <is>
          <t>人员25371</t>
        </is>
      </c>
      <c r="AH25374" t="inlineStr">
        <is>
          <t>境外</t>
        </is>
      </c>
    </row>
    <row r="25375">
      <c r="B25375" t="inlineStr">
        <is>
          <t>41282619610420743X</t>
        </is>
      </c>
      <c r="C25375" t="inlineStr">
        <is>
          <t>人员25372</t>
        </is>
      </c>
      <c r="AH25375" t="inlineStr">
        <is>
          <t>境外</t>
        </is>
      </c>
    </row>
    <row r="25376">
      <c r="B25376" t="inlineStr">
        <is>
          <t>412826196104207456</t>
        </is>
      </c>
      <c r="C25376" t="inlineStr">
        <is>
          <t>人员25373</t>
        </is>
      </c>
      <c r="AH25376" t="inlineStr">
        <is>
          <t>流动</t>
        </is>
      </c>
    </row>
    <row r="25377">
      <c r="B25377" t="inlineStr">
        <is>
          <t>412826196104207472</t>
        </is>
      </c>
      <c r="C25377" t="inlineStr">
        <is>
          <t>人员25374</t>
        </is>
      </c>
      <c r="AH25377" t="inlineStr">
        <is>
          <t>流动</t>
        </is>
      </c>
    </row>
    <row r="25378">
      <c r="B25378" t="inlineStr">
        <is>
          <t>412826196104207499</t>
        </is>
      </c>
      <c r="C25378" t="inlineStr">
        <is>
          <t>人员25375</t>
        </is>
      </c>
      <c r="AH25378" t="inlineStr">
        <is>
          <t>境外</t>
        </is>
      </c>
    </row>
    <row r="25379">
      <c r="B25379" t="inlineStr">
        <is>
          <t>41282619610420751X</t>
        </is>
      </c>
      <c r="C25379" t="inlineStr">
        <is>
          <t>人员25376</t>
        </is>
      </c>
      <c r="AH25379" t="inlineStr">
        <is>
          <t>境外</t>
        </is>
      </c>
    </row>
    <row r="25380">
      <c r="B25380" t="inlineStr">
        <is>
          <t>412826196104207536</t>
        </is>
      </c>
      <c r="C25380" t="inlineStr">
        <is>
          <t>人员25377</t>
        </is>
      </c>
      <c r="AH25380" t="inlineStr">
        <is>
          <t>户籍</t>
        </is>
      </c>
    </row>
    <row r="25381">
      <c r="B25381" t="inlineStr">
        <is>
          <t>412826196104207552</t>
        </is>
      </c>
      <c r="C25381" t="inlineStr">
        <is>
          <t>人员25378</t>
        </is>
      </c>
      <c r="AH25381" t="inlineStr">
        <is>
          <t>境外</t>
        </is>
      </c>
    </row>
    <row r="25382">
      <c r="B25382" t="inlineStr">
        <is>
          <t>412826196104207579</t>
        </is>
      </c>
      <c r="C25382" t="inlineStr">
        <is>
          <t>人员25379</t>
        </is>
      </c>
      <c r="AH25382" t="inlineStr">
        <is>
          <t>境外</t>
        </is>
      </c>
    </row>
    <row r="25383">
      <c r="B25383" t="inlineStr">
        <is>
          <t>412826196104207595</t>
        </is>
      </c>
      <c r="C25383" t="inlineStr">
        <is>
          <t>人员25380</t>
        </is>
      </c>
      <c r="AH25383" t="inlineStr">
        <is>
          <t>户籍</t>
        </is>
      </c>
    </row>
    <row r="25384">
      <c r="B25384" t="inlineStr">
        <is>
          <t>412826196104207616</t>
        </is>
      </c>
      <c r="C25384" t="inlineStr">
        <is>
          <t>人员25381</t>
        </is>
      </c>
      <c r="AH25384" t="inlineStr">
        <is>
          <t>境外</t>
        </is>
      </c>
    </row>
    <row r="25385">
      <c r="B25385" t="inlineStr">
        <is>
          <t>412826196104207632</t>
        </is>
      </c>
      <c r="C25385" t="inlineStr">
        <is>
          <t>人员25382</t>
        </is>
      </c>
      <c r="AH25385" t="inlineStr">
        <is>
          <t>境外</t>
        </is>
      </c>
    </row>
    <row r="25386">
      <c r="B25386" t="inlineStr">
        <is>
          <t>412826196104207659</t>
        </is>
      </c>
      <c r="C25386" t="inlineStr">
        <is>
          <t>人员25383</t>
        </is>
      </c>
      <c r="AH25386" t="inlineStr">
        <is>
          <t>户籍</t>
        </is>
      </c>
    </row>
    <row r="25387">
      <c r="B25387" t="inlineStr">
        <is>
          <t>412826196104207675</t>
        </is>
      </c>
      <c r="C25387" t="inlineStr">
        <is>
          <t>人员25384</t>
        </is>
      </c>
      <c r="AH25387" t="inlineStr">
        <is>
          <t>境外</t>
        </is>
      </c>
    </row>
    <row r="25388">
      <c r="B25388" t="inlineStr">
        <is>
          <t>412826196104207691</t>
        </is>
      </c>
      <c r="C25388" t="inlineStr">
        <is>
          <t>人员25385</t>
        </is>
      </c>
      <c r="AH25388" t="inlineStr">
        <is>
          <t>流动</t>
        </is>
      </c>
    </row>
    <row r="25389">
      <c r="B25389" t="inlineStr">
        <is>
          <t>412826196104207712</t>
        </is>
      </c>
      <c r="C25389" t="inlineStr">
        <is>
          <t>人员25386</t>
        </is>
      </c>
      <c r="AH25389" t="inlineStr">
        <is>
          <t>户籍</t>
        </is>
      </c>
    </row>
    <row r="25390">
      <c r="B25390" t="inlineStr">
        <is>
          <t>412826196104207739</t>
        </is>
      </c>
      <c r="C25390" t="inlineStr">
        <is>
          <t>人员25387</t>
        </is>
      </c>
      <c r="AH25390" t="inlineStr">
        <is>
          <t>境外</t>
        </is>
      </c>
    </row>
    <row r="25391">
      <c r="B25391" t="inlineStr">
        <is>
          <t>412826196104207755</t>
        </is>
      </c>
      <c r="C25391" t="inlineStr">
        <is>
          <t>人员25388</t>
        </is>
      </c>
      <c r="AH25391" t="inlineStr">
        <is>
          <t>流动</t>
        </is>
      </c>
    </row>
    <row r="25392">
      <c r="B25392" t="inlineStr">
        <is>
          <t>412826196104207771</t>
        </is>
      </c>
      <c r="C25392" t="inlineStr">
        <is>
          <t>人员25389</t>
        </is>
      </c>
      <c r="AH25392" t="inlineStr">
        <is>
          <t>流动</t>
        </is>
      </c>
    </row>
    <row r="25393">
      <c r="B25393" t="inlineStr">
        <is>
          <t>412826196104207798</t>
        </is>
      </c>
      <c r="C25393" t="inlineStr">
        <is>
          <t>人员25390</t>
        </is>
      </c>
      <c r="AH25393" t="inlineStr">
        <is>
          <t>境外</t>
        </is>
      </c>
    </row>
    <row r="25394">
      <c r="B25394" t="inlineStr">
        <is>
          <t>412826196104207819</t>
        </is>
      </c>
      <c r="C25394" t="inlineStr">
        <is>
          <t>人员25391</t>
        </is>
      </c>
      <c r="AH25394" t="inlineStr">
        <is>
          <t>境外</t>
        </is>
      </c>
    </row>
    <row r="25395">
      <c r="B25395" t="inlineStr">
        <is>
          <t>412826196104207835</t>
        </is>
      </c>
      <c r="C25395" t="inlineStr">
        <is>
          <t>人员25392</t>
        </is>
      </c>
      <c r="AH25395" t="inlineStr">
        <is>
          <t>流动</t>
        </is>
      </c>
    </row>
    <row r="25396">
      <c r="B25396" t="inlineStr">
        <is>
          <t>412826196104207851</t>
        </is>
      </c>
      <c r="C25396" t="inlineStr">
        <is>
          <t>人员25393</t>
        </is>
      </c>
      <c r="AH25396" t="inlineStr">
        <is>
          <t>户籍</t>
        </is>
      </c>
    </row>
    <row r="25397">
      <c r="B25397" t="inlineStr">
        <is>
          <t>412826196104207878</t>
        </is>
      </c>
      <c r="C25397" t="inlineStr">
        <is>
          <t>人员25394</t>
        </is>
      </c>
      <c r="AH25397" t="inlineStr">
        <is>
          <t>境外</t>
        </is>
      </c>
    </row>
    <row r="25398">
      <c r="B25398" t="inlineStr">
        <is>
          <t>412826196104207894</t>
        </is>
      </c>
      <c r="C25398" t="inlineStr">
        <is>
          <t>人员25395</t>
        </is>
      </c>
      <c r="AH25398" t="inlineStr">
        <is>
          <t>流动</t>
        </is>
      </c>
    </row>
    <row r="25399">
      <c r="B25399" t="inlineStr">
        <is>
          <t>412826196104207915</t>
        </is>
      </c>
      <c r="C25399" t="inlineStr">
        <is>
          <t>人员25396</t>
        </is>
      </c>
      <c r="AH25399" t="inlineStr">
        <is>
          <t>境外</t>
        </is>
      </c>
    </row>
    <row r="25400">
      <c r="B25400" t="inlineStr">
        <is>
          <t>412826196104207931</t>
        </is>
      </c>
      <c r="C25400" t="inlineStr">
        <is>
          <t>人员25397</t>
        </is>
      </c>
      <c r="AH25400" t="inlineStr">
        <is>
          <t>户籍</t>
        </is>
      </c>
    </row>
    <row r="25401">
      <c r="B25401" t="inlineStr">
        <is>
          <t>412826196104207958</t>
        </is>
      </c>
      <c r="C25401" t="inlineStr">
        <is>
          <t>人员25398</t>
        </is>
      </c>
      <c r="AH25401" t="inlineStr">
        <is>
          <t>流动</t>
        </is>
      </c>
    </row>
    <row r="25402">
      <c r="B25402" t="inlineStr">
        <is>
          <t>412826196104207974</t>
        </is>
      </c>
      <c r="C25402" t="inlineStr">
        <is>
          <t>人员25399</t>
        </is>
      </c>
      <c r="AH25402" t="inlineStr">
        <is>
          <t>户籍</t>
        </is>
      </c>
    </row>
    <row r="25403">
      <c r="B25403" t="inlineStr">
        <is>
          <t>412826196104207990</t>
        </is>
      </c>
      <c r="C25403" t="inlineStr">
        <is>
          <t>人员25400</t>
        </is>
      </c>
      <c r="AH25403" t="inlineStr">
        <is>
          <t>户籍</t>
        </is>
      </c>
    </row>
    <row r="25404">
      <c r="B25404" t="inlineStr">
        <is>
          <t>412826196104208010</t>
        </is>
      </c>
      <c r="C25404" t="inlineStr">
        <is>
          <t>人员25401</t>
        </is>
      </c>
      <c r="AH25404" t="inlineStr">
        <is>
          <t>流动</t>
        </is>
      </c>
    </row>
    <row r="25405">
      <c r="B25405" t="inlineStr">
        <is>
          <t>412826196104208037</t>
        </is>
      </c>
      <c r="C25405" t="inlineStr">
        <is>
          <t>人员25402</t>
        </is>
      </c>
      <c r="AH25405" t="inlineStr">
        <is>
          <t>境外</t>
        </is>
      </c>
    </row>
    <row r="25406">
      <c r="B25406" t="inlineStr">
        <is>
          <t>412826196104208053</t>
        </is>
      </c>
      <c r="C25406" t="inlineStr">
        <is>
          <t>人员25403</t>
        </is>
      </c>
      <c r="AH25406" t="inlineStr">
        <is>
          <t>流动</t>
        </is>
      </c>
    </row>
    <row r="25407">
      <c r="B25407" t="inlineStr">
        <is>
          <t>41282619610420807X</t>
        </is>
      </c>
      <c r="C25407" t="inlineStr">
        <is>
          <t>人员25404</t>
        </is>
      </c>
      <c r="AH25407" t="inlineStr">
        <is>
          <t>户籍</t>
        </is>
      </c>
    </row>
    <row r="25408">
      <c r="B25408" t="inlineStr">
        <is>
          <t>412826196104208096</t>
        </is>
      </c>
      <c r="C25408" t="inlineStr">
        <is>
          <t>人员25405</t>
        </is>
      </c>
      <c r="AH25408" t="inlineStr">
        <is>
          <t>流动</t>
        </is>
      </c>
    </row>
    <row r="25409">
      <c r="B25409" t="inlineStr">
        <is>
          <t>412826196104208117</t>
        </is>
      </c>
      <c r="C25409" t="inlineStr">
        <is>
          <t>人员25406</t>
        </is>
      </c>
      <c r="AH25409" t="inlineStr">
        <is>
          <t>流动</t>
        </is>
      </c>
    </row>
    <row r="25410">
      <c r="B25410" t="inlineStr">
        <is>
          <t>412826196104208133</t>
        </is>
      </c>
      <c r="C25410" t="inlineStr">
        <is>
          <t>人员25407</t>
        </is>
      </c>
      <c r="AH25410" t="inlineStr">
        <is>
          <t>境外</t>
        </is>
      </c>
    </row>
    <row r="25411">
      <c r="B25411" t="inlineStr">
        <is>
          <t>41282619610420815X</t>
        </is>
      </c>
      <c r="C25411" t="inlineStr">
        <is>
          <t>人员25408</t>
        </is>
      </c>
      <c r="AH25411" t="inlineStr">
        <is>
          <t>境外</t>
        </is>
      </c>
    </row>
    <row r="25412">
      <c r="B25412" t="inlineStr">
        <is>
          <t>412826196104208176</t>
        </is>
      </c>
      <c r="C25412" t="inlineStr">
        <is>
          <t>人员25409</t>
        </is>
      </c>
      <c r="AH25412" t="inlineStr">
        <is>
          <t>流动</t>
        </is>
      </c>
    </row>
    <row r="25413">
      <c r="B25413" t="inlineStr">
        <is>
          <t>412826196104208192</t>
        </is>
      </c>
      <c r="C25413" t="inlineStr">
        <is>
          <t>人员25410</t>
        </is>
      </c>
      <c r="AH25413" t="inlineStr">
        <is>
          <t>境外</t>
        </is>
      </c>
    </row>
    <row r="25414">
      <c r="B25414" t="inlineStr">
        <is>
          <t>412826196104208213</t>
        </is>
      </c>
      <c r="C25414" t="inlineStr">
        <is>
          <t>人员25411</t>
        </is>
      </c>
      <c r="AH25414" t="inlineStr">
        <is>
          <t>境外</t>
        </is>
      </c>
    </row>
    <row r="25415">
      <c r="B25415" t="inlineStr">
        <is>
          <t>41282619610420823X</t>
        </is>
      </c>
      <c r="C25415" t="inlineStr">
        <is>
          <t>人员25412</t>
        </is>
      </c>
      <c r="AH25415" t="inlineStr">
        <is>
          <t>流动</t>
        </is>
      </c>
    </row>
    <row r="25416">
      <c r="B25416" t="inlineStr">
        <is>
          <t>412826196104208256</t>
        </is>
      </c>
      <c r="C25416" t="inlineStr">
        <is>
          <t>人员25413</t>
        </is>
      </c>
      <c r="AH25416" t="inlineStr">
        <is>
          <t>境外</t>
        </is>
      </c>
    </row>
    <row r="25417">
      <c r="B25417" t="inlineStr">
        <is>
          <t>412826196104208272</t>
        </is>
      </c>
      <c r="C25417" t="inlineStr">
        <is>
          <t>人员25414</t>
        </is>
      </c>
      <c r="AH25417" t="inlineStr">
        <is>
          <t>流动</t>
        </is>
      </c>
    </row>
    <row r="25418">
      <c r="B25418" t="inlineStr">
        <is>
          <t>412826196104208299</t>
        </is>
      </c>
      <c r="C25418" t="inlineStr">
        <is>
          <t>人员25415</t>
        </is>
      </c>
      <c r="AH25418" t="inlineStr">
        <is>
          <t>境外</t>
        </is>
      </c>
    </row>
    <row r="25419">
      <c r="B25419" t="inlineStr">
        <is>
          <t>41282619610420831X</t>
        </is>
      </c>
      <c r="C25419" t="inlineStr">
        <is>
          <t>人员25416</t>
        </is>
      </c>
      <c r="AH25419" t="inlineStr">
        <is>
          <t>户籍</t>
        </is>
      </c>
    </row>
    <row r="25420">
      <c r="B25420" t="inlineStr">
        <is>
          <t>412826196104208336</t>
        </is>
      </c>
      <c r="C25420" t="inlineStr">
        <is>
          <t>人员25417</t>
        </is>
      </c>
      <c r="AH25420" t="inlineStr">
        <is>
          <t>境外</t>
        </is>
      </c>
    </row>
    <row r="25421">
      <c r="B25421" t="inlineStr">
        <is>
          <t>412826196104208352</t>
        </is>
      </c>
      <c r="C25421" t="inlineStr">
        <is>
          <t>人员25418</t>
        </is>
      </c>
      <c r="AH25421" t="inlineStr">
        <is>
          <t>户籍</t>
        </is>
      </c>
    </row>
    <row r="25422">
      <c r="B25422" t="inlineStr">
        <is>
          <t>412826196104208379</t>
        </is>
      </c>
      <c r="C25422" t="inlineStr">
        <is>
          <t>人员25419</t>
        </is>
      </c>
      <c r="AH25422" t="inlineStr">
        <is>
          <t>户籍</t>
        </is>
      </c>
    </row>
    <row r="25423">
      <c r="B25423" t="inlineStr">
        <is>
          <t>412826196104208395</t>
        </is>
      </c>
      <c r="C25423" t="inlineStr">
        <is>
          <t>人员25420</t>
        </is>
      </c>
      <c r="AH25423" t="inlineStr">
        <is>
          <t>境外</t>
        </is>
      </c>
    </row>
    <row r="25424">
      <c r="B25424" t="inlineStr">
        <is>
          <t>412826196104208416</t>
        </is>
      </c>
      <c r="C25424" t="inlineStr">
        <is>
          <t>人员25421</t>
        </is>
      </c>
      <c r="AH25424" t="inlineStr">
        <is>
          <t>境外</t>
        </is>
      </c>
    </row>
    <row r="25425">
      <c r="B25425" t="inlineStr">
        <is>
          <t>412826196104208432</t>
        </is>
      </c>
      <c r="C25425" t="inlineStr">
        <is>
          <t>人员25422</t>
        </is>
      </c>
      <c r="AH25425" t="inlineStr">
        <is>
          <t>流动</t>
        </is>
      </c>
    </row>
    <row r="25426">
      <c r="B25426" t="inlineStr">
        <is>
          <t>412826196104208459</t>
        </is>
      </c>
      <c r="C25426" t="inlineStr">
        <is>
          <t>人员25423</t>
        </is>
      </c>
      <c r="AH25426" t="inlineStr">
        <is>
          <t>境外</t>
        </is>
      </c>
    </row>
    <row r="25427">
      <c r="B25427" t="inlineStr">
        <is>
          <t>412826196104208475</t>
        </is>
      </c>
      <c r="C25427" t="inlineStr">
        <is>
          <t>人员25424</t>
        </is>
      </c>
      <c r="AH25427" t="inlineStr">
        <is>
          <t>流动</t>
        </is>
      </c>
    </row>
    <row r="25428">
      <c r="B25428" t="inlineStr">
        <is>
          <t>412826196104208491</t>
        </is>
      </c>
      <c r="C25428" t="inlineStr">
        <is>
          <t>人员25425</t>
        </is>
      </c>
      <c r="AH25428" t="inlineStr">
        <is>
          <t>户籍</t>
        </is>
      </c>
    </row>
    <row r="25429">
      <c r="B25429" t="inlineStr">
        <is>
          <t>412826196104208512</t>
        </is>
      </c>
      <c r="C25429" t="inlineStr">
        <is>
          <t>人员25426</t>
        </is>
      </c>
      <c r="AH25429" t="inlineStr">
        <is>
          <t>户籍</t>
        </is>
      </c>
    </row>
    <row r="25430">
      <c r="B25430" t="inlineStr">
        <is>
          <t>412826196104208539</t>
        </is>
      </c>
      <c r="C25430" t="inlineStr">
        <is>
          <t>人员25427</t>
        </is>
      </c>
      <c r="AH25430" t="inlineStr">
        <is>
          <t>流动</t>
        </is>
      </c>
    </row>
    <row r="25431">
      <c r="B25431" t="inlineStr">
        <is>
          <t>412826196104208555</t>
        </is>
      </c>
      <c r="C25431" t="inlineStr">
        <is>
          <t>人员25428</t>
        </is>
      </c>
      <c r="AH25431" t="inlineStr">
        <is>
          <t>境外</t>
        </is>
      </c>
    </row>
    <row r="25432">
      <c r="B25432" t="inlineStr">
        <is>
          <t>412826196104208571</t>
        </is>
      </c>
      <c r="C25432" t="inlineStr">
        <is>
          <t>人员25429</t>
        </is>
      </c>
      <c r="AH25432" t="inlineStr">
        <is>
          <t>户籍</t>
        </is>
      </c>
    </row>
    <row r="25433">
      <c r="B25433" t="inlineStr">
        <is>
          <t>412826196104208598</t>
        </is>
      </c>
      <c r="C25433" t="inlineStr">
        <is>
          <t>人员25430</t>
        </is>
      </c>
      <c r="AH25433" t="inlineStr">
        <is>
          <t>境外</t>
        </is>
      </c>
    </row>
    <row r="25434">
      <c r="B25434" t="inlineStr">
        <is>
          <t>412826196104208619</t>
        </is>
      </c>
      <c r="C25434" t="inlineStr">
        <is>
          <t>人员25431</t>
        </is>
      </c>
      <c r="AH25434" t="inlineStr">
        <is>
          <t>境外</t>
        </is>
      </c>
    </row>
    <row r="25435">
      <c r="B25435" t="inlineStr">
        <is>
          <t>412826196104208635</t>
        </is>
      </c>
      <c r="C25435" t="inlineStr">
        <is>
          <t>人员25432</t>
        </is>
      </c>
      <c r="AH25435" t="inlineStr">
        <is>
          <t>户籍</t>
        </is>
      </c>
    </row>
    <row r="25436">
      <c r="B25436" t="inlineStr">
        <is>
          <t>412826196104208651</t>
        </is>
      </c>
      <c r="C25436" t="inlineStr">
        <is>
          <t>人员25433</t>
        </is>
      </c>
      <c r="AH25436" t="inlineStr">
        <is>
          <t>户籍</t>
        </is>
      </c>
    </row>
    <row r="25437">
      <c r="B25437" t="inlineStr">
        <is>
          <t>412826196104208678</t>
        </is>
      </c>
      <c r="C25437" t="inlineStr">
        <is>
          <t>人员25434</t>
        </is>
      </c>
      <c r="AH25437" t="inlineStr">
        <is>
          <t>流动</t>
        </is>
      </c>
    </row>
    <row r="25438">
      <c r="B25438" t="inlineStr">
        <is>
          <t>412826196104208694</t>
        </is>
      </c>
      <c r="C25438" t="inlineStr">
        <is>
          <t>人员25435</t>
        </is>
      </c>
      <c r="AH25438" t="inlineStr">
        <is>
          <t>流动</t>
        </is>
      </c>
    </row>
    <row r="25439">
      <c r="B25439" t="inlineStr">
        <is>
          <t>412826196104208715</t>
        </is>
      </c>
      <c r="C25439" t="inlineStr">
        <is>
          <t>人员25436</t>
        </is>
      </c>
      <c r="AH25439" t="inlineStr">
        <is>
          <t>流动</t>
        </is>
      </c>
    </row>
    <row r="25440">
      <c r="B25440" t="inlineStr">
        <is>
          <t>412826196104208731</t>
        </is>
      </c>
      <c r="C25440" t="inlineStr">
        <is>
          <t>人员25437</t>
        </is>
      </c>
      <c r="AH25440" t="inlineStr">
        <is>
          <t>户籍</t>
        </is>
      </c>
    </row>
    <row r="25441">
      <c r="B25441" t="inlineStr">
        <is>
          <t>412826196104208758</t>
        </is>
      </c>
      <c r="C25441" t="inlineStr">
        <is>
          <t>人员25438</t>
        </is>
      </c>
      <c r="AH25441" t="inlineStr">
        <is>
          <t>境外</t>
        </is>
      </c>
    </row>
    <row r="25442">
      <c r="B25442" t="inlineStr">
        <is>
          <t>412826196104208774</t>
        </is>
      </c>
      <c r="C25442" t="inlineStr">
        <is>
          <t>人员25439</t>
        </is>
      </c>
      <c r="AH25442" t="inlineStr">
        <is>
          <t>境外</t>
        </is>
      </c>
    </row>
    <row r="25443">
      <c r="B25443" t="inlineStr">
        <is>
          <t>412826196104208790</t>
        </is>
      </c>
      <c r="C25443" t="inlineStr">
        <is>
          <t>人员25440</t>
        </is>
      </c>
      <c r="AH25443" t="inlineStr">
        <is>
          <t>境外</t>
        </is>
      </c>
    </row>
    <row r="25444">
      <c r="B25444" t="inlineStr">
        <is>
          <t>412826196104208811</t>
        </is>
      </c>
      <c r="C25444" t="inlineStr">
        <is>
          <t>人员25441</t>
        </is>
      </c>
      <c r="AH25444" t="inlineStr">
        <is>
          <t>户籍</t>
        </is>
      </c>
    </row>
    <row r="25445">
      <c r="B25445" t="inlineStr">
        <is>
          <t>412826196104208838</t>
        </is>
      </c>
      <c r="C25445" t="inlineStr">
        <is>
          <t>人员25442</t>
        </is>
      </c>
      <c r="AH25445" t="inlineStr">
        <is>
          <t>流动</t>
        </is>
      </c>
    </row>
    <row r="25446">
      <c r="B25446" t="inlineStr">
        <is>
          <t>412826196104208854</t>
        </is>
      </c>
      <c r="C25446" t="inlineStr">
        <is>
          <t>人员25443</t>
        </is>
      </c>
      <c r="AH25446" t="inlineStr">
        <is>
          <t>境外</t>
        </is>
      </c>
    </row>
    <row r="25447">
      <c r="B25447" t="inlineStr">
        <is>
          <t>412826196104208870</t>
        </is>
      </c>
      <c r="C25447" t="inlineStr">
        <is>
          <t>人员25444</t>
        </is>
      </c>
      <c r="AH25447" t="inlineStr">
        <is>
          <t>户籍</t>
        </is>
      </c>
    </row>
    <row r="25448">
      <c r="B25448" t="inlineStr">
        <is>
          <t>412826196104208897</t>
        </is>
      </c>
      <c r="C25448" t="inlineStr">
        <is>
          <t>人员25445</t>
        </is>
      </c>
      <c r="AH25448" t="inlineStr">
        <is>
          <t>境外</t>
        </is>
      </c>
    </row>
    <row r="25449">
      <c r="B25449" t="inlineStr">
        <is>
          <t>412826196104208918</t>
        </is>
      </c>
      <c r="C25449" t="inlineStr">
        <is>
          <t>人员25446</t>
        </is>
      </c>
      <c r="AH25449" t="inlineStr">
        <is>
          <t>境外</t>
        </is>
      </c>
    </row>
    <row r="25450">
      <c r="B25450" t="inlineStr">
        <is>
          <t>412826196104208934</t>
        </is>
      </c>
      <c r="C25450" t="inlineStr">
        <is>
          <t>人员25447</t>
        </is>
      </c>
      <c r="AH25450" t="inlineStr">
        <is>
          <t>境外</t>
        </is>
      </c>
    </row>
    <row r="25451">
      <c r="B25451" t="inlineStr">
        <is>
          <t>412826196104208950</t>
        </is>
      </c>
      <c r="C25451" t="inlineStr">
        <is>
          <t>人员25448</t>
        </is>
      </c>
      <c r="AH25451" t="inlineStr">
        <is>
          <t>户籍</t>
        </is>
      </c>
    </row>
    <row r="25452">
      <c r="B25452" t="inlineStr">
        <is>
          <t>412826196104208977</t>
        </is>
      </c>
      <c r="C25452" t="inlineStr">
        <is>
          <t>人员25449</t>
        </is>
      </c>
      <c r="AH25452" t="inlineStr">
        <is>
          <t>户籍</t>
        </is>
      </c>
    </row>
    <row r="25453">
      <c r="B25453" t="inlineStr">
        <is>
          <t>412826196104208993</t>
        </is>
      </c>
      <c r="C25453" t="inlineStr">
        <is>
          <t>人员25450</t>
        </is>
      </c>
      <c r="AH25453" t="inlineStr">
        <is>
          <t>境外</t>
        </is>
      </c>
    </row>
    <row r="25454">
      <c r="B25454" t="inlineStr">
        <is>
          <t>412826196104209013</t>
        </is>
      </c>
      <c r="C25454" t="inlineStr">
        <is>
          <t>人员25451</t>
        </is>
      </c>
      <c r="AH25454" t="inlineStr">
        <is>
          <t>流动</t>
        </is>
      </c>
    </row>
    <row r="25455">
      <c r="B25455" t="inlineStr">
        <is>
          <t>41282619610420903X</t>
        </is>
      </c>
      <c r="C25455" t="inlineStr">
        <is>
          <t>人员25452</t>
        </is>
      </c>
      <c r="AH25455" t="inlineStr">
        <is>
          <t>流动</t>
        </is>
      </c>
    </row>
    <row r="25456">
      <c r="B25456" t="inlineStr">
        <is>
          <t>412826196104209056</t>
        </is>
      </c>
      <c r="C25456" t="inlineStr">
        <is>
          <t>人员25453</t>
        </is>
      </c>
      <c r="AH25456" t="inlineStr">
        <is>
          <t>境外</t>
        </is>
      </c>
    </row>
    <row r="25457">
      <c r="B25457" t="inlineStr">
        <is>
          <t>412826196104209072</t>
        </is>
      </c>
      <c r="C25457" t="inlineStr">
        <is>
          <t>人员25454</t>
        </is>
      </c>
      <c r="AH25457" t="inlineStr">
        <is>
          <t>户籍</t>
        </is>
      </c>
    </row>
    <row r="25458">
      <c r="B25458" t="inlineStr">
        <is>
          <t>412826196104209099</t>
        </is>
      </c>
      <c r="C25458" t="inlineStr">
        <is>
          <t>人员25455</t>
        </is>
      </c>
      <c r="AH25458" t="inlineStr">
        <is>
          <t>境外</t>
        </is>
      </c>
    </row>
    <row r="25459">
      <c r="B25459" t="inlineStr">
        <is>
          <t>41282619610420911X</t>
        </is>
      </c>
      <c r="C25459" t="inlineStr">
        <is>
          <t>人员25456</t>
        </is>
      </c>
      <c r="AH25459" t="inlineStr">
        <is>
          <t>户籍</t>
        </is>
      </c>
    </row>
    <row r="25460">
      <c r="B25460" t="inlineStr">
        <is>
          <t>412826196104209136</t>
        </is>
      </c>
      <c r="C25460" t="inlineStr">
        <is>
          <t>人员25457</t>
        </is>
      </c>
      <c r="AH25460" t="inlineStr">
        <is>
          <t>户籍</t>
        </is>
      </c>
    </row>
    <row r="25461">
      <c r="B25461" t="inlineStr">
        <is>
          <t>412826196104209152</t>
        </is>
      </c>
      <c r="C25461" t="inlineStr">
        <is>
          <t>人员25458</t>
        </is>
      </c>
      <c r="AH25461" t="inlineStr">
        <is>
          <t>境外</t>
        </is>
      </c>
    </row>
    <row r="25462">
      <c r="B25462" t="inlineStr">
        <is>
          <t>412826196104209179</t>
        </is>
      </c>
      <c r="C25462" t="inlineStr">
        <is>
          <t>人员25459</t>
        </is>
      </c>
      <c r="AH25462" t="inlineStr">
        <is>
          <t>境外</t>
        </is>
      </c>
    </row>
    <row r="25463">
      <c r="B25463" t="inlineStr">
        <is>
          <t>412826196104209195</t>
        </is>
      </c>
      <c r="C25463" t="inlineStr">
        <is>
          <t>人员25460</t>
        </is>
      </c>
      <c r="AH25463" t="inlineStr">
        <is>
          <t>户籍</t>
        </is>
      </c>
    </row>
    <row r="25464">
      <c r="B25464" t="inlineStr">
        <is>
          <t>412826196104209216</t>
        </is>
      </c>
      <c r="C25464" t="inlineStr">
        <is>
          <t>人员25461</t>
        </is>
      </c>
      <c r="AH25464" t="inlineStr">
        <is>
          <t>境外</t>
        </is>
      </c>
    </row>
    <row r="25465">
      <c r="B25465" t="inlineStr">
        <is>
          <t>412826196104209232</t>
        </is>
      </c>
      <c r="C25465" t="inlineStr">
        <is>
          <t>人员25462</t>
        </is>
      </c>
      <c r="AH25465" t="inlineStr">
        <is>
          <t>户籍</t>
        </is>
      </c>
    </row>
    <row r="25466">
      <c r="B25466" t="inlineStr">
        <is>
          <t>412826196104209259</t>
        </is>
      </c>
      <c r="C25466" t="inlineStr">
        <is>
          <t>人员25463</t>
        </is>
      </c>
      <c r="AH25466" t="inlineStr">
        <is>
          <t>流动</t>
        </is>
      </c>
    </row>
    <row r="25467">
      <c r="B25467" t="inlineStr">
        <is>
          <t>412826196104209275</t>
        </is>
      </c>
      <c r="C25467" t="inlineStr">
        <is>
          <t>人员25464</t>
        </is>
      </c>
      <c r="AH25467" t="inlineStr">
        <is>
          <t>流动</t>
        </is>
      </c>
    </row>
    <row r="25468">
      <c r="B25468" t="inlineStr">
        <is>
          <t>412826196104209291</t>
        </is>
      </c>
      <c r="C25468" t="inlineStr">
        <is>
          <t>人员25465</t>
        </is>
      </c>
      <c r="AH25468" t="inlineStr">
        <is>
          <t>流动</t>
        </is>
      </c>
    </row>
    <row r="25469">
      <c r="B25469" t="inlineStr">
        <is>
          <t>412826196104209312</t>
        </is>
      </c>
      <c r="C25469" t="inlineStr">
        <is>
          <t>人员25466</t>
        </is>
      </c>
      <c r="AH25469" t="inlineStr">
        <is>
          <t>户籍</t>
        </is>
      </c>
    </row>
    <row r="25470">
      <c r="B25470" t="inlineStr">
        <is>
          <t>412826196104209339</t>
        </is>
      </c>
      <c r="C25470" t="inlineStr">
        <is>
          <t>人员25467</t>
        </is>
      </c>
      <c r="AH25470" t="inlineStr">
        <is>
          <t>户籍</t>
        </is>
      </c>
    </row>
    <row r="25471">
      <c r="B25471" t="inlineStr">
        <is>
          <t>412826196104209355</t>
        </is>
      </c>
      <c r="C25471" t="inlineStr">
        <is>
          <t>人员25468</t>
        </is>
      </c>
      <c r="AH25471" t="inlineStr">
        <is>
          <t>户籍</t>
        </is>
      </c>
    </row>
    <row r="25472">
      <c r="B25472" t="inlineStr">
        <is>
          <t>412826196104209371</t>
        </is>
      </c>
      <c r="C25472" t="inlineStr">
        <is>
          <t>人员25469</t>
        </is>
      </c>
      <c r="AH25472" t="inlineStr">
        <is>
          <t>户籍</t>
        </is>
      </c>
    </row>
    <row r="25473">
      <c r="B25473" t="inlineStr">
        <is>
          <t>412826196104209398</t>
        </is>
      </c>
      <c r="C25473" t="inlineStr">
        <is>
          <t>人员25470</t>
        </is>
      </c>
      <c r="AH25473" t="inlineStr">
        <is>
          <t>境外</t>
        </is>
      </c>
    </row>
    <row r="25474">
      <c r="B25474" t="inlineStr">
        <is>
          <t>412826196104209419</t>
        </is>
      </c>
      <c r="C25474" t="inlineStr">
        <is>
          <t>人员25471</t>
        </is>
      </c>
      <c r="AH25474" t="inlineStr">
        <is>
          <t>境外</t>
        </is>
      </c>
    </row>
    <row r="25475">
      <c r="B25475" t="inlineStr">
        <is>
          <t>412826196104209435</t>
        </is>
      </c>
      <c r="C25475" t="inlineStr">
        <is>
          <t>人员25472</t>
        </is>
      </c>
      <c r="AH25475" t="inlineStr">
        <is>
          <t>境外</t>
        </is>
      </c>
    </row>
    <row r="25476">
      <c r="B25476" t="inlineStr">
        <is>
          <t>412826196104209451</t>
        </is>
      </c>
      <c r="C25476" t="inlineStr">
        <is>
          <t>人员25473</t>
        </is>
      </c>
      <c r="AH25476" t="inlineStr">
        <is>
          <t>流动</t>
        </is>
      </c>
    </row>
    <row r="25477">
      <c r="B25477" t="inlineStr">
        <is>
          <t>412826196104209478</t>
        </is>
      </c>
      <c r="C25477" t="inlineStr">
        <is>
          <t>人员25474</t>
        </is>
      </c>
      <c r="AH25477" t="inlineStr">
        <is>
          <t>境外</t>
        </is>
      </c>
    </row>
    <row r="25478">
      <c r="B25478" t="inlineStr">
        <is>
          <t>412826196104209494</t>
        </is>
      </c>
      <c r="C25478" t="inlineStr">
        <is>
          <t>人员25475</t>
        </is>
      </c>
      <c r="AH25478" t="inlineStr">
        <is>
          <t>流动</t>
        </is>
      </c>
    </row>
    <row r="25479">
      <c r="B25479" t="inlineStr">
        <is>
          <t>412826196104209515</t>
        </is>
      </c>
      <c r="C25479" t="inlineStr">
        <is>
          <t>人员25476</t>
        </is>
      </c>
      <c r="AH25479" t="inlineStr">
        <is>
          <t>流动</t>
        </is>
      </c>
    </row>
    <row r="25480">
      <c r="B25480" t="inlineStr">
        <is>
          <t>412826196104209531</t>
        </is>
      </c>
      <c r="C25480" t="inlineStr">
        <is>
          <t>人员25477</t>
        </is>
      </c>
      <c r="AH25480" t="inlineStr">
        <is>
          <t>户籍</t>
        </is>
      </c>
    </row>
    <row r="25481">
      <c r="B25481" t="inlineStr">
        <is>
          <t>412826196104209558</t>
        </is>
      </c>
      <c r="C25481" t="inlineStr">
        <is>
          <t>人员25478</t>
        </is>
      </c>
      <c r="AH25481" t="inlineStr">
        <is>
          <t>流动</t>
        </is>
      </c>
    </row>
    <row r="25482">
      <c r="B25482" t="inlineStr">
        <is>
          <t>412826196104209574</t>
        </is>
      </c>
      <c r="C25482" t="inlineStr">
        <is>
          <t>人员25479</t>
        </is>
      </c>
      <c r="AH25482" t="inlineStr">
        <is>
          <t>流动</t>
        </is>
      </c>
    </row>
    <row r="25483">
      <c r="B25483" t="inlineStr">
        <is>
          <t>412826196104209590</t>
        </is>
      </c>
      <c r="C25483" t="inlineStr">
        <is>
          <t>人员25480</t>
        </is>
      </c>
      <c r="AH25483" t="inlineStr">
        <is>
          <t>境外</t>
        </is>
      </c>
    </row>
    <row r="25484">
      <c r="B25484" t="inlineStr">
        <is>
          <t>412826196104209611</t>
        </is>
      </c>
      <c r="C25484" t="inlineStr">
        <is>
          <t>人员25481</t>
        </is>
      </c>
      <c r="AH25484" t="inlineStr">
        <is>
          <t>户籍</t>
        </is>
      </c>
    </row>
    <row r="25485">
      <c r="B25485" t="inlineStr">
        <is>
          <t>412826196104209638</t>
        </is>
      </c>
      <c r="C25485" t="inlineStr">
        <is>
          <t>人员25482</t>
        </is>
      </c>
      <c r="AH25485" t="inlineStr">
        <is>
          <t>户籍</t>
        </is>
      </c>
    </row>
    <row r="25486">
      <c r="B25486" t="inlineStr">
        <is>
          <t>412826196104209654</t>
        </is>
      </c>
      <c r="C25486" t="inlineStr">
        <is>
          <t>人员25483</t>
        </is>
      </c>
      <c r="AH25486" t="inlineStr">
        <is>
          <t>流动</t>
        </is>
      </c>
    </row>
    <row r="25487">
      <c r="B25487" t="inlineStr">
        <is>
          <t>412826196104209670</t>
        </is>
      </c>
      <c r="C25487" t="inlineStr">
        <is>
          <t>人员25484</t>
        </is>
      </c>
      <c r="AH25487" t="inlineStr">
        <is>
          <t>户籍</t>
        </is>
      </c>
    </row>
    <row r="25488">
      <c r="B25488" t="inlineStr">
        <is>
          <t>412826196104209697</t>
        </is>
      </c>
      <c r="C25488" t="inlineStr">
        <is>
          <t>人员25485</t>
        </is>
      </c>
      <c r="AH25488" t="inlineStr">
        <is>
          <t>流动</t>
        </is>
      </c>
    </row>
    <row r="25489">
      <c r="B25489" t="inlineStr">
        <is>
          <t>412826196104209718</t>
        </is>
      </c>
      <c r="C25489" t="inlineStr">
        <is>
          <t>人员25486</t>
        </is>
      </c>
      <c r="AH25489" t="inlineStr">
        <is>
          <t>境外</t>
        </is>
      </c>
    </row>
    <row r="25490">
      <c r="B25490" t="inlineStr">
        <is>
          <t>412826196104209734</t>
        </is>
      </c>
      <c r="C25490" t="inlineStr">
        <is>
          <t>人员25487</t>
        </is>
      </c>
      <c r="AH25490" t="inlineStr">
        <is>
          <t>境外</t>
        </is>
      </c>
    </row>
    <row r="25491">
      <c r="B25491" t="inlineStr">
        <is>
          <t>412826196104209750</t>
        </is>
      </c>
      <c r="C25491" t="inlineStr">
        <is>
          <t>人员25488</t>
        </is>
      </c>
      <c r="AH25491" t="inlineStr">
        <is>
          <t>流动</t>
        </is>
      </c>
    </row>
    <row r="25492">
      <c r="B25492" t="inlineStr">
        <is>
          <t>412826196104209777</t>
        </is>
      </c>
      <c r="C25492" t="inlineStr">
        <is>
          <t>人员25489</t>
        </is>
      </c>
      <c r="AH25492" t="inlineStr">
        <is>
          <t>境外</t>
        </is>
      </c>
    </row>
    <row r="25493">
      <c r="B25493" t="inlineStr">
        <is>
          <t>412826196104209793</t>
        </is>
      </c>
      <c r="C25493" t="inlineStr">
        <is>
          <t>人员25490</t>
        </is>
      </c>
      <c r="AH25493" t="inlineStr">
        <is>
          <t>流动</t>
        </is>
      </c>
    </row>
    <row r="25494">
      <c r="B25494" t="inlineStr">
        <is>
          <t>412826196104209814</t>
        </is>
      </c>
      <c r="C25494" t="inlineStr">
        <is>
          <t>人员25491</t>
        </is>
      </c>
      <c r="AH25494" t="inlineStr">
        <is>
          <t>户籍</t>
        </is>
      </c>
    </row>
    <row r="25495">
      <c r="B25495" t="inlineStr">
        <is>
          <t>412826196104209830</t>
        </is>
      </c>
      <c r="C25495" t="inlineStr">
        <is>
          <t>人员25492</t>
        </is>
      </c>
      <c r="AH25495" t="inlineStr">
        <is>
          <t>境外</t>
        </is>
      </c>
    </row>
    <row r="25496">
      <c r="B25496" t="inlineStr">
        <is>
          <t>412826196104209857</t>
        </is>
      </c>
      <c r="C25496" t="inlineStr">
        <is>
          <t>人员25493</t>
        </is>
      </c>
      <c r="AH25496" t="inlineStr">
        <is>
          <t>户籍</t>
        </is>
      </c>
    </row>
    <row r="25497">
      <c r="B25497" t="inlineStr">
        <is>
          <t>412826196104209873</t>
        </is>
      </c>
      <c r="C25497" t="inlineStr">
        <is>
          <t>人员25494</t>
        </is>
      </c>
      <c r="AH25497" t="inlineStr">
        <is>
          <t>户籍</t>
        </is>
      </c>
    </row>
    <row r="25498">
      <c r="B25498" t="inlineStr">
        <is>
          <t>41282619610420989X</t>
        </is>
      </c>
      <c r="C25498" t="inlineStr">
        <is>
          <t>人员25495</t>
        </is>
      </c>
      <c r="AH25498" t="inlineStr">
        <is>
          <t>境外</t>
        </is>
      </c>
    </row>
    <row r="25499">
      <c r="B25499" t="inlineStr">
        <is>
          <t>412826196104209910</t>
        </is>
      </c>
      <c r="C25499" t="inlineStr">
        <is>
          <t>人员25496</t>
        </is>
      </c>
      <c r="AH25499" t="inlineStr">
        <is>
          <t>境外</t>
        </is>
      </c>
    </row>
    <row r="25500">
      <c r="B25500" t="inlineStr">
        <is>
          <t>412826196104209937</t>
        </is>
      </c>
      <c r="C25500" t="inlineStr">
        <is>
          <t>人员25497</t>
        </is>
      </c>
      <c r="AH25500" t="inlineStr">
        <is>
          <t>流动</t>
        </is>
      </c>
    </row>
    <row r="25501">
      <c r="B25501" t="inlineStr">
        <is>
          <t>412826196104209953</t>
        </is>
      </c>
      <c r="C25501" t="inlineStr">
        <is>
          <t>人员25498</t>
        </is>
      </c>
      <c r="AH25501" t="inlineStr">
        <is>
          <t>境外</t>
        </is>
      </c>
    </row>
    <row r="25502">
      <c r="B25502" t="inlineStr">
        <is>
          <t>41282619610420997X</t>
        </is>
      </c>
      <c r="C25502" t="inlineStr">
        <is>
          <t>人员25499</t>
        </is>
      </c>
      <c r="AH25502" t="inlineStr">
        <is>
          <t>流动</t>
        </is>
      </c>
    </row>
    <row r="25503">
      <c r="B25503" t="inlineStr">
        <is>
          <t>412826196104209996</t>
        </is>
      </c>
      <c r="C25503" t="inlineStr">
        <is>
          <t>人员25500</t>
        </is>
      </c>
      <c r="AH25503" t="inlineStr">
        <is>
          <t>户籍</t>
        </is>
      </c>
    </row>
    <row r="25504">
      <c r="B25504" t="inlineStr">
        <is>
          <t>412826196104200019</t>
        </is>
      </c>
      <c r="C25504" t="inlineStr">
        <is>
          <t>人员25501</t>
        </is>
      </c>
      <c r="AH25504" t="inlineStr">
        <is>
          <t>境外</t>
        </is>
      </c>
    </row>
    <row r="25505">
      <c r="B25505" t="inlineStr">
        <is>
          <t>412826196104200035</t>
        </is>
      </c>
      <c r="C25505" t="inlineStr">
        <is>
          <t>人员25502</t>
        </is>
      </c>
      <c r="AH25505" t="inlineStr">
        <is>
          <t>户籍</t>
        </is>
      </c>
    </row>
    <row r="25506">
      <c r="B25506" t="inlineStr">
        <is>
          <t>412826196104200051</t>
        </is>
      </c>
      <c r="C25506" t="inlineStr">
        <is>
          <t>人员25503</t>
        </is>
      </c>
      <c r="AH25506" t="inlineStr">
        <is>
          <t>户籍</t>
        </is>
      </c>
    </row>
    <row r="25507">
      <c r="B25507" t="inlineStr">
        <is>
          <t>412826196104200078</t>
        </is>
      </c>
      <c r="C25507" t="inlineStr">
        <is>
          <t>人员25504</t>
        </is>
      </c>
      <c r="AH25507" t="inlineStr">
        <is>
          <t>流动</t>
        </is>
      </c>
    </row>
    <row r="25508">
      <c r="B25508" t="inlineStr">
        <is>
          <t>412826196104200094</t>
        </is>
      </c>
      <c r="C25508" t="inlineStr">
        <is>
          <t>人员25505</t>
        </is>
      </c>
      <c r="AH25508" t="inlineStr">
        <is>
          <t>流动</t>
        </is>
      </c>
    </row>
    <row r="25509">
      <c r="B25509" t="inlineStr">
        <is>
          <t>412826196104200115</t>
        </is>
      </c>
      <c r="C25509" t="inlineStr">
        <is>
          <t>人员25506</t>
        </is>
      </c>
      <c r="AH25509" t="inlineStr">
        <is>
          <t>境外</t>
        </is>
      </c>
    </row>
    <row r="25510">
      <c r="B25510" t="inlineStr">
        <is>
          <t>412826196104200131</t>
        </is>
      </c>
      <c r="C25510" t="inlineStr">
        <is>
          <t>人员25507</t>
        </is>
      </c>
      <c r="AH25510" t="inlineStr">
        <is>
          <t>境外</t>
        </is>
      </c>
    </row>
    <row r="25511">
      <c r="B25511" t="inlineStr">
        <is>
          <t>412826196104200158</t>
        </is>
      </c>
      <c r="C25511" t="inlineStr">
        <is>
          <t>人员25508</t>
        </is>
      </c>
      <c r="AH25511" t="inlineStr">
        <is>
          <t>户籍</t>
        </is>
      </c>
    </row>
    <row r="25512">
      <c r="B25512" t="inlineStr">
        <is>
          <t>412826196104200174</t>
        </is>
      </c>
      <c r="C25512" t="inlineStr">
        <is>
          <t>人员25509</t>
        </is>
      </c>
      <c r="AH25512" t="inlineStr">
        <is>
          <t>境外</t>
        </is>
      </c>
    </row>
    <row r="25513">
      <c r="B25513" t="inlineStr">
        <is>
          <t>412826196104200190</t>
        </is>
      </c>
      <c r="C25513" t="inlineStr">
        <is>
          <t>人员25510</t>
        </is>
      </c>
      <c r="AH25513" t="inlineStr">
        <is>
          <t>流动</t>
        </is>
      </c>
    </row>
    <row r="25514">
      <c r="B25514" t="inlineStr">
        <is>
          <t>412826196104200211</t>
        </is>
      </c>
      <c r="C25514" t="inlineStr">
        <is>
          <t>人员25511</t>
        </is>
      </c>
      <c r="AH25514" t="inlineStr">
        <is>
          <t>流动</t>
        </is>
      </c>
    </row>
    <row r="25515">
      <c r="B25515" t="inlineStr">
        <is>
          <t>412826196104200238</t>
        </is>
      </c>
      <c r="C25515" t="inlineStr">
        <is>
          <t>人员25512</t>
        </is>
      </c>
      <c r="AH25515" t="inlineStr">
        <is>
          <t>流动</t>
        </is>
      </c>
    </row>
    <row r="25516">
      <c r="B25516" t="inlineStr">
        <is>
          <t>412826196104200254</t>
        </is>
      </c>
      <c r="C25516" t="inlineStr">
        <is>
          <t>人员25513</t>
        </is>
      </c>
      <c r="AH25516" t="inlineStr">
        <is>
          <t>流动</t>
        </is>
      </c>
    </row>
    <row r="25517">
      <c r="B25517" t="inlineStr">
        <is>
          <t>412826196104200270</t>
        </is>
      </c>
      <c r="C25517" t="inlineStr">
        <is>
          <t>人员25514</t>
        </is>
      </c>
      <c r="AH25517" t="inlineStr">
        <is>
          <t>流动</t>
        </is>
      </c>
    </row>
    <row r="25518">
      <c r="B25518" t="inlineStr">
        <is>
          <t>412826196104200297</t>
        </is>
      </c>
      <c r="C25518" t="inlineStr">
        <is>
          <t>人员25515</t>
        </is>
      </c>
      <c r="AH25518" t="inlineStr">
        <is>
          <t>户籍</t>
        </is>
      </c>
    </row>
    <row r="25519">
      <c r="B25519" t="inlineStr">
        <is>
          <t>412826196104200318</t>
        </is>
      </c>
      <c r="C25519" t="inlineStr">
        <is>
          <t>人员25516</t>
        </is>
      </c>
      <c r="AH25519" t="inlineStr">
        <is>
          <t>流动</t>
        </is>
      </c>
    </row>
    <row r="25520">
      <c r="B25520" t="inlineStr">
        <is>
          <t>412826196104200334</t>
        </is>
      </c>
      <c r="C25520" t="inlineStr">
        <is>
          <t>人员25517</t>
        </is>
      </c>
      <c r="AH25520" t="inlineStr">
        <is>
          <t>户籍</t>
        </is>
      </c>
    </row>
    <row r="25521">
      <c r="B25521" t="inlineStr">
        <is>
          <t>412826196104200350</t>
        </is>
      </c>
      <c r="C25521" t="inlineStr">
        <is>
          <t>人员25518</t>
        </is>
      </c>
      <c r="AH25521" t="inlineStr">
        <is>
          <t>境外</t>
        </is>
      </c>
    </row>
    <row r="25522">
      <c r="B25522" t="inlineStr">
        <is>
          <t>412826196104200377</t>
        </is>
      </c>
      <c r="C25522" t="inlineStr">
        <is>
          <t>人员25519</t>
        </is>
      </c>
      <c r="AH25522" t="inlineStr">
        <is>
          <t>境外</t>
        </is>
      </c>
    </row>
    <row r="25523">
      <c r="B25523" t="inlineStr">
        <is>
          <t>412826196104200393</t>
        </is>
      </c>
      <c r="C25523" t="inlineStr">
        <is>
          <t>人员25520</t>
        </is>
      </c>
      <c r="AH25523" t="inlineStr">
        <is>
          <t>境外</t>
        </is>
      </c>
    </row>
    <row r="25524">
      <c r="B25524" t="inlineStr">
        <is>
          <t>412826196104200414</t>
        </is>
      </c>
      <c r="C25524" t="inlineStr">
        <is>
          <t>人员25521</t>
        </is>
      </c>
      <c r="AH25524" t="inlineStr">
        <is>
          <t>流动</t>
        </is>
      </c>
    </row>
    <row r="25525">
      <c r="B25525" t="inlineStr">
        <is>
          <t>412826196104200430</t>
        </is>
      </c>
      <c r="C25525" t="inlineStr">
        <is>
          <t>人员25522</t>
        </is>
      </c>
      <c r="AH25525" t="inlineStr">
        <is>
          <t>流动</t>
        </is>
      </c>
    </row>
    <row r="25526">
      <c r="B25526" t="inlineStr">
        <is>
          <t>412826196104200457</t>
        </is>
      </c>
      <c r="C25526" t="inlineStr">
        <is>
          <t>人员25523</t>
        </is>
      </c>
      <c r="AH25526" t="inlineStr">
        <is>
          <t>流动</t>
        </is>
      </c>
    </row>
    <row r="25527">
      <c r="B25527" t="inlineStr">
        <is>
          <t>412826196104200473</t>
        </is>
      </c>
      <c r="C25527" t="inlineStr">
        <is>
          <t>人员25524</t>
        </is>
      </c>
      <c r="AH25527" t="inlineStr">
        <is>
          <t>流动</t>
        </is>
      </c>
    </row>
    <row r="25528">
      <c r="B25528" t="inlineStr">
        <is>
          <t>41282619610420049X</t>
        </is>
      </c>
      <c r="C25528" t="inlineStr">
        <is>
          <t>人员25525</t>
        </is>
      </c>
      <c r="AH25528" t="inlineStr">
        <is>
          <t>流动</t>
        </is>
      </c>
    </row>
    <row r="25529">
      <c r="B25529" t="inlineStr">
        <is>
          <t>412826196104200510</t>
        </is>
      </c>
      <c r="C25529" t="inlineStr">
        <is>
          <t>人员25526</t>
        </is>
      </c>
      <c r="AH25529" t="inlineStr">
        <is>
          <t>境外</t>
        </is>
      </c>
    </row>
    <row r="25530">
      <c r="B25530" t="inlineStr">
        <is>
          <t>412826196104200537</t>
        </is>
      </c>
      <c r="C25530" t="inlineStr">
        <is>
          <t>人员25527</t>
        </is>
      </c>
      <c r="AH25530" t="inlineStr">
        <is>
          <t>流动</t>
        </is>
      </c>
    </row>
    <row r="25531">
      <c r="B25531" t="inlineStr">
        <is>
          <t>412826196104200553</t>
        </is>
      </c>
      <c r="C25531" t="inlineStr">
        <is>
          <t>人员25528</t>
        </is>
      </c>
      <c r="AH25531" t="inlineStr">
        <is>
          <t>户籍</t>
        </is>
      </c>
    </row>
    <row r="25532">
      <c r="B25532" t="inlineStr">
        <is>
          <t>41282619610420057X</t>
        </is>
      </c>
      <c r="C25532" t="inlineStr">
        <is>
          <t>人员25529</t>
        </is>
      </c>
      <c r="AH25532" t="inlineStr">
        <is>
          <t>户籍</t>
        </is>
      </c>
    </row>
    <row r="25533">
      <c r="B25533" t="inlineStr">
        <is>
          <t>412826196104200596</t>
        </is>
      </c>
      <c r="C25533" t="inlineStr">
        <is>
          <t>人员25530</t>
        </is>
      </c>
      <c r="AH25533" t="inlineStr">
        <is>
          <t>境外</t>
        </is>
      </c>
    </row>
    <row r="25534">
      <c r="B25534" t="inlineStr">
        <is>
          <t>412826196104200617</t>
        </is>
      </c>
      <c r="C25534" t="inlineStr">
        <is>
          <t>人员25531</t>
        </is>
      </c>
      <c r="AH25534" t="inlineStr">
        <is>
          <t>户籍</t>
        </is>
      </c>
    </row>
    <row r="25535">
      <c r="B25535" t="inlineStr">
        <is>
          <t>412826196104200633</t>
        </is>
      </c>
      <c r="C25535" t="inlineStr">
        <is>
          <t>人员25532</t>
        </is>
      </c>
      <c r="AH25535" t="inlineStr">
        <is>
          <t>户籍</t>
        </is>
      </c>
    </row>
    <row r="25536">
      <c r="B25536" t="inlineStr">
        <is>
          <t>41282619610420065X</t>
        </is>
      </c>
      <c r="C25536" t="inlineStr">
        <is>
          <t>人员25533</t>
        </is>
      </c>
      <c r="AH25536" t="inlineStr">
        <is>
          <t>户籍</t>
        </is>
      </c>
    </row>
    <row r="25537">
      <c r="B25537" t="inlineStr">
        <is>
          <t>412826196104200676</t>
        </is>
      </c>
      <c r="C25537" t="inlineStr">
        <is>
          <t>人员25534</t>
        </is>
      </c>
      <c r="AH25537" t="inlineStr">
        <is>
          <t>流动</t>
        </is>
      </c>
    </row>
    <row r="25538">
      <c r="B25538" t="inlineStr">
        <is>
          <t>412826196104200692</t>
        </is>
      </c>
      <c r="C25538" t="inlineStr">
        <is>
          <t>人员25535</t>
        </is>
      </c>
      <c r="AH25538" t="inlineStr">
        <is>
          <t>流动</t>
        </is>
      </c>
    </row>
    <row r="25539">
      <c r="B25539" t="inlineStr">
        <is>
          <t>412826196104200713</t>
        </is>
      </c>
      <c r="C25539" t="inlineStr">
        <is>
          <t>人员25536</t>
        </is>
      </c>
      <c r="AH25539" t="inlineStr">
        <is>
          <t>境外</t>
        </is>
      </c>
    </row>
    <row r="25540">
      <c r="B25540" t="inlineStr">
        <is>
          <t>41282619610420073X</t>
        </is>
      </c>
      <c r="C25540" t="inlineStr">
        <is>
          <t>人员25537</t>
        </is>
      </c>
      <c r="AH25540" t="inlineStr">
        <is>
          <t>流动</t>
        </is>
      </c>
    </row>
    <row r="25541">
      <c r="B25541" t="inlineStr">
        <is>
          <t>412826196104200756</t>
        </is>
      </c>
      <c r="C25541" t="inlineStr">
        <is>
          <t>人员25538</t>
        </is>
      </c>
      <c r="AH25541" t="inlineStr">
        <is>
          <t>境外</t>
        </is>
      </c>
    </row>
    <row r="25542">
      <c r="B25542" t="inlineStr">
        <is>
          <t>412826196104200772</t>
        </is>
      </c>
      <c r="C25542" t="inlineStr">
        <is>
          <t>人员25539</t>
        </is>
      </c>
      <c r="AH25542" t="inlineStr">
        <is>
          <t>流动</t>
        </is>
      </c>
    </row>
    <row r="25543">
      <c r="B25543" t="inlineStr">
        <is>
          <t>412826196104200799</t>
        </is>
      </c>
      <c r="C25543" t="inlineStr">
        <is>
          <t>人员25540</t>
        </is>
      </c>
      <c r="AH25543" t="inlineStr">
        <is>
          <t>流动</t>
        </is>
      </c>
    </row>
    <row r="25544">
      <c r="B25544" t="inlineStr">
        <is>
          <t>41282619610420081X</t>
        </is>
      </c>
      <c r="C25544" t="inlineStr">
        <is>
          <t>人员25541</t>
        </is>
      </c>
      <c r="AH25544" t="inlineStr">
        <is>
          <t>户籍</t>
        </is>
      </c>
    </row>
    <row r="25545">
      <c r="B25545" t="inlineStr">
        <is>
          <t>412826196104200836</t>
        </is>
      </c>
      <c r="C25545" t="inlineStr">
        <is>
          <t>人员25542</t>
        </is>
      </c>
      <c r="AH25545" t="inlineStr">
        <is>
          <t>境外</t>
        </is>
      </c>
    </row>
    <row r="25546">
      <c r="B25546" t="inlineStr">
        <is>
          <t>412826196104200852</t>
        </is>
      </c>
      <c r="C25546" t="inlineStr">
        <is>
          <t>人员25543</t>
        </is>
      </c>
      <c r="AH25546" t="inlineStr">
        <is>
          <t>户籍</t>
        </is>
      </c>
    </row>
    <row r="25547">
      <c r="B25547" t="inlineStr">
        <is>
          <t>412826196104200879</t>
        </is>
      </c>
      <c r="C25547" t="inlineStr">
        <is>
          <t>人员25544</t>
        </is>
      </c>
      <c r="AH25547" t="inlineStr">
        <is>
          <t>境外</t>
        </is>
      </c>
    </row>
    <row r="25548">
      <c r="B25548" t="inlineStr">
        <is>
          <t>412826196104200895</t>
        </is>
      </c>
      <c r="C25548" t="inlineStr">
        <is>
          <t>人员25545</t>
        </is>
      </c>
      <c r="AH25548" t="inlineStr">
        <is>
          <t>境外</t>
        </is>
      </c>
    </row>
    <row r="25549">
      <c r="B25549" t="inlineStr">
        <is>
          <t>412826196104200916</t>
        </is>
      </c>
      <c r="C25549" t="inlineStr">
        <is>
          <t>人员25546</t>
        </is>
      </c>
      <c r="AH25549" t="inlineStr">
        <is>
          <t>流动</t>
        </is>
      </c>
    </row>
    <row r="25550">
      <c r="B25550" t="inlineStr">
        <is>
          <t>412826196104200932</t>
        </is>
      </c>
      <c r="C25550" t="inlineStr">
        <is>
          <t>人员25547</t>
        </is>
      </c>
      <c r="AH25550" t="inlineStr">
        <is>
          <t>流动</t>
        </is>
      </c>
    </row>
    <row r="25551">
      <c r="B25551" t="inlineStr">
        <is>
          <t>412826196104200959</t>
        </is>
      </c>
      <c r="C25551" t="inlineStr">
        <is>
          <t>人员25548</t>
        </is>
      </c>
      <c r="AH25551" t="inlineStr">
        <is>
          <t>流动</t>
        </is>
      </c>
    </row>
    <row r="25552">
      <c r="B25552" t="inlineStr">
        <is>
          <t>412826196104200975</t>
        </is>
      </c>
      <c r="C25552" t="inlineStr">
        <is>
          <t>人员25549</t>
        </is>
      </c>
      <c r="AH25552" t="inlineStr">
        <is>
          <t>户籍</t>
        </is>
      </c>
    </row>
    <row r="25553">
      <c r="B25553" t="inlineStr">
        <is>
          <t>412826196104200991</t>
        </is>
      </c>
      <c r="C25553" t="inlineStr">
        <is>
          <t>人员25550</t>
        </is>
      </c>
      <c r="AH25553" t="inlineStr">
        <is>
          <t>境外</t>
        </is>
      </c>
    </row>
    <row r="25554">
      <c r="B25554" t="inlineStr">
        <is>
          <t>412826196104201011</t>
        </is>
      </c>
      <c r="C25554" t="inlineStr">
        <is>
          <t>人员25551</t>
        </is>
      </c>
      <c r="AH25554" t="inlineStr">
        <is>
          <t>境外</t>
        </is>
      </c>
    </row>
    <row r="25555">
      <c r="B25555" t="inlineStr">
        <is>
          <t>412826196104201038</t>
        </is>
      </c>
      <c r="C25555" t="inlineStr">
        <is>
          <t>人员25552</t>
        </is>
      </c>
      <c r="AH25555" t="inlineStr">
        <is>
          <t>户籍</t>
        </is>
      </c>
    </row>
    <row r="25556">
      <c r="B25556" t="inlineStr">
        <is>
          <t>412826196104201054</t>
        </is>
      </c>
      <c r="C25556" t="inlineStr">
        <is>
          <t>人员25553</t>
        </is>
      </c>
      <c r="AH25556" t="inlineStr">
        <is>
          <t>户籍</t>
        </is>
      </c>
    </row>
    <row r="25557">
      <c r="B25557" t="inlineStr">
        <is>
          <t>412826196104201070</t>
        </is>
      </c>
      <c r="C25557" t="inlineStr">
        <is>
          <t>人员25554</t>
        </is>
      </c>
      <c r="AH25557" t="inlineStr">
        <is>
          <t>境外</t>
        </is>
      </c>
    </row>
    <row r="25558">
      <c r="B25558" t="inlineStr">
        <is>
          <t>412826196104201097</t>
        </is>
      </c>
      <c r="C25558" t="inlineStr">
        <is>
          <t>人员25555</t>
        </is>
      </c>
      <c r="AH25558" t="inlineStr">
        <is>
          <t>户籍</t>
        </is>
      </c>
    </row>
    <row r="25559">
      <c r="B25559" t="inlineStr">
        <is>
          <t>412826196104201118</t>
        </is>
      </c>
      <c r="C25559" t="inlineStr">
        <is>
          <t>人员25556</t>
        </is>
      </c>
      <c r="AH25559" t="inlineStr">
        <is>
          <t>户籍</t>
        </is>
      </c>
    </row>
    <row r="25560">
      <c r="B25560" t="inlineStr">
        <is>
          <t>412826196104201134</t>
        </is>
      </c>
      <c r="C25560" t="inlineStr">
        <is>
          <t>人员25557</t>
        </is>
      </c>
      <c r="AH25560" t="inlineStr">
        <is>
          <t>境外</t>
        </is>
      </c>
    </row>
    <row r="25561">
      <c r="B25561" t="inlineStr">
        <is>
          <t>412826196104201150</t>
        </is>
      </c>
      <c r="C25561" t="inlineStr">
        <is>
          <t>人员25558</t>
        </is>
      </c>
      <c r="AH25561" t="inlineStr">
        <is>
          <t>境外</t>
        </is>
      </c>
    </row>
    <row r="25562">
      <c r="B25562" t="inlineStr">
        <is>
          <t>412826196104201177</t>
        </is>
      </c>
      <c r="C25562" t="inlineStr">
        <is>
          <t>人员25559</t>
        </is>
      </c>
      <c r="AH25562" t="inlineStr">
        <is>
          <t>户籍</t>
        </is>
      </c>
    </row>
    <row r="25563">
      <c r="B25563" t="inlineStr">
        <is>
          <t>412826196104201193</t>
        </is>
      </c>
      <c r="C25563" t="inlineStr">
        <is>
          <t>人员25560</t>
        </is>
      </c>
      <c r="AH25563" t="inlineStr">
        <is>
          <t>境外</t>
        </is>
      </c>
    </row>
    <row r="25564">
      <c r="B25564" t="inlineStr">
        <is>
          <t>412826196104201214</t>
        </is>
      </c>
      <c r="C25564" t="inlineStr">
        <is>
          <t>人员25561</t>
        </is>
      </c>
      <c r="AH25564" t="inlineStr">
        <is>
          <t>流动</t>
        </is>
      </c>
    </row>
    <row r="25565">
      <c r="B25565" t="inlineStr">
        <is>
          <t>412826196104201230</t>
        </is>
      </c>
      <c r="C25565" t="inlineStr">
        <is>
          <t>人员25562</t>
        </is>
      </c>
      <c r="AH25565" t="inlineStr">
        <is>
          <t>境外</t>
        </is>
      </c>
    </row>
    <row r="25566">
      <c r="B25566" t="inlineStr">
        <is>
          <t>412826196104201257</t>
        </is>
      </c>
      <c r="C25566" t="inlineStr">
        <is>
          <t>人员25563</t>
        </is>
      </c>
      <c r="AH25566" t="inlineStr">
        <is>
          <t>户籍</t>
        </is>
      </c>
    </row>
    <row r="25567">
      <c r="B25567" t="inlineStr">
        <is>
          <t>412826196104201273</t>
        </is>
      </c>
      <c r="C25567" t="inlineStr">
        <is>
          <t>人员25564</t>
        </is>
      </c>
      <c r="AH25567" t="inlineStr">
        <is>
          <t>户籍</t>
        </is>
      </c>
    </row>
    <row r="25568">
      <c r="B25568" t="inlineStr">
        <is>
          <t>41282619610420129X</t>
        </is>
      </c>
      <c r="C25568" t="inlineStr">
        <is>
          <t>人员25565</t>
        </is>
      </c>
      <c r="AH25568" t="inlineStr">
        <is>
          <t>户籍</t>
        </is>
      </c>
    </row>
    <row r="25569">
      <c r="B25569" t="inlineStr">
        <is>
          <t>412826196104201310</t>
        </is>
      </c>
      <c r="C25569" t="inlineStr">
        <is>
          <t>人员25566</t>
        </is>
      </c>
      <c r="AH25569" t="inlineStr">
        <is>
          <t>户籍</t>
        </is>
      </c>
    </row>
    <row r="25570">
      <c r="B25570" t="inlineStr">
        <is>
          <t>412826196104201337</t>
        </is>
      </c>
      <c r="C25570" t="inlineStr">
        <is>
          <t>人员25567</t>
        </is>
      </c>
      <c r="AH25570" t="inlineStr">
        <is>
          <t>户籍</t>
        </is>
      </c>
    </row>
    <row r="25571">
      <c r="B25571" t="inlineStr">
        <is>
          <t>412826196104201353</t>
        </is>
      </c>
      <c r="C25571" t="inlineStr">
        <is>
          <t>人员25568</t>
        </is>
      </c>
      <c r="AH25571" t="inlineStr">
        <is>
          <t>流动</t>
        </is>
      </c>
    </row>
    <row r="25572">
      <c r="B25572" t="inlineStr">
        <is>
          <t>41282619610420137X</t>
        </is>
      </c>
      <c r="C25572" t="inlineStr">
        <is>
          <t>人员25569</t>
        </is>
      </c>
      <c r="AH25572" t="inlineStr">
        <is>
          <t>流动</t>
        </is>
      </c>
    </row>
    <row r="25573">
      <c r="B25573" t="inlineStr">
        <is>
          <t>412826196104201396</t>
        </is>
      </c>
      <c r="C25573" t="inlineStr">
        <is>
          <t>人员25570</t>
        </is>
      </c>
      <c r="AH25573" t="inlineStr">
        <is>
          <t>境外</t>
        </is>
      </c>
    </row>
    <row r="25574">
      <c r="B25574" t="inlineStr">
        <is>
          <t>412826196104201417</t>
        </is>
      </c>
      <c r="C25574" t="inlineStr">
        <is>
          <t>人员25571</t>
        </is>
      </c>
      <c r="AH25574" t="inlineStr">
        <is>
          <t>境外</t>
        </is>
      </c>
    </row>
    <row r="25575">
      <c r="B25575" t="inlineStr">
        <is>
          <t>412826196104201433</t>
        </is>
      </c>
      <c r="C25575" t="inlineStr">
        <is>
          <t>人员25572</t>
        </is>
      </c>
      <c r="AH25575" t="inlineStr">
        <is>
          <t>流动</t>
        </is>
      </c>
    </row>
    <row r="25576">
      <c r="B25576" t="inlineStr">
        <is>
          <t>41282619610420145X</t>
        </is>
      </c>
      <c r="C25576" t="inlineStr">
        <is>
          <t>人员25573</t>
        </is>
      </c>
      <c r="AH25576" t="inlineStr">
        <is>
          <t>户籍</t>
        </is>
      </c>
    </row>
    <row r="25577">
      <c r="B25577" t="inlineStr">
        <is>
          <t>412826196104201476</t>
        </is>
      </c>
      <c r="C25577" t="inlineStr">
        <is>
          <t>人员25574</t>
        </is>
      </c>
      <c r="AH25577" t="inlineStr">
        <is>
          <t>流动</t>
        </is>
      </c>
    </row>
    <row r="25578">
      <c r="B25578" t="inlineStr">
        <is>
          <t>412826196104201492</t>
        </is>
      </c>
      <c r="C25578" t="inlineStr">
        <is>
          <t>人员25575</t>
        </is>
      </c>
      <c r="AH25578" t="inlineStr">
        <is>
          <t>户籍</t>
        </is>
      </c>
    </row>
    <row r="25579">
      <c r="B25579" t="inlineStr">
        <is>
          <t>412826196104201513</t>
        </is>
      </c>
      <c r="C25579" t="inlineStr">
        <is>
          <t>人员25576</t>
        </is>
      </c>
      <c r="AH25579" t="inlineStr">
        <is>
          <t>户籍</t>
        </is>
      </c>
    </row>
    <row r="25580">
      <c r="B25580" t="inlineStr">
        <is>
          <t>41282619610420153X</t>
        </is>
      </c>
      <c r="C25580" t="inlineStr">
        <is>
          <t>人员25577</t>
        </is>
      </c>
      <c r="AH25580" t="inlineStr">
        <is>
          <t>流动</t>
        </is>
      </c>
    </row>
    <row r="25581">
      <c r="B25581" t="inlineStr">
        <is>
          <t>412826196104201556</t>
        </is>
      </c>
      <c r="C25581" t="inlineStr">
        <is>
          <t>人员25578</t>
        </is>
      </c>
      <c r="AH25581" t="inlineStr">
        <is>
          <t>境外</t>
        </is>
      </c>
    </row>
    <row r="25582">
      <c r="B25582" t="inlineStr">
        <is>
          <t>412826196104201572</t>
        </is>
      </c>
      <c r="C25582" t="inlineStr">
        <is>
          <t>人员25579</t>
        </is>
      </c>
      <c r="AH25582" t="inlineStr">
        <is>
          <t>境外</t>
        </is>
      </c>
    </row>
    <row r="25583">
      <c r="B25583" t="inlineStr">
        <is>
          <t>412826196104201599</t>
        </is>
      </c>
      <c r="C25583" t="inlineStr">
        <is>
          <t>人员25580</t>
        </is>
      </c>
      <c r="AH25583" t="inlineStr">
        <is>
          <t>户籍</t>
        </is>
      </c>
    </row>
    <row r="25584">
      <c r="B25584" t="inlineStr">
        <is>
          <t>41282619610420161X</t>
        </is>
      </c>
      <c r="C25584" t="inlineStr">
        <is>
          <t>人员25581</t>
        </is>
      </c>
      <c r="AH25584" t="inlineStr">
        <is>
          <t>流动</t>
        </is>
      </c>
    </row>
    <row r="25585">
      <c r="B25585" t="inlineStr">
        <is>
          <t>412826196104201636</t>
        </is>
      </c>
      <c r="C25585" t="inlineStr">
        <is>
          <t>人员25582</t>
        </is>
      </c>
      <c r="AH25585" t="inlineStr">
        <is>
          <t>境外</t>
        </is>
      </c>
    </row>
    <row r="25586">
      <c r="B25586" t="inlineStr">
        <is>
          <t>412826196104201652</t>
        </is>
      </c>
      <c r="C25586" t="inlineStr">
        <is>
          <t>人员25583</t>
        </is>
      </c>
      <c r="AH25586" t="inlineStr">
        <is>
          <t>流动</t>
        </is>
      </c>
    </row>
    <row r="25587">
      <c r="B25587" t="inlineStr">
        <is>
          <t>412826196104201679</t>
        </is>
      </c>
      <c r="C25587" t="inlineStr">
        <is>
          <t>人员25584</t>
        </is>
      </c>
      <c r="AH25587" t="inlineStr">
        <is>
          <t>流动</t>
        </is>
      </c>
    </row>
    <row r="25588">
      <c r="B25588" t="inlineStr">
        <is>
          <t>412826196104201695</t>
        </is>
      </c>
      <c r="C25588" t="inlineStr">
        <is>
          <t>人员25585</t>
        </is>
      </c>
      <c r="AH25588" t="inlineStr">
        <is>
          <t>境外</t>
        </is>
      </c>
    </row>
    <row r="25589">
      <c r="B25589" t="inlineStr">
        <is>
          <t>412826196104201716</t>
        </is>
      </c>
      <c r="C25589" t="inlineStr">
        <is>
          <t>人员25586</t>
        </is>
      </c>
      <c r="AH25589" t="inlineStr">
        <is>
          <t>户籍</t>
        </is>
      </c>
    </row>
    <row r="25590">
      <c r="B25590" t="inlineStr">
        <is>
          <t>412826196104201732</t>
        </is>
      </c>
      <c r="C25590" t="inlineStr">
        <is>
          <t>人员25587</t>
        </is>
      </c>
      <c r="AH25590" t="inlineStr">
        <is>
          <t>户籍</t>
        </is>
      </c>
    </row>
    <row r="25591">
      <c r="B25591" t="inlineStr">
        <is>
          <t>412826196104201759</t>
        </is>
      </c>
      <c r="C25591" t="inlineStr">
        <is>
          <t>人员25588</t>
        </is>
      </c>
      <c r="AH25591" t="inlineStr">
        <is>
          <t>流动</t>
        </is>
      </c>
    </row>
    <row r="25592">
      <c r="B25592" t="inlineStr">
        <is>
          <t>412826196104201775</t>
        </is>
      </c>
      <c r="C25592" t="inlineStr">
        <is>
          <t>人员25589</t>
        </is>
      </c>
      <c r="AH25592" t="inlineStr">
        <is>
          <t>户籍</t>
        </is>
      </c>
    </row>
    <row r="25593">
      <c r="B25593" t="inlineStr">
        <is>
          <t>412826196104201791</t>
        </is>
      </c>
      <c r="C25593" t="inlineStr">
        <is>
          <t>人员25590</t>
        </is>
      </c>
      <c r="AH25593" t="inlineStr">
        <is>
          <t>境外</t>
        </is>
      </c>
    </row>
    <row r="25594">
      <c r="B25594" t="inlineStr">
        <is>
          <t>412826196104201812</t>
        </is>
      </c>
      <c r="C25594" t="inlineStr">
        <is>
          <t>人员25591</t>
        </is>
      </c>
      <c r="AH25594" t="inlineStr">
        <is>
          <t>境外</t>
        </is>
      </c>
    </row>
    <row r="25595">
      <c r="B25595" t="inlineStr">
        <is>
          <t>412826196104201839</t>
        </is>
      </c>
      <c r="C25595" t="inlineStr">
        <is>
          <t>人员25592</t>
        </is>
      </c>
      <c r="AH25595" t="inlineStr">
        <is>
          <t>流动</t>
        </is>
      </c>
    </row>
    <row r="25596">
      <c r="B25596" t="inlineStr">
        <is>
          <t>412826196104201855</t>
        </is>
      </c>
      <c r="C25596" t="inlineStr">
        <is>
          <t>人员25593</t>
        </is>
      </c>
      <c r="AH25596" t="inlineStr">
        <is>
          <t>境外</t>
        </is>
      </c>
    </row>
    <row r="25597">
      <c r="B25597" t="inlineStr">
        <is>
          <t>412826196104201871</t>
        </is>
      </c>
      <c r="C25597" t="inlineStr">
        <is>
          <t>人员25594</t>
        </is>
      </c>
      <c r="AH25597" t="inlineStr">
        <is>
          <t>户籍</t>
        </is>
      </c>
    </row>
    <row r="25598">
      <c r="B25598" t="inlineStr">
        <is>
          <t>412826196104201898</t>
        </is>
      </c>
      <c r="C25598" t="inlineStr">
        <is>
          <t>人员25595</t>
        </is>
      </c>
      <c r="AH25598" t="inlineStr">
        <is>
          <t>流动</t>
        </is>
      </c>
    </row>
    <row r="25599">
      <c r="B25599" t="inlineStr">
        <is>
          <t>412826196104201919</t>
        </is>
      </c>
      <c r="C25599" t="inlineStr">
        <is>
          <t>人员25596</t>
        </is>
      </c>
      <c r="AH25599" t="inlineStr">
        <is>
          <t>户籍</t>
        </is>
      </c>
    </row>
    <row r="25600">
      <c r="B25600" t="inlineStr">
        <is>
          <t>412826196104201935</t>
        </is>
      </c>
      <c r="C25600" t="inlineStr">
        <is>
          <t>人员25597</t>
        </is>
      </c>
      <c r="AH25600" t="inlineStr">
        <is>
          <t>流动</t>
        </is>
      </c>
    </row>
    <row r="25601">
      <c r="B25601" t="inlineStr">
        <is>
          <t>412826196104201951</t>
        </is>
      </c>
      <c r="C25601" t="inlineStr">
        <is>
          <t>人员25598</t>
        </is>
      </c>
      <c r="AH25601" t="inlineStr">
        <is>
          <t>户籍</t>
        </is>
      </c>
    </row>
    <row r="25602">
      <c r="B25602" t="inlineStr">
        <is>
          <t>412826196104201978</t>
        </is>
      </c>
      <c r="C25602" t="inlineStr">
        <is>
          <t>人员25599</t>
        </is>
      </c>
      <c r="AH25602" t="inlineStr">
        <is>
          <t>流动</t>
        </is>
      </c>
    </row>
    <row r="25603">
      <c r="B25603" t="inlineStr">
        <is>
          <t>412826196104201994</t>
        </is>
      </c>
      <c r="C25603" t="inlineStr">
        <is>
          <t>人员25600</t>
        </is>
      </c>
      <c r="AH25603" t="inlineStr">
        <is>
          <t>户籍</t>
        </is>
      </c>
    </row>
    <row r="25604">
      <c r="B25604" t="inlineStr">
        <is>
          <t>412826196104202014</t>
        </is>
      </c>
      <c r="C25604" t="inlineStr">
        <is>
          <t>人员25601</t>
        </is>
      </c>
      <c r="AH25604" t="inlineStr">
        <is>
          <t>户籍</t>
        </is>
      </c>
    </row>
    <row r="25605">
      <c r="B25605" t="inlineStr">
        <is>
          <t>412826196104202030</t>
        </is>
      </c>
      <c r="C25605" t="inlineStr">
        <is>
          <t>人员25602</t>
        </is>
      </c>
      <c r="AH25605" t="inlineStr">
        <is>
          <t>户籍</t>
        </is>
      </c>
    </row>
    <row r="25606">
      <c r="B25606" t="inlineStr">
        <is>
          <t>412826196104202057</t>
        </is>
      </c>
      <c r="C25606" t="inlineStr">
        <is>
          <t>人员25603</t>
        </is>
      </c>
      <c r="AH25606" t="inlineStr">
        <is>
          <t>户籍</t>
        </is>
      </c>
    </row>
    <row r="25607">
      <c r="B25607" t="inlineStr">
        <is>
          <t>412826196104202073</t>
        </is>
      </c>
      <c r="C25607" t="inlineStr">
        <is>
          <t>人员25604</t>
        </is>
      </c>
      <c r="AH25607" t="inlineStr">
        <is>
          <t>户籍</t>
        </is>
      </c>
    </row>
    <row r="25608">
      <c r="B25608" t="inlineStr">
        <is>
          <t>41282619610420209X</t>
        </is>
      </c>
      <c r="C25608" t="inlineStr">
        <is>
          <t>人员25605</t>
        </is>
      </c>
      <c r="AH25608" t="inlineStr">
        <is>
          <t>流动</t>
        </is>
      </c>
    </row>
    <row r="25609">
      <c r="B25609" t="inlineStr">
        <is>
          <t>412826196104202110</t>
        </is>
      </c>
      <c r="C25609" t="inlineStr">
        <is>
          <t>人员25606</t>
        </is>
      </c>
      <c r="AH25609" t="inlineStr">
        <is>
          <t>境外</t>
        </is>
      </c>
    </row>
    <row r="25610">
      <c r="B25610" t="inlineStr">
        <is>
          <t>412826196104202137</t>
        </is>
      </c>
      <c r="C25610" t="inlineStr">
        <is>
          <t>人员25607</t>
        </is>
      </c>
      <c r="AH25610" t="inlineStr">
        <is>
          <t>流动</t>
        </is>
      </c>
    </row>
    <row r="25611">
      <c r="B25611" t="inlineStr">
        <is>
          <t>412826196104202153</t>
        </is>
      </c>
      <c r="C25611" t="inlineStr">
        <is>
          <t>人员25608</t>
        </is>
      </c>
      <c r="AH25611" t="inlineStr">
        <is>
          <t>流动</t>
        </is>
      </c>
    </row>
    <row r="25612">
      <c r="B25612" t="inlineStr">
        <is>
          <t>41282619610420217X</t>
        </is>
      </c>
      <c r="C25612" t="inlineStr">
        <is>
          <t>人员25609</t>
        </is>
      </c>
      <c r="AH25612" t="inlineStr">
        <is>
          <t>流动</t>
        </is>
      </c>
    </row>
    <row r="25613">
      <c r="B25613" t="inlineStr">
        <is>
          <t>412826196104202196</t>
        </is>
      </c>
      <c r="C25613" t="inlineStr">
        <is>
          <t>人员25610</t>
        </is>
      </c>
      <c r="AH25613" t="inlineStr">
        <is>
          <t>户籍</t>
        </is>
      </c>
    </row>
    <row r="25614">
      <c r="B25614" t="inlineStr">
        <is>
          <t>412826196104202217</t>
        </is>
      </c>
      <c r="C25614" t="inlineStr">
        <is>
          <t>人员25611</t>
        </is>
      </c>
      <c r="AH25614" t="inlineStr">
        <is>
          <t>流动</t>
        </is>
      </c>
    </row>
    <row r="25615">
      <c r="B25615" t="inlineStr">
        <is>
          <t>412826196104202233</t>
        </is>
      </c>
      <c r="C25615" t="inlineStr">
        <is>
          <t>人员25612</t>
        </is>
      </c>
      <c r="AH25615" t="inlineStr">
        <is>
          <t>境外</t>
        </is>
      </c>
    </row>
    <row r="25616">
      <c r="B25616" t="inlineStr">
        <is>
          <t>41282619610420225X</t>
        </is>
      </c>
      <c r="C25616" t="inlineStr">
        <is>
          <t>人员25613</t>
        </is>
      </c>
      <c r="AH25616" t="inlineStr">
        <is>
          <t>境外</t>
        </is>
      </c>
    </row>
    <row r="25617">
      <c r="B25617" t="inlineStr">
        <is>
          <t>412826196104202276</t>
        </is>
      </c>
      <c r="C25617" t="inlineStr">
        <is>
          <t>人员25614</t>
        </is>
      </c>
      <c r="AH25617" t="inlineStr">
        <is>
          <t>流动</t>
        </is>
      </c>
    </row>
    <row r="25618">
      <c r="B25618" t="inlineStr">
        <is>
          <t>412826196104202292</t>
        </is>
      </c>
      <c r="C25618" t="inlineStr">
        <is>
          <t>人员25615</t>
        </is>
      </c>
      <c r="AH25618" t="inlineStr">
        <is>
          <t>流动</t>
        </is>
      </c>
    </row>
    <row r="25619">
      <c r="B25619" t="inlineStr">
        <is>
          <t>412826196104202313</t>
        </is>
      </c>
      <c r="C25619" t="inlineStr">
        <is>
          <t>人员25616</t>
        </is>
      </c>
      <c r="AH25619" t="inlineStr">
        <is>
          <t>户籍</t>
        </is>
      </c>
    </row>
    <row r="25620">
      <c r="B25620" t="inlineStr">
        <is>
          <t>41282619610420233X</t>
        </is>
      </c>
      <c r="C25620" t="inlineStr">
        <is>
          <t>人员25617</t>
        </is>
      </c>
      <c r="AH25620" t="inlineStr">
        <is>
          <t>流动</t>
        </is>
      </c>
    </row>
    <row r="25621">
      <c r="B25621" t="inlineStr">
        <is>
          <t>412826196104202356</t>
        </is>
      </c>
      <c r="C25621" t="inlineStr">
        <is>
          <t>人员25618</t>
        </is>
      </c>
      <c r="AH25621" t="inlineStr">
        <is>
          <t>流动</t>
        </is>
      </c>
    </row>
    <row r="25622">
      <c r="B25622" t="inlineStr">
        <is>
          <t>412826196104202372</t>
        </is>
      </c>
      <c r="C25622" t="inlineStr">
        <is>
          <t>人员25619</t>
        </is>
      </c>
      <c r="AH25622" t="inlineStr">
        <is>
          <t>流动</t>
        </is>
      </c>
    </row>
    <row r="25623">
      <c r="B25623" t="inlineStr">
        <is>
          <t>412826196104202399</t>
        </is>
      </c>
      <c r="C25623" t="inlineStr">
        <is>
          <t>人员25620</t>
        </is>
      </c>
      <c r="AH25623" t="inlineStr">
        <is>
          <t>户籍</t>
        </is>
      </c>
    </row>
    <row r="25624">
      <c r="B25624" t="inlineStr">
        <is>
          <t>41282619610420241X</t>
        </is>
      </c>
      <c r="C25624" t="inlineStr">
        <is>
          <t>人员25621</t>
        </is>
      </c>
      <c r="AH25624" t="inlineStr">
        <is>
          <t>境外</t>
        </is>
      </c>
    </row>
    <row r="25625">
      <c r="B25625" t="inlineStr">
        <is>
          <t>412826196104202436</t>
        </is>
      </c>
      <c r="C25625" t="inlineStr">
        <is>
          <t>人员25622</t>
        </is>
      </c>
      <c r="AH25625" t="inlineStr">
        <is>
          <t>流动</t>
        </is>
      </c>
    </row>
    <row r="25626">
      <c r="B25626" t="inlineStr">
        <is>
          <t>412826196104202452</t>
        </is>
      </c>
      <c r="C25626" t="inlineStr">
        <is>
          <t>人员25623</t>
        </is>
      </c>
      <c r="AH25626" t="inlineStr">
        <is>
          <t>流动</t>
        </is>
      </c>
    </row>
    <row r="25627">
      <c r="B25627" t="inlineStr">
        <is>
          <t>412826196104202479</t>
        </is>
      </c>
      <c r="C25627" t="inlineStr">
        <is>
          <t>人员25624</t>
        </is>
      </c>
      <c r="AH25627" t="inlineStr">
        <is>
          <t>户籍</t>
        </is>
      </c>
    </row>
    <row r="25628">
      <c r="B25628" t="inlineStr">
        <is>
          <t>412826196104202495</t>
        </is>
      </c>
      <c r="C25628" t="inlineStr">
        <is>
          <t>人员25625</t>
        </is>
      </c>
      <c r="AH25628" t="inlineStr">
        <is>
          <t>流动</t>
        </is>
      </c>
    </row>
    <row r="25629">
      <c r="B25629" t="inlineStr">
        <is>
          <t>412826196104202516</t>
        </is>
      </c>
      <c r="C25629" t="inlineStr">
        <is>
          <t>人员25626</t>
        </is>
      </c>
      <c r="AH25629" t="inlineStr">
        <is>
          <t>流动</t>
        </is>
      </c>
    </row>
    <row r="25630">
      <c r="B25630" t="inlineStr">
        <is>
          <t>412826196104202532</t>
        </is>
      </c>
      <c r="C25630" t="inlineStr">
        <is>
          <t>人员25627</t>
        </is>
      </c>
      <c r="AH25630" t="inlineStr">
        <is>
          <t>户籍</t>
        </is>
      </c>
    </row>
    <row r="25631">
      <c r="B25631" t="inlineStr">
        <is>
          <t>412826196104202559</t>
        </is>
      </c>
      <c r="C25631" t="inlineStr">
        <is>
          <t>人员25628</t>
        </is>
      </c>
      <c r="AH25631" t="inlineStr">
        <is>
          <t>户籍</t>
        </is>
      </c>
    </row>
    <row r="25632">
      <c r="B25632" t="inlineStr">
        <is>
          <t>412826196104202575</t>
        </is>
      </c>
      <c r="C25632" t="inlineStr">
        <is>
          <t>人员25629</t>
        </is>
      </c>
      <c r="AH25632" t="inlineStr">
        <is>
          <t>流动</t>
        </is>
      </c>
    </row>
    <row r="25633">
      <c r="B25633" t="inlineStr">
        <is>
          <t>412826196104202591</t>
        </is>
      </c>
      <c r="C25633" t="inlineStr">
        <is>
          <t>人员25630</t>
        </is>
      </c>
      <c r="AH25633" t="inlineStr">
        <is>
          <t>境外</t>
        </is>
      </c>
    </row>
    <row r="25634">
      <c r="B25634" t="inlineStr">
        <is>
          <t>412826196104202612</t>
        </is>
      </c>
      <c r="C25634" t="inlineStr">
        <is>
          <t>人员25631</t>
        </is>
      </c>
      <c r="AH25634" t="inlineStr">
        <is>
          <t>流动</t>
        </is>
      </c>
    </row>
    <row r="25635">
      <c r="B25635" t="inlineStr">
        <is>
          <t>412826196104202639</t>
        </is>
      </c>
      <c r="C25635" t="inlineStr">
        <is>
          <t>人员25632</t>
        </is>
      </c>
      <c r="AH25635" t="inlineStr">
        <is>
          <t>流动</t>
        </is>
      </c>
    </row>
    <row r="25636">
      <c r="B25636" t="inlineStr">
        <is>
          <t>412826196104202655</t>
        </is>
      </c>
      <c r="C25636" t="inlineStr">
        <is>
          <t>人员25633</t>
        </is>
      </c>
      <c r="AH25636" t="inlineStr">
        <is>
          <t>境外</t>
        </is>
      </c>
    </row>
    <row r="25637">
      <c r="B25637" t="inlineStr">
        <is>
          <t>412826196104202671</t>
        </is>
      </c>
      <c r="C25637" t="inlineStr">
        <is>
          <t>人员25634</t>
        </is>
      </c>
      <c r="AH25637" t="inlineStr">
        <is>
          <t>境外</t>
        </is>
      </c>
    </row>
    <row r="25638">
      <c r="B25638" t="inlineStr">
        <is>
          <t>412826196104202698</t>
        </is>
      </c>
      <c r="C25638" t="inlineStr">
        <is>
          <t>人员25635</t>
        </is>
      </c>
      <c r="AH25638" t="inlineStr">
        <is>
          <t>境外</t>
        </is>
      </c>
    </row>
    <row r="25639">
      <c r="B25639" t="inlineStr">
        <is>
          <t>412826196104202719</t>
        </is>
      </c>
      <c r="C25639" t="inlineStr">
        <is>
          <t>人员25636</t>
        </is>
      </c>
      <c r="AH25639" t="inlineStr">
        <is>
          <t>户籍</t>
        </is>
      </c>
    </row>
    <row r="25640">
      <c r="B25640" t="inlineStr">
        <is>
          <t>412826196104202735</t>
        </is>
      </c>
      <c r="C25640" t="inlineStr">
        <is>
          <t>人员25637</t>
        </is>
      </c>
      <c r="AH25640" t="inlineStr">
        <is>
          <t>境外</t>
        </is>
      </c>
    </row>
    <row r="25641">
      <c r="B25641" t="inlineStr">
        <is>
          <t>412826196104202751</t>
        </is>
      </c>
      <c r="C25641" t="inlineStr">
        <is>
          <t>人员25638</t>
        </is>
      </c>
      <c r="AH25641" t="inlineStr">
        <is>
          <t>户籍</t>
        </is>
      </c>
    </row>
    <row r="25642">
      <c r="B25642" t="inlineStr">
        <is>
          <t>412826196104202778</t>
        </is>
      </c>
      <c r="C25642" t="inlineStr">
        <is>
          <t>人员25639</t>
        </is>
      </c>
      <c r="AH25642" t="inlineStr">
        <is>
          <t>境外</t>
        </is>
      </c>
    </row>
    <row r="25643">
      <c r="B25643" t="inlineStr">
        <is>
          <t>412826196104202794</t>
        </is>
      </c>
      <c r="C25643" t="inlineStr">
        <is>
          <t>人员25640</t>
        </is>
      </c>
      <c r="AH25643" t="inlineStr">
        <is>
          <t>流动</t>
        </is>
      </c>
    </row>
    <row r="25644">
      <c r="B25644" t="inlineStr">
        <is>
          <t>412826196104202815</t>
        </is>
      </c>
      <c r="C25644" t="inlineStr">
        <is>
          <t>人员25641</t>
        </is>
      </c>
      <c r="AH25644" t="inlineStr">
        <is>
          <t>流动</t>
        </is>
      </c>
    </row>
    <row r="25645">
      <c r="B25645" t="inlineStr">
        <is>
          <t>412826196104202831</t>
        </is>
      </c>
      <c r="C25645" t="inlineStr">
        <is>
          <t>人员25642</t>
        </is>
      </c>
      <c r="AH25645" t="inlineStr">
        <is>
          <t>境外</t>
        </is>
      </c>
    </row>
    <row r="25646">
      <c r="B25646" t="inlineStr">
        <is>
          <t>412826196104202858</t>
        </is>
      </c>
      <c r="C25646" t="inlineStr">
        <is>
          <t>人员25643</t>
        </is>
      </c>
      <c r="AH25646" t="inlineStr">
        <is>
          <t>户籍</t>
        </is>
      </c>
    </row>
    <row r="25647">
      <c r="B25647" t="inlineStr">
        <is>
          <t>412826196104202874</t>
        </is>
      </c>
      <c r="C25647" t="inlineStr">
        <is>
          <t>人员25644</t>
        </is>
      </c>
      <c r="AH25647" t="inlineStr">
        <is>
          <t>户籍</t>
        </is>
      </c>
    </row>
    <row r="25648">
      <c r="B25648" t="inlineStr">
        <is>
          <t>412826196104202890</t>
        </is>
      </c>
      <c r="C25648" t="inlineStr">
        <is>
          <t>人员25645</t>
        </is>
      </c>
      <c r="AH25648" t="inlineStr">
        <is>
          <t>境外</t>
        </is>
      </c>
    </row>
    <row r="25649">
      <c r="B25649" t="inlineStr">
        <is>
          <t>412826196104202911</t>
        </is>
      </c>
      <c r="C25649" t="inlineStr">
        <is>
          <t>人员25646</t>
        </is>
      </c>
      <c r="AH25649" t="inlineStr">
        <is>
          <t>流动</t>
        </is>
      </c>
    </row>
    <row r="25650">
      <c r="B25650" t="inlineStr">
        <is>
          <t>412826196104202938</t>
        </is>
      </c>
      <c r="C25650" t="inlineStr">
        <is>
          <t>人员25647</t>
        </is>
      </c>
      <c r="AH25650" t="inlineStr">
        <is>
          <t>户籍</t>
        </is>
      </c>
    </row>
    <row r="25651">
      <c r="B25651" t="inlineStr">
        <is>
          <t>412826196104202954</t>
        </is>
      </c>
      <c r="C25651" t="inlineStr">
        <is>
          <t>人员25648</t>
        </is>
      </c>
      <c r="AH25651" t="inlineStr">
        <is>
          <t>户籍</t>
        </is>
      </c>
    </row>
    <row r="25652">
      <c r="B25652" t="inlineStr">
        <is>
          <t>412826196104202970</t>
        </is>
      </c>
      <c r="C25652" t="inlineStr">
        <is>
          <t>人员25649</t>
        </is>
      </c>
      <c r="AH25652" t="inlineStr">
        <is>
          <t>流动</t>
        </is>
      </c>
    </row>
    <row r="25653">
      <c r="B25653" t="inlineStr">
        <is>
          <t>412826196104202997</t>
        </is>
      </c>
      <c r="C25653" t="inlineStr">
        <is>
          <t>人员25650</t>
        </is>
      </c>
      <c r="AH25653" t="inlineStr">
        <is>
          <t>境外</t>
        </is>
      </c>
    </row>
    <row r="25654">
      <c r="B25654" t="inlineStr">
        <is>
          <t>412826196104203017</t>
        </is>
      </c>
      <c r="C25654" t="inlineStr">
        <is>
          <t>人员25651</t>
        </is>
      </c>
      <c r="AH25654" t="inlineStr">
        <is>
          <t>户籍</t>
        </is>
      </c>
    </row>
    <row r="25655">
      <c r="B25655" t="inlineStr">
        <is>
          <t>412826196104203033</t>
        </is>
      </c>
      <c r="C25655" t="inlineStr">
        <is>
          <t>人员25652</t>
        </is>
      </c>
      <c r="AH25655" t="inlineStr">
        <is>
          <t>流动</t>
        </is>
      </c>
    </row>
    <row r="25656">
      <c r="B25656" t="inlineStr">
        <is>
          <t>41282619610420305X</t>
        </is>
      </c>
      <c r="C25656" t="inlineStr">
        <is>
          <t>人员25653</t>
        </is>
      </c>
      <c r="AH25656" t="inlineStr">
        <is>
          <t>境外</t>
        </is>
      </c>
    </row>
    <row r="25657">
      <c r="B25657" t="inlineStr">
        <is>
          <t>412826196104203076</t>
        </is>
      </c>
      <c r="C25657" t="inlineStr">
        <is>
          <t>人员25654</t>
        </is>
      </c>
      <c r="AH25657" t="inlineStr">
        <is>
          <t>境外</t>
        </is>
      </c>
    </row>
    <row r="25658">
      <c r="B25658" t="inlineStr">
        <is>
          <t>412826196104203092</t>
        </is>
      </c>
      <c r="C25658" t="inlineStr">
        <is>
          <t>人员25655</t>
        </is>
      </c>
      <c r="AH25658" t="inlineStr">
        <is>
          <t>流动</t>
        </is>
      </c>
    </row>
    <row r="25659">
      <c r="B25659" t="inlineStr">
        <is>
          <t>412826196104203113</t>
        </is>
      </c>
      <c r="C25659" t="inlineStr">
        <is>
          <t>人员25656</t>
        </is>
      </c>
      <c r="AH25659" t="inlineStr">
        <is>
          <t>流动</t>
        </is>
      </c>
    </row>
    <row r="25660">
      <c r="B25660" t="inlineStr">
        <is>
          <t>41282619610420313X</t>
        </is>
      </c>
      <c r="C25660" t="inlineStr">
        <is>
          <t>人员25657</t>
        </is>
      </c>
      <c r="AH25660" t="inlineStr">
        <is>
          <t>户籍</t>
        </is>
      </c>
    </row>
    <row r="25661">
      <c r="B25661" t="inlineStr">
        <is>
          <t>412826196104203156</t>
        </is>
      </c>
      <c r="C25661" t="inlineStr">
        <is>
          <t>人员25658</t>
        </is>
      </c>
      <c r="AH25661" t="inlineStr">
        <is>
          <t>流动</t>
        </is>
      </c>
    </row>
    <row r="25662">
      <c r="B25662" t="inlineStr">
        <is>
          <t>412826196104203172</t>
        </is>
      </c>
      <c r="C25662" t="inlineStr">
        <is>
          <t>人员25659</t>
        </is>
      </c>
      <c r="AH25662" t="inlineStr">
        <is>
          <t>流动</t>
        </is>
      </c>
    </row>
    <row r="25663">
      <c r="B25663" t="inlineStr">
        <is>
          <t>412826196104203199</t>
        </is>
      </c>
      <c r="C25663" t="inlineStr">
        <is>
          <t>人员25660</t>
        </is>
      </c>
      <c r="AH25663" t="inlineStr">
        <is>
          <t>流动</t>
        </is>
      </c>
    </row>
    <row r="25664">
      <c r="B25664" t="inlineStr">
        <is>
          <t>41282619610420321X</t>
        </is>
      </c>
      <c r="C25664" t="inlineStr">
        <is>
          <t>人员25661</t>
        </is>
      </c>
      <c r="AH25664" t="inlineStr">
        <is>
          <t>流动</t>
        </is>
      </c>
    </row>
    <row r="25665">
      <c r="B25665" t="inlineStr">
        <is>
          <t>412826196104203236</t>
        </is>
      </c>
      <c r="C25665" t="inlineStr">
        <is>
          <t>人员25662</t>
        </is>
      </c>
      <c r="AH25665" t="inlineStr">
        <is>
          <t>户籍</t>
        </is>
      </c>
    </row>
    <row r="25666">
      <c r="B25666" t="inlineStr">
        <is>
          <t>412826196104203252</t>
        </is>
      </c>
      <c r="C25666" t="inlineStr">
        <is>
          <t>人员25663</t>
        </is>
      </c>
      <c r="AH25666" t="inlineStr">
        <is>
          <t>境外</t>
        </is>
      </c>
    </row>
    <row r="25667">
      <c r="B25667" t="inlineStr">
        <is>
          <t>412826196104203279</t>
        </is>
      </c>
      <c r="C25667" t="inlineStr">
        <is>
          <t>人员25664</t>
        </is>
      </c>
      <c r="AH25667" t="inlineStr">
        <is>
          <t>流动</t>
        </is>
      </c>
    </row>
    <row r="25668">
      <c r="B25668" t="inlineStr">
        <is>
          <t>412826196104203295</t>
        </is>
      </c>
      <c r="C25668" t="inlineStr">
        <is>
          <t>人员25665</t>
        </is>
      </c>
      <c r="AH25668" t="inlineStr">
        <is>
          <t>流动</t>
        </is>
      </c>
    </row>
    <row r="25669">
      <c r="B25669" t="inlineStr">
        <is>
          <t>412826196104203316</t>
        </is>
      </c>
      <c r="C25669" t="inlineStr">
        <is>
          <t>人员25666</t>
        </is>
      </c>
      <c r="AH25669" t="inlineStr">
        <is>
          <t>流动</t>
        </is>
      </c>
    </row>
    <row r="25670">
      <c r="B25670" t="inlineStr">
        <is>
          <t>412826196104203332</t>
        </is>
      </c>
      <c r="C25670" t="inlineStr">
        <is>
          <t>人员25667</t>
        </is>
      </c>
      <c r="AH25670" t="inlineStr">
        <is>
          <t>户籍</t>
        </is>
      </c>
    </row>
    <row r="25671">
      <c r="B25671" t="inlineStr">
        <is>
          <t>412826196104203359</t>
        </is>
      </c>
      <c r="C25671" t="inlineStr">
        <is>
          <t>人员25668</t>
        </is>
      </c>
      <c r="AH25671" t="inlineStr">
        <is>
          <t>境外</t>
        </is>
      </c>
    </row>
    <row r="25672">
      <c r="B25672" t="inlineStr">
        <is>
          <t>412826196104203375</t>
        </is>
      </c>
      <c r="C25672" t="inlineStr">
        <is>
          <t>人员25669</t>
        </is>
      </c>
      <c r="AH25672" t="inlineStr">
        <is>
          <t>流动</t>
        </is>
      </c>
    </row>
    <row r="25673">
      <c r="B25673" t="inlineStr">
        <is>
          <t>412826196104203391</t>
        </is>
      </c>
      <c r="C25673" t="inlineStr">
        <is>
          <t>人员25670</t>
        </is>
      </c>
      <c r="AH25673" t="inlineStr">
        <is>
          <t>户籍</t>
        </is>
      </c>
    </row>
    <row r="25674">
      <c r="B25674" t="inlineStr">
        <is>
          <t>412826196104203412</t>
        </is>
      </c>
      <c r="C25674" t="inlineStr">
        <is>
          <t>人员25671</t>
        </is>
      </c>
      <c r="AH25674" t="inlineStr">
        <is>
          <t>流动</t>
        </is>
      </c>
    </row>
    <row r="25675">
      <c r="B25675" t="inlineStr">
        <is>
          <t>412826196104203439</t>
        </is>
      </c>
      <c r="C25675" t="inlineStr">
        <is>
          <t>人员25672</t>
        </is>
      </c>
      <c r="AH25675" t="inlineStr">
        <is>
          <t>户籍</t>
        </is>
      </c>
    </row>
    <row r="25676">
      <c r="B25676" t="inlineStr">
        <is>
          <t>412826196104203455</t>
        </is>
      </c>
      <c r="C25676" t="inlineStr">
        <is>
          <t>人员25673</t>
        </is>
      </c>
      <c r="AH25676" t="inlineStr">
        <is>
          <t>流动</t>
        </is>
      </c>
    </row>
    <row r="25677">
      <c r="B25677" t="inlineStr">
        <is>
          <t>412826196104203471</t>
        </is>
      </c>
      <c r="C25677" t="inlineStr">
        <is>
          <t>人员25674</t>
        </is>
      </c>
      <c r="AH25677" t="inlineStr">
        <is>
          <t>境外</t>
        </is>
      </c>
    </row>
    <row r="25678">
      <c r="B25678" t="inlineStr">
        <is>
          <t>412826196104203498</t>
        </is>
      </c>
      <c r="C25678" t="inlineStr">
        <is>
          <t>人员25675</t>
        </is>
      </c>
      <c r="AH25678" t="inlineStr">
        <is>
          <t>户籍</t>
        </is>
      </c>
    </row>
    <row r="25679">
      <c r="B25679" t="inlineStr">
        <is>
          <t>412826196104203519</t>
        </is>
      </c>
      <c r="C25679" t="inlineStr">
        <is>
          <t>人员25676</t>
        </is>
      </c>
      <c r="AH25679" t="inlineStr">
        <is>
          <t>流动</t>
        </is>
      </c>
    </row>
    <row r="25680">
      <c r="B25680" t="inlineStr">
        <is>
          <t>412826196104203535</t>
        </is>
      </c>
      <c r="C25680" t="inlineStr">
        <is>
          <t>人员25677</t>
        </is>
      </c>
      <c r="AH25680" t="inlineStr">
        <is>
          <t>户籍</t>
        </is>
      </c>
    </row>
    <row r="25681">
      <c r="B25681" t="inlineStr">
        <is>
          <t>412826196104203551</t>
        </is>
      </c>
      <c r="C25681" t="inlineStr">
        <is>
          <t>人员25678</t>
        </is>
      </c>
      <c r="AH25681" t="inlineStr">
        <is>
          <t>户籍</t>
        </is>
      </c>
    </row>
    <row r="25682">
      <c r="B25682" t="inlineStr">
        <is>
          <t>412826196104203578</t>
        </is>
      </c>
      <c r="C25682" t="inlineStr">
        <is>
          <t>人员25679</t>
        </is>
      </c>
      <c r="AH25682" t="inlineStr">
        <is>
          <t>户籍</t>
        </is>
      </c>
    </row>
    <row r="25683">
      <c r="B25683" t="inlineStr">
        <is>
          <t>412826196104203594</t>
        </is>
      </c>
      <c r="C25683" t="inlineStr">
        <is>
          <t>人员25680</t>
        </is>
      </c>
      <c r="AH25683" t="inlineStr">
        <is>
          <t>户籍</t>
        </is>
      </c>
    </row>
    <row r="25684">
      <c r="B25684" t="inlineStr">
        <is>
          <t>412826196104203615</t>
        </is>
      </c>
      <c r="C25684" t="inlineStr">
        <is>
          <t>人员25681</t>
        </is>
      </c>
      <c r="AH25684" t="inlineStr">
        <is>
          <t>境外</t>
        </is>
      </c>
    </row>
    <row r="25685">
      <c r="B25685" t="inlineStr">
        <is>
          <t>412826196104203631</t>
        </is>
      </c>
      <c r="C25685" t="inlineStr">
        <is>
          <t>人员25682</t>
        </is>
      </c>
      <c r="AH25685" t="inlineStr">
        <is>
          <t>户籍</t>
        </is>
      </c>
    </row>
    <row r="25686">
      <c r="B25686" t="inlineStr">
        <is>
          <t>412826196104203658</t>
        </is>
      </c>
      <c r="C25686" t="inlineStr">
        <is>
          <t>人员25683</t>
        </is>
      </c>
      <c r="AH25686" t="inlineStr">
        <is>
          <t>境外</t>
        </is>
      </c>
    </row>
    <row r="25687">
      <c r="B25687" t="inlineStr">
        <is>
          <t>412826196104203674</t>
        </is>
      </c>
      <c r="C25687" t="inlineStr">
        <is>
          <t>人员25684</t>
        </is>
      </c>
      <c r="AH25687" t="inlineStr">
        <is>
          <t>境外</t>
        </is>
      </c>
    </row>
    <row r="25688">
      <c r="B25688" t="inlineStr">
        <is>
          <t>412826196104203690</t>
        </is>
      </c>
      <c r="C25688" t="inlineStr">
        <is>
          <t>人员25685</t>
        </is>
      </c>
      <c r="AH25688" t="inlineStr">
        <is>
          <t>境外</t>
        </is>
      </c>
    </row>
    <row r="25689">
      <c r="B25689" t="inlineStr">
        <is>
          <t>412826196104203711</t>
        </is>
      </c>
      <c r="C25689" t="inlineStr">
        <is>
          <t>人员25686</t>
        </is>
      </c>
      <c r="AH25689" t="inlineStr">
        <is>
          <t>户籍</t>
        </is>
      </c>
    </row>
    <row r="25690">
      <c r="B25690" t="inlineStr">
        <is>
          <t>412826196104203738</t>
        </is>
      </c>
      <c r="C25690" t="inlineStr">
        <is>
          <t>人员25687</t>
        </is>
      </c>
      <c r="AH25690" t="inlineStr">
        <is>
          <t>户籍</t>
        </is>
      </c>
    </row>
    <row r="25691">
      <c r="B25691" t="inlineStr">
        <is>
          <t>412826196104203754</t>
        </is>
      </c>
      <c r="C25691" t="inlineStr">
        <is>
          <t>人员25688</t>
        </is>
      </c>
      <c r="AH25691" t="inlineStr">
        <is>
          <t>流动</t>
        </is>
      </c>
    </row>
    <row r="25692">
      <c r="B25692" t="inlineStr">
        <is>
          <t>412826196104203770</t>
        </is>
      </c>
      <c r="C25692" t="inlineStr">
        <is>
          <t>人员25689</t>
        </is>
      </c>
      <c r="AH25692" t="inlineStr">
        <is>
          <t>户籍</t>
        </is>
      </c>
    </row>
    <row r="25693">
      <c r="B25693" t="inlineStr">
        <is>
          <t>412826196104203797</t>
        </is>
      </c>
      <c r="C25693" t="inlineStr">
        <is>
          <t>人员25690</t>
        </is>
      </c>
      <c r="AH25693" t="inlineStr">
        <is>
          <t>流动</t>
        </is>
      </c>
    </row>
    <row r="25694">
      <c r="B25694" t="inlineStr">
        <is>
          <t>412826196104203818</t>
        </is>
      </c>
      <c r="C25694" t="inlineStr">
        <is>
          <t>人员25691</t>
        </is>
      </c>
      <c r="AH25694" t="inlineStr">
        <is>
          <t>流动</t>
        </is>
      </c>
    </row>
    <row r="25695">
      <c r="B25695" t="inlineStr">
        <is>
          <t>412826196104203834</t>
        </is>
      </c>
      <c r="C25695" t="inlineStr">
        <is>
          <t>人员25692</t>
        </is>
      </c>
      <c r="AH25695" t="inlineStr">
        <is>
          <t>境外</t>
        </is>
      </c>
    </row>
    <row r="25696">
      <c r="B25696" t="inlineStr">
        <is>
          <t>412826196104203850</t>
        </is>
      </c>
      <c r="C25696" t="inlineStr">
        <is>
          <t>人员25693</t>
        </is>
      </c>
      <c r="AH25696" t="inlineStr">
        <is>
          <t>户籍</t>
        </is>
      </c>
    </row>
    <row r="25697">
      <c r="B25697" t="inlineStr">
        <is>
          <t>412826196104203877</t>
        </is>
      </c>
      <c r="C25697" t="inlineStr">
        <is>
          <t>人员25694</t>
        </is>
      </c>
      <c r="AH25697" t="inlineStr">
        <is>
          <t>流动</t>
        </is>
      </c>
    </row>
    <row r="25698">
      <c r="B25698" t="inlineStr">
        <is>
          <t>412826196104203893</t>
        </is>
      </c>
      <c r="C25698" t="inlineStr">
        <is>
          <t>人员25695</t>
        </is>
      </c>
      <c r="AH25698" t="inlineStr">
        <is>
          <t>境外</t>
        </is>
      </c>
    </row>
    <row r="25699">
      <c r="B25699" t="inlineStr">
        <is>
          <t>412826196104203914</t>
        </is>
      </c>
      <c r="C25699" t="inlineStr">
        <is>
          <t>人员25696</t>
        </is>
      </c>
      <c r="AH25699" t="inlineStr">
        <is>
          <t>境外</t>
        </is>
      </c>
    </row>
    <row r="25700">
      <c r="B25700" t="inlineStr">
        <is>
          <t>412826196104203930</t>
        </is>
      </c>
      <c r="C25700" t="inlineStr">
        <is>
          <t>人员25697</t>
        </is>
      </c>
      <c r="AH25700" t="inlineStr">
        <is>
          <t>境外</t>
        </is>
      </c>
    </row>
    <row r="25701">
      <c r="B25701" t="inlineStr">
        <is>
          <t>412826196104203957</t>
        </is>
      </c>
      <c r="C25701" t="inlineStr">
        <is>
          <t>人员25698</t>
        </is>
      </c>
      <c r="AH25701" t="inlineStr">
        <is>
          <t>境外</t>
        </is>
      </c>
    </row>
    <row r="25702">
      <c r="B25702" t="inlineStr">
        <is>
          <t>412826196104203973</t>
        </is>
      </c>
      <c r="C25702" t="inlineStr">
        <is>
          <t>人员25699</t>
        </is>
      </c>
      <c r="AH25702" t="inlineStr">
        <is>
          <t>境外</t>
        </is>
      </c>
    </row>
    <row r="25703">
      <c r="B25703" t="inlineStr">
        <is>
          <t>41282619610420399X</t>
        </is>
      </c>
      <c r="C25703" t="inlineStr">
        <is>
          <t>人员25700</t>
        </is>
      </c>
      <c r="AH25703" t="inlineStr">
        <is>
          <t>境外</t>
        </is>
      </c>
    </row>
    <row r="25704">
      <c r="B25704" t="inlineStr">
        <is>
          <t>41282619610420401X</t>
        </is>
      </c>
      <c r="C25704" t="inlineStr">
        <is>
          <t>人员25701</t>
        </is>
      </c>
      <c r="AH25704" t="inlineStr">
        <is>
          <t>户籍</t>
        </is>
      </c>
    </row>
    <row r="25705">
      <c r="B25705" t="inlineStr">
        <is>
          <t>412826196104204036</t>
        </is>
      </c>
      <c r="C25705" t="inlineStr">
        <is>
          <t>人员25702</t>
        </is>
      </c>
      <c r="AH25705" t="inlineStr">
        <is>
          <t>户籍</t>
        </is>
      </c>
    </row>
    <row r="25706">
      <c r="B25706" t="inlineStr">
        <is>
          <t>412826196104204052</t>
        </is>
      </c>
      <c r="C25706" t="inlineStr">
        <is>
          <t>人员25703</t>
        </is>
      </c>
      <c r="AH25706" t="inlineStr">
        <is>
          <t>户籍</t>
        </is>
      </c>
    </row>
    <row r="25707">
      <c r="B25707" t="inlineStr">
        <is>
          <t>412826196104204079</t>
        </is>
      </c>
      <c r="C25707" t="inlineStr">
        <is>
          <t>人员25704</t>
        </is>
      </c>
      <c r="AH25707" t="inlineStr">
        <is>
          <t>流动</t>
        </is>
      </c>
    </row>
    <row r="25708">
      <c r="B25708" t="inlineStr">
        <is>
          <t>412826196104204095</t>
        </is>
      </c>
      <c r="C25708" t="inlineStr">
        <is>
          <t>人员25705</t>
        </is>
      </c>
      <c r="AH25708" t="inlineStr">
        <is>
          <t>户籍</t>
        </is>
      </c>
    </row>
    <row r="25709">
      <c r="B25709" t="inlineStr">
        <is>
          <t>412826196104204116</t>
        </is>
      </c>
      <c r="C25709" t="inlineStr">
        <is>
          <t>人员25706</t>
        </is>
      </c>
      <c r="AH25709" t="inlineStr">
        <is>
          <t>境外</t>
        </is>
      </c>
    </row>
    <row r="25710">
      <c r="B25710" t="inlineStr">
        <is>
          <t>412826196104204132</t>
        </is>
      </c>
      <c r="C25710" t="inlineStr">
        <is>
          <t>人员25707</t>
        </is>
      </c>
      <c r="AH25710" t="inlineStr">
        <is>
          <t>境外</t>
        </is>
      </c>
    </row>
    <row r="25711">
      <c r="B25711" t="inlineStr">
        <is>
          <t>412826196104204159</t>
        </is>
      </c>
      <c r="C25711" t="inlineStr">
        <is>
          <t>人员25708</t>
        </is>
      </c>
      <c r="AH25711" t="inlineStr">
        <is>
          <t>流动</t>
        </is>
      </c>
    </row>
    <row r="25712">
      <c r="B25712" t="inlineStr">
        <is>
          <t>412826196104204175</t>
        </is>
      </c>
      <c r="C25712" t="inlineStr">
        <is>
          <t>人员25709</t>
        </is>
      </c>
      <c r="AH25712" t="inlineStr">
        <is>
          <t>境外</t>
        </is>
      </c>
    </row>
    <row r="25713">
      <c r="B25713" t="inlineStr">
        <is>
          <t>412826196104204191</t>
        </is>
      </c>
      <c r="C25713" t="inlineStr">
        <is>
          <t>人员25710</t>
        </is>
      </c>
      <c r="AH25713" t="inlineStr">
        <is>
          <t>户籍</t>
        </is>
      </c>
    </row>
    <row r="25714">
      <c r="B25714" t="inlineStr">
        <is>
          <t>412826196104204212</t>
        </is>
      </c>
      <c r="C25714" t="inlineStr">
        <is>
          <t>人员25711</t>
        </is>
      </c>
      <c r="AH25714" t="inlineStr">
        <is>
          <t>流动</t>
        </is>
      </c>
    </row>
    <row r="25715">
      <c r="B25715" t="inlineStr">
        <is>
          <t>412826196104204239</t>
        </is>
      </c>
      <c r="C25715" t="inlineStr">
        <is>
          <t>人员25712</t>
        </is>
      </c>
      <c r="AH25715" t="inlineStr">
        <is>
          <t>境外</t>
        </is>
      </c>
    </row>
    <row r="25716">
      <c r="B25716" t="inlineStr">
        <is>
          <t>412826196104204255</t>
        </is>
      </c>
      <c r="C25716" t="inlineStr">
        <is>
          <t>人员25713</t>
        </is>
      </c>
      <c r="AH25716" t="inlineStr">
        <is>
          <t>境外</t>
        </is>
      </c>
    </row>
    <row r="25717">
      <c r="B25717" t="inlineStr">
        <is>
          <t>412826196104204271</t>
        </is>
      </c>
      <c r="C25717" t="inlineStr">
        <is>
          <t>人员25714</t>
        </is>
      </c>
      <c r="AH25717" t="inlineStr">
        <is>
          <t>境外</t>
        </is>
      </c>
    </row>
    <row r="25718">
      <c r="B25718" t="inlineStr">
        <is>
          <t>412826196104204298</t>
        </is>
      </c>
      <c r="C25718" t="inlineStr">
        <is>
          <t>人员25715</t>
        </is>
      </c>
      <c r="AH25718" t="inlineStr">
        <is>
          <t>户籍</t>
        </is>
      </c>
    </row>
    <row r="25719">
      <c r="B25719" t="inlineStr">
        <is>
          <t>412826196104204319</t>
        </is>
      </c>
      <c r="C25719" t="inlineStr">
        <is>
          <t>人员25716</t>
        </is>
      </c>
      <c r="AH25719" t="inlineStr">
        <is>
          <t>流动</t>
        </is>
      </c>
    </row>
    <row r="25720">
      <c r="B25720" t="inlineStr">
        <is>
          <t>412826196104204335</t>
        </is>
      </c>
      <c r="C25720" t="inlineStr">
        <is>
          <t>人员25717</t>
        </is>
      </c>
      <c r="AH25720" t="inlineStr">
        <is>
          <t>户籍</t>
        </is>
      </c>
    </row>
    <row r="25721">
      <c r="B25721" t="inlineStr">
        <is>
          <t>412826196104204351</t>
        </is>
      </c>
      <c r="C25721" t="inlineStr">
        <is>
          <t>人员25718</t>
        </is>
      </c>
      <c r="AH25721" t="inlineStr">
        <is>
          <t>境外</t>
        </is>
      </c>
    </row>
    <row r="25722">
      <c r="B25722" t="inlineStr">
        <is>
          <t>412826196104204378</t>
        </is>
      </c>
      <c r="C25722" t="inlineStr">
        <is>
          <t>人员25719</t>
        </is>
      </c>
      <c r="AH25722" t="inlineStr">
        <is>
          <t>境外</t>
        </is>
      </c>
    </row>
    <row r="25723">
      <c r="B25723" t="inlineStr">
        <is>
          <t>412826196104204394</t>
        </is>
      </c>
      <c r="C25723" t="inlineStr">
        <is>
          <t>人员25720</t>
        </is>
      </c>
      <c r="AH25723" t="inlineStr">
        <is>
          <t>流动</t>
        </is>
      </c>
    </row>
    <row r="25724">
      <c r="B25724" t="inlineStr">
        <is>
          <t>412826196104204415</t>
        </is>
      </c>
      <c r="C25724" t="inlineStr">
        <is>
          <t>人员25721</t>
        </is>
      </c>
      <c r="AH25724" t="inlineStr">
        <is>
          <t>户籍</t>
        </is>
      </c>
    </row>
    <row r="25725">
      <c r="B25725" t="inlineStr">
        <is>
          <t>412826196104204431</t>
        </is>
      </c>
      <c r="C25725" t="inlineStr">
        <is>
          <t>人员25722</t>
        </is>
      </c>
      <c r="AH25725" t="inlineStr">
        <is>
          <t>流动</t>
        </is>
      </c>
    </row>
    <row r="25726">
      <c r="B25726" t="inlineStr">
        <is>
          <t>412826196104204458</t>
        </is>
      </c>
      <c r="C25726" t="inlineStr">
        <is>
          <t>人员25723</t>
        </is>
      </c>
      <c r="AH25726" t="inlineStr">
        <is>
          <t>境外</t>
        </is>
      </c>
    </row>
    <row r="25727">
      <c r="B25727" t="inlineStr">
        <is>
          <t>412826196104204474</t>
        </is>
      </c>
      <c r="C25727" t="inlineStr">
        <is>
          <t>人员25724</t>
        </is>
      </c>
      <c r="AH25727" t="inlineStr">
        <is>
          <t>流动</t>
        </is>
      </c>
    </row>
    <row r="25728">
      <c r="B25728" t="inlineStr">
        <is>
          <t>412826196104204490</t>
        </is>
      </c>
      <c r="C25728" t="inlineStr">
        <is>
          <t>人员25725</t>
        </is>
      </c>
      <c r="AH25728" t="inlineStr">
        <is>
          <t>流动</t>
        </is>
      </c>
    </row>
    <row r="25729">
      <c r="B25729" t="inlineStr">
        <is>
          <t>412826196104204511</t>
        </is>
      </c>
      <c r="C25729" t="inlineStr">
        <is>
          <t>人员25726</t>
        </is>
      </c>
      <c r="AH25729" t="inlineStr">
        <is>
          <t>流动</t>
        </is>
      </c>
    </row>
    <row r="25730">
      <c r="B25730" t="inlineStr">
        <is>
          <t>412826196104204538</t>
        </is>
      </c>
      <c r="C25730" t="inlineStr">
        <is>
          <t>人员25727</t>
        </is>
      </c>
      <c r="AH25730" t="inlineStr">
        <is>
          <t>户籍</t>
        </is>
      </c>
    </row>
    <row r="25731">
      <c r="B25731" t="inlineStr">
        <is>
          <t>412826196104204554</t>
        </is>
      </c>
      <c r="C25731" t="inlineStr">
        <is>
          <t>人员25728</t>
        </is>
      </c>
      <c r="AH25731" t="inlineStr">
        <is>
          <t>户籍</t>
        </is>
      </c>
    </row>
    <row r="25732">
      <c r="B25732" t="inlineStr">
        <is>
          <t>412826196104204570</t>
        </is>
      </c>
      <c r="C25732" t="inlineStr">
        <is>
          <t>人员25729</t>
        </is>
      </c>
      <c r="AH25732" t="inlineStr">
        <is>
          <t>流动</t>
        </is>
      </c>
    </row>
    <row r="25733">
      <c r="B25733" t="inlineStr">
        <is>
          <t>412826196104204597</t>
        </is>
      </c>
      <c r="C25733" t="inlineStr">
        <is>
          <t>人员25730</t>
        </is>
      </c>
      <c r="AH25733" t="inlineStr">
        <is>
          <t>流动</t>
        </is>
      </c>
    </row>
    <row r="25734">
      <c r="B25734" t="inlineStr">
        <is>
          <t>412826196104204618</t>
        </is>
      </c>
      <c r="C25734" t="inlineStr">
        <is>
          <t>人员25731</t>
        </is>
      </c>
      <c r="AH25734" t="inlineStr">
        <is>
          <t>流动</t>
        </is>
      </c>
    </row>
    <row r="25735">
      <c r="B25735" t="inlineStr">
        <is>
          <t>412826196104204634</t>
        </is>
      </c>
      <c r="C25735" t="inlineStr">
        <is>
          <t>人员25732</t>
        </is>
      </c>
      <c r="AH25735" t="inlineStr">
        <is>
          <t>境外</t>
        </is>
      </c>
    </row>
    <row r="25736">
      <c r="B25736" t="inlineStr">
        <is>
          <t>412826196104204650</t>
        </is>
      </c>
      <c r="C25736" t="inlineStr">
        <is>
          <t>人员25733</t>
        </is>
      </c>
      <c r="AH25736" t="inlineStr">
        <is>
          <t>境外</t>
        </is>
      </c>
    </row>
    <row r="25737">
      <c r="B25737" t="inlineStr">
        <is>
          <t>412826196104204677</t>
        </is>
      </c>
      <c r="C25737" t="inlineStr">
        <is>
          <t>人员25734</t>
        </is>
      </c>
      <c r="AH25737" t="inlineStr">
        <is>
          <t>境外</t>
        </is>
      </c>
    </row>
    <row r="25738">
      <c r="B25738" t="inlineStr">
        <is>
          <t>412826196104204693</t>
        </is>
      </c>
      <c r="C25738" t="inlineStr">
        <is>
          <t>人员25735</t>
        </is>
      </c>
      <c r="AH25738" t="inlineStr">
        <is>
          <t>境外</t>
        </is>
      </c>
    </row>
    <row r="25739">
      <c r="B25739" t="inlineStr">
        <is>
          <t>412826196104204714</t>
        </is>
      </c>
      <c r="C25739" t="inlineStr">
        <is>
          <t>人员25736</t>
        </is>
      </c>
      <c r="AH25739" t="inlineStr">
        <is>
          <t>境外</t>
        </is>
      </c>
    </row>
    <row r="25740">
      <c r="B25740" t="inlineStr">
        <is>
          <t>412826196104204730</t>
        </is>
      </c>
      <c r="C25740" t="inlineStr">
        <is>
          <t>人员25737</t>
        </is>
      </c>
      <c r="AH25740" t="inlineStr">
        <is>
          <t>户籍</t>
        </is>
      </c>
    </row>
    <row r="25741">
      <c r="B25741" t="inlineStr">
        <is>
          <t>412826196104204757</t>
        </is>
      </c>
      <c r="C25741" t="inlineStr">
        <is>
          <t>人员25738</t>
        </is>
      </c>
      <c r="AH25741" t="inlineStr">
        <is>
          <t>流动</t>
        </is>
      </c>
    </row>
    <row r="25742">
      <c r="B25742" t="inlineStr">
        <is>
          <t>412826196104204773</t>
        </is>
      </c>
      <c r="C25742" t="inlineStr">
        <is>
          <t>人员25739</t>
        </is>
      </c>
      <c r="AH25742" t="inlineStr">
        <is>
          <t>户籍</t>
        </is>
      </c>
    </row>
    <row r="25743">
      <c r="B25743" t="inlineStr">
        <is>
          <t>41282619610420479X</t>
        </is>
      </c>
      <c r="C25743" t="inlineStr">
        <is>
          <t>人员25740</t>
        </is>
      </c>
      <c r="AH25743" t="inlineStr">
        <is>
          <t>户籍</t>
        </is>
      </c>
    </row>
    <row r="25744">
      <c r="B25744" t="inlineStr">
        <is>
          <t>412826196104204810</t>
        </is>
      </c>
      <c r="C25744" t="inlineStr">
        <is>
          <t>人员25741</t>
        </is>
      </c>
      <c r="AH25744" t="inlineStr">
        <is>
          <t>流动</t>
        </is>
      </c>
    </row>
    <row r="25745">
      <c r="B25745" t="inlineStr">
        <is>
          <t>412826196104204837</t>
        </is>
      </c>
      <c r="C25745" t="inlineStr">
        <is>
          <t>人员25742</t>
        </is>
      </c>
      <c r="AH25745" t="inlineStr">
        <is>
          <t>户籍</t>
        </is>
      </c>
    </row>
    <row r="25746">
      <c r="B25746" t="inlineStr">
        <is>
          <t>412826196104204853</t>
        </is>
      </c>
      <c r="C25746" t="inlineStr">
        <is>
          <t>人员25743</t>
        </is>
      </c>
      <c r="AH25746" t="inlineStr">
        <is>
          <t>户籍</t>
        </is>
      </c>
    </row>
    <row r="25747">
      <c r="B25747" t="inlineStr">
        <is>
          <t>41282619610420487X</t>
        </is>
      </c>
      <c r="C25747" t="inlineStr">
        <is>
          <t>人员25744</t>
        </is>
      </c>
      <c r="AH25747" t="inlineStr">
        <is>
          <t>流动</t>
        </is>
      </c>
    </row>
    <row r="25748">
      <c r="B25748" t="inlineStr">
        <is>
          <t>412826196104204896</t>
        </is>
      </c>
      <c r="C25748" t="inlineStr">
        <is>
          <t>人员25745</t>
        </is>
      </c>
      <c r="AH25748" t="inlineStr">
        <is>
          <t>流动</t>
        </is>
      </c>
    </row>
    <row r="25749">
      <c r="B25749" t="inlineStr">
        <is>
          <t>412826196104204917</t>
        </is>
      </c>
      <c r="C25749" t="inlineStr">
        <is>
          <t>人员25746</t>
        </is>
      </c>
      <c r="AH25749" t="inlineStr">
        <is>
          <t>境外</t>
        </is>
      </c>
    </row>
    <row r="25750">
      <c r="B25750" t="inlineStr">
        <is>
          <t>412826196104204933</t>
        </is>
      </c>
      <c r="C25750" t="inlineStr">
        <is>
          <t>人员25747</t>
        </is>
      </c>
      <c r="AH25750" t="inlineStr">
        <is>
          <t>境外</t>
        </is>
      </c>
    </row>
    <row r="25751">
      <c r="B25751" t="inlineStr">
        <is>
          <t>41282619610420495X</t>
        </is>
      </c>
      <c r="C25751" t="inlineStr">
        <is>
          <t>人员25748</t>
        </is>
      </c>
      <c r="AH25751" t="inlineStr">
        <is>
          <t>境外</t>
        </is>
      </c>
    </row>
    <row r="25752">
      <c r="B25752" t="inlineStr">
        <is>
          <t>412826196104204976</t>
        </is>
      </c>
      <c r="C25752" t="inlineStr">
        <is>
          <t>人员25749</t>
        </is>
      </c>
      <c r="AH25752" t="inlineStr">
        <is>
          <t>流动</t>
        </is>
      </c>
    </row>
    <row r="25753">
      <c r="B25753" t="inlineStr">
        <is>
          <t>412826196104204992</t>
        </is>
      </c>
      <c r="C25753" t="inlineStr">
        <is>
          <t>人员25750</t>
        </is>
      </c>
      <c r="AH25753" t="inlineStr">
        <is>
          <t>户籍</t>
        </is>
      </c>
    </row>
    <row r="25754">
      <c r="B25754" t="inlineStr">
        <is>
          <t>412826196104205012</t>
        </is>
      </c>
      <c r="C25754" t="inlineStr">
        <is>
          <t>人员25751</t>
        </is>
      </c>
      <c r="AH25754" t="inlineStr">
        <is>
          <t>境外</t>
        </is>
      </c>
    </row>
    <row r="25755">
      <c r="B25755" t="inlineStr">
        <is>
          <t>412826196104205039</t>
        </is>
      </c>
      <c r="C25755" t="inlineStr">
        <is>
          <t>人员25752</t>
        </is>
      </c>
      <c r="AH25755" t="inlineStr">
        <is>
          <t>户籍</t>
        </is>
      </c>
    </row>
    <row r="25756">
      <c r="B25756" t="inlineStr">
        <is>
          <t>412826196104205055</t>
        </is>
      </c>
      <c r="C25756" t="inlineStr">
        <is>
          <t>人员25753</t>
        </is>
      </c>
      <c r="AH25756" t="inlineStr">
        <is>
          <t>境外</t>
        </is>
      </c>
    </row>
    <row r="25757">
      <c r="B25757" t="inlineStr">
        <is>
          <t>412826196104205071</t>
        </is>
      </c>
      <c r="C25757" t="inlineStr">
        <is>
          <t>人员25754</t>
        </is>
      </c>
      <c r="AH25757" t="inlineStr">
        <is>
          <t>户籍</t>
        </is>
      </c>
    </row>
    <row r="25758">
      <c r="B25758" t="inlineStr">
        <is>
          <t>412826196104205098</t>
        </is>
      </c>
      <c r="C25758" t="inlineStr">
        <is>
          <t>人员25755</t>
        </is>
      </c>
      <c r="AH25758" t="inlineStr">
        <is>
          <t>户籍</t>
        </is>
      </c>
    </row>
    <row r="25759">
      <c r="B25759" t="inlineStr">
        <is>
          <t>412826196104205119</t>
        </is>
      </c>
      <c r="C25759" t="inlineStr">
        <is>
          <t>人员25756</t>
        </is>
      </c>
      <c r="AH25759" t="inlineStr">
        <is>
          <t>户籍</t>
        </is>
      </c>
    </row>
    <row r="25760">
      <c r="B25760" t="inlineStr">
        <is>
          <t>412826196104205135</t>
        </is>
      </c>
      <c r="C25760" t="inlineStr">
        <is>
          <t>人员25757</t>
        </is>
      </c>
      <c r="AH25760" t="inlineStr">
        <is>
          <t>户籍</t>
        </is>
      </c>
    </row>
    <row r="25761">
      <c r="B25761" t="inlineStr">
        <is>
          <t>412826196104205151</t>
        </is>
      </c>
      <c r="C25761" t="inlineStr">
        <is>
          <t>人员25758</t>
        </is>
      </c>
      <c r="AH25761" t="inlineStr">
        <is>
          <t>户籍</t>
        </is>
      </c>
    </row>
    <row r="25762">
      <c r="B25762" t="inlineStr">
        <is>
          <t>412826196104205178</t>
        </is>
      </c>
      <c r="C25762" t="inlineStr">
        <is>
          <t>人员25759</t>
        </is>
      </c>
      <c r="AH25762" t="inlineStr">
        <is>
          <t>流动</t>
        </is>
      </c>
    </row>
    <row r="25763">
      <c r="B25763" t="inlineStr">
        <is>
          <t>412826196104205194</t>
        </is>
      </c>
      <c r="C25763" t="inlineStr">
        <is>
          <t>人员25760</t>
        </is>
      </c>
      <c r="AH25763" t="inlineStr">
        <is>
          <t>流动</t>
        </is>
      </c>
    </row>
    <row r="25764">
      <c r="B25764" t="inlineStr">
        <is>
          <t>412826196104205215</t>
        </is>
      </c>
      <c r="C25764" t="inlineStr">
        <is>
          <t>人员25761</t>
        </is>
      </c>
      <c r="AH25764" t="inlineStr">
        <is>
          <t>户籍</t>
        </is>
      </c>
    </row>
    <row r="25765">
      <c r="B25765" t="inlineStr">
        <is>
          <t>412826196104205231</t>
        </is>
      </c>
      <c r="C25765" t="inlineStr">
        <is>
          <t>人员25762</t>
        </is>
      </c>
      <c r="AH25765" t="inlineStr">
        <is>
          <t>流动</t>
        </is>
      </c>
    </row>
    <row r="25766">
      <c r="B25766" t="inlineStr">
        <is>
          <t>412826196104205258</t>
        </is>
      </c>
      <c r="C25766" t="inlineStr">
        <is>
          <t>人员25763</t>
        </is>
      </c>
      <c r="AH25766" t="inlineStr">
        <is>
          <t>境外</t>
        </is>
      </c>
    </row>
    <row r="25767">
      <c r="B25767" t="inlineStr">
        <is>
          <t>412826196104205274</t>
        </is>
      </c>
      <c r="C25767" t="inlineStr">
        <is>
          <t>人员25764</t>
        </is>
      </c>
      <c r="AH25767" t="inlineStr">
        <is>
          <t>户籍</t>
        </is>
      </c>
    </row>
    <row r="25768">
      <c r="B25768" t="inlineStr">
        <is>
          <t>412826196104205290</t>
        </is>
      </c>
      <c r="C25768" t="inlineStr">
        <is>
          <t>人员25765</t>
        </is>
      </c>
      <c r="AH25768" t="inlineStr">
        <is>
          <t>户籍</t>
        </is>
      </c>
    </row>
    <row r="25769">
      <c r="B25769" t="inlineStr">
        <is>
          <t>412826196104205311</t>
        </is>
      </c>
      <c r="C25769" t="inlineStr">
        <is>
          <t>人员25766</t>
        </is>
      </c>
      <c r="AH25769" t="inlineStr">
        <is>
          <t>境外</t>
        </is>
      </c>
    </row>
    <row r="25770">
      <c r="B25770" t="inlineStr">
        <is>
          <t>412826196104205338</t>
        </is>
      </c>
      <c r="C25770" t="inlineStr">
        <is>
          <t>人员25767</t>
        </is>
      </c>
      <c r="AH25770" t="inlineStr">
        <is>
          <t>境外</t>
        </is>
      </c>
    </row>
    <row r="25771">
      <c r="B25771" t="inlineStr">
        <is>
          <t>412826196104205354</t>
        </is>
      </c>
      <c r="C25771" t="inlineStr">
        <is>
          <t>人员25768</t>
        </is>
      </c>
      <c r="AH25771" t="inlineStr">
        <is>
          <t>境外</t>
        </is>
      </c>
    </row>
    <row r="25772">
      <c r="B25772" t="inlineStr">
        <is>
          <t>412826196104205370</t>
        </is>
      </c>
      <c r="C25772" t="inlineStr">
        <is>
          <t>人员25769</t>
        </is>
      </c>
      <c r="AH25772" t="inlineStr">
        <is>
          <t>流动</t>
        </is>
      </c>
    </row>
    <row r="25773">
      <c r="B25773" t="inlineStr">
        <is>
          <t>412826196104205397</t>
        </is>
      </c>
      <c r="C25773" t="inlineStr">
        <is>
          <t>人员25770</t>
        </is>
      </c>
      <c r="AH25773" t="inlineStr">
        <is>
          <t>户籍</t>
        </is>
      </c>
    </row>
    <row r="25774">
      <c r="B25774" t="inlineStr">
        <is>
          <t>412826196104205418</t>
        </is>
      </c>
      <c r="C25774" t="inlineStr">
        <is>
          <t>人员25771</t>
        </is>
      </c>
      <c r="AH25774" t="inlineStr">
        <is>
          <t>境外</t>
        </is>
      </c>
    </row>
    <row r="25775">
      <c r="B25775" t="inlineStr">
        <is>
          <t>412826196104205434</t>
        </is>
      </c>
      <c r="C25775" t="inlineStr">
        <is>
          <t>人员25772</t>
        </is>
      </c>
      <c r="AH25775" t="inlineStr">
        <is>
          <t>户籍</t>
        </is>
      </c>
    </row>
    <row r="25776">
      <c r="B25776" t="inlineStr">
        <is>
          <t>412826196104205450</t>
        </is>
      </c>
      <c r="C25776" t="inlineStr">
        <is>
          <t>人员25773</t>
        </is>
      </c>
      <c r="AH25776" t="inlineStr">
        <is>
          <t>境外</t>
        </is>
      </c>
    </row>
    <row r="25777">
      <c r="B25777" t="inlineStr">
        <is>
          <t>412826196104205477</t>
        </is>
      </c>
      <c r="C25777" t="inlineStr">
        <is>
          <t>人员25774</t>
        </is>
      </c>
      <c r="AH25777" t="inlineStr">
        <is>
          <t>境外</t>
        </is>
      </c>
    </row>
    <row r="25778">
      <c r="B25778" t="inlineStr">
        <is>
          <t>412826196104205493</t>
        </is>
      </c>
      <c r="C25778" t="inlineStr">
        <is>
          <t>人员25775</t>
        </is>
      </c>
      <c r="AH25778" t="inlineStr">
        <is>
          <t>境外</t>
        </is>
      </c>
    </row>
    <row r="25779">
      <c r="B25779" t="inlineStr">
        <is>
          <t>412826196104205514</t>
        </is>
      </c>
      <c r="C25779" t="inlineStr">
        <is>
          <t>人员25776</t>
        </is>
      </c>
      <c r="AH25779" t="inlineStr">
        <is>
          <t>流动</t>
        </is>
      </c>
    </row>
    <row r="25780">
      <c r="B25780" t="inlineStr">
        <is>
          <t>412826196104205530</t>
        </is>
      </c>
      <c r="C25780" t="inlineStr">
        <is>
          <t>人员25777</t>
        </is>
      </c>
      <c r="AH25780" t="inlineStr">
        <is>
          <t>户籍</t>
        </is>
      </c>
    </row>
    <row r="25781">
      <c r="B25781" t="inlineStr">
        <is>
          <t>412826196104205557</t>
        </is>
      </c>
      <c r="C25781" t="inlineStr">
        <is>
          <t>人员25778</t>
        </is>
      </c>
      <c r="AH25781" t="inlineStr">
        <is>
          <t>户籍</t>
        </is>
      </c>
    </row>
    <row r="25782">
      <c r="B25782" t="inlineStr">
        <is>
          <t>412826196104205573</t>
        </is>
      </c>
      <c r="C25782" t="inlineStr">
        <is>
          <t>人员25779</t>
        </is>
      </c>
      <c r="AH25782" t="inlineStr">
        <is>
          <t>境外</t>
        </is>
      </c>
    </row>
    <row r="25783">
      <c r="B25783" t="inlineStr">
        <is>
          <t>41282619610420559X</t>
        </is>
      </c>
      <c r="C25783" t="inlineStr">
        <is>
          <t>人员25780</t>
        </is>
      </c>
      <c r="AH25783" t="inlineStr">
        <is>
          <t>境外</t>
        </is>
      </c>
    </row>
    <row r="25784">
      <c r="B25784" t="inlineStr">
        <is>
          <t>412826196104205610</t>
        </is>
      </c>
      <c r="C25784" t="inlineStr">
        <is>
          <t>人员25781</t>
        </is>
      </c>
      <c r="AH25784" t="inlineStr">
        <is>
          <t>流动</t>
        </is>
      </c>
    </row>
    <row r="25785">
      <c r="B25785" t="inlineStr">
        <is>
          <t>412826196104205637</t>
        </is>
      </c>
      <c r="C25785" t="inlineStr">
        <is>
          <t>人员25782</t>
        </is>
      </c>
      <c r="AH25785" t="inlineStr">
        <is>
          <t>流动</t>
        </is>
      </c>
    </row>
    <row r="25786">
      <c r="B25786" t="inlineStr">
        <is>
          <t>412826196104205653</t>
        </is>
      </c>
      <c r="C25786" t="inlineStr">
        <is>
          <t>人员25783</t>
        </is>
      </c>
      <c r="AH25786" t="inlineStr">
        <is>
          <t>户籍</t>
        </is>
      </c>
    </row>
    <row r="25787">
      <c r="B25787" t="inlineStr">
        <is>
          <t>41282619610420567X</t>
        </is>
      </c>
      <c r="C25787" t="inlineStr">
        <is>
          <t>人员25784</t>
        </is>
      </c>
      <c r="AH25787" t="inlineStr">
        <is>
          <t>境外</t>
        </is>
      </c>
    </row>
    <row r="25788">
      <c r="B25788" t="inlineStr">
        <is>
          <t>412826196104205696</t>
        </is>
      </c>
      <c r="C25788" t="inlineStr">
        <is>
          <t>人员25785</t>
        </is>
      </c>
      <c r="AH25788" t="inlineStr">
        <is>
          <t>户籍</t>
        </is>
      </c>
    </row>
    <row r="25789">
      <c r="B25789" t="inlineStr">
        <is>
          <t>412826196104205717</t>
        </is>
      </c>
      <c r="C25789" t="inlineStr">
        <is>
          <t>人员25786</t>
        </is>
      </c>
      <c r="AH25789" t="inlineStr">
        <is>
          <t>流动</t>
        </is>
      </c>
    </row>
    <row r="25790">
      <c r="B25790" t="inlineStr">
        <is>
          <t>412826196104205733</t>
        </is>
      </c>
      <c r="C25790" t="inlineStr">
        <is>
          <t>人员25787</t>
        </is>
      </c>
      <c r="AH25790" t="inlineStr">
        <is>
          <t>户籍</t>
        </is>
      </c>
    </row>
    <row r="25791">
      <c r="B25791" t="inlineStr">
        <is>
          <t>41282619610420575X</t>
        </is>
      </c>
      <c r="C25791" t="inlineStr">
        <is>
          <t>人员25788</t>
        </is>
      </c>
      <c r="AH25791" t="inlineStr">
        <is>
          <t>境外</t>
        </is>
      </c>
    </row>
    <row r="25792">
      <c r="B25792" t="inlineStr">
        <is>
          <t>412826196104205776</t>
        </is>
      </c>
      <c r="C25792" t="inlineStr">
        <is>
          <t>人员25789</t>
        </is>
      </c>
      <c r="AH25792" t="inlineStr">
        <is>
          <t>境外</t>
        </is>
      </c>
    </row>
    <row r="25793">
      <c r="B25793" t="inlineStr">
        <is>
          <t>412826196104205792</t>
        </is>
      </c>
      <c r="C25793" t="inlineStr">
        <is>
          <t>人员25790</t>
        </is>
      </c>
      <c r="AH25793" t="inlineStr">
        <is>
          <t>流动</t>
        </is>
      </c>
    </row>
    <row r="25794">
      <c r="B25794" t="inlineStr">
        <is>
          <t>412826196104205813</t>
        </is>
      </c>
      <c r="C25794" t="inlineStr">
        <is>
          <t>人员25791</t>
        </is>
      </c>
      <c r="AH25794" t="inlineStr">
        <is>
          <t>境外</t>
        </is>
      </c>
    </row>
    <row r="25795">
      <c r="B25795" t="inlineStr">
        <is>
          <t>41282619610420583X</t>
        </is>
      </c>
      <c r="C25795" t="inlineStr">
        <is>
          <t>人员25792</t>
        </is>
      </c>
      <c r="AH25795" t="inlineStr">
        <is>
          <t>境外</t>
        </is>
      </c>
    </row>
    <row r="25796">
      <c r="B25796" t="inlineStr">
        <is>
          <t>412826196104205856</t>
        </is>
      </c>
      <c r="C25796" t="inlineStr">
        <is>
          <t>人员25793</t>
        </is>
      </c>
      <c r="AH25796" t="inlineStr">
        <is>
          <t>流动</t>
        </is>
      </c>
    </row>
    <row r="25797">
      <c r="B25797" t="inlineStr">
        <is>
          <t>412826196104205872</t>
        </is>
      </c>
      <c r="C25797" t="inlineStr">
        <is>
          <t>人员25794</t>
        </is>
      </c>
      <c r="AH25797" t="inlineStr">
        <is>
          <t>境外</t>
        </is>
      </c>
    </row>
    <row r="25798">
      <c r="B25798" t="inlineStr">
        <is>
          <t>412826196104205899</t>
        </is>
      </c>
      <c r="C25798" t="inlineStr">
        <is>
          <t>人员25795</t>
        </is>
      </c>
      <c r="AH25798" t="inlineStr">
        <is>
          <t>户籍</t>
        </is>
      </c>
    </row>
    <row r="25799">
      <c r="B25799" t="inlineStr">
        <is>
          <t>41282619610420591X</t>
        </is>
      </c>
      <c r="C25799" t="inlineStr">
        <is>
          <t>人员25796</t>
        </is>
      </c>
      <c r="AH25799" t="inlineStr">
        <is>
          <t>境外</t>
        </is>
      </c>
    </row>
    <row r="25800">
      <c r="B25800" t="inlineStr">
        <is>
          <t>412826196104205936</t>
        </is>
      </c>
      <c r="C25800" t="inlineStr">
        <is>
          <t>人员25797</t>
        </is>
      </c>
      <c r="AH25800" t="inlineStr">
        <is>
          <t>流动</t>
        </is>
      </c>
    </row>
    <row r="25801">
      <c r="B25801" t="inlineStr">
        <is>
          <t>412826196104205952</t>
        </is>
      </c>
      <c r="C25801" t="inlineStr">
        <is>
          <t>人员25798</t>
        </is>
      </c>
      <c r="AH25801" t="inlineStr">
        <is>
          <t>流动</t>
        </is>
      </c>
    </row>
    <row r="25802">
      <c r="B25802" t="inlineStr">
        <is>
          <t>412826196104205979</t>
        </is>
      </c>
      <c r="C25802" t="inlineStr">
        <is>
          <t>人员25799</t>
        </is>
      </c>
      <c r="AH25802" t="inlineStr">
        <is>
          <t>流动</t>
        </is>
      </c>
    </row>
    <row r="25803">
      <c r="B25803" t="inlineStr">
        <is>
          <t>412826196104205995</t>
        </is>
      </c>
      <c r="C25803" t="inlineStr">
        <is>
          <t>人员25800</t>
        </is>
      </c>
      <c r="AH25803" t="inlineStr">
        <is>
          <t>流动</t>
        </is>
      </c>
    </row>
    <row r="25804">
      <c r="B25804" t="inlineStr">
        <is>
          <t>412826196104206015</t>
        </is>
      </c>
      <c r="C25804" t="inlineStr">
        <is>
          <t>人员25801</t>
        </is>
      </c>
      <c r="AH25804" t="inlineStr">
        <is>
          <t>户籍</t>
        </is>
      </c>
    </row>
    <row r="25805">
      <c r="B25805" t="inlineStr">
        <is>
          <t>412826196104206031</t>
        </is>
      </c>
      <c r="C25805" t="inlineStr">
        <is>
          <t>人员25802</t>
        </is>
      </c>
      <c r="AH25805" t="inlineStr">
        <is>
          <t>流动</t>
        </is>
      </c>
    </row>
    <row r="25806">
      <c r="B25806" t="inlineStr">
        <is>
          <t>412826196104206058</t>
        </is>
      </c>
      <c r="C25806" t="inlineStr">
        <is>
          <t>人员25803</t>
        </is>
      </c>
      <c r="AH25806" t="inlineStr">
        <is>
          <t>流动</t>
        </is>
      </c>
    </row>
    <row r="25807">
      <c r="B25807" t="inlineStr">
        <is>
          <t>412826196104206074</t>
        </is>
      </c>
      <c r="C25807" t="inlineStr">
        <is>
          <t>人员25804</t>
        </is>
      </c>
      <c r="AH25807" t="inlineStr">
        <is>
          <t>境外</t>
        </is>
      </c>
    </row>
    <row r="25808">
      <c r="B25808" t="inlineStr">
        <is>
          <t>412826196104206090</t>
        </is>
      </c>
      <c r="C25808" t="inlineStr">
        <is>
          <t>人员25805</t>
        </is>
      </c>
      <c r="AH25808" t="inlineStr">
        <is>
          <t>流动</t>
        </is>
      </c>
    </row>
    <row r="25809">
      <c r="B25809" t="inlineStr">
        <is>
          <t>412826196104206111</t>
        </is>
      </c>
      <c r="C25809" t="inlineStr">
        <is>
          <t>人员25806</t>
        </is>
      </c>
      <c r="AH25809" t="inlineStr">
        <is>
          <t>流动</t>
        </is>
      </c>
    </row>
    <row r="25810">
      <c r="B25810" t="inlineStr">
        <is>
          <t>412826196104206138</t>
        </is>
      </c>
      <c r="C25810" t="inlineStr">
        <is>
          <t>人员25807</t>
        </is>
      </c>
      <c r="AH25810" t="inlineStr">
        <is>
          <t>境外</t>
        </is>
      </c>
    </row>
    <row r="25811">
      <c r="B25811" t="inlineStr">
        <is>
          <t>412826196104206154</t>
        </is>
      </c>
      <c r="C25811" t="inlineStr">
        <is>
          <t>人员25808</t>
        </is>
      </c>
      <c r="AH25811" t="inlineStr">
        <is>
          <t>流动</t>
        </is>
      </c>
    </row>
    <row r="25812">
      <c r="B25812" t="inlineStr">
        <is>
          <t>412826196104206170</t>
        </is>
      </c>
      <c r="C25812" t="inlineStr">
        <is>
          <t>人员25809</t>
        </is>
      </c>
      <c r="AH25812" t="inlineStr">
        <is>
          <t>户籍</t>
        </is>
      </c>
    </row>
    <row r="25813">
      <c r="B25813" t="inlineStr">
        <is>
          <t>412826196104206197</t>
        </is>
      </c>
      <c r="C25813" t="inlineStr">
        <is>
          <t>人员25810</t>
        </is>
      </c>
      <c r="AH25813" t="inlineStr">
        <is>
          <t>境外</t>
        </is>
      </c>
    </row>
    <row r="25814">
      <c r="B25814" t="inlineStr">
        <is>
          <t>412826196104206218</t>
        </is>
      </c>
      <c r="C25814" t="inlineStr">
        <is>
          <t>人员25811</t>
        </is>
      </c>
      <c r="AH25814" t="inlineStr">
        <is>
          <t>境外</t>
        </is>
      </c>
    </row>
    <row r="25815">
      <c r="B25815" t="inlineStr">
        <is>
          <t>412826196104206234</t>
        </is>
      </c>
      <c r="C25815" t="inlineStr">
        <is>
          <t>人员25812</t>
        </is>
      </c>
      <c r="AH25815" t="inlineStr">
        <is>
          <t>户籍</t>
        </is>
      </c>
    </row>
    <row r="25816">
      <c r="B25816" t="inlineStr">
        <is>
          <t>412826196104206250</t>
        </is>
      </c>
      <c r="C25816" t="inlineStr">
        <is>
          <t>人员25813</t>
        </is>
      </c>
      <c r="AH25816" t="inlineStr">
        <is>
          <t>境外</t>
        </is>
      </c>
    </row>
    <row r="25817">
      <c r="B25817" t="inlineStr">
        <is>
          <t>412826196104206277</t>
        </is>
      </c>
      <c r="C25817" t="inlineStr">
        <is>
          <t>人员25814</t>
        </is>
      </c>
      <c r="AH25817" t="inlineStr">
        <is>
          <t>流动</t>
        </is>
      </c>
    </row>
    <row r="25818">
      <c r="B25818" t="inlineStr">
        <is>
          <t>412826196104206293</t>
        </is>
      </c>
      <c r="C25818" t="inlineStr">
        <is>
          <t>人员25815</t>
        </is>
      </c>
      <c r="AH25818" t="inlineStr">
        <is>
          <t>流动</t>
        </is>
      </c>
    </row>
    <row r="25819">
      <c r="B25819" t="inlineStr">
        <is>
          <t>412826196104206314</t>
        </is>
      </c>
      <c r="C25819" t="inlineStr">
        <is>
          <t>人员25816</t>
        </is>
      </c>
      <c r="AH25819" t="inlineStr">
        <is>
          <t>流动</t>
        </is>
      </c>
    </row>
    <row r="25820">
      <c r="B25820" t="inlineStr">
        <is>
          <t>412826196104206330</t>
        </is>
      </c>
      <c r="C25820" t="inlineStr">
        <is>
          <t>人员25817</t>
        </is>
      </c>
      <c r="AH25820" t="inlineStr">
        <is>
          <t>境外</t>
        </is>
      </c>
    </row>
    <row r="25821">
      <c r="B25821" t="inlineStr">
        <is>
          <t>412826196104206357</t>
        </is>
      </c>
      <c r="C25821" t="inlineStr">
        <is>
          <t>人员25818</t>
        </is>
      </c>
      <c r="AH25821" t="inlineStr">
        <is>
          <t>户籍</t>
        </is>
      </c>
    </row>
    <row r="25822">
      <c r="B25822" t="inlineStr">
        <is>
          <t>412826196104206373</t>
        </is>
      </c>
      <c r="C25822" t="inlineStr">
        <is>
          <t>人员25819</t>
        </is>
      </c>
      <c r="AH25822" t="inlineStr">
        <is>
          <t>流动</t>
        </is>
      </c>
    </row>
    <row r="25823">
      <c r="B25823" t="inlineStr">
        <is>
          <t>41282619610420639X</t>
        </is>
      </c>
      <c r="C25823" t="inlineStr">
        <is>
          <t>人员25820</t>
        </is>
      </c>
      <c r="AH25823" t="inlineStr">
        <is>
          <t>户籍</t>
        </is>
      </c>
    </row>
    <row r="25824">
      <c r="B25824" t="inlineStr">
        <is>
          <t>412826196104206410</t>
        </is>
      </c>
      <c r="C25824" t="inlineStr">
        <is>
          <t>人员25821</t>
        </is>
      </c>
      <c r="AH25824" t="inlineStr">
        <is>
          <t>户籍</t>
        </is>
      </c>
    </row>
    <row r="25825">
      <c r="B25825" t="inlineStr">
        <is>
          <t>412826196104206437</t>
        </is>
      </c>
      <c r="C25825" t="inlineStr">
        <is>
          <t>人员25822</t>
        </is>
      </c>
      <c r="AH25825" t="inlineStr">
        <is>
          <t>流动</t>
        </is>
      </c>
    </row>
    <row r="25826">
      <c r="B25826" t="inlineStr">
        <is>
          <t>412826196104206453</t>
        </is>
      </c>
      <c r="C25826" t="inlineStr">
        <is>
          <t>人员25823</t>
        </is>
      </c>
      <c r="AH25826" t="inlineStr">
        <is>
          <t>户籍</t>
        </is>
      </c>
    </row>
    <row r="25827">
      <c r="B25827" t="inlineStr">
        <is>
          <t>41282619610420647X</t>
        </is>
      </c>
      <c r="C25827" t="inlineStr">
        <is>
          <t>人员25824</t>
        </is>
      </c>
      <c r="AH25827" t="inlineStr">
        <is>
          <t>流动</t>
        </is>
      </c>
    </row>
    <row r="25828">
      <c r="B25828" t="inlineStr">
        <is>
          <t>412826196104206496</t>
        </is>
      </c>
      <c r="C25828" t="inlineStr">
        <is>
          <t>人员25825</t>
        </is>
      </c>
      <c r="AH25828" t="inlineStr">
        <is>
          <t>境外</t>
        </is>
      </c>
    </row>
    <row r="25829">
      <c r="B25829" t="inlineStr">
        <is>
          <t>412826196104206517</t>
        </is>
      </c>
      <c r="C25829" t="inlineStr">
        <is>
          <t>人员25826</t>
        </is>
      </c>
      <c r="AH25829" t="inlineStr">
        <is>
          <t>境外</t>
        </is>
      </c>
    </row>
    <row r="25830">
      <c r="B25830" t="inlineStr">
        <is>
          <t>412826196104206533</t>
        </is>
      </c>
      <c r="C25830" t="inlineStr">
        <is>
          <t>人员25827</t>
        </is>
      </c>
      <c r="AH25830" t="inlineStr">
        <is>
          <t>户籍</t>
        </is>
      </c>
    </row>
    <row r="25831">
      <c r="B25831" t="inlineStr">
        <is>
          <t>41282619610420655X</t>
        </is>
      </c>
      <c r="C25831" t="inlineStr">
        <is>
          <t>人员25828</t>
        </is>
      </c>
      <c r="AH25831" t="inlineStr">
        <is>
          <t>境外</t>
        </is>
      </c>
    </row>
    <row r="25832">
      <c r="B25832" t="inlineStr">
        <is>
          <t>412826196104206576</t>
        </is>
      </c>
      <c r="C25832" t="inlineStr">
        <is>
          <t>人员25829</t>
        </is>
      </c>
      <c r="AH25832" t="inlineStr">
        <is>
          <t>户籍</t>
        </is>
      </c>
    </row>
    <row r="25833">
      <c r="B25833" t="inlineStr">
        <is>
          <t>412826196104206592</t>
        </is>
      </c>
      <c r="C25833" t="inlineStr">
        <is>
          <t>人员25830</t>
        </is>
      </c>
      <c r="AH25833" t="inlineStr">
        <is>
          <t>流动</t>
        </is>
      </c>
    </row>
    <row r="25834">
      <c r="B25834" t="inlineStr">
        <is>
          <t>412826196104206613</t>
        </is>
      </c>
      <c r="C25834" t="inlineStr">
        <is>
          <t>人员25831</t>
        </is>
      </c>
      <c r="AH25834" t="inlineStr">
        <is>
          <t>户籍</t>
        </is>
      </c>
    </row>
    <row r="25835">
      <c r="B25835" t="inlineStr">
        <is>
          <t>41282619610420663X</t>
        </is>
      </c>
      <c r="C25835" t="inlineStr">
        <is>
          <t>人员25832</t>
        </is>
      </c>
      <c r="AH25835" t="inlineStr">
        <is>
          <t>户籍</t>
        </is>
      </c>
    </row>
    <row r="25836">
      <c r="B25836" t="inlineStr">
        <is>
          <t>412826196104206656</t>
        </is>
      </c>
      <c r="C25836" t="inlineStr">
        <is>
          <t>人员25833</t>
        </is>
      </c>
      <c r="AH25836" t="inlineStr">
        <is>
          <t>流动</t>
        </is>
      </c>
    </row>
    <row r="25837">
      <c r="B25837" t="inlineStr">
        <is>
          <t>412826196104206672</t>
        </is>
      </c>
      <c r="C25837" t="inlineStr">
        <is>
          <t>人员25834</t>
        </is>
      </c>
      <c r="AH25837" t="inlineStr">
        <is>
          <t>户籍</t>
        </is>
      </c>
    </row>
    <row r="25838">
      <c r="B25838" t="inlineStr">
        <is>
          <t>412826196104206699</t>
        </is>
      </c>
      <c r="C25838" t="inlineStr">
        <is>
          <t>人员25835</t>
        </is>
      </c>
      <c r="AH25838" t="inlineStr">
        <is>
          <t>户籍</t>
        </is>
      </c>
    </row>
    <row r="25839">
      <c r="B25839" t="inlineStr">
        <is>
          <t>41282619610420671X</t>
        </is>
      </c>
      <c r="C25839" t="inlineStr">
        <is>
          <t>人员25836</t>
        </is>
      </c>
      <c r="AH25839" t="inlineStr">
        <is>
          <t>境外</t>
        </is>
      </c>
    </row>
    <row r="25840">
      <c r="B25840" t="inlineStr">
        <is>
          <t>412826196104206736</t>
        </is>
      </c>
      <c r="C25840" t="inlineStr">
        <is>
          <t>人员25837</t>
        </is>
      </c>
      <c r="AH25840" t="inlineStr">
        <is>
          <t>境外</t>
        </is>
      </c>
    </row>
    <row r="25841">
      <c r="B25841" t="inlineStr">
        <is>
          <t>412826196104206752</t>
        </is>
      </c>
      <c r="C25841" t="inlineStr">
        <is>
          <t>人员25838</t>
        </is>
      </c>
      <c r="AH25841" t="inlineStr">
        <is>
          <t>境外</t>
        </is>
      </c>
    </row>
    <row r="25842">
      <c r="B25842" t="inlineStr">
        <is>
          <t>412826196104206779</t>
        </is>
      </c>
      <c r="C25842" t="inlineStr">
        <is>
          <t>人员25839</t>
        </is>
      </c>
      <c r="AH25842" t="inlineStr">
        <is>
          <t>境外</t>
        </is>
      </c>
    </row>
    <row r="25843">
      <c r="B25843" t="inlineStr">
        <is>
          <t>412826196104206795</t>
        </is>
      </c>
      <c r="C25843" t="inlineStr">
        <is>
          <t>人员25840</t>
        </is>
      </c>
      <c r="AH25843" t="inlineStr">
        <is>
          <t>户籍</t>
        </is>
      </c>
    </row>
    <row r="25844">
      <c r="B25844" t="inlineStr">
        <is>
          <t>412826196104206816</t>
        </is>
      </c>
      <c r="C25844" t="inlineStr">
        <is>
          <t>人员25841</t>
        </is>
      </c>
      <c r="AH25844" t="inlineStr">
        <is>
          <t>境外</t>
        </is>
      </c>
    </row>
    <row r="25845">
      <c r="B25845" t="inlineStr">
        <is>
          <t>412826196104206832</t>
        </is>
      </c>
      <c r="C25845" t="inlineStr">
        <is>
          <t>人员25842</t>
        </is>
      </c>
      <c r="AH25845" t="inlineStr">
        <is>
          <t>流动</t>
        </is>
      </c>
    </row>
    <row r="25846">
      <c r="B25846" t="inlineStr">
        <is>
          <t>412826196104206859</t>
        </is>
      </c>
      <c r="C25846" t="inlineStr">
        <is>
          <t>人员25843</t>
        </is>
      </c>
      <c r="AH25846" t="inlineStr">
        <is>
          <t>流动</t>
        </is>
      </c>
    </row>
    <row r="25847">
      <c r="B25847" t="inlineStr">
        <is>
          <t>412826196104206875</t>
        </is>
      </c>
      <c r="C25847" t="inlineStr">
        <is>
          <t>人员25844</t>
        </is>
      </c>
      <c r="AH25847" t="inlineStr">
        <is>
          <t>境外</t>
        </is>
      </c>
    </row>
    <row r="25848">
      <c r="B25848" t="inlineStr">
        <is>
          <t>412826196104206891</t>
        </is>
      </c>
      <c r="C25848" t="inlineStr">
        <is>
          <t>人员25845</t>
        </is>
      </c>
      <c r="AH25848" t="inlineStr">
        <is>
          <t>流动</t>
        </is>
      </c>
    </row>
    <row r="25849">
      <c r="B25849" t="inlineStr">
        <is>
          <t>412826196104206912</t>
        </is>
      </c>
      <c r="C25849" t="inlineStr">
        <is>
          <t>人员25846</t>
        </is>
      </c>
      <c r="AH25849" t="inlineStr">
        <is>
          <t>流动</t>
        </is>
      </c>
    </row>
    <row r="25850">
      <c r="B25850" t="inlineStr">
        <is>
          <t>412826196104206939</t>
        </is>
      </c>
      <c r="C25850" t="inlineStr">
        <is>
          <t>人员25847</t>
        </is>
      </c>
      <c r="AH25850" t="inlineStr">
        <is>
          <t>流动</t>
        </is>
      </c>
    </row>
    <row r="25851">
      <c r="B25851" t="inlineStr">
        <is>
          <t>412826196104206955</t>
        </is>
      </c>
      <c r="C25851" t="inlineStr">
        <is>
          <t>人员25848</t>
        </is>
      </c>
      <c r="AH25851" t="inlineStr">
        <is>
          <t>流动</t>
        </is>
      </c>
    </row>
    <row r="25852">
      <c r="B25852" t="inlineStr">
        <is>
          <t>412826196104206971</t>
        </is>
      </c>
      <c r="C25852" t="inlineStr">
        <is>
          <t>人员25849</t>
        </is>
      </c>
      <c r="AH25852" t="inlineStr">
        <is>
          <t>境外</t>
        </is>
      </c>
    </row>
    <row r="25853">
      <c r="B25853" t="inlineStr">
        <is>
          <t>412826196104206998</t>
        </is>
      </c>
      <c r="C25853" t="inlineStr">
        <is>
          <t>人员25850</t>
        </is>
      </c>
      <c r="AH25853" t="inlineStr">
        <is>
          <t>境外</t>
        </is>
      </c>
    </row>
    <row r="25854">
      <c r="B25854" t="inlineStr">
        <is>
          <t>412826196104207018</t>
        </is>
      </c>
      <c r="C25854" t="inlineStr">
        <is>
          <t>人员25851</t>
        </is>
      </c>
      <c r="AH25854" t="inlineStr">
        <is>
          <t>户籍</t>
        </is>
      </c>
    </row>
    <row r="25855">
      <c r="B25855" t="inlineStr">
        <is>
          <t>412826196104207034</t>
        </is>
      </c>
      <c r="C25855" t="inlineStr">
        <is>
          <t>人员25852</t>
        </is>
      </c>
      <c r="AH25855" t="inlineStr">
        <is>
          <t>户籍</t>
        </is>
      </c>
    </row>
    <row r="25856">
      <c r="B25856" t="inlineStr">
        <is>
          <t>412826196104207050</t>
        </is>
      </c>
      <c r="C25856" t="inlineStr">
        <is>
          <t>人员25853</t>
        </is>
      </c>
      <c r="AH25856" t="inlineStr">
        <is>
          <t>流动</t>
        </is>
      </c>
    </row>
    <row r="25857">
      <c r="B25857" t="inlineStr">
        <is>
          <t>412826196104207077</t>
        </is>
      </c>
      <c r="C25857" t="inlineStr">
        <is>
          <t>人员25854</t>
        </is>
      </c>
      <c r="AH25857" t="inlineStr">
        <is>
          <t>户籍</t>
        </is>
      </c>
    </row>
    <row r="25858">
      <c r="B25858" t="inlineStr">
        <is>
          <t>412826196104207093</t>
        </is>
      </c>
      <c r="C25858" t="inlineStr">
        <is>
          <t>人员25855</t>
        </is>
      </c>
      <c r="AH25858" t="inlineStr">
        <is>
          <t>流动</t>
        </is>
      </c>
    </row>
    <row r="25859">
      <c r="B25859" t="inlineStr">
        <is>
          <t>412826196104207114</t>
        </is>
      </c>
      <c r="C25859" t="inlineStr">
        <is>
          <t>人员25856</t>
        </is>
      </c>
      <c r="AH25859" t="inlineStr">
        <is>
          <t>境外</t>
        </is>
      </c>
    </row>
    <row r="25860">
      <c r="B25860" t="inlineStr">
        <is>
          <t>412826196104207130</t>
        </is>
      </c>
      <c r="C25860" t="inlineStr">
        <is>
          <t>人员25857</t>
        </is>
      </c>
      <c r="AH25860" t="inlineStr">
        <is>
          <t>户籍</t>
        </is>
      </c>
    </row>
    <row r="25861">
      <c r="B25861" t="inlineStr">
        <is>
          <t>412826196104207157</t>
        </is>
      </c>
      <c r="C25861" t="inlineStr">
        <is>
          <t>人员25858</t>
        </is>
      </c>
      <c r="AH25861" t="inlineStr">
        <is>
          <t>境外</t>
        </is>
      </c>
    </row>
    <row r="25862">
      <c r="B25862" t="inlineStr">
        <is>
          <t>412826196104207173</t>
        </is>
      </c>
      <c r="C25862" t="inlineStr">
        <is>
          <t>人员25859</t>
        </is>
      </c>
      <c r="AH25862" t="inlineStr">
        <is>
          <t>流动</t>
        </is>
      </c>
    </row>
    <row r="25863">
      <c r="B25863" t="inlineStr">
        <is>
          <t>41282619610420719X</t>
        </is>
      </c>
      <c r="C25863" t="inlineStr">
        <is>
          <t>人员25860</t>
        </is>
      </c>
      <c r="AH25863" t="inlineStr">
        <is>
          <t>境外</t>
        </is>
      </c>
    </row>
    <row r="25864">
      <c r="B25864" t="inlineStr">
        <is>
          <t>412826196104207210</t>
        </is>
      </c>
      <c r="C25864" t="inlineStr">
        <is>
          <t>人员25861</t>
        </is>
      </c>
      <c r="AH25864" t="inlineStr">
        <is>
          <t>境外</t>
        </is>
      </c>
    </row>
    <row r="25865">
      <c r="B25865" t="inlineStr">
        <is>
          <t>412826196104207237</t>
        </is>
      </c>
      <c r="C25865" t="inlineStr">
        <is>
          <t>人员25862</t>
        </is>
      </c>
      <c r="AH25865" t="inlineStr">
        <is>
          <t>流动</t>
        </is>
      </c>
    </row>
    <row r="25866">
      <c r="B25866" t="inlineStr">
        <is>
          <t>412826196104207253</t>
        </is>
      </c>
      <c r="C25866" t="inlineStr">
        <is>
          <t>人员25863</t>
        </is>
      </c>
      <c r="AH25866" t="inlineStr">
        <is>
          <t>流动</t>
        </is>
      </c>
    </row>
    <row r="25867">
      <c r="B25867" t="inlineStr">
        <is>
          <t>41282619610420727X</t>
        </is>
      </c>
      <c r="C25867" t="inlineStr">
        <is>
          <t>人员25864</t>
        </is>
      </c>
      <c r="AH25867" t="inlineStr">
        <is>
          <t>流动</t>
        </is>
      </c>
    </row>
    <row r="25868">
      <c r="B25868" t="inlineStr">
        <is>
          <t>412826196104207296</t>
        </is>
      </c>
      <c r="C25868" t="inlineStr">
        <is>
          <t>人员25865</t>
        </is>
      </c>
      <c r="AH25868" t="inlineStr">
        <is>
          <t>流动</t>
        </is>
      </c>
    </row>
    <row r="25869">
      <c r="B25869" t="inlineStr">
        <is>
          <t>412826196104207317</t>
        </is>
      </c>
      <c r="C25869" t="inlineStr">
        <is>
          <t>人员25866</t>
        </is>
      </c>
      <c r="AH25869" t="inlineStr">
        <is>
          <t>流动</t>
        </is>
      </c>
    </row>
    <row r="25870">
      <c r="B25870" t="inlineStr">
        <is>
          <t>412826196104207333</t>
        </is>
      </c>
      <c r="C25870" t="inlineStr">
        <is>
          <t>人员25867</t>
        </is>
      </c>
      <c r="AH25870" t="inlineStr">
        <is>
          <t>户籍</t>
        </is>
      </c>
    </row>
    <row r="25871">
      <c r="B25871" t="inlineStr">
        <is>
          <t>41282619610420735X</t>
        </is>
      </c>
      <c r="C25871" t="inlineStr">
        <is>
          <t>人员25868</t>
        </is>
      </c>
      <c r="AH25871" t="inlineStr">
        <is>
          <t>流动</t>
        </is>
      </c>
    </row>
    <row r="25872">
      <c r="B25872" t="inlineStr">
        <is>
          <t>412826196104207376</t>
        </is>
      </c>
      <c r="C25872" t="inlineStr">
        <is>
          <t>人员25869</t>
        </is>
      </c>
      <c r="AH25872" t="inlineStr">
        <is>
          <t>境外</t>
        </is>
      </c>
    </row>
    <row r="25873">
      <c r="B25873" t="inlineStr">
        <is>
          <t>412826196104207392</t>
        </is>
      </c>
      <c r="C25873" t="inlineStr">
        <is>
          <t>人员25870</t>
        </is>
      </c>
      <c r="AH25873" t="inlineStr">
        <is>
          <t>流动</t>
        </is>
      </c>
    </row>
    <row r="25874">
      <c r="B25874" t="inlineStr">
        <is>
          <t>412826196104207413</t>
        </is>
      </c>
      <c r="C25874" t="inlineStr">
        <is>
          <t>人员25871</t>
        </is>
      </c>
      <c r="AH25874" t="inlineStr">
        <is>
          <t>户籍</t>
        </is>
      </c>
    </row>
    <row r="25875">
      <c r="B25875" t="inlineStr">
        <is>
          <t>41282619610420743X</t>
        </is>
      </c>
      <c r="C25875" t="inlineStr">
        <is>
          <t>人员25872</t>
        </is>
      </c>
      <c r="AH25875" t="inlineStr">
        <is>
          <t>境外</t>
        </is>
      </c>
    </row>
    <row r="25876">
      <c r="B25876" t="inlineStr">
        <is>
          <t>412826196104207456</t>
        </is>
      </c>
      <c r="C25876" t="inlineStr">
        <is>
          <t>人员25873</t>
        </is>
      </c>
      <c r="AH25876" t="inlineStr">
        <is>
          <t>境外</t>
        </is>
      </c>
    </row>
    <row r="25877">
      <c r="B25877" t="inlineStr">
        <is>
          <t>412826196104207472</t>
        </is>
      </c>
      <c r="C25877" t="inlineStr">
        <is>
          <t>人员25874</t>
        </is>
      </c>
      <c r="AH25877" t="inlineStr">
        <is>
          <t>户籍</t>
        </is>
      </c>
    </row>
    <row r="25878">
      <c r="B25878" t="inlineStr">
        <is>
          <t>412826196104207499</t>
        </is>
      </c>
      <c r="C25878" t="inlineStr">
        <is>
          <t>人员25875</t>
        </is>
      </c>
      <c r="AH25878" t="inlineStr">
        <is>
          <t>户籍</t>
        </is>
      </c>
    </row>
    <row r="25879">
      <c r="B25879" t="inlineStr">
        <is>
          <t>41282619610420751X</t>
        </is>
      </c>
      <c r="C25879" t="inlineStr">
        <is>
          <t>人员25876</t>
        </is>
      </c>
      <c r="AH25879" t="inlineStr">
        <is>
          <t>流动</t>
        </is>
      </c>
    </row>
    <row r="25880">
      <c r="B25880" t="inlineStr">
        <is>
          <t>412826196104207536</t>
        </is>
      </c>
      <c r="C25880" t="inlineStr">
        <is>
          <t>人员25877</t>
        </is>
      </c>
      <c r="AH25880" t="inlineStr">
        <is>
          <t>户籍</t>
        </is>
      </c>
    </row>
    <row r="25881">
      <c r="B25881" t="inlineStr">
        <is>
          <t>412826196104207552</t>
        </is>
      </c>
      <c r="C25881" t="inlineStr">
        <is>
          <t>人员25878</t>
        </is>
      </c>
      <c r="AH25881" t="inlineStr">
        <is>
          <t>流动</t>
        </is>
      </c>
    </row>
    <row r="25882">
      <c r="B25882" t="inlineStr">
        <is>
          <t>412826196104207579</t>
        </is>
      </c>
      <c r="C25882" t="inlineStr">
        <is>
          <t>人员25879</t>
        </is>
      </c>
      <c r="AH25882" t="inlineStr">
        <is>
          <t>户籍</t>
        </is>
      </c>
    </row>
    <row r="25883">
      <c r="B25883" t="inlineStr">
        <is>
          <t>412826196104207595</t>
        </is>
      </c>
      <c r="C25883" t="inlineStr">
        <is>
          <t>人员25880</t>
        </is>
      </c>
      <c r="AH25883" t="inlineStr">
        <is>
          <t>户籍</t>
        </is>
      </c>
    </row>
    <row r="25884">
      <c r="B25884" t="inlineStr">
        <is>
          <t>412826196104207616</t>
        </is>
      </c>
      <c r="C25884" t="inlineStr">
        <is>
          <t>人员25881</t>
        </is>
      </c>
      <c r="AH25884" t="inlineStr">
        <is>
          <t>境外</t>
        </is>
      </c>
    </row>
    <row r="25885">
      <c r="B25885" t="inlineStr">
        <is>
          <t>412826196104207632</t>
        </is>
      </c>
      <c r="C25885" t="inlineStr">
        <is>
          <t>人员25882</t>
        </is>
      </c>
      <c r="AH25885" t="inlineStr">
        <is>
          <t>流动</t>
        </is>
      </c>
    </row>
    <row r="25886">
      <c r="B25886" t="inlineStr">
        <is>
          <t>412826196104207659</t>
        </is>
      </c>
      <c r="C25886" t="inlineStr">
        <is>
          <t>人员25883</t>
        </is>
      </c>
      <c r="AH25886" t="inlineStr">
        <is>
          <t>户籍</t>
        </is>
      </c>
    </row>
    <row r="25887">
      <c r="B25887" t="inlineStr">
        <is>
          <t>412826196104207675</t>
        </is>
      </c>
      <c r="C25887" t="inlineStr">
        <is>
          <t>人员25884</t>
        </is>
      </c>
      <c r="AH25887" t="inlineStr">
        <is>
          <t>境外</t>
        </is>
      </c>
    </row>
    <row r="25888">
      <c r="B25888" t="inlineStr">
        <is>
          <t>412826196104207691</t>
        </is>
      </c>
      <c r="C25888" t="inlineStr">
        <is>
          <t>人员25885</t>
        </is>
      </c>
      <c r="AH25888" t="inlineStr">
        <is>
          <t>境外</t>
        </is>
      </c>
    </row>
    <row r="25889">
      <c r="B25889" t="inlineStr">
        <is>
          <t>412826196104207712</t>
        </is>
      </c>
      <c r="C25889" t="inlineStr">
        <is>
          <t>人员25886</t>
        </is>
      </c>
      <c r="AH25889" t="inlineStr">
        <is>
          <t>境外</t>
        </is>
      </c>
    </row>
    <row r="25890">
      <c r="B25890" t="inlineStr">
        <is>
          <t>412826196104207739</t>
        </is>
      </c>
      <c r="C25890" t="inlineStr">
        <is>
          <t>人员25887</t>
        </is>
      </c>
      <c r="AH25890" t="inlineStr">
        <is>
          <t>流动</t>
        </is>
      </c>
    </row>
    <row r="25891">
      <c r="B25891" t="inlineStr">
        <is>
          <t>412826196104207755</t>
        </is>
      </c>
      <c r="C25891" t="inlineStr">
        <is>
          <t>人员25888</t>
        </is>
      </c>
      <c r="AH25891" t="inlineStr">
        <is>
          <t>境外</t>
        </is>
      </c>
    </row>
    <row r="25892">
      <c r="B25892" t="inlineStr">
        <is>
          <t>412826196104207771</t>
        </is>
      </c>
      <c r="C25892" t="inlineStr">
        <is>
          <t>人员25889</t>
        </is>
      </c>
      <c r="AH25892" t="inlineStr">
        <is>
          <t>户籍</t>
        </is>
      </c>
    </row>
    <row r="25893">
      <c r="B25893" t="inlineStr">
        <is>
          <t>412826196104207798</t>
        </is>
      </c>
      <c r="C25893" t="inlineStr">
        <is>
          <t>人员25890</t>
        </is>
      </c>
      <c r="AH25893" t="inlineStr">
        <is>
          <t>流动</t>
        </is>
      </c>
    </row>
    <row r="25894">
      <c r="B25894" t="inlineStr">
        <is>
          <t>412826196104207819</t>
        </is>
      </c>
      <c r="C25894" t="inlineStr">
        <is>
          <t>人员25891</t>
        </is>
      </c>
      <c r="AH25894" t="inlineStr">
        <is>
          <t>境外</t>
        </is>
      </c>
    </row>
    <row r="25895">
      <c r="B25895" t="inlineStr">
        <is>
          <t>412826196104207835</t>
        </is>
      </c>
      <c r="C25895" t="inlineStr">
        <is>
          <t>人员25892</t>
        </is>
      </c>
      <c r="AH25895" t="inlineStr">
        <is>
          <t>境外</t>
        </is>
      </c>
    </row>
    <row r="25896">
      <c r="B25896" t="inlineStr">
        <is>
          <t>412826196104207851</t>
        </is>
      </c>
      <c r="C25896" t="inlineStr">
        <is>
          <t>人员25893</t>
        </is>
      </c>
      <c r="AH25896" t="inlineStr">
        <is>
          <t>境外</t>
        </is>
      </c>
    </row>
    <row r="25897">
      <c r="B25897" t="inlineStr">
        <is>
          <t>412826196104207878</t>
        </is>
      </c>
      <c r="C25897" t="inlineStr">
        <is>
          <t>人员25894</t>
        </is>
      </c>
      <c r="AH25897" t="inlineStr">
        <is>
          <t>境外</t>
        </is>
      </c>
    </row>
    <row r="25898">
      <c r="B25898" t="inlineStr">
        <is>
          <t>412826196104207894</t>
        </is>
      </c>
      <c r="C25898" t="inlineStr">
        <is>
          <t>人员25895</t>
        </is>
      </c>
      <c r="AH25898" t="inlineStr">
        <is>
          <t>流动</t>
        </is>
      </c>
    </row>
    <row r="25899">
      <c r="B25899" t="inlineStr">
        <is>
          <t>412826196104207915</t>
        </is>
      </c>
      <c r="C25899" t="inlineStr">
        <is>
          <t>人员25896</t>
        </is>
      </c>
      <c r="AH25899" t="inlineStr">
        <is>
          <t>流动</t>
        </is>
      </c>
    </row>
    <row r="25900">
      <c r="B25900" t="inlineStr">
        <is>
          <t>412826196104207931</t>
        </is>
      </c>
      <c r="C25900" t="inlineStr">
        <is>
          <t>人员25897</t>
        </is>
      </c>
      <c r="AH25900" t="inlineStr">
        <is>
          <t>流动</t>
        </is>
      </c>
    </row>
    <row r="25901">
      <c r="B25901" t="inlineStr">
        <is>
          <t>412826196104207958</t>
        </is>
      </c>
      <c r="C25901" t="inlineStr">
        <is>
          <t>人员25898</t>
        </is>
      </c>
      <c r="AH25901" t="inlineStr">
        <is>
          <t>户籍</t>
        </is>
      </c>
    </row>
    <row r="25902">
      <c r="B25902" t="inlineStr">
        <is>
          <t>412826196104207974</t>
        </is>
      </c>
      <c r="C25902" t="inlineStr">
        <is>
          <t>人员25899</t>
        </is>
      </c>
      <c r="AH25902" t="inlineStr">
        <is>
          <t>流动</t>
        </is>
      </c>
    </row>
    <row r="25903">
      <c r="B25903" t="inlineStr">
        <is>
          <t>412826196104207990</t>
        </is>
      </c>
      <c r="C25903" t="inlineStr">
        <is>
          <t>人员25900</t>
        </is>
      </c>
      <c r="AH25903" t="inlineStr">
        <is>
          <t>户籍</t>
        </is>
      </c>
    </row>
    <row r="25904">
      <c r="B25904" t="inlineStr">
        <is>
          <t>412826196104208010</t>
        </is>
      </c>
      <c r="C25904" t="inlineStr">
        <is>
          <t>人员25901</t>
        </is>
      </c>
      <c r="AH25904" t="inlineStr">
        <is>
          <t>户籍</t>
        </is>
      </c>
    </row>
    <row r="25905">
      <c r="B25905" t="inlineStr">
        <is>
          <t>412826196104208037</t>
        </is>
      </c>
      <c r="C25905" t="inlineStr">
        <is>
          <t>人员25902</t>
        </is>
      </c>
      <c r="AH25905" t="inlineStr">
        <is>
          <t>流动</t>
        </is>
      </c>
    </row>
    <row r="25906">
      <c r="B25906" t="inlineStr">
        <is>
          <t>412826196104208053</t>
        </is>
      </c>
      <c r="C25906" t="inlineStr">
        <is>
          <t>人员25903</t>
        </is>
      </c>
      <c r="AH25906" t="inlineStr">
        <is>
          <t>户籍</t>
        </is>
      </c>
    </row>
    <row r="25907">
      <c r="B25907" t="inlineStr">
        <is>
          <t>41282619610420807X</t>
        </is>
      </c>
      <c r="C25907" t="inlineStr">
        <is>
          <t>人员25904</t>
        </is>
      </c>
      <c r="AH25907" t="inlineStr">
        <is>
          <t>流动</t>
        </is>
      </c>
    </row>
    <row r="25908">
      <c r="B25908" t="inlineStr">
        <is>
          <t>412826196104208096</t>
        </is>
      </c>
      <c r="C25908" t="inlineStr">
        <is>
          <t>人员25905</t>
        </is>
      </c>
      <c r="AH25908" t="inlineStr">
        <is>
          <t>流动</t>
        </is>
      </c>
    </row>
    <row r="25909">
      <c r="B25909" t="inlineStr">
        <is>
          <t>412826196104208117</t>
        </is>
      </c>
      <c r="C25909" t="inlineStr">
        <is>
          <t>人员25906</t>
        </is>
      </c>
      <c r="AH25909" t="inlineStr">
        <is>
          <t>境外</t>
        </is>
      </c>
    </row>
    <row r="25910">
      <c r="B25910" t="inlineStr">
        <is>
          <t>412826196104208133</t>
        </is>
      </c>
      <c r="C25910" t="inlineStr">
        <is>
          <t>人员25907</t>
        </is>
      </c>
      <c r="AH25910" t="inlineStr">
        <is>
          <t>流动</t>
        </is>
      </c>
    </row>
    <row r="25911">
      <c r="B25911" t="inlineStr">
        <is>
          <t>41282619610420815X</t>
        </is>
      </c>
      <c r="C25911" t="inlineStr">
        <is>
          <t>人员25908</t>
        </is>
      </c>
      <c r="AH25911" t="inlineStr">
        <is>
          <t>境外</t>
        </is>
      </c>
    </row>
    <row r="25912">
      <c r="B25912" t="inlineStr">
        <is>
          <t>412826196104208176</t>
        </is>
      </c>
      <c r="C25912" t="inlineStr">
        <is>
          <t>人员25909</t>
        </is>
      </c>
      <c r="AH25912" t="inlineStr">
        <is>
          <t>境外</t>
        </is>
      </c>
    </row>
    <row r="25913">
      <c r="B25913" t="inlineStr">
        <is>
          <t>412826196104208192</t>
        </is>
      </c>
      <c r="C25913" t="inlineStr">
        <is>
          <t>人员25910</t>
        </is>
      </c>
      <c r="AH25913" t="inlineStr">
        <is>
          <t>户籍</t>
        </is>
      </c>
    </row>
    <row r="25914">
      <c r="B25914" t="inlineStr">
        <is>
          <t>412826196104208213</t>
        </is>
      </c>
      <c r="C25914" t="inlineStr">
        <is>
          <t>人员25911</t>
        </is>
      </c>
      <c r="AH25914" t="inlineStr">
        <is>
          <t>户籍</t>
        </is>
      </c>
    </row>
    <row r="25915">
      <c r="B25915" t="inlineStr">
        <is>
          <t>41282619610420823X</t>
        </is>
      </c>
      <c r="C25915" t="inlineStr">
        <is>
          <t>人员25912</t>
        </is>
      </c>
      <c r="AH25915" t="inlineStr">
        <is>
          <t>户籍</t>
        </is>
      </c>
    </row>
    <row r="25916">
      <c r="B25916" t="inlineStr">
        <is>
          <t>412826196104208256</t>
        </is>
      </c>
      <c r="C25916" t="inlineStr">
        <is>
          <t>人员25913</t>
        </is>
      </c>
      <c r="AH25916" t="inlineStr">
        <is>
          <t>流动</t>
        </is>
      </c>
    </row>
    <row r="25917">
      <c r="B25917" t="inlineStr">
        <is>
          <t>412826196104208272</t>
        </is>
      </c>
      <c r="C25917" t="inlineStr">
        <is>
          <t>人员25914</t>
        </is>
      </c>
      <c r="AH25917" t="inlineStr">
        <is>
          <t>户籍</t>
        </is>
      </c>
    </row>
    <row r="25918">
      <c r="B25918" t="inlineStr">
        <is>
          <t>412826196104208299</t>
        </is>
      </c>
      <c r="C25918" t="inlineStr">
        <is>
          <t>人员25915</t>
        </is>
      </c>
      <c r="AH25918" t="inlineStr">
        <is>
          <t>境外</t>
        </is>
      </c>
    </row>
    <row r="25919">
      <c r="B25919" t="inlineStr">
        <is>
          <t>41282619610420831X</t>
        </is>
      </c>
      <c r="C25919" t="inlineStr">
        <is>
          <t>人员25916</t>
        </is>
      </c>
      <c r="AH25919" t="inlineStr">
        <is>
          <t>境外</t>
        </is>
      </c>
    </row>
    <row r="25920">
      <c r="B25920" t="inlineStr">
        <is>
          <t>412826196104208336</t>
        </is>
      </c>
      <c r="C25920" t="inlineStr">
        <is>
          <t>人员25917</t>
        </is>
      </c>
      <c r="AH25920" t="inlineStr">
        <is>
          <t>流动</t>
        </is>
      </c>
    </row>
    <row r="25921">
      <c r="B25921" t="inlineStr">
        <is>
          <t>412826196104208352</t>
        </is>
      </c>
      <c r="C25921" t="inlineStr">
        <is>
          <t>人员25918</t>
        </is>
      </c>
      <c r="AH25921" t="inlineStr">
        <is>
          <t>境外</t>
        </is>
      </c>
    </row>
    <row r="25922">
      <c r="B25922" t="inlineStr">
        <is>
          <t>412826196104208379</t>
        </is>
      </c>
      <c r="C25922" t="inlineStr">
        <is>
          <t>人员25919</t>
        </is>
      </c>
      <c r="AH25922" t="inlineStr">
        <is>
          <t>境外</t>
        </is>
      </c>
    </row>
    <row r="25923">
      <c r="B25923" t="inlineStr">
        <is>
          <t>412826196104208395</t>
        </is>
      </c>
      <c r="C25923" t="inlineStr">
        <is>
          <t>人员25920</t>
        </is>
      </c>
      <c r="AH25923" t="inlineStr">
        <is>
          <t>境外</t>
        </is>
      </c>
    </row>
    <row r="25924">
      <c r="B25924" t="inlineStr">
        <is>
          <t>412826196104208416</t>
        </is>
      </c>
      <c r="C25924" t="inlineStr">
        <is>
          <t>人员25921</t>
        </is>
      </c>
      <c r="AH25924" t="inlineStr">
        <is>
          <t>流动</t>
        </is>
      </c>
    </row>
    <row r="25925">
      <c r="B25925" t="inlineStr">
        <is>
          <t>412826196104208432</t>
        </is>
      </c>
      <c r="C25925" t="inlineStr">
        <is>
          <t>人员25922</t>
        </is>
      </c>
      <c r="AH25925" t="inlineStr">
        <is>
          <t>流动</t>
        </is>
      </c>
    </row>
    <row r="25926">
      <c r="B25926" t="inlineStr">
        <is>
          <t>412826196104208459</t>
        </is>
      </c>
      <c r="C25926" t="inlineStr">
        <is>
          <t>人员25923</t>
        </is>
      </c>
      <c r="AH25926" t="inlineStr">
        <is>
          <t>流动</t>
        </is>
      </c>
    </row>
    <row r="25927">
      <c r="B25927" t="inlineStr">
        <is>
          <t>412826196104208475</t>
        </is>
      </c>
      <c r="C25927" t="inlineStr">
        <is>
          <t>人员25924</t>
        </is>
      </c>
      <c r="AH25927" t="inlineStr">
        <is>
          <t>流动</t>
        </is>
      </c>
    </row>
    <row r="25928">
      <c r="B25928" t="inlineStr">
        <is>
          <t>412826196104208491</t>
        </is>
      </c>
      <c r="C25928" t="inlineStr">
        <is>
          <t>人员25925</t>
        </is>
      </c>
      <c r="AH25928" t="inlineStr">
        <is>
          <t>流动</t>
        </is>
      </c>
    </row>
    <row r="25929">
      <c r="B25929" t="inlineStr">
        <is>
          <t>412826196104208512</t>
        </is>
      </c>
      <c r="C25929" t="inlineStr">
        <is>
          <t>人员25926</t>
        </is>
      </c>
      <c r="AH25929" t="inlineStr">
        <is>
          <t>境外</t>
        </is>
      </c>
    </row>
    <row r="25930">
      <c r="B25930" t="inlineStr">
        <is>
          <t>412826196104208539</t>
        </is>
      </c>
      <c r="C25930" t="inlineStr">
        <is>
          <t>人员25927</t>
        </is>
      </c>
      <c r="AH25930" t="inlineStr">
        <is>
          <t>境外</t>
        </is>
      </c>
    </row>
    <row r="25931">
      <c r="B25931" t="inlineStr">
        <is>
          <t>412826196104208555</t>
        </is>
      </c>
      <c r="C25931" t="inlineStr">
        <is>
          <t>人员25928</t>
        </is>
      </c>
      <c r="AH25931" t="inlineStr">
        <is>
          <t>户籍</t>
        </is>
      </c>
    </row>
    <row r="25932">
      <c r="B25932" t="inlineStr">
        <is>
          <t>412826196104208571</t>
        </is>
      </c>
      <c r="C25932" t="inlineStr">
        <is>
          <t>人员25929</t>
        </is>
      </c>
      <c r="AH25932" t="inlineStr">
        <is>
          <t>户籍</t>
        </is>
      </c>
    </row>
    <row r="25933">
      <c r="B25933" t="inlineStr">
        <is>
          <t>412826196104208598</t>
        </is>
      </c>
      <c r="C25933" t="inlineStr">
        <is>
          <t>人员25930</t>
        </is>
      </c>
      <c r="AH25933" t="inlineStr">
        <is>
          <t>流动</t>
        </is>
      </c>
    </row>
    <row r="25934">
      <c r="B25934" t="inlineStr">
        <is>
          <t>412826196104208619</t>
        </is>
      </c>
      <c r="C25934" t="inlineStr">
        <is>
          <t>人员25931</t>
        </is>
      </c>
      <c r="AH25934" t="inlineStr">
        <is>
          <t>户籍</t>
        </is>
      </c>
    </row>
    <row r="25935">
      <c r="B25935" t="inlineStr">
        <is>
          <t>412826196104208635</t>
        </is>
      </c>
      <c r="C25935" t="inlineStr">
        <is>
          <t>人员25932</t>
        </is>
      </c>
      <c r="AH25935" t="inlineStr">
        <is>
          <t>流动</t>
        </is>
      </c>
    </row>
    <row r="25936">
      <c r="B25936" t="inlineStr">
        <is>
          <t>412826196104208651</t>
        </is>
      </c>
      <c r="C25936" t="inlineStr">
        <is>
          <t>人员25933</t>
        </is>
      </c>
      <c r="AH25936" t="inlineStr">
        <is>
          <t>户籍</t>
        </is>
      </c>
    </row>
    <row r="25937">
      <c r="B25937" t="inlineStr">
        <is>
          <t>412826196104208678</t>
        </is>
      </c>
      <c r="C25937" t="inlineStr">
        <is>
          <t>人员25934</t>
        </is>
      </c>
      <c r="AH25937" t="inlineStr">
        <is>
          <t>流动</t>
        </is>
      </c>
    </row>
    <row r="25938">
      <c r="B25938" t="inlineStr">
        <is>
          <t>412826196104208694</t>
        </is>
      </c>
      <c r="C25938" t="inlineStr">
        <is>
          <t>人员25935</t>
        </is>
      </c>
      <c r="AH25938" t="inlineStr">
        <is>
          <t>流动</t>
        </is>
      </c>
    </row>
    <row r="25939">
      <c r="B25939" t="inlineStr">
        <is>
          <t>412826196104208715</t>
        </is>
      </c>
      <c r="C25939" t="inlineStr">
        <is>
          <t>人员25936</t>
        </is>
      </c>
      <c r="AH25939" t="inlineStr">
        <is>
          <t>流动</t>
        </is>
      </c>
    </row>
    <row r="25940">
      <c r="B25940" t="inlineStr">
        <is>
          <t>412826196104208731</t>
        </is>
      </c>
      <c r="C25940" t="inlineStr">
        <is>
          <t>人员25937</t>
        </is>
      </c>
      <c r="AH25940" t="inlineStr">
        <is>
          <t>户籍</t>
        </is>
      </c>
    </row>
    <row r="25941">
      <c r="B25941" t="inlineStr">
        <is>
          <t>412826196104208758</t>
        </is>
      </c>
      <c r="C25941" t="inlineStr">
        <is>
          <t>人员25938</t>
        </is>
      </c>
      <c r="AH25941" t="inlineStr">
        <is>
          <t>境外</t>
        </is>
      </c>
    </row>
    <row r="25942">
      <c r="B25942" t="inlineStr">
        <is>
          <t>412826196104208774</t>
        </is>
      </c>
      <c r="C25942" t="inlineStr">
        <is>
          <t>人员25939</t>
        </is>
      </c>
      <c r="AH25942" t="inlineStr">
        <is>
          <t>户籍</t>
        </is>
      </c>
    </row>
    <row r="25943">
      <c r="B25943" t="inlineStr">
        <is>
          <t>412826196104208790</t>
        </is>
      </c>
      <c r="C25943" t="inlineStr">
        <is>
          <t>人员25940</t>
        </is>
      </c>
      <c r="AH25943" t="inlineStr">
        <is>
          <t>境外</t>
        </is>
      </c>
    </row>
    <row r="25944">
      <c r="B25944" t="inlineStr">
        <is>
          <t>412826196104208811</t>
        </is>
      </c>
      <c r="C25944" t="inlineStr">
        <is>
          <t>人员25941</t>
        </is>
      </c>
      <c r="AH25944" t="inlineStr">
        <is>
          <t>境外</t>
        </is>
      </c>
    </row>
    <row r="25945">
      <c r="B25945" t="inlineStr">
        <is>
          <t>412826196104208838</t>
        </is>
      </c>
      <c r="C25945" t="inlineStr">
        <is>
          <t>人员25942</t>
        </is>
      </c>
      <c r="AH25945" t="inlineStr">
        <is>
          <t>境外</t>
        </is>
      </c>
    </row>
    <row r="25946">
      <c r="B25946" t="inlineStr">
        <is>
          <t>412826196104208854</t>
        </is>
      </c>
      <c r="C25946" t="inlineStr">
        <is>
          <t>人员25943</t>
        </is>
      </c>
      <c r="AH25946" t="inlineStr">
        <is>
          <t>境外</t>
        </is>
      </c>
    </row>
    <row r="25947">
      <c r="B25947" t="inlineStr">
        <is>
          <t>412826196104208870</t>
        </is>
      </c>
      <c r="C25947" t="inlineStr">
        <is>
          <t>人员25944</t>
        </is>
      </c>
      <c r="AH25947" t="inlineStr">
        <is>
          <t>流动</t>
        </is>
      </c>
    </row>
    <row r="25948">
      <c r="B25948" t="inlineStr">
        <is>
          <t>412826196104208897</t>
        </is>
      </c>
      <c r="C25948" t="inlineStr">
        <is>
          <t>人员25945</t>
        </is>
      </c>
      <c r="AH25948" t="inlineStr">
        <is>
          <t>流动</t>
        </is>
      </c>
    </row>
    <row r="25949">
      <c r="B25949" t="inlineStr">
        <is>
          <t>412826196104208918</t>
        </is>
      </c>
      <c r="C25949" t="inlineStr">
        <is>
          <t>人员25946</t>
        </is>
      </c>
      <c r="AH25949" t="inlineStr">
        <is>
          <t>境外</t>
        </is>
      </c>
    </row>
    <row r="25950">
      <c r="B25950" t="inlineStr">
        <is>
          <t>412826196104208934</t>
        </is>
      </c>
      <c r="C25950" t="inlineStr">
        <is>
          <t>人员25947</t>
        </is>
      </c>
      <c r="AH25950" t="inlineStr">
        <is>
          <t>境外</t>
        </is>
      </c>
    </row>
    <row r="25951">
      <c r="B25951" t="inlineStr">
        <is>
          <t>412826196104208950</t>
        </is>
      </c>
      <c r="C25951" t="inlineStr">
        <is>
          <t>人员25948</t>
        </is>
      </c>
      <c r="AH25951" t="inlineStr">
        <is>
          <t>境外</t>
        </is>
      </c>
    </row>
    <row r="25952">
      <c r="B25952" t="inlineStr">
        <is>
          <t>412826196104208977</t>
        </is>
      </c>
      <c r="C25952" t="inlineStr">
        <is>
          <t>人员25949</t>
        </is>
      </c>
      <c r="AH25952" t="inlineStr">
        <is>
          <t>境外</t>
        </is>
      </c>
    </row>
    <row r="25953">
      <c r="B25953" t="inlineStr">
        <is>
          <t>412826196104208993</t>
        </is>
      </c>
      <c r="C25953" t="inlineStr">
        <is>
          <t>人员25950</t>
        </is>
      </c>
      <c r="AH25953" t="inlineStr">
        <is>
          <t>户籍</t>
        </is>
      </c>
    </row>
    <row r="25954">
      <c r="B25954" t="inlineStr">
        <is>
          <t>412826196104209013</t>
        </is>
      </c>
      <c r="C25954" t="inlineStr">
        <is>
          <t>人员25951</t>
        </is>
      </c>
      <c r="AH25954" t="inlineStr">
        <is>
          <t>流动</t>
        </is>
      </c>
    </row>
    <row r="25955">
      <c r="B25955" t="inlineStr">
        <is>
          <t>41282619610420903X</t>
        </is>
      </c>
      <c r="C25955" t="inlineStr">
        <is>
          <t>人员25952</t>
        </is>
      </c>
      <c r="AH25955" t="inlineStr">
        <is>
          <t>境外</t>
        </is>
      </c>
    </row>
    <row r="25956">
      <c r="B25956" t="inlineStr">
        <is>
          <t>412826196104209056</t>
        </is>
      </c>
      <c r="C25956" t="inlineStr">
        <is>
          <t>人员25953</t>
        </is>
      </c>
      <c r="AH25956" t="inlineStr">
        <is>
          <t>户籍</t>
        </is>
      </c>
    </row>
    <row r="25957">
      <c r="B25957" t="inlineStr">
        <is>
          <t>412826196104209072</t>
        </is>
      </c>
      <c r="C25957" t="inlineStr">
        <is>
          <t>人员25954</t>
        </is>
      </c>
      <c r="AH25957" t="inlineStr">
        <is>
          <t>流动</t>
        </is>
      </c>
    </row>
    <row r="25958">
      <c r="B25958" t="inlineStr">
        <is>
          <t>412826196104209099</t>
        </is>
      </c>
      <c r="C25958" t="inlineStr">
        <is>
          <t>人员25955</t>
        </is>
      </c>
      <c r="AH25958" t="inlineStr">
        <is>
          <t>户籍</t>
        </is>
      </c>
    </row>
    <row r="25959">
      <c r="B25959" t="inlineStr">
        <is>
          <t>41282619610420911X</t>
        </is>
      </c>
      <c r="C25959" t="inlineStr">
        <is>
          <t>人员25956</t>
        </is>
      </c>
      <c r="AH25959" t="inlineStr">
        <is>
          <t>境外</t>
        </is>
      </c>
    </row>
    <row r="25960">
      <c r="B25960" t="inlineStr">
        <is>
          <t>412826196104209136</t>
        </is>
      </c>
      <c r="C25960" t="inlineStr">
        <is>
          <t>人员25957</t>
        </is>
      </c>
      <c r="AH25960" t="inlineStr">
        <is>
          <t>流动</t>
        </is>
      </c>
    </row>
    <row r="25961">
      <c r="B25961" t="inlineStr">
        <is>
          <t>412826196104209152</t>
        </is>
      </c>
      <c r="C25961" t="inlineStr">
        <is>
          <t>人员25958</t>
        </is>
      </c>
      <c r="AH25961" t="inlineStr">
        <is>
          <t>户籍</t>
        </is>
      </c>
    </row>
    <row r="25962">
      <c r="B25962" t="inlineStr">
        <is>
          <t>412826196104209179</t>
        </is>
      </c>
      <c r="C25962" t="inlineStr">
        <is>
          <t>人员25959</t>
        </is>
      </c>
      <c r="AH25962" t="inlineStr">
        <is>
          <t>户籍</t>
        </is>
      </c>
    </row>
    <row r="25963">
      <c r="B25963" t="inlineStr">
        <is>
          <t>412826196104209195</t>
        </is>
      </c>
      <c r="C25963" t="inlineStr">
        <is>
          <t>人员25960</t>
        </is>
      </c>
      <c r="AH25963" t="inlineStr">
        <is>
          <t>流动</t>
        </is>
      </c>
    </row>
    <row r="25964">
      <c r="B25964" t="inlineStr">
        <is>
          <t>412826196104209216</t>
        </is>
      </c>
      <c r="C25964" t="inlineStr">
        <is>
          <t>人员25961</t>
        </is>
      </c>
      <c r="AH25964" t="inlineStr">
        <is>
          <t>户籍</t>
        </is>
      </c>
    </row>
    <row r="25965">
      <c r="B25965" t="inlineStr">
        <is>
          <t>412826196104209232</t>
        </is>
      </c>
      <c r="C25965" t="inlineStr">
        <is>
          <t>人员25962</t>
        </is>
      </c>
      <c r="AH25965" t="inlineStr">
        <is>
          <t>境外</t>
        </is>
      </c>
    </row>
    <row r="25966">
      <c r="B25966" t="inlineStr">
        <is>
          <t>412826196104209259</t>
        </is>
      </c>
      <c r="C25966" t="inlineStr">
        <is>
          <t>人员25963</t>
        </is>
      </c>
      <c r="AH25966" t="inlineStr">
        <is>
          <t>流动</t>
        </is>
      </c>
    </row>
    <row r="25967">
      <c r="B25967" t="inlineStr">
        <is>
          <t>412826196104209275</t>
        </is>
      </c>
      <c r="C25967" t="inlineStr">
        <is>
          <t>人员25964</t>
        </is>
      </c>
      <c r="AH25967" t="inlineStr">
        <is>
          <t>户籍</t>
        </is>
      </c>
    </row>
    <row r="25968">
      <c r="B25968" t="inlineStr">
        <is>
          <t>412826196104209291</t>
        </is>
      </c>
      <c r="C25968" t="inlineStr">
        <is>
          <t>人员25965</t>
        </is>
      </c>
      <c r="AH25968" t="inlineStr">
        <is>
          <t>流动</t>
        </is>
      </c>
    </row>
    <row r="25969">
      <c r="B25969" t="inlineStr">
        <is>
          <t>412826196104209312</t>
        </is>
      </c>
      <c r="C25969" t="inlineStr">
        <is>
          <t>人员25966</t>
        </is>
      </c>
      <c r="AH25969" t="inlineStr">
        <is>
          <t>户籍</t>
        </is>
      </c>
    </row>
    <row r="25970">
      <c r="B25970" t="inlineStr">
        <is>
          <t>412826196104209339</t>
        </is>
      </c>
      <c r="C25970" t="inlineStr">
        <is>
          <t>人员25967</t>
        </is>
      </c>
      <c r="AH25970" t="inlineStr">
        <is>
          <t>流动</t>
        </is>
      </c>
    </row>
    <row r="25971">
      <c r="B25971" t="inlineStr">
        <is>
          <t>412826196104209355</t>
        </is>
      </c>
      <c r="C25971" t="inlineStr">
        <is>
          <t>人员25968</t>
        </is>
      </c>
      <c r="AH25971" t="inlineStr">
        <is>
          <t>流动</t>
        </is>
      </c>
    </row>
    <row r="25972">
      <c r="B25972" t="inlineStr">
        <is>
          <t>412826196104209371</t>
        </is>
      </c>
      <c r="C25972" t="inlineStr">
        <is>
          <t>人员25969</t>
        </is>
      </c>
      <c r="AH25972" t="inlineStr">
        <is>
          <t>户籍</t>
        </is>
      </c>
    </row>
    <row r="25973">
      <c r="B25973" t="inlineStr">
        <is>
          <t>412826196104209398</t>
        </is>
      </c>
      <c r="C25973" t="inlineStr">
        <is>
          <t>人员25970</t>
        </is>
      </c>
      <c r="AH25973" t="inlineStr">
        <is>
          <t>流动</t>
        </is>
      </c>
    </row>
    <row r="25974">
      <c r="B25974" t="inlineStr">
        <is>
          <t>412826196104209419</t>
        </is>
      </c>
      <c r="C25974" t="inlineStr">
        <is>
          <t>人员25971</t>
        </is>
      </c>
      <c r="AH25974" t="inlineStr">
        <is>
          <t>户籍</t>
        </is>
      </c>
    </row>
    <row r="25975">
      <c r="B25975" t="inlineStr">
        <is>
          <t>412826196104209435</t>
        </is>
      </c>
      <c r="C25975" t="inlineStr">
        <is>
          <t>人员25972</t>
        </is>
      </c>
      <c r="AH25975" t="inlineStr">
        <is>
          <t>户籍</t>
        </is>
      </c>
    </row>
    <row r="25976">
      <c r="B25976" t="inlineStr">
        <is>
          <t>412826196104209451</t>
        </is>
      </c>
      <c r="C25976" t="inlineStr">
        <is>
          <t>人员25973</t>
        </is>
      </c>
      <c r="AH25976" t="inlineStr">
        <is>
          <t>户籍</t>
        </is>
      </c>
    </row>
    <row r="25977">
      <c r="B25977" t="inlineStr">
        <is>
          <t>412826196104209478</t>
        </is>
      </c>
      <c r="C25977" t="inlineStr">
        <is>
          <t>人员25974</t>
        </is>
      </c>
      <c r="AH25977" t="inlineStr">
        <is>
          <t>境外</t>
        </is>
      </c>
    </row>
    <row r="25978">
      <c r="B25978" t="inlineStr">
        <is>
          <t>412826196104209494</t>
        </is>
      </c>
      <c r="C25978" t="inlineStr">
        <is>
          <t>人员25975</t>
        </is>
      </c>
      <c r="AH25978" t="inlineStr">
        <is>
          <t>境外</t>
        </is>
      </c>
    </row>
    <row r="25979">
      <c r="B25979" t="inlineStr">
        <is>
          <t>412826196104209515</t>
        </is>
      </c>
      <c r="C25979" t="inlineStr">
        <is>
          <t>人员25976</t>
        </is>
      </c>
      <c r="AH25979" t="inlineStr">
        <is>
          <t>户籍</t>
        </is>
      </c>
    </row>
    <row r="25980">
      <c r="B25980" t="inlineStr">
        <is>
          <t>412826196104209531</t>
        </is>
      </c>
      <c r="C25980" t="inlineStr">
        <is>
          <t>人员25977</t>
        </is>
      </c>
      <c r="AH25980" t="inlineStr">
        <is>
          <t>流动</t>
        </is>
      </c>
    </row>
    <row r="25981">
      <c r="B25981" t="inlineStr">
        <is>
          <t>412826196104209558</t>
        </is>
      </c>
      <c r="C25981" t="inlineStr">
        <is>
          <t>人员25978</t>
        </is>
      </c>
      <c r="AH25981" t="inlineStr">
        <is>
          <t>流动</t>
        </is>
      </c>
    </row>
    <row r="25982">
      <c r="B25982" t="inlineStr">
        <is>
          <t>412826196104209574</t>
        </is>
      </c>
      <c r="C25982" t="inlineStr">
        <is>
          <t>人员25979</t>
        </is>
      </c>
      <c r="AH25982" t="inlineStr">
        <is>
          <t>户籍</t>
        </is>
      </c>
    </row>
    <row r="25983">
      <c r="B25983" t="inlineStr">
        <is>
          <t>412826196104209590</t>
        </is>
      </c>
      <c r="C25983" t="inlineStr">
        <is>
          <t>人员25980</t>
        </is>
      </c>
      <c r="AH25983" t="inlineStr">
        <is>
          <t>户籍</t>
        </is>
      </c>
    </row>
    <row r="25984">
      <c r="B25984" t="inlineStr">
        <is>
          <t>412826196104209611</t>
        </is>
      </c>
      <c r="C25984" t="inlineStr">
        <is>
          <t>人员25981</t>
        </is>
      </c>
      <c r="AH25984" t="inlineStr">
        <is>
          <t>户籍</t>
        </is>
      </c>
    </row>
    <row r="25985">
      <c r="B25985" t="inlineStr">
        <is>
          <t>412826196104209638</t>
        </is>
      </c>
      <c r="C25985" t="inlineStr">
        <is>
          <t>人员25982</t>
        </is>
      </c>
      <c r="AH25985" t="inlineStr">
        <is>
          <t>流动</t>
        </is>
      </c>
    </row>
    <row r="25986">
      <c r="B25986" t="inlineStr">
        <is>
          <t>412826196104209654</t>
        </is>
      </c>
      <c r="C25986" t="inlineStr">
        <is>
          <t>人员25983</t>
        </is>
      </c>
      <c r="AH25986" t="inlineStr">
        <is>
          <t>流动</t>
        </is>
      </c>
    </row>
    <row r="25987">
      <c r="B25987" t="inlineStr">
        <is>
          <t>412826196104209670</t>
        </is>
      </c>
      <c r="C25987" t="inlineStr">
        <is>
          <t>人员25984</t>
        </is>
      </c>
      <c r="AH25987" t="inlineStr">
        <is>
          <t>境外</t>
        </is>
      </c>
    </row>
    <row r="25988">
      <c r="B25988" t="inlineStr">
        <is>
          <t>412826196104209697</t>
        </is>
      </c>
      <c r="C25988" t="inlineStr">
        <is>
          <t>人员25985</t>
        </is>
      </c>
      <c r="AH25988" t="inlineStr">
        <is>
          <t>户籍</t>
        </is>
      </c>
    </row>
    <row r="25989">
      <c r="B25989" t="inlineStr">
        <is>
          <t>412826196104209718</t>
        </is>
      </c>
      <c r="C25989" t="inlineStr">
        <is>
          <t>人员25986</t>
        </is>
      </c>
      <c r="AH25989" t="inlineStr">
        <is>
          <t>户籍</t>
        </is>
      </c>
    </row>
    <row r="25990">
      <c r="B25990" t="inlineStr">
        <is>
          <t>412826196104209734</t>
        </is>
      </c>
      <c r="C25990" t="inlineStr">
        <is>
          <t>人员25987</t>
        </is>
      </c>
      <c r="AH25990" t="inlineStr">
        <is>
          <t>境外</t>
        </is>
      </c>
    </row>
    <row r="25991">
      <c r="B25991" t="inlineStr">
        <is>
          <t>412826196104209750</t>
        </is>
      </c>
      <c r="C25991" t="inlineStr">
        <is>
          <t>人员25988</t>
        </is>
      </c>
      <c r="AH25991" t="inlineStr">
        <is>
          <t>流动</t>
        </is>
      </c>
    </row>
    <row r="25992">
      <c r="B25992" t="inlineStr">
        <is>
          <t>412826196104209777</t>
        </is>
      </c>
      <c r="C25992" t="inlineStr">
        <is>
          <t>人员25989</t>
        </is>
      </c>
      <c r="AH25992" t="inlineStr">
        <is>
          <t>户籍</t>
        </is>
      </c>
    </row>
    <row r="25993">
      <c r="B25993" t="inlineStr">
        <is>
          <t>412826196104209793</t>
        </is>
      </c>
      <c r="C25993" t="inlineStr">
        <is>
          <t>人员25990</t>
        </is>
      </c>
      <c r="AH25993" t="inlineStr">
        <is>
          <t>流动</t>
        </is>
      </c>
    </row>
    <row r="25994">
      <c r="B25994" t="inlineStr">
        <is>
          <t>412826196104209814</t>
        </is>
      </c>
      <c r="C25994" t="inlineStr">
        <is>
          <t>人员25991</t>
        </is>
      </c>
      <c r="AH25994" t="inlineStr">
        <is>
          <t>户籍</t>
        </is>
      </c>
    </row>
    <row r="25995">
      <c r="B25995" t="inlineStr">
        <is>
          <t>412826196104209830</t>
        </is>
      </c>
      <c r="C25995" t="inlineStr">
        <is>
          <t>人员25992</t>
        </is>
      </c>
      <c r="AH25995" t="inlineStr">
        <is>
          <t>户籍</t>
        </is>
      </c>
    </row>
    <row r="25996">
      <c r="B25996" t="inlineStr">
        <is>
          <t>412826196104209857</t>
        </is>
      </c>
      <c r="C25996" t="inlineStr">
        <is>
          <t>人员25993</t>
        </is>
      </c>
      <c r="AH25996" t="inlineStr">
        <is>
          <t>流动</t>
        </is>
      </c>
    </row>
    <row r="25997">
      <c r="B25997" t="inlineStr">
        <is>
          <t>412826196104209873</t>
        </is>
      </c>
      <c r="C25997" t="inlineStr">
        <is>
          <t>人员25994</t>
        </is>
      </c>
      <c r="AH25997" t="inlineStr">
        <is>
          <t>境外</t>
        </is>
      </c>
    </row>
    <row r="25998">
      <c r="B25998" t="inlineStr">
        <is>
          <t>41282619610420989X</t>
        </is>
      </c>
      <c r="C25998" t="inlineStr">
        <is>
          <t>人员25995</t>
        </is>
      </c>
      <c r="AH25998" t="inlineStr">
        <is>
          <t>境外</t>
        </is>
      </c>
    </row>
    <row r="25999">
      <c r="B25999" t="inlineStr">
        <is>
          <t>412826196104209910</t>
        </is>
      </c>
      <c r="C25999" t="inlineStr">
        <is>
          <t>人员25996</t>
        </is>
      </c>
      <c r="AH25999" t="inlineStr">
        <is>
          <t>境外</t>
        </is>
      </c>
    </row>
    <row r="26000">
      <c r="B26000" t="inlineStr">
        <is>
          <t>412826196104209937</t>
        </is>
      </c>
      <c r="C26000" t="inlineStr">
        <is>
          <t>人员25997</t>
        </is>
      </c>
      <c r="AH26000" t="inlineStr">
        <is>
          <t>境外</t>
        </is>
      </c>
    </row>
    <row r="26001">
      <c r="B26001" t="inlineStr">
        <is>
          <t>412826196104209953</t>
        </is>
      </c>
      <c r="C26001" t="inlineStr">
        <is>
          <t>人员25998</t>
        </is>
      </c>
      <c r="AH26001" t="inlineStr">
        <is>
          <t>境外</t>
        </is>
      </c>
    </row>
    <row r="26002">
      <c r="B26002" t="inlineStr">
        <is>
          <t>41282619610420997X</t>
        </is>
      </c>
      <c r="C26002" t="inlineStr">
        <is>
          <t>人员25999</t>
        </is>
      </c>
      <c r="AH26002" t="inlineStr">
        <is>
          <t>户籍</t>
        </is>
      </c>
    </row>
    <row r="26003">
      <c r="B26003" t="inlineStr">
        <is>
          <t>412826196104209996</t>
        </is>
      </c>
      <c r="C26003" t="inlineStr">
        <is>
          <t>人员26000</t>
        </is>
      </c>
      <c r="AH26003" t="inlineStr">
        <is>
          <t>境外</t>
        </is>
      </c>
    </row>
    <row r="26004">
      <c r="B26004" t="inlineStr">
        <is>
          <t>412826196104200019</t>
        </is>
      </c>
      <c r="C26004" t="inlineStr">
        <is>
          <t>人员26001</t>
        </is>
      </c>
      <c r="AH26004" t="inlineStr">
        <is>
          <t>境外</t>
        </is>
      </c>
    </row>
    <row r="26005">
      <c r="B26005" t="inlineStr">
        <is>
          <t>412826196104200035</t>
        </is>
      </c>
      <c r="C26005" t="inlineStr">
        <is>
          <t>人员26002</t>
        </is>
      </c>
      <c r="AH26005" t="inlineStr">
        <is>
          <t>境外</t>
        </is>
      </c>
    </row>
    <row r="26006">
      <c r="B26006" t="inlineStr">
        <is>
          <t>412826196104200051</t>
        </is>
      </c>
      <c r="C26006" t="inlineStr">
        <is>
          <t>人员26003</t>
        </is>
      </c>
      <c r="AH26006" t="inlineStr">
        <is>
          <t>户籍</t>
        </is>
      </c>
    </row>
    <row r="26007">
      <c r="B26007" t="inlineStr">
        <is>
          <t>412826196104200078</t>
        </is>
      </c>
      <c r="C26007" t="inlineStr">
        <is>
          <t>人员26004</t>
        </is>
      </c>
      <c r="AH26007" t="inlineStr">
        <is>
          <t>流动</t>
        </is>
      </c>
    </row>
    <row r="26008">
      <c r="B26008" t="inlineStr">
        <is>
          <t>412826196104200094</t>
        </is>
      </c>
      <c r="C26008" t="inlineStr">
        <is>
          <t>人员26005</t>
        </is>
      </c>
      <c r="AH26008" t="inlineStr">
        <is>
          <t>境外</t>
        </is>
      </c>
    </row>
    <row r="26009">
      <c r="B26009" t="inlineStr">
        <is>
          <t>412826196104200115</t>
        </is>
      </c>
      <c r="C26009" t="inlineStr">
        <is>
          <t>人员26006</t>
        </is>
      </c>
      <c r="AH26009" t="inlineStr">
        <is>
          <t>境外</t>
        </is>
      </c>
    </row>
    <row r="26010">
      <c r="B26010" t="inlineStr">
        <is>
          <t>412826196104200131</t>
        </is>
      </c>
      <c r="C26010" t="inlineStr">
        <is>
          <t>人员26007</t>
        </is>
      </c>
      <c r="AH26010" t="inlineStr">
        <is>
          <t>户籍</t>
        </is>
      </c>
    </row>
    <row r="26011">
      <c r="B26011" t="inlineStr">
        <is>
          <t>412826196104200158</t>
        </is>
      </c>
      <c r="C26011" t="inlineStr">
        <is>
          <t>人员26008</t>
        </is>
      </c>
      <c r="AH26011" t="inlineStr">
        <is>
          <t>流动</t>
        </is>
      </c>
    </row>
    <row r="26012">
      <c r="B26012" t="inlineStr">
        <is>
          <t>412826196104200174</t>
        </is>
      </c>
      <c r="C26012" t="inlineStr">
        <is>
          <t>人员26009</t>
        </is>
      </c>
      <c r="AH26012" t="inlineStr">
        <is>
          <t>户籍</t>
        </is>
      </c>
    </row>
    <row r="26013">
      <c r="B26013" t="inlineStr">
        <is>
          <t>412826196104200190</t>
        </is>
      </c>
      <c r="C26013" t="inlineStr">
        <is>
          <t>人员26010</t>
        </is>
      </c>
      <c r="AH26013" t="inlineStr">
        <is>
          <t>流动</t>
        </is>
      </c>
    </row>
    <row r="26014">
      <c r="B26014" t="inlineStr">
        <is>
          <t>412826196104200211</t>
        </is>
      </c>
      <c r="C26014" t="inlineStr">
        <is>
          <t>人员26011</t>
        </is>
      </c>
      <c r="AH26014" t="inlineStr">
        <is>
          <t>流动</t>
        </is>
      </c>
    </row>
    <row r="26015">
      <c r="B26015" t="inlineStr">
        <is>
          <t>412826196104200238</t>
        </is>
      </c>
      <c r="C26015" t="inlineStr">
        <is>
          <t>人员26012</t>
        </is>
      </c>
      <c r="AH26015" t="inlineStr">
        <is>
          <t>境外</t>
        </is>
      </c>
    </row>
    <row r="26016">
      <c r="B26016" t="inlineStr">
        <is>
          <t>412826196104200254</t>
        </is>
      </c>
      <c r="C26016" t="inlineStr">
        <is>
          <t>人员26013</t>
        </is>
      </c>
      <c r="AH26016" t="inlineStr">
        <is>
          <t>户籍</t>
        </is>
      </c>
    </row>
    <row r="26017">
      <c r="B26017" t="inlineStr">
        <is>
          <t>412826196104200270</t>
        </is>
      </c>
      <c r="C26017" t="inlineStr">
        <is>
          <t>人员26014</t>
        </is>
      </c>
      <c r="AH26017" t="inlineStr">
        <is>
          <t>境外</t>
        </is>
      </c>
    </row>
    <row r="26018">
      <c r="B26018" t="inlineStr">
        <is>
          <t>412826196104200297</t>
        </is>
      </c>
      <c r="C26018" t="inlineStr">
        <is>
          <t>人员26015</t>
        </is>
      </c>
      <c r="AH26018" t="inlineStr">
        <is>
          <t>境外</t>
        </is>
      </c>
    </row>
    <row r="26019">
      <c r="B26019" t="inlineStr">
        <is>
          <t>412826196104200318</t>
        </is>
      </c>
      <c r="C26019" t="inlineStr">
        <is>
          <t>人员26016</t>
        </is>
      </c>
      <c r="AH26019" t="inlineStr">
        <is>
          <t>流动</t>
        </is>
      </c>
    </row>
    <row r="26020">
      <c r="B26020" t="inlineStr">
        <is>
          <t>412826196104200334</t>
        </is>
      </c>
      <c r="C26020" t="inlineStr">
        <is>
          <t>人员26017</t>
        </is>
      </c>
      <c r="AH26020" t="inlineStr">
        <is>
          <t>境外</t>
        </is>
      </c>
    </row>
    <row r="26021">
      <c r="B26021" t="inlineStr">
        <is>
          <t>412826196104200350</t>
        </is>
      </c>
      <c r="C26021" t="inlineStr">
        <is>
          <t>人员26018</t>
        </is>
      </c>
      <c r="AH26021" t="inlineStr">
        <is>
          <t>户籍</t>
        </is>
      </c>
    </row>
    <row r="26022">
      <c r="B26022" t="inlineStr">
        <is>
          <t>412826196104200377</t>
        </is>
      </c>
      <c r="C26022" t="inlineStr">
        <is>
          <t>人员26019</t>
        </is>
      </c>
      <c r="AH26022" t="inlineStr">
        <is>
          <t>境外</t>
        </is>
      </c>
    </row>
    <row r="26023">
      <c r="B26023" t="inlineStr">
        <is>
          <t>412826196104200393</t>
        </is>
      </c>
      <c r="C26023" t="inlineStr">
        <is>
          <t>人员26020</t>
        </is>
      </c>
      <c r="AH26023" t="inlineStr">
        <is>
          <t>户籍</t>
        </is>
      </c>
    </row>
    <row r="26024">
      <c r="B26024" t="inlineStr">
        <is>
          <t>412826196104200414</t>
        </is>
      </c>
      <c r="C26024" t="inlineStr">
        <is>
          <t>人员26021</t>
        </is>
      </c>
      <c r="AH26024" t="inlineStr">
        <is>
          <t>户籍</t>
        </is>
      </c>
    </row>
    <row r="26025">
      <c r="B26025" t="inlineStr">
        <is>
          <t>412826196104200430</t>
        </is>
      </c>
      <c r="C26025" t="inlineStr">
        <is>
          <t>人员26022</t>
        </is>
      </c>
      <c r="AH26025" t="inlineStr">
        <is>
          <t>流动</t>
        </is>
      </c>
    </row>
    <row r="26026">
      <c r="B26026" t="inlineStr">
        <is>
          <t>412826196104200457</t>
        </is>
      </c>
      <c r="C26026" t="inlineStr">
        <is>
          <t>人员26023</t>
        </is>
      </c>
      <c r="AH26026" t="inlineStr">
        <is>
          <t>户籍</t>
        </is>
      </c>
    </row>
    <row r="26027">
      <c r="B26027" t="inlineStr">
        <is>
          <t>412826196104200473</t>
        </is>
      </c>
      <c r="C26027" t="inlineStr">
        <is>
          <t>人员26024</t>
        </is>
      </c>
      <c r="AH26027" t="inlineStr">
        <is>
          <t>户籍</t>
        </is>
      </c>
    </row>
    <row r="26028">
      <c r="B26028" t="inlineStr">
        <is>
          <t>41282619610420049X</t>
        </is>
      </c>
      <c r="C26028" t="inlineStr">
        <is>
          <t>人员26025</t>
        </is>
      </c>
      <c r="AH26028" t="inlineStr">
        <is>
          <t>户籍</t>
        </is>
      </c>
    </row>
    <row r="26029">
      <c r="B26029" t="inlineStr">
        <is>
          <t>412826196104200510</t>
        </is>
      </c>
      <c r="C26029" t="inlineStr">
        <is>
          <t>人员26026</t>
        </is>
      </c>
      <c r="AH26029" t="inlineStr">
        <is>
          <t>户籍</t>
        </is>
      </c>
    </row>
    <row r="26030">
      <c r="B26030" t="inlineStr">
        <is>
          <t>412826196104200537</t>
        </is>
      </c>
      <c r="C26030" t="inlineStr">
        <is>
          <t>人员26027</t>
        </is>
      </c>
      <c r="AH26030" t="inlineStr">
        <is>
          <t>流动</t>
        </is>
      </c>
    </row>
    <row r="26031">
      <c r="B26031" t="inlineStr">
        <is>
          <t>412826196104200553</t>
        </is>
      </c>
      <c r="C26031" t="inlineStr">
        <is>
          <t>人员26028</t>
        </is>
      </c>
      <c r="AH26031" t="inlineStr">
        <is>
          <t>户籍</t>
        </is>
      </c>
    </row>
    <row r="26032">
      <c r="B26032" t="inlineStr">
        <is>
          <t>41282619610420057X</t>
        </is>
      </c>
      <c r="C26032" t="inlineStr">
        <is>
          <t>人员26029</t>
        </is>
      </c>
      <c r="AH26032" t="inlineStr">
        <is>
          <t>流动</t>
        </is>
      </c>
    </row>
    <row r="26033">
      <c r="B26033" t="inlineStr">
        <is>
          <t>412826196104200596</t>
        </is>
      </c>
      <c r="C26033" t="inlineStr">
        <is>
          <t>人员26030</t>
        </is>
      </c>
      <c r="AH26033" t="inlineStr">
        <is>
          <t>流动</t>
        </is>
      </c>
    </row>
    <row r="26034">
      <c r="B26034" t="inlineStr">
        <is>
          <t>412826196104200617</t>
        </is>
      </c>
      <c r="C26034" t="inlineStr">
        <is>
          <t>人员26031</t>
        </is>
      </c>
      <c r="AH26034" t="inlineStr">
        <is>
          <t>境外</t>
        </is>
      </c>
    </row>
    <row r="26035">
      <c r="B26035" t="inlineStr">
        <is>
          <t>412826196104200633</t>
        </is>
      </c>
      <c r="C26035" t="inlineStr">
        <is>
          <t>人员26032</t>
        </is>
      </c>
      <c r="AH26035" t="inlineStr">
        <is>
          <t>流动</t>
        </is>
      </c>
    </row>
    <row r="26036">
      <c r="B26036" t="inlineStr">
        <is>
          <t>41282619610420065X</t>
        </is>
      </c>
      <c r="C26036" t="inlineStr">
        <is>
          <t>人员26033</t>
        </is>
      </c>
      <c r="AH26036" t="inlineStr">
        <is>
          <t>户籍</t>
        </is>
      </c>
    </row>
    <row r="26037">
      <c r="B26037" t="inlineStr">
        <is>
          <t>412826196104200676</t>
        </is>
      </c>
      <c r="C26037" t="inlineStr">
        <is>
          <t>人员26034</t>
        </is>
      </c>
      <c r="AH26037" t="inlineStr">
        <is>
          <t>流动</t>
        </is>
      </c>
    </row>
    <row r="26038">
      <c r="B26038" t="inlineStr">
        <is>
          <t>412826196104200692</t>
        </is>
      </c>
      <c r="C26038" t="inlineStr">
        <is>
          <t>人员26035</t>
        </is>
      </c>
      <c r="AH26038" t="inlineStr">
        <is>
          <t>户籍</t>
        </is>
      </c>
    </row>
    <row r="26039">
      <c r="B26039" t="inlineStr">
        <is>
          <t>412826196104200713</t>
        </is>
      </c>
      <c r="C26039" t="inlineStr">
        <is>
          <t>人员26036</t>
        </is>
      </c>
      <c r="AH26039" t="inlineStr">
        <is>
          <t>流动</t>
        </is>
      </c>
    </row>
    <row r="26040">
      <c r="B26040" t="inlineStr">
        <is>
          <t>41282619610420073X</t>
        </is>
      </c>
      <c r="C26040" t="inlineStr">
        <is>
          <t>人员26037</t>
        </is>
      </c>
      <c r="AH26040" t="inlineStr">
        <is>
          <t>流动</t>
        </is>
      </c>
    </row>
    <row r="26041">
      <c r="B26041" t="inlineStr">
        <is>
          <t>412826196104200756</t>
        </is>
      </c>
      <c r="C26041" t="inlineStr">
        <is>
          <t>人员26038</t>
        </is>
      </c>
      <c r="AH26041" t="inlineStr">
        <is>
          <t>户籍</t>
        </is>
      </c>
    </row>
    <row r="26042">
      <c r="B26042" t="inlineStr">
        <is>
          <t>412826196104200772</t>
        </is>
      </c>
      <c r="C26042" t="inlineStr">
        <is>
          <t>人员26039</t>
        </is>
      </c>
      <c r="AH26042" t="inlineStr">
        <is>
          <t>户籍</t>
        </is>
      </c>
    </row>
    <row r="26043">
      <c r="B26043" t="inlineStr">
        <is>
          <t>412826196104200799</t>
        </is>
      </c>
      <c r="C26043" t="inlineStr">
        <is>
          <t>人员26040</t>
        </is>
      </c>
      <c r="AH26043" t="inlineStr">
        <is>
          <t>境外</t>
        </is>
      </c>
    </row>
    <row r="26044">
      <c r="B26044" t="inlineStr">
        <is>
          <t>41282619610420081X</t>
        </is>
      </c>
      <c r="C26044" t="inlineStr">
        <is>
          <t>人员26041</t>
        </is>
      </c>
      <c r="AH26044" t="inlineStr">
        <is>
          <t>户籍</t>
        </is>
      </c>
    </row>
    <row r="26045">
      <c r="B26045" t="inlineStr">
        <is>
          <t>412826196104200836</t>
        </is>
      </c>
      <c r="C26045" t="inlineStr">
        <is>
          <t>人员26042</t>
        </is>
      </c>
      <c r="AH26045" t="inlineStr">
        <is>
          <t>流动</t>
        </is>
      </c>
    </row>
    <row r="26046">
      <c r="B26046" t="inlineStr">
        <is>
          <t>412826196104200852</t>
        </is>
      </c>
      <c r="C26046" t="inlineStr">
        <is>
          <t>人员26043</t>
        </is>
      </c>
      <c r="AH26046" t="inlineStr">
        <is>
          <t>流动</t>
        </is>
      </c>
    </row>
    <row r="26047">
      <c r="B26047" t="inlineStr">
        <is>
          <t>412826196104200879</t>
        </is>
      </c>
      <c r="C26047" t="inlineStr">
        <is>
          <t>人员26044</t>
        </is>
      </c>
      <c r="AH26047" t="inlineStr">
        <is>
          <t>户籍</t>
        </is>
      </c>
    </row>
    <row r="26048">
      <c r="B26048" t="inlineStr">
        <is>
          <t>412826196104200895</t>
        </is>
      </c>
      <c r="C26048" t="inlineStr">
        <is>
          <t>人员26045</t>
        </is>
      </c>
      <c r="AH26048" t="inlineStr">
        <is>
          <t>户籍</t>
        </is>
      </c>
    </row>
    <row r="26049">
      <c r="B26049" t="inlineStr">
        <is>
          <t>412826196104200916</t>
        </is>
      </c>
      <c r="C26049" t="inlineStr">
        <is>
          <t>人员26046</t>
        </is>
      </c>
      <c r="AH26049" t="inlineStr">
        <is>
          <t>户籍</t>
        </is>
      </c>
    </row>
    <row r="26050">
      <c r="B26050" t="inlineStr">
        <is>
          <t>412826196104200932</t>
        </is>
      </c>
      <c r="C26050" t="inlineStr">
        <is>
          <t>人员26047</t>
        </is>
      </c>
      <c r="AH26050" t="inlineStr">
        <is>
          <t>流动</t>
        </is>
      </c>
    </row>
    <row r="26051">
      <c r="B26051" t="inlineStr">
        <is>
          <t>412826196104200959</t>
        </is>
      </c>
      <c r="C26051" t="inlineStr">
        <is>
          <t>人员26048</t>
        </is>
      </c>
      <c r="AH26051" t="inlineStr">
        <is>
          <t>户籍</t>
        </is>
      </c>
    </row>
    <row r="26052">
      <c r="B26052" t="inlineStr">
        <is>
          <t>412826196104200975</t>
        </is>
      </c>
      <c r="C26052" t="inlineStr">
        <is>
          <t>人员26049</t>
        </is>
      </c>
      <c r="AH26052" t="inlineStr">
        <is>
          <t>境外</t>
        </is>
      </c>
    </row>
    <row r="26053">
      <c r="B26053" t="inlineStr">
        <is>
          <t>412826196104200991</t>
        </is>
      </c>
      <c r="C26053" t="inlineStr">
        <is>
          <t>人员26050</t>
        </is>
      </c>
      <c r="AH26053" t="inlineStr">
        <is>
          <t>户籍</t>
        </is>
      </c>
    </row>
    <row r="26054">
      <c r="B26054" t="inlineStr">
        <is>
          <t>412826196104201011</t>
        </is>
      </c>
      <c r="C26054" t="inlineStr">
        <is>
          <t>人员26051</t>
        </is>
      </c>
      <c r="AH26054" t="inlineStr">
        <is>
          <t>流动</t>
        </is>
      </c>
    </row>
    <row r="26055">
      <c r="B26055" t="inlineStr">
        <is>
          <t>412826196104201038</t>
        </is>
      </c>
      <c r="C26055" t="inlineStr">
        <is>
          <t>人员26052</t>
        </is>
      </c>
      <c r="AH26055" t="inlineStr">
        <is>
          <t>境外</t>
        </is>
      </c>
    </row>
    <row r="26056">
      <c r="B26056" t="inlineStr">
        <is>
          <t>412826196104201054</t>
        </is>
      </c>
      <c r="C26056" t="inlineStr">
        <is>
          <t>人员26053</t>
        </is>
      </c>
      <c r="AH26056" t="inlineStr">
        <is>
          <t>流动</t>
        </is>
      </c>
    </row>
    <row r="26057">
      <c r="B26057" t="inlineStr">
        <is>
          <t>412826196104201070</t>
        </is>
      </c>
      <c r="C26057" t="inlineStr">
        <is>
          <t>人员26054</t>
        </is>
      </c>
      <c r="AH26057" t="inlineStr">
        <is>
          <t>流动</t>
        </is>
      </c>
    </row>
    <row r="26058">
      <c r="B26058" t="inlineStr">
        <is>
          <t>412826196104201097</t>
        </is>
      </c>
      <c r="C26058" t="inlineStr">
        <is>
          <t>人员26055</t>
        </is>
      </c>
      <c r="AH26058" t="inlineStr">
        <is>
          <t>流动</t>
        </is>
      </c>
    </row>
    <row r="26059">
      <c r="B26059" t="inlineStr">
        <is>
          <t>412826196104201118</t>
        </is>
      </c>
      <c r="C26059" t="inlineStr">
        <is>
          <t>人员26056</t>
        </is>
      </c>
      <c r="AH26059" t="inlineStr">
        <is>
          <t>户籍</t>
        </is>
      </c>
    </row>
    <row r="26060">
      <c r="B26060" t="inlineStr">
        <is>
          <t>412826196104201134</t>
        </is>
      </c>
      <c r="C26060" t="inlineStr">
        <is>
          <t>人员26057</t>
        </is>
      </c>
      <c r="AH26060" t="inlineStr">
        <is>
          <t>境外</t>
        </is>
      </c>
    </row>
    <row r="26061">
      <c r="B26061" t="inlineStr">
        <is>
          <t>412826196104201150</t>
        </is>
      </c>
      <c r="C26061" t="inlineStr">
        <is>
          <t>人员26058</t>
        </is>
      </c>
      <c r="AH26061" t="inlineStr">
        <is>
          <t>境外</t>
        </is>
      </c>
    </row>
    <row r="26062">
      <c r="B26062" t="inlineStr">
        <is>
          <t>412826196104201177</t>
        </is>
      </c>
      <c r="C26062" t="inlineStr">
        <is>
          <t>人员26059</t>
        </is>
      </c>
      <c r="AH26062" t="inlineStr">
        <is>
          <t>境外</t>
        </is>
      </c>
    </row>
    <row r="26063">
      <c r="B26063" t="inlineStr">
        <is>
          <t>412826196104201193</t>
        </is>
      </c>
      <c r="C26063" t="inlineStr">
        <is>
          <t>人员26060</t>
        </is>
      </c>
      <c r="AH26063" t="inlineStr">
        <is>
          <t>流动</t>
        </is>
      </c>
    </row>
    <row r="26064">
      <c r="B26064" t="inlineStr">
        <is>
          <t>412826196104201214</t>
        </is>
      </c>
      <c r="C26064" t="inlineStr">
        <is>
          <t>人员26061</t>
        </is>
      </c>
      <c r="AH26064" t="inlineStr">
        <is>
          <t>境外</t>
        </is>
      </c>
    </row>
    <row r="26065">
      <c r="B26065" t="inlineStr">
        <is>
          <t>412826196104201230</t>
        </is>
      </c>
      <c r="C26065" t="inlineStr">
        <is>
          <t>人员26062</t>
        </is>
      </c>
      <c r="AH26065" t="inlineStr">
        <is>
          <t>户籍</t>
        </is>
      </c>
    </row>
    <row r="26066">
      <c r="B26066" t="inlineStr">
        <is>
          <t>412826196104201257</t>
        </is>
      </c>
      <c r="C26066" t="inlineStr">
        <is>
          <t>人员26063</t>
        </is>
      </c>
      <c r="AH26066" t="inlineStr">
        <is>
          <t>户籍</t>
        </is>
      </c>
    </row>
    <row r="26067">
      <c r="B26067" t="inlineStr">
        <is>
          <t>412826196104201273</t>
        </is>
      </c>
      <c r="C26067" t="inlineStr">
        <is>
          <t>人员26064</t>
        </is>
      </c>
      <c r="AH26067" t="inlineStr">
        <is>
          <t>流动</t>
        </is>
      </c>
    </row>
    <row r="26068">
      <c r="B26068" t="inlineStr">
        <is>
          <t>41282619610420129X</t>
        </is>
      </c>
      <c r="C26068" t="inlineStr">
        <is>
          <t>人员26065</t>
        </is>
      </c>
      <c r="AH26068" t="inlineStr">
        <is>
          <t>户籍</t>
        </is>
      </c>
    </row>
    <row r="26069">
      <c r="B26069" t="inlineStr">
        <is>
          <t>412826196104201310</t>
        </is>
      </c>
      <c r="C26069" t="inlineStr">
        <is>
          <t>人员26066</t>
        </is>
      </c>
      <c r="AH26069" t="inlineStr">
        <is>
          <t>流动</t>
        </is>
      </c>
    </row>
    <row r="26070">
      <c r="B26070" t="inlineStr">
        <is>
          <t>412826196104201337</t>
        </is>
      </c>
      <c r="C26070" t="inlineStr">
        <is>
          <t>人员26067</t>
        </is>
      </c>
      <c r="AH26070" t="inlineStr">
        <is>
          <t>流动</t>
        </is>
      </c>
    </row>
    <row r="26071">
      <c r="B26071" t="inlineStr">
        <is>
          <t>412826196104201353</t>
        </is>
      </c>
      <c r="C26071" t="inlineStr">
        <is>
          <t>人员26068</t>
        </is>
      </c>
      <c r="AH26071" t="inlineStr">
        <is>
          <t>流动</t>
        </is>
      </c>
    </row>
    <row r="26072">
      <c r="B26072" t="inlineStr">
        <is>
          <t>41282619610420137X</t>
        </is>
      </c>
      <c r="C26072" t="inlineStr">
        <is>
          <t>人员26069</t>
        </is>
      </c>
      <c r="AH26072" t="inlineStr">
        <is>
          <t>户籍</t>
        </is>
      </c>
    </row>
    <row r="26073">
      <c r="B26073" t="inlineStr">
        <is>
          <t>412826196104201396</t>
        </is>
      </c>
      <c r="C26073" t="inlineStr">
        <is>
          <t>人员26070</t>
        </is>
      </c>
      <c r="AH26073" t="inlineStr">
        <is>
          <t>户籍</t>
        </is>
      </c>
    </row>
    <row r="26074">
      <c r="B26074" t="inlineStr">
        <is>
          <t>412826196104201417</t>
        </is>
      </c>
      <c r="C26074" t="inlineStr">
        <is>
          <t>人员26071</t>
        </is>
      </c>
      <c r="AH26074" t="inlineStr">
        <is>
          <t>户籍</t>
        </is>
      </c>
    </row>
    <row r="26075">
      <c r="B26075" t="inlineStr">
        <is>
          <t>412826196104201433</t>
        </is>
      </c>
      <c r="C26075" t="inlineStr">
        <is>
          <t>人员26072</t>
        </is>
      </c>
      <c r="AH26075" t="inlineStr">
        <is>
          <t>流动</t>
        </is>
      </c>
    </row>
    <row r="26076">
      <c r="B26076" t="inlineStr">
        <is>
          <t>41282619610420145X</t>
        </is>
      </c>
      <c r="C26076" t="inlineStr">
        <is>
          <t>人员26073</t>
        </is>
      </c>
      <c r="AH26076" t="inlineStr">
        <is>
          <t>流动</t>
        </is>
      </c>
    </row>
    <row r="26077">
      <c r="B26077" t="inlineStr">
        <is>
          <t>412826196104201476</t>
        </is>
      </c>
      <c r="C26077" t="inlineStr">
        <is>
          <t>人员26074</t>
        </is>
      </c>
      <c r="AH26077" t="inlineStr">
        <is>
          <t>户籍</t>
        </is>
      </c>
    </row>
    <row r="26078">
      <c r="B26078" t="inlineStr">
        <is>
          <t>412826196104201492</t>
        </is>
      </c>
      <c r="C26078" t="inlineStr">
        <is>
          <t>人员26075</t>
        </is>
      </c>
      <c r="AH26078" t="inlineStr">
        <is>
          <t>境外</t>
        </is>
      </c>
    </row>
    <row r="26079">
      <c r="B26079" t="inlineStr">
        <is>
          <t>412826196104201513</t>
        </is>
      </c>
      <c r="C26079" t="inlineStr">
        <is>
          <t>人员26076</t>
        </is>
      </c>
      <c r="AH26079" t="inlineStr">
        <is>
          <t>户籍</t>
        </is>
      </c>
    </row>
    <row r="26080">
      <c r="B26080" t="inlineStr">
        <is>
          <t>41282619610420153X</t>
        </is>
      </c>
      <c r="C26080" t="inlineStr">
        <is>
          <t>人员26077</t>
        </is>
      </c>
      <c r="AH26080" t="inlineStr">
        <is>
          <t>流动</t>
        </is>
      </c>
    </row>
    <row r="26081">
      <c r="B26081" t="inlineStr">
        <is>
          <t>412826196104201556</t>
        </is>
      </c>
      <c r="C26081" t="inlineStr">
        <is>
          <t>人员26078</t>
        </is>
      </c>
      <c r="AH26081" t="inlineStr">
        <is>
          <t>户籍</t>
        </is>
      </c>
    </row>
    <row r="26082">
      <c r="B26082" t="inlineStr">
        <is>
          <t>412826196104201572</t>
        </is>
      </c>
      <c r="C26082" t="inlineStr">
        <is>
          <t>人员26079</t>
        </is>
      </c>
      <c r="AH26082" t="inlineStr">
        <is>
          <t>户籍</t>
        </is>
      </c>
    </row>
    <row r="26083">
      <c r="B26083" t="inlineStr">
        <is>
          <t>412826196104201599</t>
        </is>
      </c>
      <c r="C26083" t="inlineStr">
        <is>
          <t>人员26080</t>
        </is>
      </c>
      <c r="AH26083" t="inlineStr">
        <is>
          <t>境外</t>
        </is>
      </c>
    </row>
    <row r="26084">
      <c r="B26084" t="inlineStr">
        <is>
          <t>41282619610420161X</t>
        </is>
      </c>
      <c r="C26084" t="inlineStr">
        <is>
          <t>人员26081</t>
        </is>
      </c>
      <c r="AH26084" t="inlineStr">
        <is>
          <t>户籍</t>
        </is>
      </c>
    </row>
    <row r="26085">
      <c r="B26085" t="inlineStr">
        <is>
          <t>412826196104201636</t>
        </is>
      </c>
      <c r="C26085" t="inlineStr">
        <is>
          <t>人员26082</t>
        </is>
      </c>
      <c r="AH26085" t="inlineStr">
        <is>
          <t>流动</t>
        </is>
      </c>
    </row>
    <row r="26086">
      <c r="B26086" t="inlineStr">
        <is>
          <t>412826196104201652</t>
        </is>
      </c>
      <c r="C26086" t="inlineStr">
        <is>
          <t>人员26083</t>
        </is>
      </c>
      <c r="AH26086" t="inlineStr">
        <is>
          <t>境外</t>
        </is>
      </c>
    </row>
    <row r="26087">
      <c r="B26087" t="inlineStr">
        <is>
          <t>412826196104201679</t>
        </is>
      </c>
      <c r="C26087" t="inlineStr">
        <is>
          <t>人员26084</t>
        </is>
      </c>
      <c r="AH26087" t="inlineStr">
        <is>
          <t>流动</t>
        </is>
      </c>
    </row>
    <row r="26088">
      <c r="B26088" t="inlineStr">
        <is>
          <t>412826196104201695</t>
        </is>
      </c>
      <c r="C26088" t="inlineStr">
        <is>
          <t>人员26085</t>
        </is>
      </c>
      <c r="AH26088" t="inlineStr">
        <is>
          <t>境外</t>
        </is>
      </c>
    </row>
    <row r="26089">
      <c r="B26089" t="inlineStr">
        <is>
          <t>412826196104201716</t>
        </is>
      </c>
      <c r="C26089" t="inlineStr">
        <is>
          <t>人员26086</t>
        </is>
      </c>
      <c r="AH26089" t="inlineStr">
        <is>
          <t>境外</t>
        </is>
      </c>
    </row>
    <row r="26090">
      <c r="B26090" t="inlineStr">
        <is>
          <t>412826196104201732</t>
        </is>
      </c>
      <c r="C26090" t="inlineStr">
        <is>
          <t>人员26087</t>
        </is>
      </c>
      <c r="AH26090" t="inlineStr">
        <is>
          <t>境外</t>
        </is>
      </c>
    </row>
    <row r="26091">
      <c r="B26091" t="inlineStr">
        <is>
          <t>412826196104201759</t>
        </is>
      </c>
      <c r="C26091" t="inlineStr">
        <is>
          <t>人员26088</t>
        </is>
      </c>
      <c r="AH26091" t="inlineStr">
        <is>
          <t>户籍</t>
        </is>
      </c>
    </row>
    <row r="26092">
      <c r="B26092" t="inlineStr">
        <is>
          <t>412826196104201775</t>
        </is>
      </c>
      <c r="C26092" t="inlineStr">
        <is>
          <t>人员26089</t>
        </is>
      </c>
      <c r="AH26092" t="inlineStr">
        <is>
          <t>户籍</t>
        </is>
      </c>
    </row>
    <row r="26093">
      <c r="B26093" t="inlineStr">
        <is>
          <t>412826196104201791</t>
        </is>
      </c>
      <c r="C26093" t="inlineStr">
        <is>
          <t>人员26090</t>
        </is>
      </c>
      <c r="AH26093" t="inlineStr">
        <is>
          <t>境外</t>
        </is>
      </c>
    </row>
    <row r="26094">
      <c r="B26094" t="inlineStr">
        <is>
          <t>412826196104201812</t>
        </is>
      </c>
      <c r="C26094" t="inlineStr">
        <is>
          <t>人员26091</t>
        </is>
      </c>
      <c r="AH26094" t="inlineStr">
        <is>
          <t>境外</t>
        </is>
      </c>
    </row>
    <row r="26095">
      <c r="B26095" t="inlineStr">
        <is>
          <t>412826196104201839</t>
        </is>
      </c>
      <c r="C26095" t="inlineStr">
        <is>
          <t>人员26092</t>
        </is>
      </c>
      <c r="AH26095" t="inlineStr">
        <is>
          <t>户籍</t>
        </is>
      </c>
    </row>
    <row r="26096">
      <c r="B26096" t="inlineStr">
        <is>
          <t>412826196104201855</t>
        </is>
      </c>
      <c r="C26096" t="inlineStr">
        <is>
          <t>人员26093</t>
        </is>
      </c>
      <c r="AH26096" t="inlineStr">
        <is>
          <t>境外</t>
        </is>
      </c>
    </row>
    <row r="26097">
      <c r="B26097" t="inlineStr">
        <is>
          <t>412826196104201871</t>
        </is>
      </c>
      <c r="C26097" t="inlineStr">
        <is>
          <t>人员26094</t>
        </is>
      </c>
      <c r="AH26097" t="inlineStr">
        <is>
          <t>流动</t>
        </is>
      </c>
    </row>
    <row r="26098">
      <c r="B26098" t="inlineStr">
        <is>
          <t>412826196104201898</t>
        </is>
      </c>
      <c r="C26098" t="inlineStr">
        <is>
          <t>人员26095</t>
        </is>
      </c>
      <c r="AH26098" t="inlineStr">
        <is>
          <t>境外</t>
        </is>
      </c>
    </row>
    <row r="26099">
      <c r="B26099" t="inlineStr">
        <is>
          <t>412826196104201919</t>
        </is>
      </c>
      <c r="C26099" t="inlineStr">
        <is>
          <t>人员26096</t>
        </is>
      </c>
      <c r="AH26099" t="inlineStr">
        <is>
          <t>户籍</t>
        </is>
      </c>
    </row>
    <row r="26100">
      <c r="B26100" t="inlineStr">
        <is>
          <t>412826196104201935</t>
        </is>
      </c>
      <c r="C26100" t="inlineStr">
        <is>
          <t>人员26097</t>
        </is>
      </c>
      <c r="AH26100" t="inlineStr">
        <is>
          <t>流动</t>
        </is>
      </c>
    </row>
    <row r="26101">
      <c r="B26101" t="inlineStr">
        <is>
          <t>412826196104201951</t>
        </is>
      </c>
      <c r="C26101" t="inlineStr">
        <is>
          <t>人员26098</t>
        </is>
      </c>
      <c r="AH26101" t="inlineStr">
        <is>
          <t>境外</t>
        </is>
      </c>
    </row>
    <row r="26102">
      <c r="B26102" t="inlineStr">
        <is>
          <t>412826196104201978</t>
        </is>
      </c>
      <c r="C26102" t="inlineStr">
        <is>
          <t>人员26099</t>
        </is>
      </c>
      <c r="AH26102" t="inlineStr">
        <is>
          <t>户籍</t>
        </is>
      </c>
    </row>
    <row r="26103">
      <c r="B26103" t="inlineStr">
        <is>
          <t>412826196104201994</t>
        </is>
      </c>
      <c r="C26103" t="inlineStr">
        <is>
          <t>人员26100</t>
        </is>
      </c>
      <c r="AH26103" t="inlineStr">
        <is>
          <t>户籍</t>
        </is>
      </c>
    </row>
    <row r="26104">
      <c r="B26104" t="inlineStr">
        <is>
          <t>412826196104202014</t>
        </is>
      </c>
      <c r="C26104" t="inlineStr">
        <is>
          <t>人员26101</t>
        </is>
      </c>
      <c r="AH26104" t="inlineStr">
        <is>
          <t>境外</t>
        </is>
      </c>
    </row>
    <row r="26105">
      <c r="B26105" t="inlineStr">
        <is>
          <t>412826196104202030</t>
        </is>
      </c>
      <c r="C26105" t="inlineStr">
        <is>
          <t>人员26102</t>
        </is>
      </c>
      <c r="AH26105" t="inlineStr">
        <is>
          <t>户籍</t>
        </is>
      </c>
    </row>
    <row r="26106">
      <c r="B26106" t="inlineStr">
        <is>
          <t>412826196104202057</t>
        </is>
      </c>
      <c r="C26106" t="inlineStr">
        <is>
          <t>人员26103</t>
        </is>
      </c>
      <c r="AH26106" t="inlineStr">
        <is>
          <t>户籍</t>
        </is>
      </c>
    </row>
    <row r="26107">
      <c r="B26107" t="inlineStr">
        <is>
          <t>412826196104202073</t>
        </is>
      </c>
      <c r="C26107" t="inlineStr">
        <is>
          <t>人员26104</t>
        </is>
      </c>
      <c r="AH26107" t="inlineStr">
        <is>
          <t>户籍</t>
        </is>
      </c>
    </row>
    <row r="26108">
      <c r="B26108" t="inlineStr">
        <is>
          <t>41282619610420209X</t>
        </is>
      </c>
      <c r="C26108" t="inlineStr">
        <is>
          <t>人员26105</t>
        </is>
      </c>
      <c r="AH26108" t="inlineStr">
        <is>
          <t>境外</t>
        </is>
      </c>
    </row>
    <row r="26109">
      <c r="B26109" t="inlineStr">
        <is>
          <t>412826196104202110</t>
        </is>
      </c>
      <c r="C26109" t="inlineStr">
        <is>
          <t>人员26106</t>
        </is>
      </c>
      <c r="AH26109" t="inlineStr">
        <is>
          <t>流动</t>
        </is>
      </c>
    </row>
    <row r="26110">
      <c r="B26110" t="inlineStr">
        <is>
          <t>412826196104202137</t>
        </is>
      </c>
      <c r="C26110" t="inlineStr">
        <is>
          <t>人员26107</t>
        </is>
      </c>
      <c r="AH26110" t="inlineStr">
        <is>
          <t>境外</t>
        </is>
      </c>
    </row>
    <row r="26111">
      <c r="B26111" t="inlineStr">
        <is>
          <t>412826196104202153</t>
        </is>
      </c>
      <c r="C26111" t="inlineStr">
        <is>
          <t>人员26108</t>
        </is>
      </c>
      <c r="AH26111" t="inlineStr">
        <is>
          <t>户籍</t>
        </is>
      </c>
    </row>
    <row r="26112">
      <c r="B26112" t="inlineStr">
        <is>
          <t>41282619610420217X</t>
        </is>
      </c>
      <c r="C26112" t="inlineStr">
        <is>
          <t>人员26109</t>
        </is>
      </c>
      <c r="AH26112" t="inlineStr">
        <is>
          <t>流动</t>
        </is>
      </c>
    </row>
    <row r="26113">
      <c r="B26113" t="inlineStr">
        <is>
          <t>412826196104202196</t>
        </is>
      </c>
      <c r="C26113" t="inlineStr">
        <is>
          <t>人员26110</t>
        </is>
      </c>
      <c r="AH26113" t="inlineStr">
        <is>
          <t>流动</t>
        </is>
      </c>
    </row>
    <row r="26114">
      <c r="B26114" t="inlineStr">
        <is>
          <t>412826196104202217</t>
        </is>
      </c>
      <c r="C26114" t="inlineStr">
        <is>
          <t>人员26111</t>
        </is>
      </c>
      <c r="AH26114" t="inlineStr">
        <is>
          <t>境外</t>
        </is>
      </c>
    </row>
    <row r="26115">
      <c r="B26115" t="inlineStr">
        <is>
          <t>412826196104202233</t>
        </is>
      </c>
      <c r="C26115" t="inlineStr">
        <is>
          <t>人员26112</t>
        </is>
      </c>
      <c r="AH26115" t="inlineStr">
        <is>
          <t>境外</t>
        </is>
      </c>
    </row>
    <row r="26116">
      <c r="B26116" t="inlineStr">
        <is>
          <t>41282619610420225X</t>
        </is>
      </c>
      <c r="C26116" t="inlineStr">
        <is>
          <t>人员26113</t>
        </is>
      </c>
      <c r="AH26116" t="inlineStr">
        <is>
          <t>流动</t>
        </is>
      </c>
    </row>
    <row r="26117">
      <c r="B26117" t="inlineStr">
        <is>
          <t>412826196104202276</t>
        </is>
      </c>
      <c r="C26117" t="inlineStr">
        <is>
          <t>人员26114</t>
        </is>
      </c>
      <c r="AH26117" t="inlineStr">
        <is>
          <t>境外</t>
        </is>
      </c>
    </row>
    <row r="26118">
      <c r="B26118" t="inlineStr">
        <is>
          <t>412826196104202292</t>
        </is>
      </c>
      <c r="C26118" t="inlineStr">
        <is>
          <t>人员26115</t>
        </is>
      </c>
      <c r="AH26118" t="inlineStr">
        <is>
          <t>户籍</t>
        </is>
      </c>
    </row>
    <row r="26119">
      <c r="B26119" t="inlineStr">
        <is>
          <t>412826196104202313</t>
        </is>
      </c>
      <c r="C26119" t="inlineStr">
        <is>
          <t>人员26116</t>
        </is>
      </c>
      <c r="AH26119" t="inlineStr">
        <is>
          <t>户籍</t>
        </is>
      </c>
    </row>
    <row r="26120">
      <c r="B26120" t="inlineStr">
        <is>
          <t>41282619610420233X</t>
        </is>
      </c>
      <c r="C26120" t="inlineStr">
        <is>
          <t>人员26117</t>
        </is>
      </c>
      <c r="AH26120" t="inlineStr">
        <is>
          <t>流动</t>
        </is>
      </c>
    </row>
    <row r="26121">
      <c r="B26121" t="inlineStr">
        <is>
          <t>412826196104202356</t>
        </is>
      </c>
      <c r="C26121" t="inlineStr">
        <is>
          <t>人员26118</t>
        </is>
      </c>
      <c r="AH26121" t="inlineStr">
        <is>
          <t>户籍</t>
        </is>
      </c>
    </row>
    <row r="26122">
      <c r="B26122" t="inlineStr">
        <is>
          <t>412826196104202372</t>
        </is>
      </c>
      <c r="C26122" t="inlineStr">
        <is>
          <t>人员26119</t>
        </is>
      </c>
      <c r="AH26122" t="inlineStr">
        <is>
          <t>流动</t>
        </is>
      </c>
    </row>
    <row r="26123">
      <c r="B26123" t="inlineStr">
        <is>
          <t>412826196104202399</t>
        </is>
      </c>
      <c r="C26123" t="inlineStr">
        <is>
          <t>人员26120</t>
        </is>
      </c>
      <c r="AH26123" t="inlineStr">
        <is>
          <t>户籍</t>
        </is>
      </c>
    </row>
    <row r="26124">
      <c r="B26124" t="inlineStr">
        <is>
          <t>41282619610420241X</t>
        </is>
      </c>
      <c r="C26124" t="inlineStr">
        <is>
          <t>人员26121</t>
        </is>
      </c>
      <c r="AH26124" t="inlineStr">
        <is>
          <t>流动</t>
        </is>
      </c>
    </row>
    <row r="26125">
      <c r="B26125" t="inlineStr">
        <is>
          <t>412826196104202436</t>
        </is>
      </c>
      <c r="C26125" t="inlineStr">
        <is>
          <t>人员26122</t>
        </is>
      </c>
      <c r="AH26125" t="inlineStr">
        <is>
          <t>户籍</t>
        </is>
      </c>
    </row>
    <row r="26126">
      <c r="B26126" t="inlineStr">
        <is>
          <t>412826196104202452</t>
        </is>
      </c>
      <c r="C26126" t="inlineStr">
        <is>
          <t>人员26123</t>
        </is>
      </c>
      <c r="AH26126" t="inlineStr">
        <is>
          <t>流动</t>
        </is>
      </c>
    </row>
    <row r="26127">
      <c r="B26127" t="inlineStr">
        <is>
          <t>412826196104202479</t>
        </is>
      </c>
      <c r="C26127" t="inlineStr">
        <is>
          <t>人员26124</t>
        </is>
      </c>
      <c r="AH26127" t="inlineStr">
        <is>
          <t>户籍</t>
        </is>
      </c>
    </row>
    <row r="26128">
      <c r="B26128" t="inlineStr">
        <is>
          <t>412826196104202495</t>
        </is>
      </c>
      <c r="C26128" t="inlineStr">
        <is>
          <t>人员26125</t>
        </is>
      </c>
      <c r="AH26128" t="inlineStr">
        <is>
          <t>流动</t>
        </is>
      </c>
    </row>
    <row r="26129">
      <c r="B26129" t="inlineStr">
        <is>
          <t>412826196104202516</t>
        </is>
      </c>
      <c r="C26129" t="inlineStr">
        <is>
          <t>人员26126</t>
        </is>
      </c>
      <c r="AH26129" t="inlineStr">
        <is>
          <t>户籍</t>
        </is>
      </c>
    </row>
    <row r="26130">
      <c r="B26130" t="inlineStr">
        <is>
          <t>412826196104202532</t>
        </is>
      </c>
      <c r="C26130" t="inlineStr">
        <is>
          <t>人员26127</t>
        </is>
      </c>
      <c r="AH26130" t="inlineStr">
        <is>
          <t>户籍</t>
        </is>
      </c>
    </row>
    <row r="26131">
      <c r="B26131" t="inlineStr">
        <is>
          <t>412826196104202559</t>
        </is>
      </c>
      <c r="C26131" t="inlineStr">
        <is>
          <t>人员26128</t>
        </is>
      </c>
      <c r="AH26131" t="inlineStr">
        <is>
          <t>流动</t>
        </is>
      </c>
    </row>
    <row r="26132">
      <c r="B26132" t="inlineStr">
        <is>
          <t>412826196104202575</t>
        </is>
      </c>
      <c r="C26132" t="inlineStr">
        <is>
          <t>人员26129</t>
        </is>
      </c>
      <c r="AH26132" t="inlineStr">
        <is>
          <t>户籍</t>
        </is>
      </c>
    </row>
    <row r="26133">
      <c r="B26133" t="inlineStr">
        <is>
          <t>412826196104202591</t>
        </is>
      </c>
      <c r="C26133" t="inlineStr">
        <is>
          <t>人员26130</t>
        </is>
      </c>
      <c r="AH26133" t="inlineStr">
        <is>
          <t>户籍</t>
        </is>
      </c>
    </row>
    <row r="26134">
      <c r="B26134" t="inlineStr">
        <is>
          <t>412826196104202612</t>
        </is>
      </c>
      <c r="C26134" t="inlineStr">
        <is>
          <t>人员26131</t>
        </is>
      </c>
      <c r="AH26134" t="inlineStr">
        <is>
          <t>户籍</t>
        </is>
      </c>
    </row>
    <row r="26135">
      <c r="B26135" t="inlineStr">
        <is>
          <t>412826196104202639</t>
        </is>
      </c>
      <c r="C26135" t="inlineStr">
        <is>
          <t>人员26132</t>
        </is>
      </c>
      <c r="AH26135" t="inlineStr">
        <is>
          <t>流动</t>
        </is>
      </c>
    </row>
    <row r="26136">
      <c r="B26136" t="inlineStr">
        <is>
          <t>412826196104202655</t>
        </is>
      </c>
      <c r="C26136" t="inlineStr">
        <is>
          <t>人员26133</t>
        </is>
      </c>
      <c r="AH26136" t="inlineStr">
        <is>
          <t>户籍</t>
        </is>
      </c>
    </row>
    <row r="26137">
      <c r="B26137" t="inlineStr">
        <is>
          <t>412826196104202671</t>
        </is>
      </c>
      <c r="C26137" t="inlineStr">
        <is>
          <t>人员26134</t>
        </is>
      </c>
      <c r="AH26137" t="inlineStr">
        <is>
          <t>境外</t>
        </is>
      </c>
    </row>
    <row r="26138">
      <c r="B26138" t="inlineStr">
        <is>
          <t>412826196104202698</t>
        </is>
      </c>
      <c r="C26138" t="inlineStr">
        <is>
          <t>人员26135</t>
        </is>
      </c>
      <c r="AH26138" t="inlineStr">
        <is>
          <t>户籍</t>
        </is>
      </c>
    </row>
    <row r="26139">
      <c r="B26139" t="inlineStr">
        <is>
          <t>412826196104202719</t>
        </is>
      </c>
      <c r="C26139" t="inlineStr">
        <is>
          <t>人员26136</t>
        </is>
      </c>
      <c r="AH26139" t="inlineStr">
        <is>
          <t>户籍</t>
        </is>
      </c>
    </row>
    <row r="26140">
      <c r="B26140" t="inlineStr">
        <is>
          <t>412826196104202735</t>
        </is>
      </c>
      <c r="C26140" t="inlineStr">
        <is>
          <t>人员26137</t>
        </is>
      </c>
      <c r="AH26140" t="inlineStr">
        <is>
          <t>流动</t>
        </is>
      </c>
    </row>
    <row r="26141">
      <c r="B26141" t="inlineStr">
        <is>
          <t>412826196104202751</t>
        </is>
      </c>
      <c r="C26141" t="inlineStr">
        <is>
          <t>人员26138</t>
        </is>
      </c>
      <c r="AH26141" t="inlineStr">
        <is>
          <t>境外</t>
        </is>
      </c>
    </row>
    <row r="26142">
      <c r="B26142" t="inlineStr">
        <is>
          <t>412826196104202778</t>
        </is>
      </c>
      <c r="C26142" t="inlineStr">
        <is>
          <t>人员26139</t>
        </is>
      </c>
      <c r="AH26142" t="inlineStr">
        <is>
          <t>户籍</t>
        </is>
      </c>
    </row>
    <row r="26143">
      <c r="B26143" t="inlineStr">
        <is>
          <t>412826196104202794</t>
        </is>
      </c>
      <c r="C26143" t="inlineStr">
        <is>
          <t>人员26140</t>
        </is>
      </c>
      <c r="AH26143" t="inlineStr">
        <is>
          <t>境外</t>
        </is>
      </c>
    </row>
    <row r="26144">
      <c r="B26144" t="inlineStr">
        <is>
          <t>412826196104202815</t>
        </is>
      </c>
      <c r="C26144" t="inlineStr">
        <is>
          <t>人员26141</t>
        </is>
      </c>
      <c r="AH26144" t="inlineStr">
        <is>
          <t>户籍</t>
        </is>
      </c>
    </row>
    <row r="26145">
      <c r="B26145" t="inlineStr">
        <is>
          <t>412826196104202831</t>
        </is>
      </c>
      <c r="C26145" t="inlineStr">
        <is>
          <t>人员26142</t>
        </is>
      </c>
      <c r="AH26145" t="inlineStr">
        <is>
          <t>户籍</t>
        </is>
      </c>
    </row>
    <row r="26146">
      <c r="B26146" t="inlineStr">
        <is>
          <t>412826196104202858</t>
        </is>
      </c>
      <c r="C26146" t="inlineStr">
        <is>
          <t>人员26143</t>
        </is>
      </c>
      <c r="AH26146" t="inlineStr">
        <is>
          <t>户籍</t>
        </is>
      </c>
    </row>
    <row r="26147">
      <c r="B26147" t="inlineStr">
        <is>
          <t>412826196104202874</t>
        </is>
      </c>
      <c r="C26147" t="inlineStr">
        <is>
          <t>人员26144</t>
        </is>
      </c>
      <c r="AH26147" t="inlineStr">
        <is>
          <t>境外</t>
        </is>
      </c>
    </row>
    <row r="26148">
      <c r="B26148" t="inlineStr">
        <is>
          <t>412826196104202890</t>
        </is>
      </c>
      <c r="C26148" t="inlineStr">
        <is>
          <t>人员26145</t>
        </is>
      </c>
      <c r="AH26148" t="inlineStr">
        <is>
          <t>境外</t>
        </is>
      </c>
    </row>
    <row r="26149">
      <c r="B26149" t="inlineStr">
        <is>
          <t>412826196104202911</t>
        </is>
      </c>
      <c r="C26149" t="inlineStr">
        <is>
          <t>人员26146</t>
        </is>
      </c>
      <c r="AH26149" t="inlineStr">
        <is>
          <t>境外</t>
        </is>
      </c>
    </row>
    <row r="26150">
      <c r="B26150" t="inlineStr">
        <is>
          <t>412826196104202938</t>
        </is>
      </c>
      <c r="C26150" t="inlineStr">
        <is>
          <t>人员26147</t>
        </is>
      </c>
      <c r="AH26150" t="inlineStr">
        <is>
          <t>境外</t>
        </is>
      </c>
    </row>
    <row r="26151">
      <c r="B26151" t="inlineStr">
        <is>
          <t>412826196104202954</t>
        </is>
      </c>
      <c r="C26151" t="inlineStr">
        <is>
          <t>人员26148</t>
        </is>
      </c>
      <c r="AH26151" t="inlineStr">
        <is>
          <t>户籍</t>
        </is>
      </c>
    </row>
    <row r="26152">
      <c r="B26152" t="inlineStr">
        <is>
          <t>412826196104202970</t>
        </is>
      </c>
      <c r="C26152" t="inlineStr">
        <is>
          <t>人员26149</t>
        </is>
      </c>
      <c r="AH26152" t="inlineStr">
        <is>
          <t>户籍</t>
        </is>
      </c>
    </row>
    <row r="26153">
      <c r="B26153" t="inlineStr">
        <is>
          <t>412826196104202997</t>
        </is>
      </c>
      <c r="C26153" t="inlineStr">
        <is>
          <t>人员26150</t>
        </is>
      </c>
      <c r="AH26153" t="inlineStr">
        <is>
          <t>流动</t>
        </is>
      </c>
    </row>
    <row r="26154">
      <c r="B26154" t="inlineStr">
        <is>
          <t>412826196104203017</t>
        </is>
      </c>
      <c r="C26154" t="inlineStr">
        <is>
          <t>人员26151</t>
        </is>
      </c>
      <c r="AH26154" t="inlineStr">
        <is>
          <t>户籍</t>
        </is>
      </c>
    </row>
    <row r="26155">
      <c r="B26155" t="inlineStr">
        <is>
          <t>412826196104203033</t>
        </is>
      </c>
      <c r="C26155" t="inlineStr">
        <is>
          <t>人员26152</t>
        </is>
      </c>
      <c r="AH26155" t="inlineStr">
        <is>
          <t>户籍</t>
        </is>
      </c>
    </row>
    <row r="26156">
      <c r="B26156" t="inlineStr">
        <is>
          <t>41282619610420305X</t>
        </is>
      </c>
      <c r="C26156" t="inlineStr">
        <is>
          <t>人员26153</t>
        </is>
      </c>
      <c r="AH26156" t="inlineStr">
        <is>
          <t>户籍</t>
        </is>
      </c>
    </row>
    <row r="26157">
      <c r="B26157" t="inlineStr">
        <is>
          <t>412826196104203076</t>
        </is>
      </c>
      <c r="C26157" t="inlineStr">
        <is>
          <t>人员26154</t>
        </is>
      </c>
      <c r="AH26157" t="inlineStr">
        <is>
          <t>流动</t>
        </is>
      </c>
    </row>
    <row r="26158">
      <c r="B26158" t="inlineStr">
        <is>
          <t>412826196104203092</t>
        </is>
      </c>
      <c r="C26158" t="inlineStr">
        <is>
          <t>人员26155</t>
        </is>
      </c>
      <c r="AH26158" t="inlineStr">
        <is>
          <t>流动</t>
        </is>
      </c>
    </row>
    <row r="26159">
      <c r="B26159" t="inlineStr">
        <is>
          <t>412826196104203113</t>
        </is>
      </c>
      <c r="C26159" t="inlineStr">
        <is>
          <t>人员26156</t>
        </is>
      </c>
      <c r="AH26159" t="inlineStr">
        <is>
          <t>流动</t>
        </is>
      </c>
    </row>
    <row r="26160">
      <c r="B26160" t="inlineStr">
        <is>
          <t>41282619610420313X</t>
        </is>
      </c>
      <c r="C26160" t="inlineStr">
        <is>
          <t>人员26157</t>
        </is>
      </c>
      <c r="AH26160" t="inlineStr">
        <is>
          <t>境外</t>
        </is>
      </c>
    </row>
    <row r="26161">
      <c r="B26161" t="inlineStr">
        <is>
          <t>412826196104203156</t>
        </is>
      </c>
      <c r="C26161" t="inlineStr">
        <is>
          <t>人员26158</t>
        </is>
      </c>
      <c r="AH26161" t="inlineStr">
        <is>
          <t>境外</t>
        </is>
      </c>
    </row>
    <row r="26162">
      <c r="B26162" t="inlineStr">
        <is>
          <t>412826196104203172</t>
        </is>
      </c>
      <c r="C26162" t="inlineStr">
        <is>
          <t>人员26159</t>
        </is>
      </c>
      <c r="AH26162" t="inlineStr">
        <is>
          <t>户籍</t>
        </is>
      </c>
    </row>
    <row r="26163">
      <c r="B26163" t="inlineStr">
        <is>
          <t>412826196104203199</t>
        </is>
      </c>
      <c r="C26163" t="inlineStr">
        <is>
          <t>人员26160</t>
        </is>
      </c>
      <c r="AH26163" t="inlineStr">
        <is>
          <t>流动</t>
        </is>
      </c>
    </row>
    <row r="26164">
      <c r="B26164" t="inlineStr">
        <is>
          <t>41282619610420321X</t>
        </is>
      </c>
      <c r="C26164" t="inlineStr">
        <is>
          <t>人员26161</t>
        </is>
      </c>
      <c r="AH26164" t="inlineStr">
        <is>
          <t>户籍</t>
        </is>
      </c>
    </row>
    <row r="26165">
      <c r="B26165" t="inlineStr">
        <is>
          <t>412826196104203236</t>
        </is>
      </c>
      <c r="C26165" t="inlineStr">
        <is>
          <t>人员26162</t>
        </is>
      </c>
      <c r="AH26165" t="inlineStr">
        <is>
          <t>流动</t>
        </is>
      </c>
    </row>
    <row r="26166">
      <c r="B26166" t="inlineStr">
        <is>
          <t>412826196104203252</t>
        </is>
      </c>
      <c r="C26166" t="inlineStr">
        <is>
          <t>人员26163</t>
        </is>
      </c>
      <c r="AH26166" t="inlineStr">
        <is>
          <t>户籍</t>
        </is>
      </c>
    </row>
    <row r="26167">
      <c r="B26167" t="inlineStr">
        <is>
          <t>412826196104203279</t>
        </is>
      </c>
      <c r="C26167" t="inlineStr">
        <is>
          <t>人员26164</t>
        </is>
      </c>
      <c r="AH26167" t="inlineStr">
        <is>
          <t>户籍</t>
        </is>
      </c>
    </row>
    <row r="26168">
      <c r="B26168" t="inlineStr">
        <is>
          <t>412826196104203295</t>
        </is>
      </c>
      <c r="C26168" t="inlineStr">
        <is>
          <t>人员26165</t>
        </is>
      </c>
      <c r="AH26168" t="inlineStr">
        <is>
          <t>流动</t>
        </is>
      </c>
    </row>
    <row r="26169">
      <c r="B26169" t="inlineStr">
        <is>
          <t>412826196104203316</t>
        </is>
      </c>
      <c r="C26169" t="inlineStr">
        <is>
          <t>人员26166</t>
        </is>
      </c>
      <c r="AH26169" t="inlineStr">
        <is>
          <t>流动</t>
        </is>
      </c>
    </row>
    <row r="26170">
      <c r="B26170" t="inlineStr">
        <is>
          <t>412826196104203332</t>
        </is>
      </c>
      <c r="C26170" t="inlineStr">
        <is>
          <t>人员26167</t>
        </is>
      </c>
      <c r="AH26170" t="inlineStr">
        <is>
          <t>境外</t>
        </is>
      </c>
    </row>
    <row r="26171">
      <c r="B26171" t="inlineStr">
        <is>
          <t>412826196104203359</t>
        </is>
      </c>
      <c r="C26171" t="inlineStr">
        <is>
          <t>人员26168</t>
        </is>
      </c>
      <c r="AH26171" t="inlineStr">
        <is>
          <t>户籍</t>
        </is>
      </c>
    </row>
    <row r="26172">
      <c r="B26172" t="inlineStr">
        <is>
          <t>412826196104203375</t>
        </is>
      </c>
      <c r="C26172" t="inlineStr">
        <is>
          <t>人员26169</t>
        </is>
      </c>
      <c r="AH26172" t="inlineStr">
        <is>
          <t>流动</t>
        </is>
      </c>
    </row>
    <row r="26173">
      <c r="B26173" t="inlineStr">
        <is>
          <t>412826196104203391</t>
        </is>
      </c>
      <c r="C26173" t="inlineStr">
        <is>
          <t>人员26170</t>
        </is>
      </c>
      <c r="AH26173" t="inlineStr">
        <is>
          <t>户籍</t>
        </is>
      </c>
    </row>
    <row r="26174">
      <c r="B26174" t="inlineStr">
        <is>
          <t>412826196104203412</t>
        </is>
      </c>
      <c r="C26174" t="inlineStr">
        <is>
          <t>人员26171</t>
        </is>
      </c>
      <c r="AH26174" t="inlineStr">
        <is>
          <t>境外</t>
        </is>
      </c>
    </row>
    <row r="26175">
      <c r="B26175" t="inlineStr">
        <is>
          <t>412826196104203439</t>
        </is>
      </c>
      <c r="C26175" t="inlineStr">
        <is>
          <t>人员26172</t>
        </is>
      </c>
      <c r="AH26175" t="inlineStr">
        <is>
          <t>境外</t>
        </is>
      </c>
    </row>
    <row r="26176">
      <c r="B26176" t="inlineStr">
        <is>
          <t>412826196104203455</t>
        </is>
      </c>
      <c r="C26176" t="inlineStr">
        <is>
          <t>人员26173</t>
        </is>
      </c>
      <c r="AH26176" t="inlineStr">
        <is>
          <t>境外</t>
        </is>
      </c>
    </row>
    <row r="26177">
      <c r="B26177" t="inlineStr">
        <is>
          <t>412826196104203471</t>
        </is>
      </c>
      <c r="C26177" t="inlineStr">
        <is>
          <t>人员26174</t>
        </is>
      </c>
      <c r="AH26177" t="inlineStr">
        <is>
          <t>境外</t>
        </is>
      </c>
    </row>
    <row r="26178">
      <c r="B26178" t="inlineStr">
        <is>
          <t>412826196104203498</t>
        </is>
      </c>
      <c r="C26178" t="inlineStr">
        <is>
          <t>人员26175</t>
        </is>
      </c>
      <c r="AH26178" t="inlineStr">
        <is>
          <t>境外</t>
        </is>
      </c>
    </row>
    <row r="26179">
      <c r="B26179" t="inlineStr">
        <is>
          <t>412826196104203519</t>
        </is>
      </c>
      <c r="C26179" t="inlineStr">
        <is>
          <t>人员26176</t>
        </is>
      </c>
      <c r="AH26179" t="inlineStr">
        <is>
          <t>流动</t>
        </is>
      </c>
    </row>
    <row r="26180">
      <c r="B26180" t="inlineStr">
        <is>
          <t>412826196104203535</t>
        </is>
      </c>
      <c r="C26180" t="inlineStr">
        <is>
          <t>人员26177</t>
        </is>
      </c>
      <c r="AH26180" t="inlineStr">
        <is>
          <t>境外</t>
        </is>
      </c>
    </row>
    <row r="26181">
      <c r="B26181" t="inlineStr">
        <is>
          <t>412826196104203551</t>
        </is>
      </c>
      <c r="C26181" t="inlineStr">
        <is>
          <t>人员26178</t>
        </is>
      </c>
      <c r="AH26181" t="inlineStr">
        <is>
          <t>流动</t>
        </is>
      </c>
    </row>
    <row r="26182">
      <c r="B26182" t="inlineStr">
        <is>
          <t>412826196104203578</t>
        </is>
      </c>
      <c r="C26182" t="inlineStr">
        <is>
          <t>人员26179</t>
        </is>
      </c>
      <c r="AH26182" t="inlineStr">
        <is>
          <t>户籍</t>
        </is>
      </c>
    </row>
    <row r="26183">
      <c r="B26183" t="inlineStr">
        <is>
          <t>412826196104203594</t>
        </is>
      </c>
      <c r="C26183" t="inlineStr">
        <is>
          <t>人员26180</t>
        </is>
      </c>
      <c r="AH26183" t="inlineStr">
        <is>
          <t>流动</t>
        </is>
      </c>
    </row>
    <row r="26184">
      <c r="B26184" t="inlineStr">
        <is>
          <t>412826196104203615</t>
        </is>
      </c>
      <c r="C26184" t="inlineStr">
        <is>
          <t>人员26181</t>
        </is>
      </c>
      <c r="AH26184" t="inlineStr">
        <is>
          <t>户籍</t>
        </is>
      </c>
    </row>
    <row r="26185">
      <c r="B26185" t="inlineStr">
        <is>
          <t>412826196104203631</t>
        </is>
      </c>
      <c r="C26185" t="inlineStr">
        <is>
          <t>人员26182</t>
        </is>
      </c>
      <c r="AH26185" t="inlineStr">
        <is>
          <t>流动</t>
        </is>
      </c>
    </row>
    <row r="26186">
      <c r="B26186" t="inlineStr">
        <is>
          <t>412826196104203658</t>
        </is>
      </c>
      <c r="C26186" t="inlineStr">
        <is>
          <t>人员26183</t>
        </is>
      </c>
      <c r="AH26186" t="inlineStr">
        <is>
          <t>流动</t>
        </is>
      </c>
    </row>
    <row r="26187">
      <c r="B26187" t="inlineStr">
        <is>
          <t>412826196104203674</t>
        </is>
      </c>
      <c r="C26187" t="inlineStr">
        <is>
          <t>人员26184</t>
        </is>
      </c>
      <c r="AH26187" t="inlineStr">
        <is>
          <t>户籍</t>
        </is>
      </c>
    </row>
    <row r="26188">
      <c r="B26188" t="inlineStr">
        <is>
          <t>412826196104203690</t>
        </is>
      </c>
      <c r="C26188" t="inlineStr">
        <is>
          <t>人员26185</t>
        </is>
      </c>
      <c r="AH26188" t="inlineStr">
        <is>
          <t>境外</t>
        </is>
      </c>
    </row>
    <row r="26189">
      <c r="B26189" t="inlineStr">
        <is>
          <t>412826196104203711</t>
        </is>
      </c>
      <c r="C26189" t="inlineStr">
        <is>
          <t>人员26186</t>
        </is>
      </c>
      <c r="AH26189" t="inlineStr">
        <is>
          <t>户籍</t>
        </is>
      </c>
    </row>
    <row r="26190">
      <c r="B26190" t="inlineStr">
        <is>
          <t>412826196104203738</t>
        </is>
      </c>
      <c r="C26190" t="inlineStr">
        <is>
          <t>人员26187</t>
        </is>
      </c>
      <c r="AH26190" t="inlineStr">
        <is>
          <t>流动</t>
        </is>
      </c>
    </row>
    <row r="26191">
      <c r="B26191" t="inlineStr">
        <is>
          <t>412826196104203754</t>
        </is>
      </c>
      <c r="C26191" t="inlineStr">
        <is>
          <t>人员26188</t>
        </is>
      </c>
      <c r="AH26191" t="inlineStr">
        <is>
          <t>户籍</t>
        </is>
      </c>
    </row>
    <row r="26192">
      <c r="B26192" t="inlineStr">
        <is>
          <t>412826196104203770</t>
        </is>
      </c>
      <c r="C26192" t="inlineStr">
        <is>
          <t>人员26189</t>
        </is>
      </c>
      <c r="AH26192" t="inlineStr">
        <is>
          <t>境外</t>
        </is>
      </c>
    </row>
    <row r="26193">
      <c r="B26193" t="inlineStr">
        <is>
          <t>412826196104203797</t>
        </is>
      </c>
      <c r="C26193" t="inlineStr">
        <is>
          <t>人员26190</t>
        </is>
      </c>
      <c r="AH26193" t="inlineStr">
        <is>
          <t>流动</t>
        </is>
      </c>
    </row>
    <row r="26194">
      <c r="B26194" t="inlineStr">
        <is>
          <t>412826196104203818</t>
        </is>
      </c>
      <c r="C26194" t="inlineStr">
        <is>
          <t>人员26191</t>
        </is>
      </c>
      <c r="AH26194" t="inlineStr">
        <is>
          <t>境外</t>
        </is>
      </c>
    </row>
    <row r="26195">
      <c r="B26195" t="inlineStr">
        <is>
          <t>412826196104203834</t>
        </is>
      </c>
      <c r="C26195" t="inlineStr">
        <is>
          <t>人员26192</t>
        </is>
      </c>
      <c r="AH26195" t="inlineStr">
        <is>
          <t>户籍</t>
        </is>
      </c>
    </row>
    <row r="26196">
      <c r="B26196" t="inlineStr">
        <is>
          <t>412826196104203850</t>
        </is>
      </c>
      <c r="C26196" t="inlineStr">
        <is>
          <t>人员26193</t>
        </is>
      </c>
      <c r="AH26196" t="inlineStr">
        <is>
          <t>流动</t>
        </is>
      </c>
    </row>
    <row r="26197">
      <c r="B26197" t="inlineStr">
        <is>
          <t>412826196104203877</t>
        </is>
      </c>
      <c r="C26197" t="inlineStr">
        <is>
          <t>人员26194</t>
        </is>
      </c>
      <c r="AH26197" t="inlineStr">
        <is>
          <t>境外</t>
        </is>
      </c>
    </row>
    <row r="26198">
      <c r="B26198" t="inlineStr">
        <is>
          <t>412826196104203893</t>
        </is>
      </c>
      <c r="C26198" t="inlineStr">
        <is>
          <t>人员26195</t>
        </is>
      </c>
      <c r="AH26198" t="inlineStr">
        <is>
          <t>境外</t>
        </is>
      </c>
    </row>
    <row r="26199">
      <c r="B26199" t="inlineStr">
        <is>
          <t>412826196104203914</t>
        </is>
      </c>
      <c r="C26199" t="inlineStr">
        <is>
          <t>人员26196</t>
        </is>
      </c>
      <c r="AH26199" t="inlineStr">
        <is>
          <t>流动</t>
        </is>
      </c>
    </row>
    <row r="26200">
      <c r="B26200" t="inlineStr">
        <is>
          <t>412826196104203930</t>
        </is>
      </c>
      <c r="C26200" t="inlineStr">
        <is>
          <t>人员26197</t>
        </is>
      </c>
      <c r="AH26200" t="inlineStr">
        <is>
          <t>户籍</t>
        </is>
      </c>
    </row>
    <row r="26201">
      <c r="B26201" t="inlineStr">
        <is>
          <t>412826196104203957</t>
        </is>
      </c>
      <c r="C26201" t="inlineStr">
        <is>
          <t>人员26198</t>
        </is>
      </c>
      <c r="AH26201" t="inlineStr">
        <is>
          <t>境外</t>
        </is>
      </c>
    </row>
    <row r="26202">
      <c r="B26202" t="inlineStr">
        <is>
          <t>412826196104203973</t>
        </is>
      </c>
      <c r="C26202" t="inlineStr">
        <is>
          <t>人员26199</t>
        </is>
      </c>
      <c r="AH26202" t="inlineStr">
        <is>
          <t>户籍</t>
        </is>
      </c>
    </row>
    <row r="26203">
      <c r="B26203" t="inlineStr">
        <is>
          <t>41282619610420399X</t>
        </is>
      </c>
      <c r="C26203" t="inlineStr">
        <is>
          <t>人员26200</t>
        </is>
      </c>
      <c r="AH26203" t="inlineStr">
        <is>
          <t>户籍</t>
        </is>
      </c>
    </row>
    <row r="26204">
      <c r="B26204" t="inlineStr">
        <is>
          <t>41282619610420401X</t>
        </is>
      </c>
      <c r="C26204" t="inlineStr">
        <is>
          <t>人员26201</t>
        </is>
      </c>
      <c r="AH26204" t="inlineStr">
        <is>
          <t>户籍</t>
        </is>
      </c>
    </row>
    <row r="26205">
      <c r="B26205" t="inlineStr">
        <is>
          <t>412826196104204036</t>
        </is>
      </c>
      <c r="C26205" t="inlineStr">
        <is>
          <t>人员26202</t>
        </is>
      </c>
      <c r="AH26205" t="inlineStr">
        <is>
          <t>境外</t>
        </is>
      </c>
    </row>
    <row r="26206">
      <c r="B26206" t="inlineStr">
        <is>
          <t>412826196104204052</t>
        </is>
      </c>
      <c r="C26206" t="inlineStr">
        <is>
          <t>人员26203</t>
        </is>
      </c>
      <c r="AH26206" t="inlineStr">
        <is>
          <t>境外</t>
        </is>
      </c>
    </row>
    <row r="26207">
      <c r="B26207" t="inlineStr">
        <is>
          <t>412826196104204079</t>
        </is>
      </c>
      <c r="C26207" t="inlineStr">
        <is>
          <t>人员26204</t>
        </is>
      </c>
      <c r="AH26207" t="inlineStr">
        <is>
          <t>流动</t>
        </is>
      </c>
    </row>
    <row r="26208">
      <c r="B26208" t="inlineStr">
        <is>
          <t>412826196104204095</t>
        </is>
      </c>
      <c r="C26208" t="inlineStr">
        <is>
          <t>人员26205</t>
        </is>
      </c>
      <c r="AH26208" t="inlineStr">
        <is>
          <t>境外</t>
        </is>
      </c>
    </row>
    <row r="26209">
      <c r="B26209" t="inlineStr">
        <is>
          <t>412826196104204116</t>
        </is>
      </c>
      <c r="C26209" t="inlineStr">
        <is>
          <t>人员26206</t>
        </is>
      </c>
      <c r="AH26209" t="inlineStr">
        <is>
          <t>户籍</t>
        </is>
      </c>
    </row>
    <row r="26210">
      <c r="B26210" t="inlineStr">
        <is>
          <t>412826196104204132</t>
        </is>
      </c>
      <c r="C26210" t="inlineStr">
        <is>
          <t>人员26207</t>
        </is>
      </c>
      <c r="AH26210" t="inlineStr">
        <is>
          <t>流动</t>
        </is>
      </c>
    </row>
    <row r="26211">
      <c r="B26211" t="inlineStr">
        <is>
          <t>412826196104204159</t>
        </is>
      </c>
      <c r="C26211" t="inlineStr">
        <is>
          <t>人员26208</t>
        </is>
      </c>
      <c r="AH26211" t="inlineStr">
        <is>
          <t>境外</t>
        </is>
      </c>
    </row>
    <row r="26212">
      <c r="B26212" t="inlineStr">
        <is>
          <t>412826196104204175</t>
        </is>
      </c>
      <c r="C26212" t="inlineStr">
        <is>
          <t>人员26209</t>
        </is>
      </c>
      <c r="AH26212" t="inlineStr">
        <is>
          <t>户籍</t>
        </is>
      </c>
    </row>
    <row r="26213">
      <c r="B26213" t="inlineStr">
        <is>
          <t>412826196104204191</t>
        </is>
      </c>
      <c r="C26213" t="inlineStr">
        <is>
          <t>人员26210</t>
        </is>
      </c>
      <c r="AH26213" t="inlineStr">
        <is>
          <t>户籍</t>
        </is>
      </c>
    </row>
    <row r="26214">
      <c r="B26214" t="inlineStr">
        <is>
          <t>412826196104204212</t>
        </is>
      </c>
      <c r="C26214" t="inlineStr">
        <is>
          <t>人员26211</t>
        </is>
      </c>
      <c r="AH26214" t="inlineStr">
        <is>
          <t>户籍</t>
        </is>
      </c>
    </row>
    <row r="26215">
      <c r="B26215" t="inlineStr">
        <is>
          <t>412826196104204239</t>
        </is>
      </c>
      <c r="C26215" t="inlineStr">
        <is>
          <t>人员26212</t>
        </is>
      </c>
      <c r="AH26215" t="inlineStr">
        <is>
          <t>流动</t>
        </is>
      </c>
    </row>
    <row r="26216">
      <c r="B26216" t="inlineStr">
        <is>
          <t>412826196104204255</t>
        </is>
      </c>
      <c r="C26216" t="inlineStr">
        <is>
          <t>人员26213</t>
        </is>
      </c>
      <c r="AH26216" t="inlineStr">
        <is>
          <t>流动</t>
        </is>
      </c>
    </row>
    <row r="26217">
      <c r="B26217" t="inlineStr">
        <is>
          <t>412826196104204271</t>
        </is>
      </c>
      <c r="C26217" t="inlineStr">
        <is>
          <t>人员26214</t>
        </is>
      </c>
      <c r="AH26217" t="inlineStr">
        <is>
          <t>流动</t>
        </is>
      </c>
    </row>
    <row r="26218">
      <c r="B26218" t="inlineStr">
        <is>
          <t>412826196104204298</t>
        </is>
      </c>
      <c r="C26218" t="inlineStr">
        <is>
          <t>人员26215</t>
        </is>
      </c>
      <c r="AH26218" t="inlineStr">
        <is>
          <t>户籍</t>
        </is>
      </c>
    </row>
    <row r="26219">
      <c r="B26219" t="inlineStr">
        <is>
          <t>412826196104204319</t>
        </is>
      </c>
      <c r="C26219" t="inlineStr">
        <is>
          <t>人员26216</t>
        </is>
      </c>
      <c r="AH26219" t="inlineStr">
        <is>
          <t>境外</t>
        </is>
      </c>
    </row>
    <row r="26220">
      <c r="B26220" t="inlineStr">
        <is>
          <t>412826196104204335</t>
        </is>
      </c>
      <c r="C26220" t="inlineStr">
        <is>
          <t>人员26217</t>
        </is>
      </c>
      <c r="AH26220" t="inlineStr">
        <is>
          <t>流动</t>
        </is>
      </c>
    </row>
    <row r="26221">
      <c r="B26221" t="inlineStr">
        <is>
          <t>412826196104204351</t>
        </is>
      </c>
      <c r="C26221" t="inlineStr">
        <is>
          <t>人员26218</t>
        </is>
      </c>
      <c r="AH26221" t="inlineStr">
        <is>
          <t>流动</t>
        </is>
      </c>
    </row>
    <row r="26222">
      <c r="B26222" t="inlineStr">
        <is>
          <t>412826196104204378</t>
        </is>
      </c>
      <c r="C26222" t="inlineStr">
        <is>
          <t>人员26219</t>
        </is>
      </c>
      <c r="AH26222" t="inlineStr">
        <is>
          <t>流动</t>
        </is>
      </c>
    </row>
    <row r="26223">
      <c r="B26223" t="inlineStr">
        <is>
          <t>412826196104204394</t>
        </is>
      </c>
      <c r="C26223" t="inlineStr">
        <is>
          <t>人员26220</t>
        </is>
      </c>
      <c r="AH26223" t="inlineStr">
        <is>
          <t>流动</t>
        </is>
      </c>
    </row>
    <row r="26224">
      <c r="B26224" t="inlineStr">
        <is>
          <t>412826196104204415</t>
        </is>
      </c>
      <c r="C26224" t="inlineStr">
        <is>
          <t>人员26221</t>
        </is>
      </c>
      <c r="AH26224" t="inlineStr">
        <is>
          <t>境外</t>
        </is>
      </c>
    </row>
    <row r="26225">
      <c r="B26225" t="inlineStr">
        <is>
          <t>412826196104204431</t>
        </is>
      </c>
      <c r="C26225" t="inlineStr">
        <is>
          <t>人员26222</t>
        </is>
      </c>
      <c r="AH26225" t="inlineStr">
        <is>
          <t>户籍</t>
        </is>
      </c>
    </row>
    <row r="26226">
      <c r="B26226" t="inlineStr">
        <is>
          <t>412826196104204458</t>
        </is>
      </c>
      <c r="C26226" t="inlineStr">
        <is>
          <t>人员26223</t>
        </is>
      </c>
      <c r="AH26226" t="inlineStr">
        <is>
          <t>境外</t>
        </is>
      </c>
    </row>
    <row r="26227">
      <c r="B26227" t="inlineStr">
        <is>
          <t>412826196104204474</t>
        </is>
      </c>
      <c r="C26227" t="inlineStr">
        <is>
          <t>人员26224</t>
        </is>
      </c>
      <c r="AH26227" t="inlineStr">
        <is>
          <t>流动</t>
        </is>
      </c>
    </row>
    <row r="26228">
      <c r="B26228" t="inlineStr">
        <is>
          <t>412826196104204490</t>
        </is>
      </c>
      <c r="C26228" t="inlineStr">
        <is>
          <t>人员26225</t>
        </is>
      </c>
      <c r="AH26228" t="inlineStr">
        <is>
          <t>户籍</t>
        </is>
      </c>
    </row>
    <row r="26229">
      <c r="B26229" t="inlineStr">
        <is>
          <t>412826196104204511</t>
        </is>
      </c>
      <c r="C26229" t="inlineStr">
        <is>
          <t>人员26226</t>
        </is>
      </c>
      <c r="AH26229" t="inlineStr">
        <is>
          <t>户籍</t>
        </is>
      </c>
    </row>
    <row r="26230">
      <c r="B26230" t="inlineStr">
        <is>
          <t>412826196104204538</t>
        </is>
      </c>
      <c r="C26230" t="inlineStr">
        <is>
          <t>人员26227</t>
        </is>
      </c>
      <c r="AH26230" t="inlineStr">
        <is>
          <t>流动</t>
        </is>
      </c>
    </row>
    <row r="26231">
      <c r="B26231" t="inlineStr">
        <is>
          <t>412826196104204554</t>
        </is>
      </c>
      <c r="C26231" t="inlineStr">
        <is>
          <t>人员26228</t>
        </is>
      </c>
      <c r="AH26231" t="inlineStr">
        <is>
          <t>流动</t>
        </is>
      </c>
    </row>
    <row r="26232">
      <c r="B26232" t="inlineStr">
        <is>
          <t>412826196104204570</t>
        </is>
      </c>
      <c r="C26232" t="inlineStr">
        <is>
          <t>人员26229</t>
        </is>
      </c>
      <c r="AH26232" t="inlineStr">
        <is>
          <t>境外</t>
        </is>
      </c>
    </row>
    <row r="26233">
      <c r="B26233" t="inlineStr">
        <is>
          <t>412826196104204597</t>
        </is>
      </c>
      <c r="C26233" t="inlineStr">
        <is>
          <t>人员26230</t>
        </is>
      </c>
      <c r="AH26233" t="inlineStr">
        <is>
          <t>境外</t>
        </is>
      </c>
    </row>
    <row r="26234">
      <c r="B26234" t="inlineStr">
        <is>
          <t>412826196104204618</t>
        </is>
      </c>
      <c r="C26234" t="inlineStr">
        <is>
          <t>人员26231</t>
        </is>
      </c>
      <c r="AH26234" t="inlineStr">
        <is>
          <t>流动</t>
        </is>
      </c>
    </row>
    <row r="26235">
      <c r="B26235" t="inlineStr">
        <is>
          <t>412826196104204634</t>
        </is>
      </c>
      <c r="C26235" t="inlineStr">
        <is>
          <t>人员26232</t>
        </is>
      </c>
      <c r="AH26235" t="inlineStr">
        <is>
          <t>流动</t>
        </is>
      </c>
    </row>
    <row r="26236">
      <c r="B26236" t="inlineStr">
        <is>
          <t>412826196104204650</t>
        </is>
      </c>
      <c r="C26236" t="inlineStr">
        <is>
          <t>人员26233</t>
        </is>
      </c>
      <c r="AH26236" t="inlineStr">
        <is>
          <t>境外</t>
        </is>
      </c>
    </row>
    <row r="26237">
      <c r="B26237" t="inlineStr">
        <is>
          <t>412826196104204677</t>
        </is>
      </c>
      <c r="C26237" t="inlineStr">
        <is>
          <t>人员26234</t>
        </is>
      </c>
      <c r="AH26237" t="inlineStr">
        <is>
          <t>流动</t>
        </is>
      </c>
    </row>
    <row r="26238">
      <c r="B26238" t="inlineStr">
        <is>
          <t>412826196104204693</t>
        </is>
      </c>
      <c r="C26238" t="inlineStr">
        <is>
          <t>人员26235</t>
        </is>
      </c>
      <c r="AH26238" t="inlineStr">
        <is>
          <t>流动</t>
        </is>
      </c>
    </row>
    <row r="26239">
      <c r="B26239" t="inlineStr">
        <is>
          <t>412826196104204714</t>
        </is>
      </c>
      <c r="C26239" t="inlineStr">
        <is>
          <t>人员26236</t>
        </is>
      </c>
      <c r="AH26239" t="inlineStr">
        <is>
          <t>境外</t>
        </is>
      </c>
    </row>
    <row r="26240">
      <c r="B26240" t="inlineStr">
        <is>
          <t>412826196104204730</t>
        </is>
      </c>
      <c r="C26240" t="inlineStr">
        <is>
          <t>人员26237</t>
        </is>
      </c>
      <c r="AH26240" t="inlineStr">
        <is>
          <t>户籍</t>
        </is>
      </c>
    </row>
    <row r="26241">
      <c r="B26241" t="inlineStr">
        <is>
          <t>412826196104204757</t>
        </is>
      </c>
      <c r="C26241" t="inlineStr">
        <is>
          <t>人员26238</t>
        </is>
      </c>
      <c r="AH26241" t="inlineStr">
        <is>
          <t>户籍</t>
        </is>
      </c>
    </row>
    <row r="26242">
      <c r="B26242" t="inlineStr">
        <is>
          <t>412826196104204773</t>
        </is>
      </c>
      <c r="C26242" t="inlineStr">
        <is>
          <t>人员26239</t>
        </is>
      </c>
      <c r="AH26242" t="inlineStr">
        <is>
          <t>境外</t>
        </is>
      </c>
    </row>
    <row r="26243">
      <c r="B26243" t="inlineStr">
        <is>
          <t>41282619610420479X</t>
        </is>
      </c>
      <c r="C26243" t="inlineStr">
        <is>
          <t>人员26240</t>
        </is>
      </c>
      <c r="AH26243" t="inlineStr">
        <is>
          <t>流动</t>
        </is>
      </c>
    </row>
    <row r="26244">
      <c r="B26244" t="inlineStr">
        <is>
          <t>412826196104204810</t>
        </is>
      </c>
      <c r="C26244" t="inlineStr">
        <is>
          <t>人员26241</t>
        </is>
      </c>
      <c r="AH26244" t="inlineStr">
        <is>
          <t>境外</t>
        </is>
      </c>
    </row>
    <row r="26245">
      <c r="B26245" t="inlineStr">
        <is>
          <t>412826196104204837</t>
        </is>
      </c>
      <c r="C26245" t="inlineStr">
        <is>
          <t>人员26242</t>
        </is>
      </c>
      <c r="AH26245" t="inlineStr">
        <is>
          <t>户籍</t>
        </is>
      </c>
    </row>
    <row r="26246">
      <c r="B26246" t="inlineStr">
        <is>
          <t>412826196104204853</t>
        </is>
      </c>
      <c r="C26246" t="inlineStr">
        <is>
          <t>人员26243</t>
        </is>
      </c>
      <c r="AH26246" t="inlineStr">
        <is>
          <t>境外</t>
        </is>
      </c>
    </row>
    <row r="26247">
      <c r="B26247" t="inlineStr">
        <is>
          <t>41282619610420487X</t>
        </is>
      </c>
      <c r="C26247" t="inlineStr">
        <is>
          <t>人员26244</t>
        </is>
      </c>
      <c r="AH26247" t="inlineStr">
        <is>
          <t>流动</t>
        </is>
      </c>
    </row>
    <row r="26248">
      <c r="B26248" t="inlineStr">
        <is>
          <t>412826196104204896</t>
        </is>
      </c>
      <c r="C26248" t="inlineStr">
        <is>
          <t>人员26245</t>
        </is>
      </c>
      <c r="AH26248" t="inlineStr">
        <is>
          <t>流动</t>
        </is>
      </c>
    </row>
    <row r="26249">
      <c r="B26249" t="inlineStr">
        <is>
          <t>412826196104204917</t>
        </is>
      </c>
      <c r="C26249" t="inlineStr">
        <is>
          <t>人员26246</t>
        </is>
      </c>
      <c r="AH26249" t="inlineStr">
        <is>
          <t>境外</t>
        </is>
      </c>
    </row>
    <row r="26250">
      <c r="B26250" t="inlineStr">
        <is>
          <t>412826196104204933</t>
        </is>
      </c>
      <c r="C26250" t="inlineStr">
        <is>
          <t>人员26247</t>
        </is>
      </c>
      <c r="AH26250" t="inlineStr">
        <is>
          <t>户籍</t>
        </is>
      </c>
    </row>
    <row r="26251">
      <c r="B26251" t="inlineStr">
        <is>
          <t>41282619610420495X</t>
        </is>
      </c>
      <c r="C26251" t="inlineStr">
        <is>
          <t>人员26248</t>
        </is>
      </c>
      <c r="AH26251" t="inlineStr">
        <is>
          <t>户籍</t>
        </is>
      </c>
    </row>
    <row r="26252">
      <c r="B26252" t="inlineStr">
        <is>
          <t>412826196104204976</t>
        </is>
      </c>
      <c r="C26252" t="inlineStr">
        <is>
          <t>人员26249</t>
        </is>
      </c>
      <c r="AH26252" t="inlineStr">
        <is>
          <t>户籍</t>
        </is>
      </c>
    </row>
    <row r="26253">
      <c r="B26253" t="inlineStr">
        <is>
          <t>412826196104204992</t>
        </is>
      </c>
      <c r="C26253" t="inlineStr">
        <is>
          <t>人员26250</t>
        </is>
      </c>
      <c r="AH26253" t="inlineStr">
        <is>
          <t>户籍</t>
        </is>
      </c>
    </row>
    <row r="26254">
      <c r="B26254" t="inlineStr">
        <is>
          <t>412826196104205012</t>
        </is>
      </c>
      <c r="C26254" t="inlineStr">
        <is>
          <t>人员26251</t>
        </is>
      </c>
      <c r="AH26254" t="inlineStr">
        <is>
          <t>境外</t>
        </is>
      </c>
    </row>
    <row r="26255">
      <c r="B26255" t="inlineStr">
        <is>
          <t>412826196104205039</t>
        </is>
      </c>
      <c r="C26255" t="inlineStr">
        <is>
          <t>人员26252</t>
        </is>
      </c>
      <c r="AH26255" t="inlineStr">
        <is>
          <t>户籍</t>
        </is>
      </c>
    </row>
    <row r="26256">
      <c r="B26256" t="inlineStr">
        <is>
          <t>412826196104205055</t>
        </is>
      </c>
      <c r="C26256" t="inlineStr">
        <is>
          <t>人员26253</t>
        </is>
      </c>
      <c r="AH26256" t="inlineStr">
        <is>
          <t>户籍</t>
        </is>
      </c>
    </row>
    <row r="26257">
      <c r="B26257" t="inlineStr">
        <is>
          <t>412826196104205071</t>
        </is>
      </c>
      <c r="C26257" t="inlineStr">
        <is>
          <t>人员26254</t>
        </is>
      </c>
      <c r="AH26257" t="inlineStr">
        <is>
          <t>境外</t>
        </is>
      </c>
    </row>
    <row r="26258">
      <c r="B26258" t="inlineStr">
        <is>
          <t>412826196104205098</t>
        </is>
      </c>
      <c r="C26258" t="inlineStr">
        <is>
          <t>人员26255</t>
        </is>
      </c>
      <c r="AH26258" t="inlineStr">
        <is>
          <t>户籍</t>
        </is>
      </c>
    </row>
    <row r="26259">
      <c r="B26259" t="inlineStr">
        <is>
          <t>412826196104205119</t>
        </is>
      </c>
      <c r="C26259" t="inlineStr">
        <is>
          <t>人员26256</t>
        </is>
      </c>
      <c r="AH26259" t="inlineStr">
        <is>
          <t>户籍</t>
        </is>
      </c>
    </row>
    <row r="26260">
      <c r="B26260" t="inlineStr">
        <is>
          <t>412826196104205135</t>
        </is>
      </c>
      <c r="C26260" t="inlineStr">
        <is>
          <t>人员26257</t>
        </is>
      </c>
      <c r="AH26260" t="inlineStr">
        <is>
          <t>流动</t>
        </is>
      </c>
    </row>
    <row r="26261">
      <c r="B26261" t="inlineStr">
        <is>
          <t>412826196104205151</t>
        </is>
      </c>
      <c r="C26261" t="inlineStr">
        <is>
          <t>人员26258</t>
        </is>
      </c>
      <c r="AH26261" t="inlineStr">
        <is>
          <t>境外</t>
        </is>
      </c>
    </row>
    <row r="26262">
      <c r="B26262" t="inlineStr">
        <is>
          <t>412826196104205178</t>
        </is>
      </c>
      <c r="C26262" t="inlineStr">
        <is>
          <t>人员26259</t>
        </is>
      </c>
      <c r="AH26262" t="inlineStr">
        <is>
          <t>境外</t>
        </is>
      </c>
    </row>
    <row r="26263">
      <c r="B26263" t="inlineStr">
        <is>
          <t>412826196104205194</t>
        </is>
      </c>
      <c r="C26263" t="inlineStr">
        <is>
          <t>人员26260</t>
        </is>
      </c>
      <c r="AH26263" t="inlineStr">
        <is>
          <t>流动</t>
        </is>
      </c>
    </row>
    <row r="26264">
      <c r="B26264" t="inlineStr">
        <is>
          <t>412826196104205215</t>
        </is>
      </c>
      <c r="C26264" t="inlineStr">
        <is>
          <t>人员26261</t>
        </is>
      </c>
      <c r="AH26264" t="inlineStr">
        <is>
          <t>户籍</t>
        </is>
      </c>
    </row>
    <row r="26265">
      <c r="B26265" t="inlineStr">
        <is>
          <t>412826196104205231</t>
        </is>
      </c>
      <c r="C26265" t="inlineStr">
        <is>
          <t>人员26262</t>
        </is>
      </c>
      <c r="AH26265" t="inlineStr">
        <is>
          <t>户籍</t>
        </is>
      </c>
    </row>
    <row r="26266">
      <c r="B26266" t="inlineStr">
        <is>
          <t>412826196104205258</t>
        </is>
      </c>
      <c r="C26266" t="inlineStr">
        <is>
          <t>人员26263</t>
        </is>
      </c>
      <c r="AH26266" t="inlineStr">
        <is>
          <t>户籍</t>
        </is>
      </c>
    </row>
    <row r="26267">
      <c r="B26267" t="inlineStr">
        <is>
          <t>412826196104205274</t>
        </is>
      </c>
      <c r="C26267" t="inlineStr">
        <is>
          <t>人员26264</t>
        </is>
      </c>
      <c r="AH26267" t="inlineStr">
        <is>
          <t>户籍</t>
        </is>
      </c>
    </row>
    <row r="26268">
      <c r="B26268" t="inlineStr">
        <is>
          <t>412826196104205290</t>
        </is>
      </c>
      <c r="C26268" t="inlineStr">
        <is>
          <t>人员26265</t>
        </is>
      </c>
      <c r="AH26268" t="inlineStr">
        <is>
          <t>流动</t>
        </is>
      </c>
    </row>
    <row r="26269">
      <c r="B26269" t="inlineStr">
        <is>
          <t>412826196104205311</t>
        </is>
      </c>
      <c r="C26269" t="inlineStr">
        <is>
          <t>人员26266</t>
        </is>
      </c>
      <c r="AH26269" t="inlineStr">
        <is>
          <t>境外</t>
        </is>
      </c>
    </row>
    <row r="26270">
      <c r="B26270" t="inlineStr">
        <is>
          <t>412826196104205338</t>
        </is>
      </c>
      <c r="C26270" t="inlineStr">
        <is>
          <t>人员26267</t>
        </is>
      </c>
      <c r="AH26270" t="inlineStr">
        <is>
          <t>户籍</t>
        </is>
      </c>
    </row>
    <row r="26271">
      <c r="B26271" t="inlineStr">
        <is>
          <t>412826196104205354</t>
        </is>
      </c>
      <c r="C26271" t="inlineStr">
        <is>
          <t>人员26268</t>
        </is>
      </c>
      <c r="AH26271" t="inlineStr">
        <is>
          <t>境外</t>
        </is>
      </c>
    </row>
    <row r="26272">
      <c r="B26272" t="inlineStr">
        <is>
          <t>412826196104205370</t>
        </is>
      </c>
      <c r="C26272" t="inlineStr">
        <is>
          <t>人员26269</t>
        </is>
      </c>
      <c r="AH26272" t="inlineStr">
        <is>
          <t>户籍</t>
        </is>
      </c>
    </row>
    <row r="26273">
      <c r="B26273" t="inlineStr">
        <is>
          <t>412826196104205397</t>
        </is>
      </c>
      <c r="C26273" t="inlineStr">
        <is>
          <t>人员26270</t>
        </is>
      </c>
      <c r="AH26273" t="inlineStr">
        <is>
          <t>流动</t>
        </is>
      </c>
    </row>
    <row r="26274">
      <c r="B26274" t="inlineStr">
        <is>
          <t>412826196104205418</t>
        </is>
      </c>
      <c r="C26274" t="inlineStr">
        <is>
          <t>人员26271</t>
        </is>
      </c>
      <c r="AH26274" t="inlineStr">
        <is>
          <t>流动</t>
        </is>
      </c>
    </row>
    <row r="26275">
      <c r="B26275" t="inlineStr">
        <is>
          <t>412826196104205434</t>
        </is>
      </c>
      <c r="C26275" t="inlineStr">
        <is>
          <t>人员26272</t>
        </is>
      </c>
      <c r="AH26275" t="inlineStr">
        <is>
          <t>户籍</t>
        </is>
      </c>
    </row>
    <row r="26276">
      <c r="B26276" t="inlineStr">
        <is>
          <t>412826196104205450</t>
        </is>
      </c>
      <c r="C26276" t="inlineStr">
        <is>
          <t>人员26273</t>
        </is>
      </c>
      <c r="AH26276" t="inlineStr">
        <is>
          <t>户籍</t>
        </is>
      </c>
    </row>
    <row r="26277">
      <c r="B26277" t="inlineStr">
        <is>
          <t>412826196104205477</t>
        </is>
      </c>
      <c r="C26277" t="inlineStr">
        <is>
          <t>人员26274</t>
        </is>
      </c>
      <c r="AH26277" t="inlineStr">
        <is>
          <t>境外</t>
        </is>
      </c>
    </row>
    <row r="26278">
      <c r="B26278" t="inlineStr">
        <is>
          <t>412826196104205493</t>
        </is>
      </c>
      <c r="C26278" t="inlineStr">
        <is>
          <t>人员26275</t>
        </is>
      </c>
      <c r="AH26278" t="inlineStr">
        <is>
          <t>流动</t>
        </is>
      </c>
    </row>
    <row r="26279">
      <c r="B26279" t="inlineStr">
        <is>
          <t>412826196104205514</t>
        </is>
      </c>
      <c r="C26279" t="inlineStr">
        <is>
          <t>人员26276</t>
        </is>
      </c>
      <c r="AH26279" t="inlineStr">
        <is>
          <t>户籍</t>
        </is>
      </c>
    </row>
    <row r="26280">
      <c r="B26280" t="inlineStr">
        <is>
          <t>412826196104205530</t>
        </is>
      </c>
      <c r="C26280" t="inlineStr">
        <is>
          <t>人员26277</t>
        </is>
      </c>
      <c r="AH26280" t="inlineStr">
        <is>
          <t>户籍</t>
        </is>
      </c>
    </row>
    <row r="26281">
      <c r="B26281" t="inlineStr">
        <is>
          <t>412826196104205557</t>
        </is>
      </c>
      <c r="C26281" t="inlineStr">
        <is>
          <t>人员26278</t>
        </is>
      </c>
      <c r="AH26281" t="inlineStr">
        <is>
          <t>境外</t>
        </is>
      </c>
    </row>
    <row r="26282">
      <c r="B26282" t="inlineStr">
        <is>
          <t>412826196104205573</t>
        </is>
      </c>
      <c r="C26282" t="inlineStr">
        <is>
          <t>人员26279</t>
        </is>
      </c>
      <c r="AH26282" t="inlineStr">
        <is>
          <t>户籍</t>
        </is>
      </c>
    </row>
    <row r="26283">
      <c r="B26283" t="inlineStr">
        <is>
          <t>41282619610420559X</t>
        </is>
      </c>
      <c r="C26283" t="inlineStr">
        <is>
          <t>人员26280</t>
        </is>
      </c>
      <c r="AH26283" t="inlineStr">
        <is>
          <t>境外</t>
        </is>
      </c>
    </row>
    <row r="26284">
      <c r="B26284" t="inlineStr">
        <is>
          <t>412826196104205610</t>
        </is>
      </c>
      <c r="C26284" t="inlineStr">
        <is>
          <t>人员26281</t>
        </is>
      </c>
      <c r="AH26284" t="inlineStr">
        <is>
          <t>境外</t>
        </is>
      </c>
    </row>
    <row r="26285">
      <c r="B26285" t="inlineStr">
        <is>
          <t>412826196104205637</t>
        </is>
      </c>
      <c r="C26285" t="inlineStr">
        <is>
          <t>人员26282</t>
        </is>
      </c>
      <c r="AH26285" t="inlineStr">
        <is>
          <t>境外</t>
        </is>
      </c>
    </row>
    <row r="26286">
      <c r="B26286" t="inlineStr">
        <is>
          <t>412826196104205653</t>
        </is>
      </c>
      <c r="C26286" t="inlineStr">
        <is>
          <t>人员26283</t>
        </is>
      </c>
      <c r="AH26286" t="inlineStr">
        <is>
          <t>流动</t>
        </is>
      </c>
    </row>
    <row r="26287">
      <c r="B26287" t="inlineStr">
        <is>
          <t>41282619610420567X</t>
        </is>
      </c>
      <c r="C26287" t="inlineStr">
        <is>
          <t>人员26284</t>
        </is>
      </c>
      <c r="AH26287" t="inlineStr">
        <is>
          <t>境外</t>
        </is>
      </c>
    </row>
    <row r="26288">
      <c r="B26288" t="inlineStr">
        <is>
          <t>412826196104205696</t>
        </is>
      </c>
      <c r="C26288" t="inlineStr">
        <is>
          <t>人员26285</t>
        </is>
      </c>
      <c r="AH26288" t="inlineStr">
        <is>
          <t>境外</t>
        </is>
      </c>
    </row>
    <row r="26289">
      <c r="B26289" t="inlineStr">
        <is>
          <t>412826196104205717</t>
        </is>
      </c>
      <c r="C26289" t="inlineStr">
        <is>
          <t>人员26286</t>
        </is>
      </c>
      <c r="AH26289" t="inlineStr">
        <is>
          <t>境外</t>
        </is>
      </c>
    </row>
    <row r="26290">
      <c r="B26290" t="inlineStr">
        <is>
          <t>412826196104205733</t>
        </is>
      </c>
      <c r="C26290" t="inlineStr">
        <is>
          <t>人员26287</t>
        </is>
      </c>
      <c r="AH26290" t="inlineStr">
        <is>
          <t>流动</t>
        </is>
      </c>
    </row>
    <row r="26291">
      <c r="B26291" t="inlineStr">
        <is>
          <t>41282619610420575X</t>
        </is>
      </c>
      <c r="C26291" t="inlineStr">
        <is>
          <t>人员26288</t>
        </is>
      </c>
      <c r="AH26291" t="inlineStr">
        <is>
          <t>境外</t>
        </is>
      </c>
    </row>
    <row r="26292">
      <c r="B26292" t="inlineStr">
        <is>
          <t>412826196104205776</t>
        </is>
      </c>
      <c r="C26292" t="inlineStr">
        <is>
          <t>人员26289</t>
        </is>
      </c>
      <c r="AH26292" t="inlineStr">
        <is>
          <t>流动</t>
        </is>
      </c>
    </row>
    <row r="26293">
      <c r="B26293" t="inlineStr">
        <is>
          <t>412826196104205792</t>
        </is>
      </c>
      <c r="C26293" t="inlineStr">
        <is>
          <t>人员26290</t>
        </is>
      </c>
      <c r="AH26293" t="inlineStr">
        <is>
          <t>流动</t>
        </is>
      </c>
    </row>
    <row r="26294">
      <c r="B26294" t="inlineStr">
        <is>
          <t>412826196104205813</t>
        </is>
      </c>
      <c r="C26294" t="inlineStr">
        <is>
          <t>人员26291</t>
        </is>
      </c>
      <c r="AH26294" t="inlineStr">
        <is>
          <t>户籍</t>
        </is>
      </c>
    </row>
    <row r="26295">
      <c r="B26295" t="inlineStr">
        <is>
          <t>41282619610420583X</t>
        </is>
      </c>
      <c r="C26295" t="inlineStr">
        <is>
          <t>人员26292</t>
        </is>
      </c>
      <c r="AH26295" t="inlineStr">
        <is>
          <t>流动</t>
        </is>
      </c>
    </row>
    <row r="26296">
      <c r="B26296" t="inlineStr">
        <is>
          <t>412826196104205856</t>
        </is>
      </c>
      <c r="C26296" t="inlineStr">
        <is>
          <t>人员26293</t>
        </is>
      </c>
      <c r="AH26296" t="inlineStr">
        <is>
          <t>境外</t>
        </is>
      </c>
    </row>
    <row r="26297">
      <c r="B26297" t="inlineStr">
        <is>
          <t>412826196104205872</t>
        </is>
      </c>
      <c r="C26297" t="inlineStr">
        <is>
          <t>人员26294</t>
        </is>
      </c>
      <c r="AH26297" t="inlineStr">
        <is>
          <t>流动</t>
        </is>
      </c>
    </row>
    <row r="26298">
      <c r="B26298" t="inlineStr">
        <is>
          <t>412826196104205899</t>
        </is>
      </c>
      <c r="C26298" t="inlineStr">
        <is>
          <t>人员26295</t>
        </is>
      </c>
      <c r="AH26298" t="inlineStr">
        <is>
          <t>流动</t>
        </is>
      </c>
    </row>
    <row r="26299">
      <c r="B26299" t="inlineStr">
        <is>
          <t>41282619610420591X</t>
        </is>
      </c>
      <c r="C26299" t="inlineStr">
        <is>
          <t>人员26296</t>
        </is>
      </c>
      <c r="AH26299" t="inlineStr">
        <is>
          <t>户籍</t>
        </is>
      </c>
    </row>
    <row r="26300">
      <c r="B26300" t="inlineStr">
        <is>
          <t>412826196104205936</t>
        </is>
      </c>
      <c r="C26300" t="inlineStr">
        <is>
          <t>人员26297</t>
        </is>
      </c>
      <c r="AH26300" t="inlineStr">
        <is>
          <t>流动</t>
        </is>
      </c>
    </row>
    <row r="26301">
      <c r="B26301" t="inlineStr">
        <is>
          <t>412826196104205952</t>
        </is>
      </c>
      <c r="C26301" t="inlineStr">
        <is>
          <t>人员26298</t>
        </is>
      </c>
      <c r="AH26301" t="inlineStr">
        <is>
          <t>境外</t>
        </is>
      </c>
    </row>
    <row r="26302">
      <c r="B26302" t="inlineStr">
        <is>
          <t>412826196104205979</t>
        </is>
      </c>
      <c r="C26302" t="inlineStr">
        <is>
          <t>人员26299</t>
        </is>
      </c>
      <c r="AH26302" t="inlineStr">
        <is>
          <t>流动</t>
        </is>
      </c>
    </row>
    <row r="26303">
      <c r="B26303" t="inlineStr">
        <is>
          <t>412826196104205995</t>
        </is>
      </c>
      <c r="C26303" t="inlineStr">
        <is>
          <t>人员26300</t>
        </is>
      </c>
      <c r="AH26303" t="inlineStr">
        <is>
          <t>流动</t>
        </is>
      </c>
    </row>
    <row r="26304">
      <c r="B26304" t="inlineStr">
        <is>
          <t>412826196104206015</t>
        </is>
      </c>
      <c r="C26304" t="inlineStr">
        <is>
          <t>人员26301</t>
        </is>
      </c>
      <c r="AH26304" t="inlineStr">
        <is>
          <t>境外</t>
        </is>
      </c>
    </row>
    <row r="26305">
      <c r="B26305" t="inlineStr">
        <is>
          <t>412826196104206031</t>
        </is>
      </c>
      <c r="C26305" t="inlineStr">
        <is>
          <t>人员26302</t>
        </is>
      </c>
      <c r="AH26305" t="inlineStr">
        <is>
          <t>境外</t>
        </is>
      </c>
    </row>
    <row r="26306">
      <c r="B26306" t="inlineStr">
        <is>
          <t>412826196104206058</t>
        </is>
      </c>
      <c r="C26306" t="inlineStr">
        <is>
          <t>人员26303</t>
        </is>
      </c>
      <c r="AH26306" t="inlineStr">
        <is>
          <t>境外</t>
        </is>
      </c>
    </row>
    <row r="26307">
      <c r="B26307" t="inlineStr">
        <is>
          <t>412826196104206074</t>
        </is>
      </c>
      <c r="C26307" t="inlineStr">
        <is>
          <t>人员26304</t>
        </is>
      </c>
      <c r="AH26307" t="inlineStr">
        <is>
          <t>户籍</t>
        </is>
      </c>
    </row>
    <row r="26308">
      <c r="B26308" t="inlineStr">
        <is>
          <t>412826196104206090</t>
        </is>
      </c>
      <c r="C26308" t="inlineStr">
        <is>
          <t>人员26305</t>
        </is>
      </c>
      <c r="AH26308" t="inlineStr">
        <is>
          <t>境外</t>
        </is>
      </c>
    </row>
    <row r="26309">
      <c r="B26309" t="inlineStr">
        <is>
          <t>412826196104206111</t>
        </is>
      </c>
      <c r="C26309" t="inlineStr">
        <is>
          <t>人员26306</t>
        </is>
      </c>
      <c r="AH26309" t="inlineStr">
        <is>
          <t>户籍</t>
        </is>
      </c>
    </row>
    <row r="26310">
      <c r="B26310" t="inlineStr">
        <is>
          <t>412826196104206138</t>
        </is>
      </c>
      <c r="C26310" t="inlineStr">
        <is>
          <t>人员26307</t>
        </is>
      </c>
      <c r="AH26310" t="inlineStr">
        <is>
          <t>境外</t>
        </is>
      </c>
    </row>
    <row r="26311">
      <c r="B26311" t="inlineStr">
        <is>
          <t>412826196104206154</t>
        </is>
      </c>
      <c r="C26311" t="inlineStr">
        <is>
          <t>人员26308</t>
        </is>
      </c>
      <c r="AH26311" t="inlineStr">
        <is>
          <t>户籍</t>
        </is>
      </c>
    </row>
    <row r="26312">
      <c r="B26312" t="inlineStr">
        <is>
          <t>412826196104206170</t>
        </is>
      </c>
      <c r="C26312" t="inlineStr">
        <is>
          <t>人员26309</t>
        </is>
      </c>
      <c r="AH26312" t="inlineStr">
        <is>
          <t>户籍</t>
        </is>
      </c>
    </row>
    <row r="26313">
      <c r="B26313" t="inlineStr">
        <is>
          <t>412826196104206197</t>
        </is>
      </c>
      <c r="C26313" t="inlineStr">
        <is>
          <t>人员26310</t>
        </is>
      </c>
      <c r="AH26313" t="inlineStr">
        <is>
          <t>流动</t>
        </is>
      </c>
    </row>
    <row r="26314">
      <c r="B26314" t="inlineStr">
        <is>
          <t>412826196104206218</t>
        </is>
      </c>
      <c r="C26314" t="inlineStr">
        <is>
          <t>人员26311</t>
        </is>
      </c>
      <c r="AH26314" t="inlineStr">
        <is>
          <t>境外</t>
        </is>
      </c>
    </row>
    <row r="26315">
      <c r="B26315" t="inlineStr">
        <is>
          <t>412826196104206234</t>
        </is>
      </c>
      <c r="C26315" t="inlineStr">
        <is>
          <t>人员26312</t>
        </is>
      </c>
      <c r="AH26315" t="inlineStr">
        <is>
          <t>流动</t>
        </is>
      </c>
    </row>
    <row r="26316">
      <c r="B26316" t="inlineStr">
        <is>
          <t>412826196104206250</t>
        </is>
      </c>
      <c r="C26316" t="inlineStr">
        <is>
          <t>人员26313</t>
        </is>
      </c>
      <c r="AH26316" t="inlineStr">
        <is>
          <t>境外</t>
        </is>
      </c>
    </row>
    <row r="26317">
      <c r="B26317" t="inlineStr">
        <is>
          <t>412826196104206277</t>
        </is>
      </c>
      <c r="C26317" t="inlineStr">
        <is>
          <t>人员26314</t>
        </is>
      </c>
      <c r="AH26317" t="inlineStr">
        <is>
          <t>境外</t>
        </is>
      </c>
    </row>
    <row r="26318">
      <c r="B26318" t="inlineStr">
        <is>
          <t>412826196104206293</t>
        </is>
      </c>
      <c r="C26318" t="inlineStr">
        <is>
          <t>人员26315</t>
        </is>
      </c>
      <c r="AH26318" t="inlineStr">
        <is>
          <t>户籍</t>
        </is>
      </c>
    </row>
    <row r="26319">
      <c r="B26319" t="inlineStr">
        <is>
          <t>412826196104206314</t>
        </is>
      </c>
      <c r="C26319" t="inlineStr">
        <is>
          <t>人员26316</t>
        </is>
      </c>
      <c r="AH26319" t="inlineStr">
        <is>
          <t>流动</t>
        </is>
      </c>
    </row>
    <row r="26320">
      <c r="B26320" t="inlineStr">
        <is>
          <t>412826196104206330</t>
        </is>
      </c>
      <c r="C26320" t="inlineStr">
        <is>
          <t>人员26317</t>
        </is>
      </c>
      <c r="AH26320" t="inlineStr">
        <is>
          <t>户籍</t>
        </is>
      </c>
    </row>
    <row r="26321">
      <c r="B26321" t="inlineStr">
        <is>
          <t>412826196104206357</t>
        </is>
      </c>
      <c r="C26321" t="inlineStr">
        <is>
          <t>人员26318</t>
        </is>
      </c>
      <c r="AH26321" t="inlineStr">
        <is>
          <t>境外</t>
        </is>
      </c>
    </row>
    <row r="26322">
      <c r="B26322" t="inlineStr">
        <is>
          <t>412826196104206373</t>
        </is>
      </c>
      <c r="C26322" t="inlineStr">
        <is>
          <t>人员26319</t>
        </is>
      </c>
      <c r="AH26322" t="inlineStr">
        <is>
          <t>流动</t>
        </is>
      </c>
    </row>
    <row r="26323">
      <c r="B26323" t="inlineStr">
        <is>
          <t>41282619610420639X</t>
        </is>
      </c>
      <c r="C26323" t="inlineStr">
        <is>
          <t>人员26320</t>
        </is>
      </c>
      <c r="AH26323" t="inlineStr">
        <is>
          <t>户籍</t>
        </is>
      </c>
    </row>
    <row r="26324">
      <c r="B26324" t="inlineStr">
        <is>
          <t>412826196104206410</t>
        </is>
      </c>
      <c r="C26324" t="inlineStr">
        <is>
          <t>人员26321</t>
        </is>
      </c>
      <c r="AH26324" t="inlineStr">
        <is>
          <t>户籍</t>
        </is>
      </c>
    </row>
    <row r="26325">
      <c r="B26325" t="inlineStr">
        <is>
          <t>412826196104206437</t>
        </is>
      </c>
      <c r="C26325" t="inlineStr">
        <is>
          <t>人员26322</t>
        </is>
      </c>
      <c r="AH26325" t="inlineStr">
        <is>
          <t>境外</t>
        </is>
      </c>
    </row>
    <row r="26326">
      <c r="B26326" t="inlineStr">
        <is>
          <t>412826196104206453</t>
        </is>
      </c>
      <c r="C26326" t="inlineStr">
        <is>
          <t>人员26323</t>
        </is>
      </c>
      <c r="AH26326" t="inlineStr">
        <is>
          <t>流动</t>
        </is>
      </c>
    </row>
    <row r="26327">
      <c r="B26327" t="inlineStr">
        <is>
          <t>41282619610420647X</t>
        </is>
      </c>
      <c r="C26327" t="inlineStr">
        <is>
          <t>人员26324</t>
        </is>
      </c>
      <c r="AH26327" t="inlineStr">
        <is>
          <t>户籍</t>
        </is>
      </c>
    </row>
    <row r="26328">
      <c r="B26328" t="inlineStr">
        <is>
          <t>412826196104206496</t>
        </is>
      </c>
      <c r="C26328" t="inlineStr">
        <is>
          <t>人员26325</t>
        </is>
      </c>
      <c r="AH26328" t="inlineStr">
        <is>
          <t>境外</t>
        </is>
      </c>
    </row>
    <row r="26329">
      <c r="B26329" t="inlineStr">
        <is>
          <t>412826196104206517</t>
        </is>
      </c>
      <c r="C26329" t="inlineStr">
        <is>
          <t>人员26326</t>
        </is>
      </c>
      <c r="AH26329" t="inlineStr">
        <is>
          <t>境外</t>
        </is>
      </c>
    </row>
    <row r="26330">
      <c r="B26330" t="inlineStr">
        <is>
          <t>412826196104206533</t>
        </is>
      </c>
      <c r="C26330" t="inlineStr">
        <is>
          <t>人员26327</t>
        </is>
      </c>
      <c r="AH26330" t="inlineStr">
        <is>
          <t>流动</t>
        </is>
      </c>
    </row>
    <row r="26331">
      <c r="B26331" t="inlineStr">
        <is>
          <t>41282619610420655X</t>
        </is>
      </c>
      <c r="C26331" t="inlineStr">
        <is>
          <t>人员26328</t>
        </is>
      </c>
      <c r="AH26331" t="inlineStr">
        <is>
          <t>境外</t>
        </is>
      </c>
    </row>
    <row r="26332">
      <c r="B26332" t="inlineStr">
        <is>
          <t>412826196104206576</t>
        </is>
      </c>
      <c r="C26332" t="inlineStr">
        <is>
          <t>人员26329</t>
        </is>
      </c>
      <c r="AH26332" t="inlineStr">
        <is>
          <t>流动</t>
        </is>
      </c>
    </row>
    <row r="26333">
      <c r="B26333" t="inlineStr">
        <is>
          <t>412826196104206592</t>
        </is>
      </c>
      <c r="C26333" t="inlineStr">
        <is>
          <t>人员26330</t>
        </is>
      </c>
      <c r="AH26333" t="inlineStr">
        <is>
          <t>流动</t>
        </is>
      </c>
    </row>
    <row r="26334">
      <c r="B26334" t="inlineStr">
        <is>
          <t>412826196104206613</t>
        </is>
      </c>
      <c r="C26334" t="inlineStr">
        <is>
          <t>人员26331</t>
        </is>
      </c>
      <c r="AH26334" t="inlineStr">
        <is>
          <t>户籍</t>
        </is>
      </c>
    </row>
    <row r="26335">
      <c r="B26335" t="inlineStr">
        <is>
          <t>41282619610420663X</t>
        </is>
      </c>
      <c r="C26335" t="inlineStr">
        <is>
          <t>人员26332</t>
        </is>
      </c>
      <c r="AH26335" t="inlineStr">
        <is>
          <t>户籍</t>
        </is>
      </c>
    </row>
    <row r="26336">
      <c r="B26336" t="inlineStr">
        <is>
          <t>412826196104206656</t>
        </is>
      </c>
      <c r="C26336" t="inlineStr">
        <is>
          <t>人员26333</t>
        </is>
      </c>
      <c r="AH26336" t="inlineStr">
        <is>
          <t>流动</t>
        </is>
      </c>
    </row>
    <row r="26337">
      <c r="B26337" t="inlineStr">
        <is>
          <t>412826196104206672</t>
        </is>
      </c>
      <c r="C26337" t="inlineStr">
        <is>
          <t>人员26334</t>
        </is>
      </c>
      <c r="AH26337" t="inlineStr">
        <is>
          <t>流动</t>
        </is>
      </c>
    </row>
    <row r="26338">
      <c r="B26338" t="inlineStr">
        <is>
          <t>412826196104206699</t>
        </is>
      </c>
      <c r="C26338" t="inlineStr">
        <is>
          <t>人员26335</t>
        </is>
      </c>
      <c r="AH26338" t="inlineStr">
        <is>
          <t>境外</t>
        </is>
      </c>
    </row>
    <row r="26339">
      <c r="B26339" t="inlineStr">
        <is>
          <t>41282619610420671X</t>
        </is>
      </c>
      <c r="C26339" t="inlineStr">
        <is>
          <t>人员26336</t>
        </is>
      </c>
      <c r="AH26339" t="inlineStr">
        <is>
          <t>流动</t>
        </is>
      </c>
    </row>
    <row r="26340">
      <c r="B26340" t="inlineStr">
        <is>
          <t>412826196104206736</t>
        </is>
      </c>
      <c r="C26340" t="inlineStr">
        <is>
          <t>人员26337</t>
        </is>
      </c>
      <c r="AH26340" t="inlineStr">
        <is>
          <t>流动</t>
        </is>
      </c>
    </row>
    <row r="26341">
      <c r="B26341" t="inlineStr">
        <is>
          <t>412826196104206752</t>
        </is>
      </c>
      <c r="C26341" t="inlineStr">
        <is>
          <t>人员26338</t>
        </is>
      </c>
      <c r="AH26341" t="inlineStr">
        <is>
          <t>境外</t>
        </is>
      </c>
    </row>
    <row r="26342">
      <c r="B26342" t="inlineStr">
        <is>
          <t>412826196104206779</t>
        </is>
      </c>
      <c r="C26342" t="inlineStr">
        <is>
          <t>人员26339</t>
        </is>
      </c>
      <c r="AH26342" t="inlineStr">
        <is>
          <t>户籍</t>
        </is>
      </c>
    </row>
    <row r="26343">
      <c r="B26343" t="inlineStr">
        <is>
          <t>412826196104206795</t>
        </is>
      </c>
      <c r="C26343" t="inlineStr">
        <is>
          <t>人员26340</t>
        </is>
      </c>
      <c r="AH26343" t="inlineStr">
        <is>
          <t>户籍</t>
        </is>
      </c>
    </row>
    <row r="26344">
      <c r="B26344" t="inlineStr">
        <is>
          <t>412826196104206816</t>
        </is>
      </c>
      <c r="C26344" t="inlineStr">
        <is>
          <t>人员26341</t>
        </is>
      </c>
      <c r="AH26344" t="inlineStr">
        <is>
          <t>境外</t>
        </is>
      </c>
    </row>
    <row r="26345">
      <c r="B26345" t="inlineStr">
        <is>
          <t>412826196104206832</t>
        </is>
      </c>
      <c r="C26345" t="inlineStr">
        <is>
          <t>人员26342</t>
        </is>
      </c>
      <c r="AH26345" t="inlineStr">
        <is>
          <t>户籍</t>
        </is>
      </c>
    </row>
    <row r="26346">
      <c r="B26346" t="inlineStr">
        <is>
          <t>412826196104206859</t>
        </is>
      </c>
      <c r="C26346" t="inlineStr">
        <is>
          <t>人员26343</t>
        </is>
      </c>
      <c r="AH26346" t="inlineStr">
        <is>
          <t>户籍</t>
        </is>
      </c>
    </row>
    <row r="26347">
      <c r="B26347" t="inlineStr">
        <is>
          <t>412826196104206875</t>
        </is>
      </c>
      <c r="C26347" t="inlineStr">
        <is>
          <t>人员26344</t>
        </is>
      </c>
      <c r="AH26347" t="inlineStr">
        <is>
          <t>户籍</t>
        </is>
      </c>
    </row>
    <row r="26348">
      <c r="B26348" t="inlineStr">
        <is>
          <t>412826196104206891</t>
        </is>
      </c>
      <c r="C26348" t="inlineStr">
        <is>
          <t>人员26345</t>
        </is>
      </c>
      <c r="AH26348" t="inlineStr">
        <is>
          <t>流动</t>
        </is>
      </c>
    </row>
    <row r="26349">
      <c r="B26349" t="inlineStr">
        <is>
          <t>412826196104206912</t>
        </is>
      </c>
      <c r="C26349" t="inlineStr">
        <is>
          <t>人员26346</t>
        </is>
      </c>
      <c r="AH26349" t="inlineStr">
        <is>
          <t>流动</t>
        </is>
      </c>
    </row>
    <row r="26350">
      <c r="B26350" t="inlineStr">
        <is>
          <t>412826196104206939</t>
        </is>
      </c>
      <c r="C26350" t="inlineStr">
        <is>
          <t>人员26347</t>
        </is>
      </c>
      <c r="AH26350" t="inlineStr">
        <is>
          <t>境外</t>
        </is>
      </c>
    </row>
    <row r="26351">
      <c r="B26351" t="inlineStr">
        <is>
          <t>412826196104206955</t>
        </is>
      </c>
      <c r="C26351" t="inlineStr">
        <is>
          <t>人员26348</t>
        </is>
      </c>
      <c r="AH26351" t="inlineStr">
        <is>
          <t>境外</t>
        </is>
      </c>
    </row>
    <row r="26352">
      <c r="B26352" t="inlineStr">
        <is>
          <t>412826196104206971</t>
        </is>
      </c>
      <c r="C26352" t="inlineStr">
        <is>
          <t>人员26349</t>
        </is>
      </c>
      <c r="AH26352" t="inlineStr">
        <is>
          <t>户籍</t>
        </is>
      </c>
    </row>
    <row r="26353">
      <c r="B26353" t="inlineStr">
        <is>
          <t>412826196104206998</t>
        </is>
      </c>
      <c r="C26353" t="inlineStr">
        <is>
          <t>人员26350</t>
        </is>
      </c>
      <c r="AH26353" t="inlineStr">
        <is>
          <t>境外</t>
        </is>
      </c>
    </row>
    <row r="26354">
      <c r="B26354" t="inlineStr">
        <is>
          <t>412826196104207018</t>
        </is>
      </c>
      <c r="C26354" t="inlineStr">
        <is>
          <t>人员26351</t>
        </is>
      </c>
      <c r="AH26354" t="inlineStr">
        <is>
          <t>流动</t>
        </is>
      </c>
    </row>
    <row r="26355">
      <c r="B26355" t="inlineStr">
        <is>
          <t>412826196104207034</t>
        </is>
      </c>
      <c r="C26355" t="inlineStr">
        <is>
          <t>人员26352</t>
        </is>
      </c>
      <c r="AH26355" t="inlineStr">
        <is>
          <t>境外</t>
        </is>
      </c>
    </row>
    <row r="26356">
      <c r="B26356" t="inlineStr">
        <is>
          <t>412826196104207050</t>
        </is>
      </c>
      <c r="C26356" t="inlineStr">
        <is>
          <t>人员26353</t>
        </is>
      </c>
      <c r="AH26356" t="inlineStr">
        <is>
          <t>户籍</t>
        </is>
      </c>
    </row>
    <row r="26357">
      <c r="B26357" t="inlineStr">
        <is>
          <t>412826196104207077</t>
        </is>
      </c>
      <c r="C26357" t="inlineStr">
        <is>
          <t>人员26354</t>
        </is>
      </c>
      <c r="AH26357" t="inlineStr">
        <is>
          <t>户籍</t>
        </is>
      </c>
    </row>
    <row r="26358">
      <c r="B26358" t="inlineStr">
        <is>
          <t>412826196104207093</t>
        </is>
      </c>
      <c r="C26358" t="inlineStr">
        <is>
          <t>人员26355</t>
        </is>
      </c>
      <c r="AH26358" t="inlineStr">
        <is>
          <t>境外</t>
        </is>
      </c>
    </row>
    <row r="26359">
      <c r="B26359" t="inlineStr">
        <is>
          <t>412826196104207114</t>
        </is>
      </c>
      <c r="C26359" t="inlineStr">
        <is>
          <t>人员26356</t>
        </is>
      </c>
      <c r="AH26359" t="inlineStr">
        <is>
          <t>流动</t>
        </is>
      </c>
    </row>
    <row r="26360">
      <c r="B26360" t="inlineStr">
        <is>
          <t>412826196104207130</t>
        </is>
      </c>
      <c r="C26360" t="inlineStr">
        <is>
          <t>人员26357</t>
        </is>
      </c>
      <c r="AH26360" t="inlineStr">
        <is>
          <t>流动</t>
        </is>
      </c>
    </row>
    <row r="26361">
      <c r="B26361" t="inlineStr">
        <is>
          <t>412826196104207157</t>
        </is>
      </c>
      <c r="C26361" t="inlineStr">
        <is>
          <t>人员26358</t>
        </is>
      </c>
      <c r="AH26361" t="inlineStr">
        <is>
          <t>流动</t>
        </is>
      </c>
    </row>
    <row r="26362">
      <c r="B26362" t="inlineStr">
        <is>
          <t>412826196104207173</t>
        </is>
      </c>
      <c r="C26362" t="inlineStr">
        <is>
          <t>人员26359</t>
        </is>
      </c>
      <c r="AH26362" t="inlineStr">
        <is>
          <t>境外</t>
        </is>
      </c>
    </row>
    <row r="26363">
      <c r="B26363" t="inlineStr">
        <is>
          <t>41282619610420719X</t>
        </is>
      </c>
      <c r="C26363" t="inlineStr">
        <is>
          <t>人员26360</t>
        </is>
      </c>
      <c r="AH26363" t="inlineStr">
        <is>
          <t>流动</t>
        </is>
      </c>
    </row>
    <row r="26364">
      <c r="B26364" t="inlineStr">
        <is>
          <t>412826196104207210</t>
        </is>
      </c>
      <c r="C26364" t="inlineStr">
        <is>
          <t>人员26361</t>
        </is>
      </c>
      <c r="AH26364" t="inlineStr">
        <is>
          <t>流动</t>
        </is>
      </c>
    </row>
    <row r="26365">
      <c r="B26365" t="inlineStr">
        <is>
          <t>412826196104207237</t>
        </is>
      </c>
      <c r="C26365" t="inlineStr">
        <is>
          <t>人员26362</t>
        </is>
      </c>
      <c r="AH26365" t="inlineStr">
        <is>
          <t>流动</t>
        </is>
      </c>
    </row>
    <row r="26366">
      <c r="B26366" t="inlineStr">
        <is>
          <t>412826196104207253</t>
        </is>
      </c>
      <c r="C26366" t="inlineStr">
        <is>
          <t>人员26363</t>
        </is>
      </c>
      <c r="AH26366" t="inlineStr">
        <is>
          <t>流动</t>
        </is>
      </c>
    </row>
    <row r="26367">
      <c r="B26367" t="inlineStr">
        <is>
          <t>41282619610420727X</t>
        </is>
      </c>
      <c r="C26367" t="inlineStr">
        <is>
          <t>人员26364</t>
        </is>
      </c>
      <c r="AH26367" t="inlineStr">
        <is>
          <t>流动</t>
        </is>
      </c>
    </row>
    <row r="26368">
      <c r="B26368" t="inlineStr">
        <is>
          <t>412826196104207296</t>
        </is>
      </c>
      <c r="C26368" t="inlineStr">
        <is>
          <t>人员26365</t>
        </is>
      </c>
      <c r="AH26368" t="inlineStr">
        <is>
          <t>流动</t>
        </is>
      </c>
    </row>
    <row r="26369">
      <c r="B26369" t="inlineStr">
        <is>
          <t>412826196104207317</t>
        </is>
      </c>
      <c r="C26369" t="inlineStr">
        <is>
          <t>人员26366</t>
        </is>
      </c>
      <c r="AH26369" t="inlineStr">
        <is>
          <t>境外</t>
        </is>
      </c>
    </row>
    <row r="26370">
      <c r="B26370" t="inlineStr">
        <is>
          <t>412826196104207333</t>
        </is>
      </c>
      <c r="C26370" t="inlineStr">
        <is>
          <t>人员26367</t>
        </is>
      </c>
      <c r="AH26370" t="inlineStr">
        <is>
          <t>境外</t>
        </is>
      </c>
    </row>
    <row r="26371">
      <c r="B26371" t="inlineStr">
        <is>
          <t>41282619610420735X</t>
        </is>
      </c>
      <c r="C26371" t="inlineStr">
        <is>
          <t>人员26368</t>
        </is>
      </c>
      <c r="AH26371" t="inlineStr">
        <is>
          <t>户籍</t>
        </is>
      </c>
    </row>
    <row r="26372">
      <c r="B26372" t="inlineStr">
        <is>
          <t>412826196104207376</t>
        </is>
      </c>
      <c r="C26372" t="inlineStr">
        <is>
          <t>人员26369</t>
        </is>
      </c>
      <c r="AH26372" t="inlineStr">
        <is>
          <t>境外</t>
        </is>
      </c>
    </row>
    <row r="26373">
      <c r="B26373" t="inlineStr">
        <is>
          <t>412826196104207392</t>
        </is>
      </c>
      <c r="C26373" t="inlineStr">
        <is>
          <t>人员26370</t>
        </is>
      </c>
      <c r="AH26373" t="inlineStr">
        <is>
          <t>境外</t>
        </is>
      </c>
    </row>
    <row r="26374">
      <c r="B26374" t="inlineStr">
        <is>
          <t>412826196104207413</t>
        </is>
      </c>
      <c r="C26374" t="inlineStr">
        <is>
          <t>人员26371</t>
        </is>
      </c>
      <c r="AH26374" t="inlineStr">
        <is>
          <t>户籍</t>
        </is>
      </c>
    </row>
    <row r="26375">
      <c r="B26375" t="inlineStr">
        <is>
          <t>41282619610420743X</t>
        </is>
      </c>
      <c r="C26375" t="inlineStr">
        <is>
          <t>人员26372</t>
        </is>
      </c>
      <c r="AH26375" t="inlineStr">
        <is>
          <t>流动</t>
        </is>
      </c>
    </row>
    <row r="26376">
      <c r="B26376" t="inlineStr">
        <is>
          <t>412826196104207456</t>
        </is>
      </c>
      <c r="C26376" t="inlineStr">
        <is>
          <t>人员26373</t>
        </is>
      </c>
      <c r="AH26376" t="inlineStr">
        <is>
          <t>户籍</t>
        </is>
      </c>
    </row>
    <row r="26377">
      <c r="B26377" t="inlineStr">
        <is>
          <t>412826196104207472</t>
        </is>
      </c>
      <c r="C26377" t="inlineStr">
        <is>
          <t>人员26374</t>
        </is>
      </c>
      <c r="AH26377" t="inlineStr">
        <is>
          <t>境外</t>
        </is>
      </c>
    </row>
    <row r="26378">
      <c r="B26378" t="inlineStr">
        <is>
          <t>412826196104207499</t>
        </is>
      </c>
      <c r="C26378" t="inlineStr">
        <is>
          <t>人员26375</t>
        </is>
      </c>
      <c r="AH26378" t="inlineStr">
        <is>
          <t>流动</t>
        </is>
      </c>
    </row>
    <row r="26379">
      <c r="B26379" t="inlineStr">
        <is>
          <t>41282619610420751X</t>
        </is>
      </c>
      <c r="C26379" t="inlineStr">
        <is>
          <t>人员26376</t>
        </is>
      </c>
      <c r="AH26379" t="inlineStr">
        <is>
          <t>流动</t>
        </is>
      </c>
    </row>
    <row r="26380">
      <c r="B26380" t="inlineStr">
        <is>
          <t>412826196104207536</t>
        </is>
      </c>
      <c r="C26380" t="inlineStr">
        <is>
          <t>人员26377</t>
        </is>
      </c>
      <c r="AH26380" t="inlineStr">
        <is>
          <t>境外</t>
        </is>
      </c>
    </row>
    <row r="26381">
      <c r="B26381" t="inlineStr">
        <is>
          <t>412826196104207552</t>
        </is>
      </c>
      <c r="C26381" t="inlineStr">
        <is>
          <t>人员26378</t>
        </is>
      </c>
      <c r="AH26381" t="inlineStr">
        <is>
          <t>境外</t>
        </is>
      </c>
    </row>
    <row r="26382">
      <c r="B26382" t="inlineStr">
        <is>
          <t>412826196104207579</t>
        </is>
      </c>
      <c r="C26382" t="inlineStr">
        <is>
          <t>人员26379</t>
        </is>
      </c>
      <c r="AH26382" t="inlineStr">
        <is>
          <t>流动</t>
        </is>
      </c>
    </row>
    <row r="26383">
      <c r="B26383" t="inlineStr">
        <is>
          <t>412826196104207595</t>
        </is>
      </c>
      <c r="C26383" t="inlineStr">
        <is>
          <t>人员26380</t>
        </is>
      </c>
      <c r="AH26383" t="inlineStr">
        <is>
          <t>境外</t>
        </is>
      </c>
    </row>
    <row r="26384">
      <c r="B26384" t="inlineStr">
        <is>
          <t>412826196104207616</t>
        </is>
      </c>
      <c r="C26384" t="inlineStr">
        <is>
          <t>人员26381</t>
        </is>
      </c>
      <c r="AH26384" t="inlineStr">
        <is>
          <t>流动</t>
        </is>
      </c>
    </row>
    <row r="26385">
      <c r="B26385" t="inlineStr">
        <is>
          <t>412826196104207632</t>
        </is>
      </c>
      <c r="C26385" t="inlineStr">
        <is>
          <t>人员26382</t>
        </is>
      </c>
      <c r="AH26385" t="inlineStr">
        <is>
          <t>境外</t>
        </is>
      </c>
    </row>
    <row r="26386">
      <c r="B26386" t="inlineStr">
        <is>
          <t>412826196104207659</t>
        </is>
      </c>
      <c r="C26386" t="inlineStr">
        <is>
          <t>人员26383</t>
        </is>
      </c>
      <c r="AH26386" t="inlineStr">
        <is>
          <t>流动</t>
        </is>
      </c>
    </row>
    <row r="26387">
      <c r="B26387" t="inlineStr">
        <is>
          <t>412826196104207675</t>
        </is>
      </c>
      <c r="C26387" t="inlineStr">
        <is>
          <t>人员26384</t>
        </is>
      </c>
      <c r="AH26387" t="inlineStr">
        <is>
          <t>流动</t>
        </is>
      </c>
    </row>
    <row r="26388">
      <c r="B26388" t="inlineStr">
        <is>
          <t>412826196104207691</t>
        </is>
      </c>
      <c r="C26388" t="inlineStr">
        <is>
          <t>人员26385</t>
        </is>
      </c>
      <c r="AH26388" t="inlineStr">
        <is>
          <t>境外</t>
        </is>
      </c>
    </row>
    <row r="26389">
      <c r="B26389" t="inlineStr">
        <is>
          <t>412826196104207712</t>
        </is>
      </c>
      <c r="C26389" t="inlineStr">
        <is>
          <t>人员26386</t>
        </is>
      </c>
      <c r="AH26389" t="inlineStr">
        <is>
          <t>境外</t>
        </is>
      </c>
    </row>
    <row r="26390">
      <c r="B26390" t="inlineStr">
        <is>
          <t>412826196104207739</t>
        </is>
      </c>
      <c r="C26390" t="inlineStr">
        <is>
          <t>人员26387</t>
        </is>
      </c>
      <c r="AH26390" t="inlineStr">
        <is>
          <t>流动</t>
        </is>
      </c>
    </row>
    <row r="26391">
      <c r="B26391" t="inlineStr">
        <is>
          <t>412826196104207755</t>
        </is>
      </c>
      <c r="C26391" t="inlineStr">
        <is>
          <t>人员26388</t>
        </is>
      </c>
      <c r="AH26391" t="inlineStr">
        <is>
          <t>境外</t>
        </is>
      </c>
    </row>
    <row r="26392">
      <c r="B26392" t="inlineStr">
        <is>
          <t>412826196104207771</t>
        </is>
      </c>
      <c r="C26392" t="inlineStr">
        <is>
          <t>人员26389</t>
        </is>
      </c>
      <c r="AH26392" t="inlineStr">
        <is>
          <t>流动</t>
        </is>
      </c>
    </row>
    <row r="26393">
      <c r="B26393" t="inlineStr">
        <is>
          <t>412826196104207798</t>
        </is>
      </c>
      <c r="C26393" t="inlineStr">
        <is>
          <t>人员26390</t>
        </is>
      </c>
      <c r="AH26393" t="inlineStr">
        <is>
          <t>户籍</t>
        </is>
      </c>
    </row>
    <row r="26394">
      <c r="B26394" t="inlineStr">
        <is>
          <t>412826196104207819</t>
        </is>
      </c>
      <c r="C26394" t="inlineStr">
        <is>
          <t>人员26391</t>
        </is>
      </c>
      <c r="AH26394" t="inlineStr">
        <is>
          <t>流动</t>
        </is>
      </c>
    </row>
    <row r="26395">
      <c r="B26395" t="inlineStr">
        <is>
          <t>412826196104207835</t>
        </is>
      </c>
      <c r="C26395" t="inlineStr">
        <is>
          <t>人员26392</t>
        </is>
      </c>
      <c r="AH26395" t="inlineStr">
        <is>
          <t>户籍</t>
        </is>
      </c>
    </row>
    <row r="26396">
      <c r="B26396" t="inlineStr">
        <is>
          <t>412826196104207851</t>
        </is>
      </c>
      <c r="C26396" t="inlineStr">
        <is>
          <t>人员26393</t>
        </is>
      </c>
      <c r="AH26396" t="inlineStr">
        <is>
          <t>户籍</t>
        </is>
      </c>
    </row>
    <row r="26397">
      <c r="B26397" t="inlineStr">
        <is>
          <t>412826196104207878</t>
        </is>
      </c>
      <c r="C26397" t="inlineStr">
        <is>
          <t>人员26394</t>
        </is>
      </c>
      <c r="AH26397" t="inlineStr">
        <is>
          <t>流动</t>
        </is>
      </c>
    </row>
    <row r="26398">
      <c r="B26398" t="inlineStr">
        <is>
          <t>412826196104207894</t>
        </is>
      </c>
      <c r="C26398" t="inlineStr">
        <is>
          <t>人员26395</t>
        </is>
      </c>
      <c r="AH26398" t="inlineStr">
        <is>
          <t>户籍</t>
        </is>
      </c>
    </row>
    <row r="26399">
      <c r="B26399" t="inlineStr">
        <is>
          <t>412826196104207915</t>
        </is>
      </c>
      <c r="C26399" t="inlineStr">
        <is>
          <t>人员26396</t>
        </is>
      </c>
      <c r="AH26399" t="inlineStr">
        <is>
          <t>户籍</t>
        </is>
      </c>
    </row>
    <row r="26400">
      <c r="B26400" t="inlineStr">
        <is>
          <t>412826196104207931</t>
        </is>
      </c>
      <c r="C26400" t="inlineStr">
        <is>
          <t>人员26397</t>
        </is>
      </c>
      <c r="AH26400" t="inlineStr">
        <is>
          <t>流动</t>
        </is>
      </c>
    </row>
    <row r="26401">
      <c r="B26401" t="inlineStr">
        <is>
          <t>412826196104207958</t>
        </is>
      </c>
      <c r="C26401" t="inlineStr">
        <is>
          <t>人员26398</t>
        </is>
      </c>
      <c r="AH26401" t="inlineStr">
        <is>
          <t>流动</t>
        </is>
      </c>
    </row>
    <row r="26402">
      <c r="B26402" t="inlineStr">
        <is>
          <t>412826196104207974</t>
        </is>
      </c>
      <c r="C26402" t="inlineStr">
        <is>
          <t>人员26399</t>
        </is>
      </c>
      <c r="AH26402" t="inlineStr">
        <is>
          <t>户籍</t>
        </is>
      </c>
    </row>
    <row r="26403">
      <c r="B26403" t="inlineStr">
        <is>
          <t>412826196104207990</t>
        </is>
      </c>
      <c r="C26403" t="inlineStr">
        <is>
          <t>人员26400</t>
        </is>
      </c>
      <c r="AH26403" t="inlineStr">
        <is>
          <t>境外</t>
        </is>
      </c>
    </row>
    <row r="26404">
      <c r="B26404" t="inlineStr">
        <is>
          <t>412826196104208010</t>
        </is>
      </c>
      <c r="C26404" t="inlineStr">
        <is>
          <t>人员26401</t>
        </is>
      </c>
      <c r="AH26404" t="inlineStr">
        <is>
          <t>流动</t>
        </is>
      </c>
    </row>
    <row r="26405">
      <c r="B26405" t="inlineStr">
        <is>
          <t>412826196104208037</t>
        </is>
      </c>
      <c r="C26405" t="inlineStr">
        <is>
          <t>人员26402</t>
        </is>
      </c>
      <c r="AH26405" t="inlineStr">
        <is>
          <t>流动</t>
        </is>
      </c>
    </row>
    <row r="26406">
      <c r="B26406" t="inlineStr">
        <is>
          <t>412826196104208053</t>
        </is>
      </c>
      <c r="C26406" t="inlineStr">
        <is>
          <t>人员26403</t>
        </is>
      </c>
      <c r="AH26406" t="inlineStr">
        <is>
          <t>户籍</t>
        </is>
      </c>
    </row>
    <row r="26407">
      <c r="B26407" t="inlineStr">
        <is>
          <t>41282619610420807X</t>
        </is>
      </c>
      <c r="C26407" t="inlineStr">
        <is>
          <t>人员26404</t>
        </is>
      </c>
      <c r="AH26407" t="inlineStr">
        <is>
          <t>境外</t>
        </is>
      </c>
    </row>
    <row r="26408">
      <c r="B26408" t="inlineStr">
        <is>
          <t>412826196104208096</t>
        </is>
      </c>
      <c r="C26408" t="inlineStr">
        <is>
          <t>人员26405</t>
        </is>
      </c>
      <c r="AH26408" t="inlineStr">
        <is>
          <t>流动</t>
        </is>
      </c>
    </row>
    <row r="26409">
      <c r="B26409" t="inlineStr">
        <is>
          <t>412826196104208117</t>
        </is>
      </c>
      <c r="C26409" t="inlineStr">
        <is>
          <t>人员26406</t>
        </is>
      </c>
      <c r="AH26409" t="inlineStr">
        <is>
          <t>户籍</t>
        </is>
      </c>
    </row>
    <row r="26410">
      <c r="B26410" t="inlineStr">
        <is>
          <t>412826196104208133</t>
        </is>
      </c>
      <c r="C26410" t="inlineStr">
        <is>
          <t>人员26407</t>
        </is>
      </c>
      <c r="AH26410" t="inlineStr">
        <is>
          <t>流动</t>
        </is>
      </c>
    </row>
    <row r="26411">
      <c r="B26411" t="inlineStr">
        <is>
          <t>41282619610420815X</t>
        </is>
      </c>
      <c r="C26411" t="inlineStr">
        <is>
          <t>人员26408</t>
        </is>
      </c>
      <c r="AH26411" t="inlineStr">
        <is>
          <t>境外</t>
        </is>
      </c>
    </row>
    <row r="26412">
      <c r="B26412" t="inlineStr">
        <is>
          <t>412826196104208176</t>
        </is>
      </c>
      <c r="C26412" t="inlineStr">
        <is>
          <t>人员26409</t>
        </is>
      </c>
      <c r="AH26412" t="inlineStr">
        <is>
          <t>流动</t>
        </is>
      </c>
    </row>
    <row r="26413">
      <c r="B26413" t="inlineStr">
        <is>
          <t>412826196104208192</t>
        </is>
      </c>
      <c r="C26413" t="inlineStr">
        <is>
          <t>人员26410</t>
        </is>
      </c>
      <c r="AH26413" t="inlineStr">
        <is>
          <t>境外</t>
        </is>
      </c>
    </row>
    <row r="26414">
      <c r="B26414" t="inlineStr">
        <is>
          <t>412826196104208213</t>
        </is>
      </c>
      <c r="C26414" t="inlineStr">
        <is>
          <t>人员26411</t>
        </is>
      </c>
      <c r="AH26414" t="inlineStr">
        <is>
          <t>境外</t>
        </is>
      </c>
    </row>
    <row r="26415">
      <c r="B26415" t="inlineStr">
        <is>
          <t>41282619610420823X</t>
        </is>
      </c>
      <c r="C26415" t="inlineStr">
        <is>
          <t>人员26412</t>
        </is>
      </c>
      <c r="AH26415" t="inlineStr">
        <is>
          <t>境外</t>
        </is>
      </c>
    </row>
    <row r="26416">
      <c r="B26416" t="inlineStr">
        <is>
          <t>412826196104208256</t>
        </is>
      </c>
      <c r="C26416" t="inlineStr">
        <is>
          <t>人员26413</t>
        </is>
      </c>
      <c r="AH26416" t="inlineStr">
        <is>
          <t>境外</t>
        </is>
      </c>
    </row>
    <row r="26417">
      <c r="B26417" t="inlineStr">
        <is>
          <t>412826196104208272</t>
        </is>
      </c>
      <c r="C26417" t="inlineStr">
        <is>
          <t>人员26414</t>
        </is>
      </c>
      <c r="AH26417" t="inlineStr">
        <is>
          <t>户籍</t>
        </is>
      </c>
    </row>
    <row r="26418">
      <c r="B26418" t="inlineStr">
        <is>
          <t>412826196104208299</t>
        </is>
      </c>
      <c r="C26418" t="inlineStr">
        <is>
          <t>人员26415</t>
        </is>
      </c>
      <c r="AH26418" t="inlineStr">
        <is>
          <t>境外</t>
        </is>
      </c>
    </row>
    <row r="26419">
      <c r="B26419" t="inlineStr">
        <is>
          <t>41282619610420831X</t>
        </is>
      </c>
      <c r="C26419" t="inlineStr">
        <is>
          <t>人员26416</t>
        </is>
      </c>
      <c r="AH26419" t="inlineStr">
        <is>
          <t>境外</t>
        </is>
      </c>
    </row>
    <row r="26420">
      <c r="B26420" t="inlineStr">
        <is>
          <t>412826196104208336</t>
        </is>
      </c>
      <c r="C26420" t="inlineStr">
        <is>
          <t>人员26417</t>
        </is>
      </c>
      <c r="AH26420" t="inlineStr">
        <is>
          <t>户籍</t>
        </is>
      </c>
    </row>
    <row r="26421">
      <c r="B26421" t="inlineStr">
        <is>
          <t>412826196104208352</t>
        </is>
      </c>
      <c r="C26421" t="inlineStr">
        <is>
          <t>人员26418</t>
        </is>
      </c>
      <c r="AH26421" t="inlineStr">
        <is>
          <t>流动</t>
        </is>
      </c>
    </row>
    <row r="26422">
      <c r="B26422" t="inlineStr">
        <is>
          <t>412826196104208379</t>
        </is>
      </c>
      <c r="C26422" t="inlineStr">
        <is>
          <t>人员26419</t>
        </is>
      </c>
      <c r="AH26422" t="inlineStr">
        <is>
          <t>流动</t>
        </is>
      </c>
    </row>
    <row r="26423">
      <c r="B26423" t="inlineStr">
        <is>
          <t>412826196104208395</t>
        </is>
      </c>
      <c r="C26423" t="inlineStr">
        <is>
          <t>人员26420</t>
        </is>
      </c>
      <c r="AH26423" t="inlineStr">
        <is>
          <t>境外</t>
        </is>
      </c>
    </row>
    <row r="26424">
      <c r="B26424" t="inlineStr">
        <is>
          <t>412826196104208416</t>
        </is>
      </c>
      <c r="C26424" t="inlineStr">
        <is>
          <t>人员26421</t>
        </is>
      </c>
      <c r="AH26424" t="inlineStr">
        <is>
          <t>境外</t>
        </is>
      </c>
    </row>
    <row r="26425">
      <c r="B26425" t="inlineStr">
        <is>
          <t>412826196104208432</t>
        </is>
      </c>
      <c r="C26425" t="inlineStr">
        <is>
          <t>人员26422</t>
        </is>
      </c>
      <c r="AH26425" t="inlineStr">
        <is>
          <t>流动</t>
        </is>
      </c>
    </row>
    <row r="26426">
      <c r="B26426" t="inlineStr">
        <is>
          <t>412826196104208459</t>
        </is>
      </c>
      <c r="C26426" t="inlineStr">
        <is>
          <t>人员26423</t>
        </is>
      </c>
      <c r="AH26426" t="inlineStr">
        <is>
          <t>境外</t>
        </is>
      </c>
    </row>
    <row r="26427">
      <c r="B26427" t="inlineStr">
        <is>
          <t>412826196104208475</t>
        </is>
      </c>
      <c r="C26427" t="inlineStr">
        <is>
          <t>人员26424</t>
        </is>
      </c>
      <c r="AH26427" t="inlineStr">
        <is>
          <t>流动</t>
        </is>
      </c>
    </row>
    <row r="26428">
      <c r="B26428" t="inlineStr">
        <is>
          <t>412826196104208491</t>
        </is>
      </c>
      <c r="C26428" t="inlineStr">
        <is>
          <t>人员26425</t>
        </is>
      </c>
      <c r="AH26428" t="inlineStr">
        <is>
          <t>境外</t>
        </is>
      </c>
    </row>
    <row r="26429">
      <c r="B26429" t="inlineStr">
        <is>
          <t>412826196104208512</t>
        </is>
      </c>
      <c r="C26429" t="inlineStr">
        <is>
          <t>人员26426</t>
        </is>
      </c>
      <c r="AH26429" t="inlineStr">
        <is>
          <t>境外</t>
        </is>
      </c>
    </row>
    <row r="26430">
      <c r="B26430" t="inlineStr">
        <is>
          <t>412826196104208539</t>
        </is>
      </c>
      <c r="C26430" t="inlineStr">
        <is>
          <t>人员26427</t>
        </is>
      </c>
      <c r="AH26430" t="inlineStr">
        <is>
          <t>户籍</t>
        </is>
      </c>
    </row>
    <row r="26431">
      <c r="B26431" t="inlineStr">
        <is>
          <t>412826196104208555</t>
        </is>
      </c>
      <c r="C26431" t="inlineStr">
        <is>
          <t>人员26428</t>
        </is>
      </c>
      <c r="AH26431" t="inlineStr">
        <is>
          <t>流动</t>
        </is>
      </c>
    </row>
    <row r="26432">
      <c r="B26432" t="inlineStr">
        <is>
          <t>412826196104208571</t>
        </is>
      </c>
      <c r="C26432" t="inlineStr">
        <is>
          <t>人员26429</t>
        </is>
      </c>
      <c r="AH26432" t="inlineStr">
        <is>
          <t>户籍</t>
        </is>
      </c>
    </row>
    <row r="26433">
      <c r="B26433" t="inlineStr">
        <is>
          <t>412826196104208598</t>
        </is>
      </c>
      <c r="C26433" t="inlineStr">
        <is>
          <t>人员26430</t>
        </is>
      </c>
      <c r="AH26433" t="inlineStr">
        <is>
          <t>户籍</t>
        </is>
      </c>
    </row>
    <row r="26434">
      <c r="B26434" t="inlineStr">
        <is>
          <t>412826196104208619</t>
        </is>
      </c>
      <c r="C26434" t="inlineStr">
        <is>
          <t>人员26431</t>
        </is>
      </c>
      <c r="AH26434" t="inlineStr">
        <is>
          <t>户籍</t>
        </is>
      </c>
    </row>
    <row r="26435">
      <c r="B26435" t="inlineStr">
        <is>
          <t>412826196104208635</t>
        </is>
      </c>
      <c r="C26435" t="inlineStr">
        <is>
          <t>人员26432</t>
        </is>
      </c>
      <c r="AH26435" t="inlineStr">
        <is>
          <t>境外</t>
        </is>
      </c>
    </row>
    <row r="26436">
      <c r="B26436" t="inlineStr">
        <is>
          <t>412826196104208651</t>
        </is>
      </c>
      <c r="C26436" t="inlineStr">
        <is>
          <t>人员26433</t>
        </is>
      </c>
      <c r="AH26436" t="inlineStr">
        <is>
          <t>户籍</t>
        </is>
      </c>
    </row>
    <row r="26437">
      <c r="B26437" t="inlineStr">
        <is>
          <t>412826196104208678</t>
        </is>
      </c>
      <c r="C26437" t="inlineStr">
        <is>
          <t>人员26434</t>
        </is>
      </c>
      <c r="AH26437" t="inlineStr">
        <is>
          <t>户籍</t>
        </is>
      </c>
    </row>
    <row r="26438">
      <c r="B26438" t="inlineStr">
        <is>
          <t>412826196104208694</t>
        </is>
      </c>
      <c r="C26438" t="inlineStr">
        <is>
          <t>人员26435</t>
        </is>
      </c>
      <c r="AH26438" t="inlineStr">
        <is>
          <t>户籍</t>
        </is>
      </c>
    </row>
    <row r="26439">
      <c r="B26439" t="inlineStr">
        <is>
          <t>412826196104208715</t>
        </is>
      </c>
      <c r="C26439" t="inlineStr">
        <is>
          <t>人员26436</t>
        </is>
      </c>
      <c r="AH26439" t="inlineStr">
        <is>
          <t>流动</t>
        </is>
      </c>
    </row>
    <row r="26440">
      <c r="B26440" t="inlineStr">
        <is>
          <t>412826196104208731</t>
        </is>
      </c>
      <c r="C26440" t="inlineStr">
        <is>
          <t>人员26437</t>
        </is>
      </c>
      <c r="AH26440" t="inlineStr">
        <is>
          <t>境外</t>
        </is>
      </c>
    </row>
    <row r="26441">
      <c r="B26441" t="inlineStr">
        <is>
          <t>412826196104208758</t>
        </is>
      </c>
      <c r="C26441" t="inlineStr">
        <is>
          <t>人员26438</t>
        </is>
      </c>
      <c r="AH26441" t="inlineStr">
        <is>
          <t>境外</t>
        </is>
      </c>
    </row>
    <row r="26442">
      <c r="B26442" t="inlineStr">
        <is>
          <t>412826196104208774</t>
        </is>
      </c>
      <c r="C26442" t="inlineStr">
        <is>
          <t>人员26439</t>
        </is>
      </c>
      <c r="AH26442" t="inlineStr">
        <is>
          <t>流动</t>
        </is>
      </c>
    </row>
    <row r="26443">
      <c r="B26443" t="inlineStr">
        <is>
          <t>412826196104208790</t>
        </is>
      </c>
      <c r="C26443" t="inlineStr">
        <is>
          <t>人员26440</t>
        </is>
      </c>
      <c r="AH26443" t="inlineStr">
        <is>
          <t>流动</t>
        </is>
      </c>
    </row>
    <row r="26444">
      <c r="B26444" t="inlineStr">
        <is>
          <t>412826196104208811</t>
        </is>
      </c>
      <c r="C26444" t="inlineStr">
        <is>
          <t>人员26441</t>
        </is>
      </c>
      <c r="AH26444" t="inlineStr">
        <is>
          <t>境外</t>
        </is>
      </c>
    </row>
    <row r="26445">
      <c r="B26445" t="inlineStr">
        <is>
          <t>412826196104208838</t>
        </is>
      </c>
      <c r="C26445" t="inlineStr">
        <is>
          <t>人员26442</t>
        </is>
      </c>
      <c r="AH26445" t="inlineStr">
        <is>
          <t>户籍</t>
        </is>
      </c>
    </row>
    <row r="26446">
      <c r="B26446" t="inlineStr">
        <is>
          <t>412826196104208854</t>
        </is>
      </c>
      <c r="C26446" t="inlineStr">
        <is>
          <t>人员26443</t>
        </is>
      </c>
      <c r="AH26446" t="inlineStr">
        <is>
          <t>户籍</t>
        </is>
      </c>
    </row>
    <row r="26447">
      <c r="B26447" t="inlineStr">
        <is>
          <t>412826196104208870</t>
        </is>
      </c>
      <c r="C26447" t="inlineStr">
        <is>
          <t>人员26444</t>
        </is>
      </c>
      <c r="AH26447" t="inlineStr">
        <is>
          <t>境外</t>
        </is>
      </c>
    </row>
    <row r="26448">
      <c r="B26448" t="inlineStr">
        <is>
          <t>412826196104208897</t>
        </is>
      </c>
      <c r="C26448" t="inlineStr">
        <is>
          <t>人员26445</t>
        </is>
      </c>
      <c r="AH26448" t="inlineStr">
        <is>
          <t>流动</t>
        </is>
      </c>
    </row>
    <row r="26449">
      <c r="B26449" t="inlineStr">
        <is>
          <t>412826196104208918</t>
        </is>
      </c>
      <c r="C26449" t="inlineStr">
        <is>
          <t>人员26446</t>
        </is>
      </c>
      <c r="AH26449" t="inlineStr">
        <is>
          <t>户籍</t>
        </is>
      </c>
    </row>
    <row r="26450">
      <c r="B26450" t="inlineStr">
        <is>
          <t>412826196104208934</t>
        </is>
      </c>
      <c r="C26450" t="inlineStr">
        <is>
          <t>人员26447</t>
        </is>
      </c>
      <c r="AH26450" t="inlineStr">
        <is>
          <t>境外</t>
        </is>
      </c>
    </row>
    <row r="26451">
      <c r="B26451" t="inlineStr">
        <is>
          <t>412826196104208950</t>
        </is>
      </c>
      <c r="C26451" t="inlineStr">
        <is>
          <t>人员26448</t>
        </is>
      </c>
      <c r="AH26451" t="inlineStr">
        <is>
          <t>流动</t>
        </is>
      </c>
    </row>
    <row r="26452">
      <c r="B26452" t="inlineStr">
        <is>
          <t>412826196104208977</t>
        </is>
      </c>
      <c r="C26452" t="inlineStr">
        <is>
          <t>人员26449</t>
        </is>
      </c>
      <c r="AH26452" t="inlineStr">
        <is>
          <t>流动</t>
        </is>
      </c>
    </row>
    <row r="26453">
      <c r="B26453" t="inlineStr">
        <is>
          <t>412826196104208993</t>
        </is>
      </c>
      <c r="C26453" t="inlineStr">
        <is>
          <t>人员26450</t>
        </is>
      </c>
      <c r="AH26453" t="inlineStr">
        <is>
          <t>户籍</t>
        </is>
      </c>
    </row>
    <row r="26454">
      <c r="B26454" t="inlineStr">
        <is>
          <t>412826196104209013</t>
        </is>
      </c>
      <c r="C26454" t="inlineStr">
        <is>
          <t>人员26451</t>
        </is>
      </c>
      <c r="AH26454" t="inlineStr">
        <is>
          <t>境外</t>
        </is>
      </c>
    </row>
    <row r="26455">
      <c r="B26455" t="inlineStr">
        <is>
          <t>41282619610420903X</t>
        </is>
      </c>
      <c r="C26455" t="inlineStr">
        <is>
          <t>人员26452</t>
        </is>
      </c>
      <c r="AH26455" t="inlineStr">
        <is>
          <t>流动</t>
        </is>
      </c>
    </row>
    <row r="26456">
      <c r="B26456" t="inlineStr">
        <is>
          <t>412826196104209056</t>
        </is>
      </c>
      <c r="C26456" t="inlineStr">
        <is>
          <t>人员26453</t>
        </is>
      </c>
      <c r="AH26456" t="inlineStr">
        <is>
          <t>流动</t>
        </is>
      </c>
    </row>
    <row r="26457">
      <c r="B26457" t="inlineStr">
        <is>
          <t>412826196104209072</t>
        </is>
      </c>
      <c r="C26457" t="inlineStr">
        <is>
          <t>人员26454</t>
        </is>
      </c>
      <c r="AH26457" t="inlineStr">
        <is>
          <t>户籍</t>
        </is>
      </c>
    </row>
    <row r="26458">
      <c r="B26458" t="inlineStr">
        <is>
          <t>412826196104209099</t>
        </is>
      </c>
      <c r="C26458" t="inlineStr">
        <is>
          <t>人员26455</t>
        </is>
      </c>
      <c r="AH26458" t="inlineStr">
        <is>
          <t>境外</t>
        </is>
      </c>
    </row>
    <row r="26459">
      <c r="B26459" t="inlineStr">
        <is>
          <t>41282619610420911X</t>
        </is>
      </c>
      <c r="C26459" t="inlineStr">
        <is>
          <t>人员26456</t>
        </is>
      </c>
      <c r="AH26459" t="inlineStr">
        <is>
          <t>境外</t>
        </is>
      </c>
    </row>
    <row r="26460">
      <c r="B26460" t="inlineStr">
        <is>
          <t>412826196104209136</t>
        </is>
      </c>
      <c r="C26460" t="inlineStr">
        <is>
          <t>人员26457</t>
        </is>
      </c>
      <c r="AH26460" t="inlineStr">
        <is>
          <t>境外</t>
        </is>
      </c>
    </row>
    <row r="26461">
      <c r="B26461" t="inlineStr">
        <is>
          <t>412826196104209152</t>
        </is>
      </c>
      <c r="C26461" t="inlineStr">
        <is>
          <t>人员26458</t>
        </is>
      </c>
      <c r="AH26461" t="inlineStr">
        <is>
          <t>流动</t>
        </is>
      </c>
    </row>
    <row r="26462">
      <c r="B26462" t="inlineStr">
        <is>
          <t>412826196104209179</t>
        </is>
      </c>
      <c r="C26462" t="inlineStr">
        <is>
          <t>人员26459</t>
        </is>
      </c>
      <c r="AH26462" t="inlineStr">
        <is>
          <t>流动</t>
        </is>
      </c>
    </row>
    <row r="26463">
      <c r="B26463" t="inlineStr">
        <is>
          <t>412826196104209195</t>
        </is>
      </c>
      <c r="C26463" t="inlineStr">
        <is>
          <t>人员26460</t>
        </is>
      </c>
      <c r="AH26463" t="inlineStr">
        <is>
          <t>流动</t>
        </is>
      </c>
    </row>
    <row r="26464">
      <c r="B26464" t="inlineStr">
        <is>
          <t>412826196104209216</t>
        </is>
      </c>
      <c r="C26464" t="inlineStr">
        <is>
          <t>人员26461</t>
        </is>
      </c>
      <c r="AH26464" t="inlineStr">
        <is>
          <t>流动</t>
        </is>
      </c>
    </row>
    <row r="26465">
      <c r="B26465" t="inlineStr">
        <is>
          <t>412826196104209232</t>
        </is>
      </c>
      <c r="C26465" t="inlineStr">
        <is>
          <t>人员26462</t>
        </is>
      </c>
      <c r="AH26465" t="inlineStr">
        <is>
          <t>户籍</t>
        </is>
      </c>
    </row>
    <row r="26466">
      <c r="B26466" t="inlineStr">
        <is>
          <t>412826196104209259</t>
        </is>
      </c>
      <c r="C26466" t="inlineStr">
        <is>
          <t>人员26463</t>
        </is>
      </c>
      <c r="AH26466" t="inlineStr">
        <is>
          <t>流动</t>
        </is>
      </c>
    </row>
    <row r="26467">
      <c r="B26467" t="inlineStr">
        <is>
          <t>412826196104209275</t>
        </is>
      </c>
      <c r="C26467" t="inlineStr">
        <is>
          <t>人员26464</t>
        </is>
      </c>
      <c r="AH26467" t="inlineStr">
        <is>
          <t>境外</t>
        </is>
      </c>
    </row>
    <row r="26468">
      <c r="B26468" t="inlineStr">
        <is>
          <t>412826196104209291</t>
        </is>
      </c>
      <c r="C26468" t="inlineStr">
        <is>
          <t>人员26465</t>
        </is>
      </c>
      <c r="AH26468" t="inlineStr">
        <is>
          <t>境外</t>
        </is>
      </c>
    </row>
    <row r="26469">
      <c r="B26469" t="inlineStr">
        <is>
          <t>412826196104209312</t>
        </is>
      </c>
      <c r="C26469" t="inlineStr">
        <is>
          <t>人员26466</t>
        </is>
      </c>
      <c r="AH26469" t="inlineStr">
        <is>
          <t>流动</t>
        </is>
      </c>
    </row>
    <row r="26470">
      <c r="B26470" t="inlineStr">
        <is>
          <t>412826196104209339</t>
        </is>
      </c>
      <c r="C26470" t="inlineStr">
        <is>
          <t>人员26467</t>
        </is>
      </c>
      <c r="AH26470" t="inlineStr">
        <is>
          <t>流动</t>
        </is>
      </c>
    </row>
    <row r="26471">
      <c r="B26471" t="inlineStr">
        <is>
          <t>412826196104209355</t>
        </is>
      </c>
      <c r="C26471" t="inlineStr">
        <is>
          <t>人员26468</t>
        </is>
      </c>
      <c r="AH26471" t="inlineStr">
        <is>
          <t>流动</t>
        </is>
      </c>
    </row>
    <row r="26472">
      <c r="B26472" t="inlineStr">
        <is>
          <t>412826196104209371</t>
        </is>
      </c>
      <c r="C26472" t="inlineStr">
        <is>
          <t>人员26469</t>
        </is>
      </c>
      <c r="AH26472" t="inlineStr">
        <is>
          <t>户籍</t>
        </is>
      </c>
    </row>
    <row r="26473">
      <c r="B26473" t="inlineStr">
        <is>
          <t>412826196104209398</t>
        </is>
      </c>
      <c r="C26473" t="inlineStr">
        <is>
          <t>人员26470</t>
        </is>
      </c>
      <c r="AH26473" t="inlineStr">
        <is>
          <t>流动</t>
        </is>
      </c>
    </row>
    <row r="26474">
      <c r="B26474" t="inlineStr">
        <is>
          <t>412826196104209419</t>
        </is>
      </c>
      <c r="C26474" t="inlineStr">
        <is>
          <t>人员26471</t>
        </is>
      </c>
      <c r="AH26474" t="inlineStr">
        <is>
          <t>户籍</t>
        </is>
      </c>
    </row>
    <row r="26475">
      <c r="B26475" t="inlineStr">
        <is>
          <t>412826196104209435</t>
        </is>
      </c>
      <c r="C26475" t="inlineStr">
        <is>
          <t>人员26472</t>
        </is>
      </c>
      <c r="AH26475" t="inlineStr">
        <is>
          <t>境外</t>
        </is>
      </c>
    </row>
    <row r="26476">
      <c r="B26476" t="inlineStr">
        <is>
          <t>412826196104209451</t>
        </is>
      </c>
      <c r="C26476" t="inlineStr">
        <is>
          <t>人员26473</t>
        </is>
      </c>
      <c r="AH26476" t="inlineStr">
        <is>
          <t>户籍</t>
        </is>
      </c>
    </row>
    <row r="26477">
      <c r="B26477" t="inlineStr">
        <is>
          <t>412826196104209478</t>
        </is>
      </c>
      <c r="C26477" t="inlineStr">
        <is>
          <t>人员26474</t>
        </is>
      </c>
      <c r="AH26477" t="inlineStr">
        <is>
          <t>流动</t>
        </is>
      </c>
    </row>
    <row r="26478">
      <c r="B26478" t="inlineStr">
        <is>
          <t>412826196104209494</t>
        </is>
      </c>
      <c r="C26478" t="inlineStr">
        <is>
          <t>人员26475</t>
        </is>
      </c>
      <c r="AH26478" t="inlineStr">
        <is>
          <t>流动</t>
        </is>
      </c>
    </row>
    <row r="26479">
      <c r="B26479" t="inlineStr">
        <is>
          <t>412826196104209515</t>
        </is>
      </c>
      <c r="C26479" t="inlineStr">
        <is>
          <t>人员26476</t>
        </is>
      </c>
      <c r="AH26479" t="inlineStr">
        <is>
          <t>户籍</t>
        </is>
      </c>
    </row>
    <row r="26480">
      <c r="B26480" t="inlineStr">
        <is>
          <t>412826196104209531</t>
        </is>
      </c>
      <c r="C26480" t="inlineStr">
        <is>
          <t>人员26477</t>
        </is>
      </c>
      <c r="AH26480" t="inlineStr">
        <is>
          <t>户籍</t>
        </is>
      </c>
    </row>
    <row r="26481">
      <c r="B26481" t="inlineStr">
        <is>
          <t>412826196104209558</t>
        </is>
      </c>
      <c r="C26481" t="inlineStr">
        <is>
          <t>人员26478</t>
        </is>
      </c>
      <c r="AH26481" t="inlineStr">
        <is>
          <t>境外</t>
        </is>
      </c>
    </row>
    <row r="26482">
      <c r="B26482" t="inlineStr">
        <is>
          <t>412826196104209574</t>
        </is>
      </c>
      <c r="C26482" t="inlineStr">
        <is>
          <t>人员26479</t>
        </is>
      </c>
      <c r="AH26482" t="inlineStr">
        <is>
          <t>境外</t>
        </is>
      </c>
    </row>
    <row r="26483">
      <c r="B26483" t="inlineStr">
        <is>
          <t>412826196104209590</t>
        </is>
      </c>
      <c r="C26483" t="inlineStr">
        <is>
          <t>人员26480</t>
        </is>
      </c>
      <c r="AH26483" t="inlineStr">
        <is>
          <t>境外</t>
        </is>
      </c>
    </row>
    <row r="26484">
      <c r="B26484" t="inlineStr">
        <is>
          <t>412826196104209611</t>
        </is>
      </c>
      <c r="C26484" t="inlineStr">
        <is>
          <t>人员26481</t>
        </is>
      </c>
      <c r="AH26484" t="inlineStr">
        <is>
          <t>境外</t>
        </is>
      </c>
    </row>
    <row r="26485">
      <c r="B26485" t="inlineStr">
        <is>
          <t>412826196104209638</t>
        </is>
      </c>
      <c r="C26485" t="inlineStr">
        <is>
          <t>人员26482</t>
        </is>
      </c>
      <c r="AH26485" t="inlineStr">
        <is>
          <t>境外</t>
        </is>
      </c>
    </row>
    <row r="26486">
      <c r="B26486" t="inlineStr">
        <is>
          <t>412826196104209654</t>
        </is>
      </c>
      <c r="C26486" t="inlineStr">
        <is>
          <t>人员26483</t>
        </is>
      </c>
      <c r="AH26486" t="inlineStr">
        <is>
          <t>境外</t>
        </is>
      </c>
    </row>
    <row r="26487">
      <c r="B26487" t="inlineStr">
        <is>
          <t>412826196104209670</t>
        </is>
      </c>
      <c r="C26487" t="inlineStr">
        <is>
          <t>人员26484</t>
        </is>
      </c>
      <c r="AH26487" t="inlineStr">
        <is>
          <t>境外</t>
        </is>
      </c>
    </row>
    <row r="26488">
      <c r="B26488" t="inlineStr">
        <is>
          <t>412826196104209697</t>
        </is>
      </c>
      <c r="C26488" t="inlineStr">
        <is>
          <t>人员26485</t>
        </is>
      </c>
      <c r="AH26488" t="inlineStr">
        <is>
          <t>境外</t>
        </is>
      </c>
    </row>
    <row r="26489">
      <c r="B26489" t="inlineStr">
        <is>
          <t>412826196104209718</t>
        </is>
      </c>
      <c r="C26489" t="inlineStr">
        <is>
          <t>人员26486</t>
        </is>
      </c>
      <c r="AH26489" t="inlineStr">
        <is>
          <t>流动</t>
        </is>
      </c>
    </row>
    <row r="26490">
      <c r="B26490" t="inlineStr">
        <is>
          <t>412826196104209734</t>
        </is>
      </c>
      <c r="C26490" t="inlineStr">
        <is>
          <t>人员26487</t>
        </is>
      </c>
      <c r="AH26490" t="inlineStr">
        <is>
          <t>境外</t>
        </is>
      </c>
    </row>
    <row r="26491">
      <c r="B26491" t="inlineStr">
        <is>
          <t>412826196104209750</t>
        </is>
      </c>
      <c r="C26491" t="inlineStr">
        <is>
          <t>人员26488</t>
        </is>
      </c>
      <c r="AH26491" t="inlineStr">
        <is>
          <t>境外</t>
        </is>
      </c>
    </row>
    <row r="26492">
      <c r="B26492" t="inlineStr">
        <is>
          <t>412826196104209777</t>
        </is>
      </c>
      <c r="C26492" t="inlineStr">
        <is>
          <t>人员26489</t>
        </is>
      </c>
      <c r="AH26492" t="inlineStr">
        <is>
          <t>境外</t>
        </is>
      </c>
    </row>
    <row r="26493">
      <c r="B26493" t="inlineStr">
        <is>
          <t>412826196104209793</t>
        </is>
      </c>
      <c r="C26493" t="inlineStr">
        <is>
          <t>人员26490</t>
        </is>
      </c>
      <c r="AH26493" t="inlineStr">
        <is>
          <t>境外</t>
        </is>
      </c>
    </row>
    <row r="26494">
      <c r="B26494" t="inlineStr">
        <is>
          <t>412826196104209814</t>
        </is>
      </c>
      <c r="C26494" t="inlineStr">
        <is>
          <t>人员26491</t>
        </is>
      </c>
      <c r="AH26494" t="inlineStr">
        <is>
          <t>流动</t>
        </is>
      </c>
    </row>
    <row r="26495">
      <c r="B26495" t="inlineStr">
        <is>
          <t>412826196104209830</t>
        </is>
      </c>
      <c r="C26495" t="inlineStr">
        <is>
          <t>人员26492</t>
        </is>
      </c>
      <c r="AH26495" t="inlineStr">
        <is>
          <t>户籍</t>
        </is>
      </c>
    </row>
    <row r="26496">
      <c r="B26496" t="inlineStr">
        <is>
          <t>412826196104209857</t>
        </is>
      </c>
      <c r="C26496" t="inlineStr">
        <is>
          <t>人员26493</t>
        </is>
      </c>
      <c r="AH26496" t="inlineStr">
        <is>
          <t>境外</t>
        </is>
      </c>
    </row>
    <row r="26497">
      <c r="B26497" t="inlineStr">
        <is>
          <t>412826196104209873</t>
        </is>
      </c>
      <c r="C26497" t="inlineStr">
        <is>
          <t>人员26494</t>
        </is>
      </c>
      <c r="AH26497" t="inlineStr">
        <is>
          <t>境外</t>
        </is>
      </c>
    </row>
    <row r="26498">
      <c r="B26498" t="inlineStr">
        <is>
          <t>41282619610420989X</t>
        </is>
      </c>
      <c r="C26498" t="inlineStr">
        <is>
          <t>人员26495</t>
        </is>
      </c>
      <c r="AH26498" t="inlineStr">
        <is>
          <t>流动</t>
        </is>
      </c>
    </row>
    <row r="26499">
      <c r="B26499" t="inlineStr">
        <is>
          <t>412826196104209910</t>
        </is>
      </c>
      <c r="C26499" t="inlineStr">
        <is>
          <t>人员26496</t>
        </is>
      </c>
      <c r="AH26499" t="inlineStr">
        <is>
          <t>流动</t>
        </is>
      </c>
    </row>
    <row r="26500">
      <c r="B26500" t="inlineStr">
        <is>
          <t>412826196104209937</t>
        </is>
      </c>
      <c r="C26500" t="inlineStr">
        <is>
          <t>人员26497</t>
        </is>
      </c>
      <c r="AH26500" t="inlineStr">
        <is>
          <t>境外</t>
        </is>
      </c>
    </row>
    <row r="26501">
      <c r="B26501" t="inlineStr">
        <is>
          <t>412826196104209953</t>
        </is>
      </c>
      <c r="C26501" t="inlineStr">
        <is>
          <t>人员26498</t>
        </is>
      </c>
      <c r="AH26501" t="inlineStr">
        <is>
          <t>境外</t>
        </is>
      </c>
    </row>
    <row r="26502">
      <c r="B26502" t="inlineStr">
        <is>
          <t>41282619610420997X</t>
        </is>
      </c>
      <c r="C26502" t="inlineStr">
        <is>
          <t>人员26499</t>
        </is>
      </c>
      <c r="AH26502" t="inlineStr">
        <is>
          <t>流动</t>
        </is>
      </c>
    </row>
    <row r="26503">
      <c r="B26503" t="inlineStr">
        <is>
          <t>412826196104209996</t>
        </is>
      </c>
      <c r="C26503" t="inlineStr">
        <is>
          <t>人员26500</t>
        </is>
      </c>
      <c r="AH26503" t="inlineStr">
        <is>
          <t>境外</t>
        </is>
      </c>
    </row>
    <row r="26504">
      <c r="B26504" t="inlineStr">
        <is>
          <t>412826196104200019</t>
        </is>
      </c>
      <c r="C26504" t="inlineStr">
        <is>
          <t>人员26501</t>
        </is>
      </c>
      <c r="AH26504" t="inlineStr">
        <is>
          <t>境外</t>
        </is>
      </c>
    </row>
    <row r="26505">
      <c r="B26505" t="inlineStr">
        <is>
          <t>412826196104200035</t>
        </is>
      </c>
      <c r="C26505" t="inlineStr">
        <is>
          <t>人员26502</t>
        </is>
      </c>
      <c r="AH26505" t="inlineStr">
        <is>
          <t>境外</t>
        </is>
      </c>
    </row>
    <row r="26506">
      <c r="B26506" t="inlineStr">
        <is>
          <t>412826196104200051</t>
        </is>
      </c>
      <c r="C26506" t="inlineStr">
        <is>
          <t>人员26503</t>
        </is>
      </c>
      <c r="AH26506" t="inlineStr">
        <is>
          <t>户籍</t>
        </is>
      </c>
    </row>
    <row r="26507">
      <c r="B26507" t="inlineStr">
        <is>
          <t>412826196104200078</t>
        </is>
      </c>
      <c r="C26507" t="inlineStr">
        <is>
          <t>人员26504</t>
        </is>
      </c>
      <c r="AH26507" t="inlineStr">
        <is>
          <t>境外</t>
        </is>
      </c>
    </row>
    <row r="26508">
      <c r="B26508" t="inlineStr">
        <is>
          <t>412826196104200094</t>
        </is>
      </c>
      <c r="C26508" t="inlineStr">
        <is>
          <t>人员26505</t>
        </is>
      </c>
      <c r="AH26508" t="inlineStr">
        <is>
          <t>流动</t>
        </is>
      </c>
    </row>
    <row r="26509">
      <c r="B26509" t="inlineStr">
        <is>
          <t>412826196104200115</t>
        </is>
      </c>
      <c r="C26509" t="inlineStr">
        <is>
          <t>人员26506</t>
        </is>
      </c>
      <c r="AH26509" t="inlineStr">
        <is>
          <t>流动</t>
        </is>
      </c>
    </row>
    <row r="26510">
      <c r="B26510" t="inlineStr">
        <is>
          <t>412826196104200131</t>
        </is>
      </c>
      <c r="C26510" t="inlineStr">
        <is>
          <t>人员26507</t>
        </is>
      </c>
      <c r="AH26510" t="inlineStr">
        <is>
          <t>流动</t>
        </is>
      </c>
    </row>
    <row r="26511">
      <c r="B26511" t="inlineStr">
        <is>
          <t>412826196104200158</t>
        </is>
      </c>
      <c r="C26511" t="inlineStr">
        <is>
          <t>人员26508</t>
        </is>
      </c>
      <c r="AH26511" t="inlineStr">
        <is>
          <t>流动</t>
        </is>
      </c>
    </row>
    <row r="26512">
      <c r="B26512" t="inlineStr">
        <is>
          <t>412826196104200174</t>
        </is>
      </c>
      <c r="C26512" t="inlineStr">
        <is>
          <t>人员26509</t>
        </is>
      </c>
      <c r="AH26512" t="inlineStr">
        <is>
          <t>户籍</t>
        </is>
      </c>
    </row>
    <row r="26513">
      <c r="B26513" t="inlineStr">
        <is>
          <t>412826196104200190</t>
        </is>
      </c>
      <c r="C26513" t="inlineStr">
        <is>
          <t>人员26510</t>
        </is>
      </c>
      <c r="AH26513" t="inlineStr">
        <is>
          <t>户籍</t>
        </is>
      </c>
    </row>
    <row r="26514">
      <c r="B26514" t="inlineStr">
        <is>
          <t>412826196104200211</t>
        </is>
      </c>
      <c r="C26514" t="inlineStr">
        <is>
          <t>人员26511</t>
        </is>
      </c>
      <c r="AH26514" t="inlineStr">
        <is>
          <t>境外</t>
        </is>
      </c>
    </row>
    <row r="26515">
      <c r="B26515" t="inlineStr">
        <is>
          <t>412826196104200238</t>
        </is>
      </c>
      <c r="C26515" t="inlineStr">
        <is>
          <t>人员26512</t>
        </is>
      </c>
      <c r="AH26515" t="inlineStr">
        <is>
          <t>户籍</t>
        </is>
      </c>
    </row>
    <row r="26516">
      <c r="B26516" t="inlineStr">
        <is>
          <t>412826196104200254</t>
        </is>
      </c>
      <c r="C26516" t="inlineStr">
        <is>
          <t>人员26513</t>
        </is>
      </c>
      <c r="AH26516" t="inlineStr">
        <is>
          <t>流动</t>
        </is>
      </c>
    </row>
    <row r="26517">
      <c r="B26517" t="inlineStr">
        <is>
          <t>412826196104200270</t>
        </is>
      </c>
      <c r="C26517" t="inlineStr">
        <is>
          <t>人员26514</t>
        </is>
      </c>
      <c r="AH26517" t="inlineStr">
        <is>
          <t>户籍</t>
        </is>
      </c>
    </row>
    <row r="26518">
      <c r="B26518" t="inlineStr">
        <is>
          <t>412826196104200297</t>
        </is>
      </c>
      <c r="C26518" t="inlineStr">
        <is>
          <t>人员26515</t>
        </is>
      </c>
      <c r="AH26518" t="inlineStr">
        <is>
          <t>户籍</t>
        </is>
      </c>
    </row>
    <row r="26519">
      <c r="B26519" t="inlineStr">
        <is>
          <t>412826196104200318</t>
        </is>
      </c>
      <c r="C26519" t="inlineStr">
        <is>
          <t>人员26516</t>
        </is>
      </c>
      <c r="AH26519" t="inlineStr">
        <is>
          <t>流动</t>
        </is>
      </c>
    </row>
    <row r="26520">
      <c r="B26520" t="inlineStr">
        <is>
          <t>412826196104200334</t>
        </is>
      </c>
      <c r="C26520" t="inlineStr">
        <is>
          <t>人员26517</t>
        </is>
      </c>
      <c r="AH26520" t="inlineStr">
        <is>
          <t>户籍</t>
        </is>
      </c>
    </row>
    <row r="26521">
      <c r="B26521" t="inlineStr">
        <is>
          <t>412826196104200350</t>
        </is>
      </c>
      <c r="C26521" t="inlineStr">
        <is>
          <t>人员26518</t>
        </is>
      </c>
      <c r="AH26521" t="inlineStr">
        <is>
          <t>户籍</t>
        </is>
      </c>
    </row>
    <row r="26522">
      <c r="B26522" t="inlineStr">
        <is>
          <t>412826196104200377</t>
        </is>
      </c>
      <c r="C26522" t="inlineStr">
        <is>
          <t>人员26519</t>
        </is>
      </c>
      <c r="AH26522" t="inlineStr">
        <is>
          <t>户籍</t>
        </is>
      </c>
    </row>
    <row r="26523">
      <c r="B26523" t="inlineStr">
        <is>
          <t>412826196104200393</t>
        </is>
      </c>
      <c r="C26523" t="inlineStr">
        <is>
          <t>人员26520</t>
        </is>
      </c>
      <c r="AH26523" t="inlineStr">
        <is>
          <t>户籍</t>
        </is>
      </c>
    </row>
    <row r="26524">
      <c r="B26524" t="inlineStr">
        <is>
          <t>412826196104200414</t>
        </is>
      </c>
      <c r="C26524" t="inlineStr">
        <is>
          <t>人员26521</t>
        </is>
      </c>
      <c r="AH26524" t="inlineStr">
        <is>
          <t>流动</t>
        </is>
      </c>
    </row>
    <row r="26525">
      <c r="B26525" t="inlineStr">
        <is>
          <t>412826196104200430</t>
        </is>
      </c>
      <c r="C26525" t="inlineStr">
        <is>
          <t>人员26522</t>
        </is>
      </c>
      <c r="AH26525" t="inlineStr">
        <is>
          <t>户籍</t>
        </is>
      </c>
    </row>
    <row r="26526">
      <c r="B26526" t="inlineStr">
        <is>
          <t>412826196104200457</t>
        </is>
      </c>
      <c r="C26526" t="inlineStr">
        <is>
          <t>人员26523</t>
        </is>
      </c>
      <c r="AH26526" t="inlineStr">
        <is>
          <t>境外</t>
        </is>
      </c>
    </row>
    <row r="26527">
      <c r="B26527" t="inlineStr">
        <is>
          <t>412826196104200473</t>
        </is>
      </c>
      <c r="C26527" t="inlineStr">
        <is>
          <t>人员26524</t>
        </is>
      </c>
      <c r="AH26527" t="inlineStr">
        <is>
          <t>户籍</t>
        </is>
      </c>
    </row>
    <row r="26528">
      <c r="B26528" t="inlineStr">
        <is>
          <t>41282619610420049X</t>
        </is>
      </c>
      <c r="C26528" t="inlineStr">
        <is>
          <t>人员26525</t>
        </is>
      </c>
      <c r="AH26528" t="inlineStr">
        <is>
          <t>流动</t>
        </is>
      </c>
    </row>
    <row r="26529">
      <c r="B26529" t="inlineStr">
        <is>
          <t>412826196104200510</t>
        </is>
      </c>
      <c r="C26529" t="inlineStr">
        <is>
          <t>人员26526</t>
        </is>
      </c>
      <c r="AH26529" t="inlineStr">
        <is>
          <t>境外</t>
        </is>
      </c>
    </row>
    <row r="26530">
      <c r="B26530" t="inlineStr">
        <is>
          <t>412826196104200537</t>
        </is>
      </c>
      <c r="C26530" t="inlineStr">
        <is>
          <t>人员26527</t>
        </is>
      </c>
      <c r="AH26530" t="inlineStr">
        <is>
          <t>流动</t>
        </is>
      </c>
    </row>
    <row r="26531">
      <c r="B26531" t="inlineStr">
        <is>
          <t>412826196104200553</t>
        </is>
      </c>
      <c r="C26531" t="inlineStr">
        <is>
          <t>人员26528</t>
        </is>
      </c>
      <c r="AH26531" t="inlineStr">
        <is>
          <t>流动</t>
        </is>
      </c>
    </row>
    <row r="26532">
      <c r="B26532" t="inlineStr">
        <is>
          <t>41282619610420057X</t>
        </is>
      </c>
      <c r="C26532" t="inlineStr">
        <is>
          <t>人员26529</t>
        </is>
      </c>
      <c r="AH26532" t="inlineStr">
        <is>
          <t>境外</t>
        </is>
      </c>
    </row>
    <row r="26533">
      <c r="B26533" t="inlineStr">
        <is>
          <t>412826196104200596</t>
        </is>
      </c>
      <c r="C26533" t="inlineStr">
        <is>
          <t>人员26530</t>
        </is>
      </c>
      <c r="AH26533" t="inlineStr">
        <is>
          <t>流动</t>
        </is>
      </c>
    </row>
    <row r="26534">
      <c r="B26534" t="inlineStr">
        <is>
          <t>412826196104200617</t>
        </is>
      </c>
      <c r="C26534" t="inlineStr">
        <is>
          <t>人员26531</t>
        </is>
      </c>
      <c r="AH26534" t="inlineStr">
        <is>
          <t>境外</t>
        </is>
      </c>
    </row>
    <row r="26535">
      <c r="B26535" t="inlineStr">
        <is>
          <t>412826196104200633</t>
        </is>
      </c>
      <c r="C26535" t="inlineStr">
        <is>
          <t>人员26532</t>
        </is>
      </c>
      <c r="AH26535" t="inlineStr">
        <is>
          <t>境外</t>
        </is>
      </c>
    </row>
    <row r="26536">
      <c r="B26536" t="inlineStr">
        <is>
          <t>41282619610420065X</t>
        </is>
      </c>
      <c r="C26536" t="inlineStr">
        <is>
          <t>人员26533</t>
        </is>
      </c>
      <c r="AH26536" t="inlineStr">
        <is>
          <t>户籍</t>
        </is>
      </c>
    </row>
    <row r="26537">
      <c r="B26537" t="inlineStr">
        <is>
          <t>412826196104200676</t>
        </is>
      </c>
      <c r="C26537" t="inlineStr">
        <is>
          <t>人员26534</t>
        </is>
      </c>
      <c r="AH26537" t="inlineStr">
        <is>
          <t>境外</t>
        </is>
      </c>
    </row>
    <row r="26538">
      <c r="B26538" t="inlineStr">
        <is>
          <t>412826196104200692</t>
        </is>
      </c>
      <c r="C26538" t="inlineStr">
        <is>
          <t>人员26535</t>
        </is>
      </c>
      <c r="AH26538" t="inlineStr">
        <is>
          <t>流动</t>
        </is>
      </c>
    </row>
    <row r="26539">
      <c r="B26539" t="inlineStr">
        <is>
          <t>412826196104200713</t>
        </is>
      </c>
      <c r="C26539" t="inlineStr">
        <is>
          <t>人员26536</t>
        </is>
      </c>
      <c r="AH26539" t="inlineStr">
        <is>
          <t>户籍</t>
        </is>
      </c>
    </row>
    <row r="26540">
      <c r="B26540" t="inlineStr">
        <is>
          <t>41282619610420073X</t>
        </is>
      </c>
      <c r="C26540" t="inlineStr">
        <is>
          <t>人员26537</t>
        </is>
      </c>
      <c r="AH26540" t="inlineStr">
        <is>
          <t>流动</t>
        </is>
      </c>
    </row>
    <row r="26541">
      <c r="B26541" t="inlineStr">
        <is>
          <t>412826196104200756</t>
        </is>
      </c>
      <c r="C26541" t="inlineStr">
        <is>
          <t>人员26538</t>
        </is>
      </c>
      <c r="AH26541" t="inlineStr">
        <is>
          <t>户籍</t>
        </is>
      </c>
    </row>
    <row r="26542">
      <c r="B26542" t="inlineStr">
        <is>
          <t>412826196104200772</t>
        </is>
      </c>
      <c r="C26542" t="inlineStr">
        <is>
          <t>人员26539</t>
        </is>
      </c>
      <c r="AH26542" t="inlineStr">
        <is>
          <t>境外</t>
        </is>
      </c>
    </row>
    <row r="26543">
      <c r="B26543" t="inlineStr">
        <is>
          <t>412826196104200799</t>
        </is>
      </c>
      <c r="C26543" t="inlineStr">
        <is>
          <t>人员26540</t>
        </is>
      </c>
      <c r="AH26543" t="inlineStr">
        <is>
          <t>户籍</t>
        </is>
      </c>
    </row>
    <row r="26544">
      <c r="B26544" t="inlineStr">
        <is>
          <t>41282619610420081X</t>
        </is>
      </c>
      <c r="C26544" t="inlineStr">
        <is>
          <t>人员26541</t>
        </is>
      </c>
      <c r="AH26544" t="inlineStr">
        <is>
          <t>境外</t>
        </is>
      </c>
    </row>
    <row r="26545">
      <c r="B26545" t="inlineStr">
        <is>
          <t>412826196104200836</t>
        </is>
      </c>
      <c r="C26545" t="inlineStr">
        <is>
          <t>人员26542</t>
        </is>
      </c>
      <c r="AH26545" t="inlineStr">
        <is>
          <t>户籍</t>
        </is>
      </c>
    </row>
    <row r="26546">
      <c r="B26546" t="inlineStr">
        <is>
          <t>412826196104200852</t>
        </is>
      </c>
      <c r="C26546" t="inlineStr">
        <is>
          <t>人员26543</t>
        </is>
      </c>
      <c r="AH26546" t="inlineStr">
        <is>
          <t>户籍</t>
        </is>
      </c>
    </row>
    <row r="26547">
      <c r="B26547" t="inlineStr">
        <is>
          <t>412826196104200879</t>
        </is>
      </c>
      <c r="C26547" t="inlineStr">
        <is>
          <t>人员26544</t>
        </is>
      </c>
      <c r="AH26547" t="inlineStr">
        <is>
          <t>境外</t>
        </is>
      </c>
    </row>
    <row r="26548">
      <c r="B26548" t="inlineStr">
        <is>
          <t>412826196104200895</t>
        </is>
      </c>
      <c r="C26548" t="inlineStr">
        <is>
          <t>人员26545</t>
        </is>
      </c>
      <c r="AH26548" t="inlineStr">
        <is>
          <t>流动</t>
        </is>
      </c>
    </row>
    <row r="26549">
      <c r="B26549" t="inlineStr">
        <is>
          <t>412826196104200916</t>
        </is>
      </c>
      <c r="C26549" t="inlineStr">
        <is>
          <t>人员26546</t>
        </is>
      </c>
      <c r="AH26549" t="inlineStr">
        <is>
          <t>户籍</t>
        </is>
      </c>
    </row>
    <row r="26550">
      <c r="B26550" t="inlineStr">
        <is>
          <t>412826196104200932</t>
        </is>
      </c>
      <c r="C26550" t="inlineStr">
        <is>
          <t>人员26547</t>
        </is>
      </c>
      <c r="AH26550" t="inlineStr">
        <is>
          <t>户籍</t>
        </is>
      </c>
    </row>
    <row r="26551">
      <c r="B26551" t="inlineStr">
        <is>
          <t>412826196104200959</t>
        </is>
      </c>
      <c r="C26551" t="inlineStr">
        <is>
          <t>人员26548</t>
        </is>
      </c>
      <c r="AH26551" t="inlineStr">
        <is>
          <t>户籍</t>
        </is>
      </c>
    </row>
    <row r="26552">
      <c r="B26552" t="inlineStr">
        <is>
          <t>412826196104200975</t>
        </is>
      </c>
      <c r="C26552" t="inlineStr">
        <is>
          <t>人员26549</t>
        </is>
      </c>
      <c r="AH26552" t="inlineStr">
        <is>
          <t>户籍</t>
        </is>
      </c>
    </row>
    <row r="26553">
      <c r="B26553" t="inlineStr">
        <is>
          <t>412826196104200991</t>
        </is>
      </c>
      <c r="C26553" t="inlineStr">
        <is>
          <t>人员26550</t>
        </is>
      </c>
      <c r="AH26553" t="inlineStr">
        <is>
          <t>境外</t>
        </is>
      </c>
    </row>
    <row r="26554">
      <c r="B26554" t="inlineStr">
        <is>
          <t>412826196104201011</t>
        </is>
      </c>
      <c r="C26554" t="inlineStr">
        <is>
          <t>人员26551</t>
        </is>
      </c>
      <c r="AH26554" t="inlineStr">
        <is>
          <t>流动</t>
        </is>
      </c>
    </row>
    <row r="26555">
      <c r="B26555" t="inlineStr">
        <is>
          <t>412826196104201038</t>
        </is>
      </c>
      <c r="C26555" t="inlineStr">
        <is>
          <t>人员26552</t>
        </is>
      </c>
      <c r="AH26555" t="inlineStr">
        <is>
          <t>境外</t>
        </is>
      </c>
    </row>
    <row r="26556">
      <c r="B26556" t="inlineStr">
        <is>
          <t>412826196104201054</t>
        </is>
      </c>
      <c r="C26556" t="inlineStr">
        <is>
          <t>人员26553</t>
        </is>
      </c>
      <c r="AH26556" t="inlineStr">
        <is>
          <t>流动</t>
        </is>
      </c>
    </row>
    <row r="26557">
      <c r="B26557" t="inlineStr">
        <is>
          <t>412826196104201070</t>
        </is>
      </c>
      <c r="C26557" t="inlineStr">
        <is>
          <t>人员26554</t>
        </is>
      </c>
      <c r="AH26557" t="inlineStr">
        <is>
          <t>户籍</t>
        </is>
      </c>
    </row>
    <row r="26558">
      <c r="B26558" t="inlineStr">
        <is>
          <t>412826196104201097</t>
        </is>
      </c>
      <c r="C26558" t="inlineStr">
        <is>
          <t>人员26555</t>
        </is>
      </c>
      <c r="AH26558" t="inlineStr">
        <is>
          <t>境外</t>
        </is>
      </c>
    </row>
    <row r="26559">
      <c r="B26559" t="inlineStr">
        <is>
          <t>412826196104201118</t>
        </is>
      </c>
      <c r="C26559" t="inlineStr">
        <is>
          <t>人员26556</t>
        </is>
      </c>
      <c r="AH26559" t="inlineStr">
        <is>
          <t>境外</t>
        </is>
      </c>
    </row>
    <row r="26560">
      <c r="B26560" t="inlineStr">
        <is>
          <t>412826196104201134</t>
        </is>
      </c>
      <c r="C26560" t="inlineStr">
        <is>
          <t>人员26557</t>
        </is>
      </c>
      <c r="AH26560" t="inlineStr">
        <is>
          <t>流动</t>
        </is>
      </c>
    </row>
    <row r="26561">
      <c r="B26561" t="inlineStr">
        <is>
          <t>412826196104201150</t>
        </is>
      </c>
      <c r="C26561" t="inlineStr">
        <is>
          <t>人员26558</t>
        </is>
      </c>
      <c r="AH26561" t="inlineStr">
        <is>
          <t>境外</t>
        </is>
      </c>
    </row>
    <row r="26562">
      <c r="B26562" t="inlineStr">
        <is>
          <t>412826196104201177</t>
        </is>
      </c>
      <c r="C26562" t="inlineStr">
        <is>
          <t>人员26559</t>
        </is>
      </c>
      <c r="AH26562" t="inlineStr">
        <is>
          <t>户籍</t>
        </is>
      </c>
    </row>
    <row r="26563">
      <c r="B26563" t="inlineStr">
        <is>
          <t>412826196104201193</t>
        </is>
      </c>
      <c r="C26563" t="inlineStr">
        <is>
          <t>人员26560</t>
        </is>
      </c>
      <c r="AH26563" t="inlineStr">
        <is>
          <t>境外</t>
        </is>
      </c>
    </row>
    <row r="26564">
      <c r="B26564" t="inlineStr">
        <is>
          <t>412826196104201214</t>
        </is>
      </c>
      <c r="C26564" t="inlineStr">
        <is>
          <t>人员26561</t>
        </is>
      </c>
      <c r="AH26564" t="inlineStr">
        <is>
          <t>境外</t>
        </is>
      </c>
    </row>
    <row r="26565">
      <c r="B26565" t="inlineStr">
        <is>
          <t>412826196104201230</t>
        </is>
      </c>
      <c r="C26565" t="inlineStr">
        <is>
          <t>人员26562</t>
        </is>
      </c>
      <c r="AH26565" t="inlineStr">
        <is>
          <t>流动</t>
        </is>
      </c>
    </row>
    <row r="26566">
      <c r="B26566" t="inlineStr">
        <is>
          <t>412826196104201257</t>
        </is>
      </c>
      <c r="C26566" t="inlineStr">
        <is>
          <t>人员26563</t>
        </is>
      </c>
      <c r="AH26566" t="inlineStr">
        <is>
          <t>境外</t>
        </is>
      </c>
    </row>
    <row r="26567">
      <c r="B26567" t="inlineStr">
        <is>
          <t>412826196104201273</t>
        </is>
      </c>
      <c r="C26567" t="inlineStr">
        <is>
          <t>人员26564</t>
        </is>
      </c>
      <c r="AH26567" t="inlineStr">
        <is>
          <t>户籍</t>
        </is>
      </c>
    </row>
    <row r="26568">
      <c r="B26568" t="inlineStr">
        <is>
          <t>41282619610420129X</t>
        </is>
      </c>
      <c r="C26568" t="inlineStr">
        <is>
          <t>人员26565</t>
        </is>
      </c>
      <c r="AH26568" t="inlineStr">
        <is>
          <t>境外</t>
        </is>
      </c>
    </row>
    <row r="26569">
      <c r="B26569" t="inlineStr">
        <is>
          <t>412826196104201310</t>
        </is>
      </c>
      <c r="C26569" t="inlineStr">
        <is>
          <t>人员26566</t>
        </is>
      </c>
      <c r="AH26569" t="inlineStr">
        <is>
          <t>境外</t>
        </is>
      </c>
    </row>
    <row r="26570">
      <c r="B26570" t="inlineStr">
        <is>
          <t>412826196104201337</t>
        </is>
      </c>
      <c r="C26570" t="inlineStr">
        <is>
          <t>人员26567</t>
        </is>
      </c>
      <c r="AH26570" t="inlineStr">
        <is>
          <t>流动</t>
        </is>
      </c>
    </row>
    <row r="26571">
      <c r="B26571" t="inlineStr">
        <is>
          <t>412826196104201353</t>
        </is>
      </c>
      <c r="C26571" t="inlineStr">
        <is>
          <t>人员26568</t>
        </is>
      </c>
      <c r="AH26571" t="inlineStr">
        <is>
          <t>户籍</t>
        </is>
      </c>
    </row>
    <row r="26572">
      <c r="B26572" t="inlineStr">
        <is>
          <t>41282619610420137X</t>
        </is>
      </c>
      <c r="C26572" t="inlineStr">
        <is>
          <t>人员26569</t>
        </is>
      </c>
      <c r="AH26572" t="inlineStr">
        <is>
          <t>流动</t>
        </is>
      </c>
    </row>
    <row r="26573">
      <c r="B26573" t="inlineStr">
        <is>
          <t>412826196104201396</t>
        </is>
      </c>
      <c r="C26573" t="inlineStr">
        <is>
          <t>人员26570</t>
        </is>
      </c>
      <c r="AH26573" t="inlineStr">
        <is>
          <t>流动</t>
        </is>
      </c>
    </row>
    <row r="26574">
      <c r="B26574" t="inlineStr">
        <is>
          <t>412826196104201417</t>
        </is>
      </c>
      <c r="C26574" t="inlineStr">
        <is>
          <t>人员26571</t>
        </is>
      </c>
      <c r="AH26574" t="inlineStr">
        <is>
          <t>流动</t>
        </is>
      </c>
    </row>
    <row r="26575">
      <c r="B26575" t="inlineStr">
        <is>
          <t>412826196104201433</t>
        </is>
      </c>
      <c r="C26575" t="inlineStr">
        <is>
          <t>人员26572</t>
        </is>
      </c>
      <c r="AH26575" t="inlineStr">
        <is>
          <t>流动</t>
        </is>
      </c>
    </row>
    <row r="26576">
      <c r="B26576" t="inlineStr">
        <is>
          <t>41282619610420145X</t>
        </is>
      </c>
      <c r="C26576" t="inlineStr">
        <is>
          <t>人员26573</t>
        </is>
      </c>
      <c r="AH26576" t="inlineStr">
        <is>
          <t>境外</t>
        </is>
      </c>
    </row>
    <row r="26577">
      <c r="B26577" t="inlineStr">
        <is>
          <t>412826196104201476</t>
        </is>
      </c>
      <c r="C26577" t="inlineStr">
        <is>
          <t>人员26574</t>
        </is>
      </c>
      <c r="AH26577" t="inlineStr">
        <is>
          <t>户籍</t>
        </is>
      </c>
    </row>
    <row r="26578">
      <c r="B26578" t="inlineStr">
        <is>
          <t>412826196104201492</t>
        </is>
      </c>
      <c r="C26578" t="inlineStr">
        <is>
          <t>人员26575</t>
        </is>
      </c>
      <c r="AH26578" t="inlineStr">
        <is>
          <t>境外</t>
        </is>
      </c>
    </row>
    <row r="26579">
      <c r="B26579" t="inlineStr">
        <is>
          <t>412826196104201513</t>
        </is>
      </c>
      <c r="C26579" t="inlineStr">
        <is>
          <t>人员26576</t>
        </is>
      </c>
      <c r="AH26579" t="inlineStr">
        <is>
          <t>户籍</t>
        </is>
      </c>
    </row>
    <row r="26580">
      <c r="B26580" t="inlineStr">
        <is>
          <t>41282619610420153X</t>
        </is>
      </c>
      <c r="C26580" t="inlineStr">
        <is>
          <t>人员26577</t>
        </is>
      </c>
      <c r="AH26580" t="inlineStr">
        <is>
          <t>流动</t>
        </is>
      </c>
    </row>
    <row r="26581">
      <c r="B26581" t="inlineStr">
        <is>
          <t>412826196104201556</t>
        </is>
      </c>
      <c r="C26581" t="inlineStr">
        <is>
          <t>人员26578</t>
        </is>
      </c>
      <c r="AH26581" t="inlineStr">
        <is>
          <t>户籍</t>
        </is>
      </c>
    </row>
    <row r="26582">
      <c r="B26582" t="inlineStr">
        <is>
          <t>412826196104201572</t>
        </is>
      </c>
      <c r="C26582" t="inlineStr">
        <is>
          <t>人员26579</t>
        </is>
      </c>
      <c r="AH26582" t="inlineStr">
        <is>
          <t>境外</t>
        </is>
      </c>
    </row>
    <row r="26583">
      <c r="B26583" t="inlineStr">
        <is>
          <t>412826196104201599</t>
        </is>
      </c>
      <c r="C26583" t="inlineStr">
        <is>
          <t>人员26580</t>
        </is>
      </c>
      <c r="AH26583" t="inlineStr">
        <is>
          <t>户籍</t>
        </is>
      </c>
    </row>
    <row r="26584">
      <c r="B26584" t="inlineStr">
        <is>
          <t>41282619610420161X</t>
        </is>
      </c>
      <c r="C26584" t="inlineStr">
        <is>
          <t>人员26581</t>
        </is>
      </c>
      <c r="AH26584" t="inlineStr">
        <is>
          <t>境外</t>
        </is>
      </c>
    </row>
    <row r="26585">
      <c r="B26585" t="inlineStr">
        <is>
          <t>412826196104201636</t>
        </is>
      </c>
      <c r="C26585" t="inlineStr">
        <is>
          <t>人员26582</t>
        </is>
      </c>
      <c r="AH26585" t="inlineStr">
        <is>
          <t>户籍</t>
        </is>
      </c>
    </row>
    <row r="26586">
      <c r="B26586" t="inlineStr">
        <is>
          <t>412826196104201652</t>
        </is>
      </c>
      <c r="C26586" t="inlineStr">
        <is>
          <t>人员26583</t>
        </is>
      </c>
      <c r="AH26586" t="inlineStr">
        <is>
          <t>户籍</t>
        </is>
      </c>
    </row>
    <row r="26587">
      <c r="B26587" t="inlineStr">
        <is>
          <t>412826196104201679</t>
        </is>
      </c>
      <c r="C26587" t="inlineStr">
        <is>
          <t>人员26584</t>
        </is>
      </c>
      <c r="AH26587" t="inlineStr">
        <is>
          <t>户籍</t>
        </is>
      </c>
    </row>
    <row r="26588">
      <c r="B26588" t="inlineStr">
        <is>
          <t>412826196104201695</t>
        </is>
      </c>
      <c r="C26588" t="inlineStr">
        <is>
          <t>人员26585</t>
        </is>
      </c>
      <c r="AH26588" t="inlineStr">
        <is>
          <t>流动</t>
        </is>
      </c>
    </row>
    <row r="26589">
      <c r="B26589" t="inlineStr">
        <is>
          <t>412826196104201716</t>
        </is>
      </c>
      <c r="C26589" t="inlineStr">
        <is>
          <t>人员26586</t>
        </is>
      </c>
      <c r="AH26589" t="inlineStr">
        <is>
          <t>流动</t>
        </is>
      </c>
    </row>
    <row r="26590">
      <c r="B26590" t="inlineStr">
        <is>
          <t>412826196104201732</t>
        </is>
      </c>
      <c r="C26590" t="inlineStr">
        <is>
          <t>人员26587</t>
        </is>
      </c>
      <c r="AH26590" t="inlineStr">
        <is>
          <t>境外</t>
        </is>
      </c>
    </row>
    <row r="26591">
      <c r="B26591" t="inlineStr">
        <is>
          <t>412826196104201759</t>
        </is>
      </c>
      <c r="C26591" t="inlineStr">
        <is>
          <t>人员26588</t>
        </is>
      </c>
      <c r="AH26591" t="inlineStr">
        <is>
          <t>境外</t>
        </is>
      </c>
    </row>
    <row r="26592">
      <c r="B26592" t="inlineStr">
        <is>
          <t>412826196104201775</t>
        </is>
      </c>
      <c r="C26592" t="inlineStr">
        <is>
          <t>人员26589</t>
        </is>
      </c>
      <c r="AH26592" t="inlineStr">
        <is>
          <t>户籍</t>
        </is>
      </c>
    </row>
    <row r="26593">
      <c r="B26593" t="inlineStr">
        <is>
          <t>412826196104201791</t>
        </is>
      </c>
      <c r="C26593" t="inlineStr">
        <is>
          <t>人员26590</t>
        </is>
      </c>
      <c r="AH26593" t="inlineStr">
        <is>
          <t>境外</t>
        </is>
      </c>
    </row>
    <row r="26594">
      <c r="B26594" t="inlineStr">
        <is>
          <t>412826196104201812</t>
        </is>
      </c>
      <c r="C26594" t="inlineStr">
        <is>
          <t>人员26591</t>
        </is>
      </c>
      <c r="AH26594" t="inlineStr">
        <is>
          <t>户籍</t>
        </is>
      </c>
    </row>
    <row r="26595">
      <c r="B26595" t="inlineStr">
        <is>
          <t>412826196104201839</t>
        </is>
      </c>
      <c r="C26595" t="inlineStr">
        <is>
          <t>人员26592</t>
        </is>
      </c>
      <c r="AH26595" t="inlineStr">
        <is>
          <t>流动</t>
        </is>
      </c>
    </row>
    <row r="26596">
      <c r="B26596" t="inlineStr">
        <is>
          <t>412826196104201855</t>
        </is>
      </c>
      <c r="C26596" t="inlineStr">
        <is>
          <t>人员26593</t>
        </is>
      </c>
      <c r="AH26596" t="inlineStr">
        <is>
          <t>户籍</t>
        </is>
      </c>
    </row>
    <row r="26597">
      <c r="B26597" t="inlineStr">
        <is>
          <t>412826196104201871</t>
        </is>
      </c>
      <c r="C26597" t="inlineStr">
        <is>
          <t>人员26594</t>
        </is>
      </c>
      <c r="AH26597" t="inlineStr">
        <is>
          <t>户籍</t>
        </is>
      </c>
    </row>
    <row r="26598">
      <c r="B26598" t="inlineStr">
        <is>
          <t>412826196104201898</t>
        </is>
      </c>
      <c r="C26598" t="inlineStr">
        <is>
          <t>人员26595</t>
        </is>
      </c>
      <c r="AH26598" t="inlineStr">
        <is>
          <t>流动</t>
        </is>
      </c>
    </row>
    <row r="26599">
      <c r="B26599" t="inlineStr">
        <is>
          <t>412826196104201919</t>
        </is>
      </c>
      <c r="C26599" t="inlineStr">
        <is>
          <t>人员26596</t>
        </is>
      </c>
      <c r="AH26599" t="inlineStr">
        <is>
          <t>境外</t>
        </is>
      </c>
    </row>
    <row r="26600">
      <c r="B26600" t="inlineStr">
        <is>
          <t>412826196104201935</t>
        </is>
      </c>
      <c r="C26600" t="inlineStr">
        <is>
          <t>人员26597</t>
        </is>
      </c>
      <c r="AH26600" t="inlineStr">
        <is>
          <t>流动</t>
        </is>
      </c>
    </row>
    <row r="26601">
      <c r="B26601" t="inlineStr">
        <is>
          <t>412826196104201951</t>
        </is>
      </c>
      <c r="C26601" t="inlineStr">
        <is>
          <t>人员26598</t>
        </is>
      </c>
      <c r="AH26601" t="inlineStr">
        <is>
          <t>流动</t>
        </is>
      </c>
    </row>
    <row r="26602">
      <c r="B26602" t="inlineStr">
        <is>
          <t>412826196104201978</t>
        </is>
      </c>
      <c r="C26602" t="inlineStr">
        <is>
          <t>人员26599</t>
        </is>
      </c>
      <c r="AH26602" t="inlineStr">
        <is>
          <t>境外</t>
        </is>
      </c>
    </row>
    <row r="26603">
      <c r="B26603" t="inlineStr">
        <is>
          <t>412826196104201994</t>
        </is>
      </c>
      <c r="C26603" t="inlineStr">
        <is>
          <t>人员26600</t>
        </is>
      </c>
      <c r="AH26603" t="inlineStr">
        <is>
          <t>流动</t>
        </is>
      </c>
    </row>
    <row r="26604">
      <c r="B26604" t="inlineStr">
        <is>
          <t>412826196104202014</t>
        </is>
      </c>
      <c r="C26604" t="inlineStr">
        <is>
          <t>人员26601</t>
        </is>
      </c>
      <c r="AH26604" t="inlineStr">
        <is>
          <t>户籍</t>
        </is>
      </c>
    </row>
    <row r="26605">
      <c r="B26605" t="inlineStr">
        <is>
          <t>412826196104202030</t>
        </is>
      </c>
      <c r="C26605" t="inlineStr">
        <is>
          <t>人员26602</t>
        </is>
      </c>
      <c r="AH26605" t="inlineStr">
        <is>
          <t>户籍</t>
        </is>
      </c>
    </row>
    <row r="26606">
      <c r="B26606" t="inlineStr">
        <is>
          <t>412826196104202057</t>
        </is>
      </c>
      <c r="C26606" t="inlineStr">
        <is>
          <t>人员26603</t>
        </is>
      </c>
      <c r="AH26606" t="inlineStr">
        <is>
          <t>境外</t>
        </is>
      </c>
    </row>
    <row r="26607">
      <c r="B26607" t="inlineStr">
        <is>
          <t>412826196104202073</t>
        </is>
      </c>
      <c r="C26607" t="inlineStr">
        <is>
          <t>人员26604</t>
        </is>
      </c>
      <c r="AH26607" t="inlineStr">
        <is>
          <t>境外</t>
        </is>
      </c>
    </row>
    <row r="26608">
      <c r="B26608" t="inlineStr">
        <is>
          <t>41282619610420209X</t>
        </is>
      </c>
      <c r="C26608" t="inlineStr">
        <is>
          <t>人员26605</t>
        </is>
      </c>
      <c r="AH26608" t="inlineStr">
        <is>
          <t>流动</t>
        </is>
      </c>
    </row>
    <row r="26609">
      <c r="B26609" t="inlineStr">
        <is>
          <t>412826196104202110</t>
        </is>
      </c>
      <c r="C26609" t="inlineStr">
        <is>
          <t>人员26606</t>
        </is>
      </c>
      <c r="AH26609" t="inlineStr">
        <is>
          <t>户籍</t>
        </is>
      </c>
    </row>
    <row r="26610">
      <c r="B26610" t="inlineStr">
        <is>
          <t>412826196104202137</t>
        </is>
      </c>
      <c r="C26610" t="inlineStr">
        <is>
          <t>人员26607</t>
        </is>
      </c>
      <c r="AH26610" t="inlineStr">
        <is>
          <t>流动</t>
        </is>
      </c>
    </row>
    <row r="26611">
      <c r="B26611" t="inlineStr">
        <is>
          <t>412826196104202153</t>
        </is>
      </c>
      <c r="C26611" t="inlineStr">
        <is>
          <t>人员26608</t>
        </is>
      </c>
      <c r="AH26611" t="inlineStr">
        <is>
          <t>流动</t>
        </is>
      </c>
    </row>
    <row r="26612">
      <c r="B26612" t="inlineStr">
        <is>
          <t>41282619610420217X</t>
        </is>
      </c>
      <c r="C26612" t="inlineStr">
        <is>
          <t>人员26609</t>
        </is>
      </c>
      <c r="AH26612" t="inlineStr">
        <is>
          <t>户籍</t>
        </is>
      </c>
    </row>
    <row r="26613">
      <c r="B26613" t="inlineStr">
        <is>
          <t>412826196104202196</t>
        </is>
      </c>
      <c r="C26613" t="inlineStr">
        <is>
          <t>人员26610</t>
        </is>
      </c>
      <c r="AH26613" t="inlineStr">
        <is>
          <t>流动</t>
        </is>
      </c>
    </row>
    <row r="26614">
      <c r="B26614" t="inlineStr">
        <is>
          <t>412826196104202217</t>
        </is>
      </c>
      <c r="C26614" t="inlineStr">
        <is>
          <t>人员26611</t>
        </is>
      </c>
      <c r="AH26614" t="inlineStr">
        <is>
          <t>境外</t>
        </is>
      </c>
    </row>
    <row r="26615">
      <c r="B26615" t="inlineStr">
        <is>
          <t>412826196104202233</t>
        </is>
      </c>
      <c r="C26615" t="inlineStr">
        <is>
          <t>人员26612</t>
        </is>
      </c>
      <c r="AH26615" t="inlineStr">
        <is>
          <t>户籍</t>
        </is>
      </c>
    </row>
    <row r="26616">
      <c r="B26616" t="inlineStr">
        <is>
          <t>41282619610420225X</t>
        </is>
      </c>
      <c r="C26616" t="inlineStr">
        <is>
          <t>人员26613</t>
        </is>
      </c>
      <c r="AH26616" t="inlineStr">
        <is>
          <t>境外</t>
        </is>
      </c>
    </row>
    <row r="26617">
      <c r="B26617" t="inlineStr">
        <is>
          <t>412826196104202276</t>
        </is>
      </c>
      <c r="C26617" t="inlineStr">
        <is>
          <t>人员26614</t>
        </is>
      </c>
      <c r="AH26617" t="inlineStr">
        <is>
          <t>境外</t>
        </is>
      </c>
    </row>
    <row r="26618">
      <c r="B26618" t="inlineStr">
        <is>
          <t>412826196104202292</t>
        </is>
      </c>
      <c r="C26618" t="inlineStr">
        <is>
          <t>人员26615</t>
        </is>
      </c>
      <c r="AH26618" t="inlineStr">
        <is>
          <t>流动</t>
        </is>
      </c>
    </row>
    <row r="26619">
      <c r="B26619" t="inlineStr">
        <is>
          <t>412826196104202313</t>
        </is>
      </c>
      <c r="C26619" t="inlineStr">
        <is>
          <t>人员26616</t>
        </is>
      </c>
      <c r="AH26619" t="inlineStr">
        <is>
          <t>流动</t>
        </is>
      </c>
    </row>
    <row r="26620">
      <c r="B26620" t="inlineStr">
        <is>
          <t>41282619610420233X</t>
        </is>
      </c>
      <c r="C26620" t="inlineStr">
        <is>
          <t>人员26617</t>
        </is>
      </c>
      <c r="AH26620" t="inlineStr">
        <is>
          <t>户籍</t>
        </is>
      </c>
    </row>
    <row r="26621">
      <c r="B26621" t="inlineStr">
        <is>
          <t>412826196104202356</t>
        </is>
      </c>
      <c r="C26621" t="inlineStr">
        <is>
          <t>人员26618</t>
        </is>
      </c>
      <c r="AH26621" t="inlineStr">
        <is>
          <t>境外</t>
        </is>
      </c>
    </row>
    <row r="26622">
      <c r="B26622" t="inlineStr">
        <is>
          <t>412826196104202372</t>
        </is>
      </c>
      <c r="C26622" t="inlineStr">
        <is>
          <t>人员26619</t>
        </is>
      </c>
      <c r="AH26622" t="inlineStr">
        <is>
          <t>流动</t>
        </is>
      </c>
    </row>
    <row r="26623">
      <c r="B26623" t="inlineStr">
        <is>
          <t>412826196104202399</t>
        </is>
      </c>
      <c r="C26623" t="inlineStr">
        <is>
          <t>人员26620</t>
        </is>
      </c>
      <c r="AH26623" t="inlineStr">
        <is>
          <t>境外</t>
        </is>
      </c>
    </row>
    <row r="26624">
      <c r="B26624" t="inlineStr">
        <is>
          <t>41282619610420241X</t>
        </is>
      </c>
      <c r="C26624" t="inlineStr">
        <is>
          <t>人员26621</t>
        </is>
      </c>
      <c r="AH26624" t="inlineStr">
        <is>
          <t>流动</t>
        </is>
      </c>
    </row>
    <row r="26625">
      <c r="B26625" t="inlineStr">
        <is>
          <t>412826196104202436</t>
        </is>
      </c>
      <c r="C26625" t="inlineStr">
        <is>
          <t>人员26622</t>
        </is>
      </c>
      <c r="AH26625" t="inlineStr">
        <is>
          <t>流动</t>
        </is>
      </c>
    </row>
    <row r="26626">
      <c r="B26626" t="inlineStr">
        <is>
          <t>412826196104202452</t>
        </is>
      </c>
      <c r="C26626" t="inlineStr">
        <is>
          <t>人员26623</t>
        </is>
      </c>
      <c r="AH26626" t="inlineStr">
        <is>
          <t>境外</t>
        </is>
      </c>
    </row>
    <row r="26627">
      <c r="B26627" t="inlineStr">
        <is>
          <t>412826196104202479</t>
        </is>
      </c>
      <c r="C26627" t="inlineStr">
        <is>
          <t>人员26624</t>
        </is>
      </c>
      <c r="AH26627" t="inlineStr">
        <is>
          <t>户籍</t>
        </is>
      </c>
    </row>
    <row r="26628">
      <c r="B26628" t="inlineStr">
        <is>
          <t>412826196104202495</t>
        </is>
      </c>
      <c r="C26628" t="inlineStr">
        <is>
          <t>人员26625</t>
        </is>
      </c>
      <c r="AH26628" t="inlineStr">
        <is>
          <t>户籍</t>
        </is>
      </c>
    </row>
    <row r="26629">
      <c r="B26629" t="inlineStr">
        <is>
          <t>412826196104202516</t>
        </is>
      </c>
      <c r="C26629" t="inlineStr">
        <is>
          <t>人员26626</t>
        </is>
      </c>
      <c r="AH26629" t="inlineStr">
        <is>
          <t>流动</t>
        </is>
      </c>
    </row>
    <row r="26630">
      <c r="B26630" t="inlineStr">
        <is>
          <t>412826196104202532</t>
        </is>
      </c>
      <c r="C26630" t="inlineStr">
        <is>
          <t>人员26627</t>
        </is>
      </c>
      <c r="AH26630" t="inlineStr">
        <is>
          <t>流动</t>
        </is>
      </c>
    </row>
    <row r="26631">
      <c r="B26631" t="inlineStr">
        <is>
          <t>412826196104202559</t>
        </is>
      </c>
      <c r="C26631" t="inlineStr">
        <is>
          <t>人员26628</t>
        </is>
      </c>
      <c r="AH26631" t="inlineStr">
        <is>
          <t>流动</t>
        </is>
      </c>
    </row>
    <row r="26632">
      <c r="B26632" t="inlineStr">
        <is>
          <t>412826196104202575</t>
        </is>
      </c>
      <c r="C26632" t="inlineStr">
        <is>
          <t>人员26629</t>
        </is>
      </c>
      <c r="AH26632" t="inlineStr">
        <is>
          <t>境外</t>
        </is>
      </c>
    </row>
    <row r="26633">
      <c r="B26633" t="inlineStr">
        <is>
          <t>412826196104202591</t>
        </is>
      </c>
      <c r="C26633" t="inlineStr">
        <is>
          <t>人员26630</t>
        </is>
      </c>
      <c r="AH26633" t="inlineStr">
        <is>
          <t>户籍</t>
        </is>
      </c>
    </row>
    <row r="26634">
      <c r="B26634" t="inlineStr">
        <is>
          <t>412826196104202612</t>
        </is>
      </c>
      <c r="C26634" t="inlineStr">
        <is>
          <t>人员26631</t>
        </is>
      </c>
      <c r="AH26634" t="inlineStr">
        <is>
          <t>流动</t>
        </is>
      </c>
    </row>
    <row r="26635">
      <c r="B26635" t="inlineStr">
        <is>
          <t>412826196104202639</t>
        </is>
      </c>
      <c r="C26635" t="inlineStr">
        <is>
          <t>人员26632</t>
        </is>
      </c>
      <c r="AH26635" t="inlineStr">
        <is>
          <t>流动</t>
        </is>
      </c>
    </row>
    <row r="26636">
      <c r="B26636" t="inlineStr">
        <is>
          <t>412826196104202655</t>
        </is>
      </c>
      <c r="C26636" t="inlineStr">
        <is>
          <t>人员26633</t>
        </is>
      </c>
      <c r="AH26636" t="inlineStr">
        <is>
          <t>户籍</t>
        </is>
      </c>
    </row>
    <row r="26637">
      <c r="B26637" t="inlineStr">
        <is>
          <t>412826196104202671</t>
        </is>
      </c>
      <c r="C26637" t="inlineStr">
        <is>
          <t>人员26634</t>
        </is>
      </c>
      <c r="AH26637" t="inlineStr">
        <is>
          <t>境外</t>
        </is>
      </c>
    </row>
    <row r="26638">
      <c r="B26638" t="inlineStr">
        <is>
          <t>412826196104202698</t>
        </is>
      </c>
      <c r="C26638" t="inlineStr">
        <is>
          <t>人员26635</t>
        </is>
      </c>
      <c r="AH26638" t="inlineStr">
        <is>
          <t>户籍</t>
        </is>
      </c>
    </row>
    <row r="26639">
      <c r="B26639" t="inlineStr">
        <is>
          <t>412826196104202719</t>
        </is>
      </c>
      <c r="C26639" t="inlineStr">
        <is>
          <t>人员26636</t>
        </is>
      </c>
      <c r="AH26639" t="inlineStr">
        <is>
          <t>流动</t>
        </is>
      </c>
    </row>
    <row r="26640">
      <c r="B26640" t="inlineStr">
        <is>
          <t>412826196104202735</t>
        </is>
      </c>
      <c r="C26640" t="inlineStr">
        <is>
          <t>人员26637</t>
        </is>
      </c>
      <c r="AH26640" t="inlineStr">
        <is>
          <t>流动</t>
        </is>
      </c>
    </row>
    <row r="26641">
      <c r="B26641" t="inlineStr">
        <is>
          <t>412826196104202751</t>
        </is>
      </c>
      <c r="C26641" t="inlineStr">
        <is>
          <t>人员26638</t>
        </is>
      </c>
      <c r="AH26641" t="inlineStr">
        <is>
          <t>境外</t>
        </is>
      </c>
    </row>
    <row r="26642">
      <c r="B26642" t="inlineStr">
        <is>
          <t>412826196104202778</t>
        </is>
      </c>
      <c r="C26642" t="inlineStr">
        <is>
          <t>人员26639</t>
        </is>
      </c>
      <c r="AH26642" t="inlineStr">
        <is>
          <t>户籍</t>
        </is>
      </c>
    </row>
    <row r="26643">
      <c r="B26643" t="inlineStr">
        <is>
          <t>412826196104202794</t>
        </is>
      </c>
      <c r="C26643" t="inlineStr">
        <is>
          <t>人员26640</t>
        </is>
      </c>
      <c r="AH26643" t="inlineStr">
        <is>
          <t>流动</t>
        </is>
      </c>
    </row>
    <row r="26644">
      <c r="B26644" t="inlineStr">
        <is>
          <t>412826196104202815</t>
        </is>
      </c>
      <c r="C26644" t="inlineStr">
        <is>
          <t>人员26641</t>
        </is>
      </c>
      <c r="AH26644" t="inlineStr">
        <is>
          <t>流动</t>
        </is>
      </c>
    </row>
    <row r="26645">
      <c r="B26645" t="inlineStr">
        <is>
          <t>412826196104202831</t>
        </is>
      </c>
      <c r="C26645" t="inlineStr">
        <is>
          <t>人员26642</t>
        </is>
      </c>
      <c r="AH26645" t="inlineStr">
        <is>
          <t>流动</t>
        </is>
      </c>
    </row>
    <row r="26646">
      <c r="B26646" t="inlineStr">
        <is>
          <t>412826196104202858</t>
        </is>
      </c>
      <c r="C26646" t="inlineStr">
        <is>
          <t>人员26643</t>
        </is>
      </c>
      <c r="AH26646" t="inlineStr">
        <is>
          <t>境外</t>
        </is>
      </c>
    </row>
    <row r="26647">
      <c r="B26647" t="inlineStr">
        <is>
          <t>412826196104202874</t>
        </is>
      </c>
      <c r="C26647" t="inlineStr">
        <is>
          <t>人员26644</t>
        </is>
      </c>
      <c r="AH26647" t="inlineStr">
        <is>
          <t>流动</t>
        </is>
      </c>
    </row>
    <row r="26648">
      <c r="B26648" t="inlineStr">
        <is>
          <t>412826196104202890</t>
        </is>
      </c>
      <c r="C26648" t="inlineStr">
        <is>
          <t>人员26645</t>
        </is>
      </c>
      <c r="AH26648" t="inlineStr">
        <is>
          <t>境外</t>
        </is>
      </c>
    </row>
    <row r="26649">
      <c r="B26649" t="inlineStr">
        <is>
          <t>412826196104202911</t>
        </is>
      </c>
      <c r="C26649" t="inlineStr">
        <is>
          <t>人员26646</t>
        </is>
      </c>
      <c r="AH26649" t="inlineStr">
        <is>
          <t>户籍</t>
        </is>
      </c>
    </row>
    <row r="26650">
      <c r="B26650" t="inlineStr">
        <is>
          <t>412826196104202938</t>
        </is>
      </c>
      <c r="C26650" t="inlineStr">
        <is>
          <t>人员26647</t>
        </is>
      </c>
      <c r="AH26650" t="inlineStr">
        <is>
          <t>户籍</t>
        </is>
      </c>
    </row>
    <row r="26651">
      <c r="B26651" t="inlineStr">
        <is>
          <t>412826196104202954</t>
        </is>
      </c>
      <c r="C26651" t="inlineStr">
        <is>
          <t>人员26648</t>
        </is>
      </c>
      <c r="AH26651" t="inlineStr">
        <is>
          <t>户籍</t>
        </is>
      </c>
    </row>
    <row r="26652">
      <c r="B26652" t="inlineStr">
        <is>
          <t>412826196104202970</t>
        </is>
      </c>
      <c r="C26652" t="inlineStr">
        <is>
          <t>人员26649</t>
        </is>
      </c>
      <c r="AH26652" t="inlineStr">
        <is>
          <t>户籍</t>
        </is>
      </c>
    </row>
    <row r="26653">
      <c r="B26653" t="inlineStr">
        <is>
          <t>412826196104202997</t>
        </is>
      </c>
      <c r="C26653" t="inlineStr">
        <is>
          <t>人员26650</t>
        </is>
      </c>
      <c r="AH26653" t="inlineStr">
        <is>
          <t>户籍</t>
        </is>
      </c>
    </row>
    <row r="26654">
      <c r="B26654" t="inlineStr">
        <is>
          <t>412826196104203017</t>
        </is>
      </c>
      <c r="C26654" t="inlineStr">
        <is>
          <t>人员26651</t>
        </is>
      </c>
      <c r="AH26654" t="inlineStr">
        <is>
          <t>境外</t>
        </is>
      </c>
    </row>
    <row r="26655">
      <c r="B26655" t="inlineStr">
        <is>
          <t>412826196104203033</t>
        </is>
      </c>
      <c r="C26655" t="inlineStr">
        <is>
          <t>人员26652</t>
        </is>
      </c>
      <c r="AH26655" t="inlineStr">
        <is>
          <t>境外</t>
        </is>
      </c>
    </row>
    <row r="26656">
      <c r="B26656" t="inlineStr">
        <is>
          <t>41282619610420305X</t>
        </is>
      </c>
      <c r="C26656" t="inlineStr">
        <is>
          <t>人员26653</t>
        </is>
      </c>
      <c r="AH26656" t="inlineStr">
        <is>
          <t>户籍</t>
        </is>
      </c>
    </row>
    <row r="26657">
      <c r="B26657" t="inlineStr">
        <is>
          <t>412826196104203076</t>
        </is>
      </c>
      <c r="C26657" t="inlineStr">
        <is>
          <t>人员26654</t>
        </is>
      </c>
      <c r="AH26657" t="inlineStr">
        <is>
          <t>户籍</t>
        </is>
      </c>
    </row>
    <row r="26658">
      <c r="B26658" t="inlineStr">
        <is>
          <t>412826196104203092</t>
        </is>
      </c>
      <c r="C26658" t="inlineStr">
        <is>
          <t>人员26655</t>
        </is>
      </c>
      <c r="AH26658" t="inlineStr">
        <is>
          <t>境外</t>
        </is>
      </c>
    </row>
    <row r="26659">
      <c r="B26659" t="inlineStr">
        <is>
          <t>412826196104203113</t>
        </is>
      </c>
      <c r="C26659" t="inlineStr">
        <is>
          <t>人员26656</t>
        </is>
      </c>
      <c r="AH26659" t="inlineStr">
        <is>
          <t>流动</t>
        </is>
      </c>
    </row>
    <row r="26660">
      <c r="B26660" t="inlineStr">
        <is>
          <t>41282619610420313X</t>
        </is>
      </c>
      <c r="C26660" t="inlineStr">
        <is>
          <t>人员26657</t>
        </is>
      </c>
      <c r="AH26660" t="inlineStr">
        <is>
          <t>流动</t>
        </is>
      </c>
    </row>
    <row r="26661">
      <c r="B26661" t="inlineStr">
        <is>
          <t>412826196104203156</t>
        </is>
      </c>
      <c r="C26661" t="inlineStr">
        <is>
          <t>人员26658</t>
        </is>
      </c>
      <c r="AH26661" t="inlineStr">
        <is>
          <t>境外</t>
        </is>
      </c>
    </row>
    <row r="26662">
      <c r="B26662" t="inlineStr">
        <is>
          <t>412826196104203172</t>
        </is>
      </c>
      <c r="C26662" t="inlineStr">
        <is>
          <t>人员26659</t>
        </is>
      </c>
      <c r="AH26662" t="inlineStr">
        <is>
          <t>户籍</t>
        </is>
      </c>
    </row>
    <row r="26663">
      <c r="B26663" t="inlineStr">
        <is>
          <t>412826196104203199</t>
        </is>
      </c>
      <c r="C26663" t="inlineStr">
        <is>
          <t>人员26660</t>
        </is>
      </c>
      <c r="AH26663" t="inlineStr">
        <is>
          <t>境外</t>
        </is>
      </c>
    </row>
    <row r="26664">
      <c r="B26664" t="inlineStr">
        <is>
          <t>41282619610420321X</t>
        </is>
      </c>
      <c r="C26664" t="inlineStr">
        <is>
          <t>人员26661</t>
        </is>
      </c>
      <c r="AH26664" t="inlineStr">
        <is>
          <t>户籍</t>
        </is>
      </c>
    </row>
    <row r="26665">
      <c r="B26665" t="inlineStr">
        <is>
          <t>412826196104203236</t>
        </is>
      </c>
      <c r="C26665" t="inlineStr">
        <is>
          <t>人员26662</t>
        </is>
      </c>
      <c r="AH26665" t="inlineStr">
        <is>
          <t>流动</t>
        </is>
      </c>
    </row>
    <row r="26666">
      <c r="B26666" t="inlineStr">
        <is>
          <t>412826196104203252</t>
        </is>
      </c>
      <c r="C26666" t="inlineStr">
        <is>
          <t>人员26663</t>
        </is>
      </c>
      <c r="AH26666" t="inlineStr">
        <is>
          <t>流动</t>
        </is>
      </c>
    </row>
    <row r="26667">
      <c r="B26667" t="inlineStr">
        <is>
          <t>412826196104203279</t>
        </is>
      </c>
      <c r="C26667" t="inlineStr">
        <is>
          <t>人员26664</t>
        </is>
      </c>
      <c r="AH26667" t="inlineStr">
        <is>
          <t>户籍</t>
        </is>
      </c>
    </row>
    <row r="26668">
      <c r="B26668" t="inlineStr">
        <is>
          <t>412826196104203295</t>
        </is>
      </c>
      <c r="C26668" t="inlineStr">
        <is>
          <t>人员26665</t>
        </is>
      </c>
      <c r="AH26668" t="inlineStr">
        <is>
          <t>流动</t>
        </is>
      </c>
    </row>
    <row r="26669">
      <c r="B26669" t="inlineStr">
        <is>
          <t>412826196104203316</t>
        </is>
      </c>
      <c r="C26669" t="inlineStr">
        <is>
          <t>人员26666</t>
        </is>
      </c>
      <c r="AH26669" t="inlineStr">
        <is>
          <t>户籍</t>
        </is>
      </c>
    </row>
    <row r="26670">
      <c r="B26670" t="inlineStr">
        <is>
          <t>412826196104203332</t>
        </is>
      </c>
      <c r="C26670" t="inlineStr">
        <is>
          <t>人员26667</t>
        </is>
      </c>
      <c r="AH26670" t="inlineStr">
        <is>
          <t>户籍</t>
        </is>
      </c>
    </row>
    <row r="26671">
      <c r="B26671" t="inlineStr">
        <is>
          <t>412826196104203359</t>
        </is>
      </c>
      <c r="C26671" t="inlineStr">
        <is>
          <t>人员26668</t>
        </is>
      </c>
      <c r="AH26671" t="inlineStr">
        <is>
          <t>流动</t>
        </is>
      </c>
    </row>
    <row r="26672">
      <c r="B26672" t="inlineStr">
        <is>
          <t>412826196104203375</t>
        </is>
      </c>
      <c r="C26672" t="inlineStr">
        <is>
          <t>人员26669</t>
        </is>
      </c>
      <c r="AH26672" t="inlineStr">
        <is>
          <t>境外</t>
        </is>
      </c>
    </row>
    <row r="26673">
      <c r="B26673" t="inlineStr">
        <is>
          <t>412826196104203391</t>
        </is>
      </c>
      <c r="C26673" t="inlineStr">
        <is>
          <t>人员26670</t>
        </is>
      </c>
      <c r="AH26673" t="inlineStr">
        <is>
          <t>流动</t>
        </is>
      </c>
    </row>
    <row r="26674">
      <c r="B26674" t="inlineStr">
        <is>
          <t>412826196104203412</t>
        </is>
      </c>
      <c r="C26674" t="inlineStr">
        <is>
          <t>人员26671</t>
        </is>
      </c>
      <c r="AH26674" t="inlineStr">
        <is>
          <t>流动</t>
        </is>
      </c>
    </row>
    <row r="26675">
      <c r="B26675" t="inlineStr">
        <is>
          <t>412826196104203439</t>
        </is>
      </c>
      <c r="C26675" t="inlineStr">
        <is>
          <t>人员26672</t>
        </is>
      </c>
      <c r="AH26675" t="inlineStr">
        <is>
          <t>户籍</t>
        </is>
      </c>
    </row>
    <row r="26676">
      <c r="B26676" t="inlineStr">
        <is>
          <t>412826196104203455</t>
        </is>
      </c>
      <c r="C26676" t="inlineStr">
        <is>
          <t>人员26673</t>
        </is>
      </c>
      <c r="AH26676" t="inlineStr">
        <is>
          <t>户籍</t>
        </is>
      </c>
    </row>
    <row r="26677">
      <c r="B26677" t="inlineStr">
        <is>
          <t>412826196104203471</t>
        </is>
      </c>
      <c r="C26677" t="inlineStr">
        <is>
          <t>人员26674</t>
        </is>
      </c>
      <c r="AH26677" t="inlineStr">
        <is>
          <t>境外</t>
        </is>
      </c>
    </row>
    <row r="26678">
      <c r="B26678" t="inlineStr">
        <is>
          <t>412826196104203498</t>
        </is>
      </c>
      <c r="C26678" t="inlineStr">
        <is>
          <t>人员26675</t>
        </is>
      </c>
      <c r="AH26678" t="inlineStr">
        <is>
          <t>户籍</t>
        </is>
      </c>
    </row>
    <row r="26679">
      <c r="B26679" t="inlineStr">
        <is>
          <t>412826196104203519</t>
        </is>
      </c>
      <c r="C26679" t="inlineStr">
        <is>
          <t>人员26676</t>
        </is>
      </c>
      <c r="AH26679" t="inlineStr">
        <is>
          <t>户籍</t>
        </is>
      </c>
    </row>
    <row r="26680">
      <c r="B26680" t="inlineStr">
        <is>
          <t>412826196104203535</t>
        </is>
      </c>
      <c r="C26680" t="inlineStr">
        <is>
          <t>人员26677</t>
        </is>
      </c>
      <c r="AH26680" t="inlineStr">
        <is>
          <t>流动</t>
        </is>
      </c>
    </row>
    <row r="26681">
      <c r="B26681" t="inlineStr">
        <is>
          <t>412826196104203551</t>
        </is>
      </c>
      <c r="C26681" t="inlineStr">
        <is>
          <t>人员26678</t>
        </is>
      </c>
      <c r="AH26681" t="inlineStr">
        <is>
          <t>流动</t>
        </is>
      </c>
    </row>
    <row r="26682">
      <c r="B26682" t="inlineStr">
        <is>
          <t>412826196104203578</t>
        </is>
      </c>
      <c r="C26682" t="inlineStr">
        <is>
          <t>人员26679</t>
        </is>
      </c>
      <c r="AH26682" t="inlineStr">
        <is>
          <t>流动</t>
        </is>
      </c>
    </row>
    <row r="26683">
      <c r="B26683" t="inlineStr">
        <is>
          <t>412826196104203594</t>
        </is>
      </c>
      <c r="C26683" t="inlineStr">
        <is>
          <t>人员26680</t>
        </is>
      </c>
      <c r="AH26683" t="inlineStr">
        <is>
          <t>户籍</t>
        </is>
      </c>
    </row>
    <row r="26684">
      <c r="B26684" t="inlineStr">
        <is>
          <t>412826196104203615</t>
        </is>
      </c>
      <c r="C26684" t="inlineStr">
        <is>
          <t>人员26681</t>
        </is>
      </c>
      <c r="AH26684" t="inlineStr">
        <is>
          <t>境外</t>
        </is>
      </c>
    </row>
    <row r="26685">
      <c r="B26685" t="inlineStr">
        <is>
          <t>412826196104203631</t>
        </is>
      </c>
      <c r="C26685" t="inlineStr">
        <is>
          <t>人员26682</t>
        </is>
      </c>
      <c r="AH26685" t="inlineStr">
        <is>
          <t>户籍</t>
        </is>
      </c>
    </row>
    <row r="26686">
      <c r="B26686" t="inlineStr">
        <is>
          <t>412826196104203658</t>
        </is>
      </c>
      <c r="C26686" t="inlineStr">
        <is>
          <t>人员26683</t>
        </is>
      </c>
      <c r="AH26686" t="inlineStr">
        <is>
          <t>户籍</t>
        </is>
      </c>
    </row>
    <row r="26687">
      <c r="B26687" t="inlineStr">
        <is>
          <t>412826196104203674</t>
        </is>
      </c>
      <c r="C26687" t="inlineStr">
        <is>
          <t>人员26684</t>
        </is>
      </c>
      <c r="AH26687" t="inlineStr">
        <is>
          <t>户籍</t>
        </is>
      </c>
    </row>
    <row r="26688">
      <c r="B26688" t="inlineStr">
        <is>
          <t>412826196104203690</t>
        </is>
      </c>
      <c r="C26688" t="inlineStr">
        <is>
          <t>人员26685</t>
        </is>
      </c>
      <c r="AH26688" t="inlineStr">
        <is>
          <t>流动</t>
        </is>
      </c>
    </row>
    <row r="26689">
      <c r="B26689" t="inlineStr">
        <is>
          <t>412826196104203711</t>
        </is>
      </c>
      <c r="C26689" t="inlineStr">
        <is>
          <t>人员26686</t>
        </is>
      </c>
      <c r="AH26689" t="inlineStr">
        <is>
          <t>流动</t>
        </is>
      </c>
    </row>
    <row r="26690">
      <c r="B26690" t="inlineStr">
        <is>
          <t>412826196104203738</t>
        </is>
      </c>
      <c r="C26690" t="inlineStr">
        <is>
          <t>人员26687</t>
        </is>
      </c>
      <c r="AH26690" t="inlineStr">
        <is>
          <t>境外</t>
        </is>
      </c>
    </row>
    <row r="26691">
      <c r="B26691" t="inlineStr">
        <is>
          <t>412826196104203754</t>
        </is>
      </c>
      <c r="C26691" t="inlineStr">
        <is>
          <t>人员26688</t>
        </is>
      </c>
      <c r="AH26691" t="inlineStr">
        <is>
          <t>户籍</t>
        </is>
      </c>
    </row>
    <row r="26692">
      <c r="B26692" t="inlineStr">
        <is>
          <t>412826196104203770</t>
        </is>
      </c>
      <c r="C26692" t="inlineStr">
        <is>
          <t>人员26689</t>
        </is>
      </c>
      <c r="AH26692" t="inlineStr">
        <is>
          <t>流动</t>
        </is>
      </c>
    </row>
    <row r="26693">
      <c r="B26693" t="inlineStr">
        <is>
          <t>412826196104203797</t>
        </is>
      </c>
      <c r="C26693" t="inlineStr">
        <is>
          <t>人员26690</t>
        </is>
      </c>
      <c r="AH26693" t="inlineStr">
        <is>
          <t>户籍</t>
        </is>
      </c>
    </row>
    <row r="26694">
      <c r="B26694" t="inlineStr">
        <is>
          <t>412826196104203818</t>
        </is>
      </c>
      <c r="C26694" t="inlineStr">
        <is>
          <t>人员26691</t>
        </is>
      </c>
      <c r="AH26694" t="inlineStr">
        <is>
          <t>流动</t>
        </is>
      </c>
    </row>
    <row r="26695">
      <c r="B26695" t="inlineStr">
        <is>
          <t>412826196104203834</t>
        </is>
      </c>
      <c r="C26695" t="inlineStr">
        <is>
          <t>人员26692</t>
        </is>
      </c>
      <c r="AH26695" t="inlineStr">
        <is>
          <t>境外</t>
        </is>
      </c>
    </row>
    <row r="26696">
      <c r="B26696" t="inlineStr">
        <is>
          <t>412826196104203850</t>
        </is>
      </c>
      <c r="C26696" t="inlineStr">
        <is>
          <t>人员26693</t>
        </is>
      </c>
      <c r="AH26696" t="inlineStr">
        <is>
          <t>境外</t>
        </is>
      </c>
    </row>
    <row r="26697">
      <c r="B26697" t="inlineStr">
        <is>
          <t>412826196104203877</t>
        </is>
      </c>
      <c r="C26697" t="inlineStr">
        <is>
          <t>人员26694</t>
        </is>
      </c>
      <c r="AH26697" t="inlineStr">
        <is>
          <t>户籍</t>
        </is>
      </c>
    </row>
    <row r="26698">
      <c r="B26698" t="inlineStr">
        <is>
          <t>412826196104203893</t>
        </is>
      </c>
      <c r="C26698" t="inlineStr">
        <is>
          <t>人员26695</t>
        </is>
      </c>
      <c r="AH26698" t="inlineStr">
        <is>
          <t>流动</t>
        </is>
      </c>
    </row>
    <row r="26699">
      <c r="B26699" t="inlineStr">
        <is>
          <t>412826196104203914</t>
        </is>
      </c>
      <c r="C26699" t="inlineStr">
        <is>
          <t>人员26696</t>
        </is>
      </c>
      <c r="AH26699" t="inlineStr">
        <is>
          <t>流动</t>
        </is>
      </c>
    </row>
    <row r="26700">
      <c r="B26700" t="inlineStr">
        <is>
          <t>412826196104203930</t>
        </is>
      </c>
      <c r="C26700" t="inlineStr">
        <is>
          <t>人员26697</t>
        </is>
      </c>
      <c r="AH26700" t="inlineStr">
        <is>
          <t>境外</t>
        </is>
      </c>
    </row>
    <row r="26701">
      <c r="B26701" t="inlineStr">
        <is>
          <t>412826196104203957</t>
        </is>
      </c>
      <c r="C26701" t="inlineStr">
        <is>
          <t>人员26698</t>
        </is>
      </c>
      <c r="AH26701" t="inlineStr">
        <is>
          <t>流动</t>
        </is>
      </c>
    </row>
    <row r="26702">
      <c r="B26702" t="inlineStr">
        <is>
          <t>412826196104203973</t>
        </is>
      </c>
      <c r="C26702" t="inlineStr">
        <is>
          <t>人员26699</t>
        </is>
      </c>
      <c r="AH26702" t="inlineStr">
        <is>
          <t>境外</t>
        </is>
      </c>
    </row>
    <row r="26703">
      <c r="B26703" t="inlineStr">
        <is>
          <t>41282619610420399X</t>
        </is>
      </c>
      <c r="C26703" t="inlineStr">
        <is>
          <t>人员26700</t>
        </is>
      </c>
      <c r="AH26703" t="inlineStr">
        <is>
          <t>流动</t>
        </is>
      </c>
    </row>
    <row r="26704">
      <c r="B26704" t="inlineStr">
        <is>
          <t>41282619610420401X</t>
        </is>
      </c>
      <c r="C26704" t="inlineStr">
        <is>
          <t>人员26701</t>
        </is>
      </c>
      <c r="AH26704" t="inlineStr">
        <is>
          <t>境外</t>
        </is>
      </c>
    </row>
    <row r="26705">
      <c r="B26705" t="inlineStr">
        <is>
          <t>412826196104204036</t>
        </is>
      </c>
      <c r="C26705" t="inlineStr">
        <is>
          <t>人员26702</t>
        </is>
      </c>
      <c r="AH26705" t="inlineStr">
        <is>
          <t>流动</t>
        </is>
      </c>
    </row>
    <row r="26706">
      <c r="B26706" t="inlineStr">
        <is>
          <t>412826196104204052</t>
        </is>
      </c>
      <c r="C26706" t="inlineStr">
        <is>
          <t>人员26703</t>
        </is>
      </c>
      <c r="AH26706" t="inlineStr">
        <is>
          <t>户籍</t>
        </is>
      </c>
    </row>
    <row r="26707">
      <c r="B26707" t="inlineStr">
        <is>
          <t>412826196104204079</t>
        </is>
      </c>
      <c r="C26707" t="inlineStr">
        <is>
          <t>人员26704</t>
        </is>
      </c>
      <c r="AH26707" t="inlineStr">
        <is>
          <t>户籍</t>
        </is>
      </c>
    </row>
    <row r="26708">
      <c r="B26708" t="inlineStr">
        <is>
          <t>412826196104204095</t>
        </is>
      </c>
      <c r="C26708" t="inlineStr">
        <is>
          <t>人员26705</t>
        </is>
      </c>
      <c r="AH26708" t="inlineStr">
        <is>
          <t>境外</t>
        </is>
      </c>
    </row>
    <row r="26709">
      <c r="B26709" t="inlineStr">
        <is>
          <t>412826196104204116</t>
        </is>
      </c>
      <c r="C26709" t="inlineStr">
        <is>
          <t>人员26706</t>
        </is>
      </c>
      <c r="AH26709" t="inlineStr">
        <is>
          <t>流动</t>
        </is>
      </c>
    </row>
    <row r="26710">
      <c r="B26710" t="inlineStr">
        <is>
          <t>412826196104204132</t>
        </is>
      </c>
      <c r="C26710" t="inlineStr">
        <is>
          <t>人员26707</t>
        </is>
      </c>
      <c r="AH26710" t="inlineStr">
        <is>
          <t>户籍</t>
        </is>
      </c>
    </row>
    <row r="26711">
      <c r="B26711" t="inlineStr">
        <is>
          <t>412826196104204159</t>
        </is>
      </c>
      <c r="C26711" t="inlineStr">
        <is>
          <t>人员26708</t>
        </is>
      </c>
      <c r="AH26711" t="inlineStr">
        <is>
          <t>境外</t>
        </is>
      </c>
    </row>
    <row r="26712">
      <c r="B26712" t="inlineStr">
        <is>
          <t>412826196104204175</t>
        </is>
      </c>
      <c r="C26712" t="inlineStr">
        <is>
          <t>人员26709</t>
        </is>
      </c>
      <c r="AH26712" t="inlineStr">
        <is>
          <t>境外</t>
        </is>
      </c>
    </row>
    <row r="26713">
      <c r="B26713" t="inlineStr">
        <is>
          <t>412826196104204191</t>
        </is>
      </c>
      <c r="C26713" t="inlineStr">
        <is>
          <t>人员26710</t>
        </is>
      </c>
      <c r="AH26713" t="inlineStr">
        <is>
          <t>境外</t>
        </is>
      </c>
    </row>
    <row r="26714">
      <c r="B26714" t="inlineStr">
        <is>
          <t>412826196104204212</t>
        </is>
      </c>
      <c r="C26714" t="inlineStr">
        <is>
          <t>人员26711</t>
        </is>
      </c>
      <c r="AH26714" t="inlineStr">
        <is>
          <t>流动</t>
        </is>
      </c>
    </row>
    <row r="26715">
      <c r="B26715" t="inlineStr">
        <is>
          <t>412826196104204239</t>
        </is>
      </c>
      <c r="C26715" t="inlineStr">
        <is>
          <t>人员26712</t>
        </is>
      </c>
      <c r="AH26715" t="inlineStr">
        <is>
          <t>户籍</t>
        </is>
      </c>
    </row>
    <row r="26716">
      <c r="B26716" t="inlineStr">
        <is>
          <t>412826196104204255</t>
        </is>
      </c>
      <c r="C26716" t="inlineStr">
        <is>
          <t>人员26713</t>
        </is>
      </c>
      <c r="AH26716" t="inlineStr">
        <is>
          <t>境外</t>
        </is>
      </c>
    </row>
    <row r="26717">
      <c r="B26717" t="inlineStr">
        <is>
          <t>412826196104204271</t>
        </is>
      </c>
      <c r="C26717" t="inlineStr">
        <is>
          <t>人员26714</t>
        </is>
      </c>
      <c r="AH26717" t="inlineStr">
        <is>
          <t>户籍</t>
        </is>
      </c>
    </row>
    <row r="26718">
      <c r="B26718" t="inlineStr">
        <is>
          <t>412826196104204298</t>
        </is>
      </c>
      <c r="C26718" t="inlineStr">
        <is>
          <t>人员26715</t>
        </is>
      </c>
      <c r="AH26718" t="inlineStr">
        <is>
          <t>户籍</t>
        </is>
      </c>
    </row>
    <row r="26719">
      <c r="B26719" t="inlineStr">
        <is>
          <t>412826196104204319</t>
        </is>
      </c>
      <c r="C26719" t="inlineStr">
        <is>
          <t>人员26716</t>
        </is>
      </c>
      <c r="AH26719" t="inlineStr">
        <is>
          <t>境外</t>
        </is>
      </c>
    </row>
    <row r="26720">
      <c r="B26720" t="inlineStr">
        <is>
          <t>412826196104204335</t>
        </is>
      </c>
      <c r="C26720" t="inlineStr">
        <is>
          <t>人员26717</t>
        </is>
      </c>
      <c r="AH26720" t="inlineStr">
        <is>
          <t>流动</t>
        </is>
      </c>
    </row>
    <row r="26721">
      <c r="B26721" t="inlineStr">
        <is>
          <t>412826196104204351</t>
        </is>
      </c>
      <c r="C26721" t="inlineStr">
        <is>
          <t>人员26718</t>
        </is>
      </c>
      <c r="AH26721" t="inlineStr">
        <is>
          <t>境外</t>
        </is>
      </c>
    </row>
    <row r="26722">
      <c r="B26722" t="inlineStr">
        <is>
          <t>412826196104204378</t>
        </is>
      </c>
      <c r="C26722" t="inlineStr">
        <is>
          <t>人员26719</t>
        </is>
      </c>
      <c r="AH26722" t="inlineStr">
        <is>
          <t>境外</t>
        </is>
      </c>
    </row>
    <row r="26723">
      <c r="B26723" t="inlineStr">
        <is>
          <t>412826196104204394</t>
        </is>
      </c>
      <c r="C26723" t="inlineStr">
        <is>
          <t>人员26720</t>
        </is>
      </c>
      <c r="AH26723" t="inlineStr">
        <is>
          <t>户籍</t>
        </is>
      </c>
    </row>
    <row r="26724">
      <c r="B26724" t="inlineStr">
        <is>
          <t>412826196104204415</t>
        </is>
      </c>
      <c r="C26724" t="inlineStr">
        <is>
          <t>人员26721</t>
        </is>
      </c>
      <c r="AH26724" t="inlineStr">
        <is>
          <t>户籍</t>
        </is>
      </c>
    </row>
    <row r="26725">
      <c r="B26725" t="inlineStr">
        <is>
          <t>412826196104204431</t>
        </is>
      </c>
      <c r="C26725" t="inlineStr">
        <is>
          <t>人员26722</t>
        </is>
      </c>
      <c r="AH26725" t="inlineStr">
        <is>
          <t>户籍</t>
        </is>
      </c>
    </row>
    <row r="26726">
      <c r="B26726" t="inlineStr">
        <is>
          <t>412826196104204458</t>
        </is>
      </c>
      <c r="C26726" t="inlineStr">
        <is>
          <t>人员26723</t>
        </is>
      </c>
      <c r="AH26726" t="inlineStr">
        <is>
          <t>境外</t>
        </is>
      </c>
    </row>
    <row r="26727">
      <c r="B26727" t="inlineStr">
        <is>
          <t>412826196104204474</t>
        </is>
      </c>
      <c r="C26727" t="inlineStr">
        <is>
          <t>人员26724</t>
        </is>
      </c>
      <c r="AH26727" t="inlineStr">
        <is>
          <t>户籍</t>
        </is>
      </c>
    </row>
    <row r="26728">
      <c r="B26728" t="inlineStr">
        <is>
          <t>412826196104204490</t>
        </is>
      </c>
      <c r="C26728" t="inlineStr">
        <is>
          <t>人员26725</t>
        </is>
      </c>
      <c r="AH26728" t="inlineStr">
        <is>
          <t>境外</t>
        </is>
      </c>
    </row>
    <row r="26729">
      <c r="B26729" t="inlineStr">
        <is>
          <t>412826196104204511</t>
        </is>
      </c>
      <c r="C26729" t="inlineStr">
        <is>
          <t>人员26726</t>
        </is>
      </c>
      <c r="AH26729" t="inlineStr">
        <is>
          <t>流动</t>
        </is>
      </c>
    </row>
    <row r="26730">
      <c r="B26730" t="inlineStr">
        <is>
          <t>412826196104204538</t>
        </is>
      </c>
      <c r="C26730" t="inlineStr">
        <is>
          <t>人员26727</t>
        </is>
      </c>
      <c r="AH26730" t="inlineStr">
        <is>
          <t>流动</t>
        </is>
      </c>
    </row>
    <row r="26731">
      <c r="B26731" t="inlineStr">
        <is>
          <t>412826196104204554</t>
        </is>
      </c>
      <c r="C26731" t="inlineStr">
        <is>
          <t>人员26728</t>
        </is>
      </c>
      <c r="AH26731" t="inlineStr">
        <is>
          <t>户籍</t>
        </is>
      </c>
    </row>
    <row r="26732">
      <c r="B26732" t="inlineStr">
        <is>
          <t>412826196104204570</t>
        </is>
      </c>
      <c r="C26732" t="inlineStr">
        <is>
          <t>人员26729</t>
        </is>
      </c>
      <c r="AH26732" t="inlineStr">
        <is>
          <t>户籍</t>
        </is>
      </c>
    </row>
    <row r="26733">
      <c r="B26733" t="inlineStr">
        <is>
          <t>412826196104204597</t>
        </is>
      </c>
      <c r="C26733" t="inlineStr">
        <is>
          <t>人员26730</t>
        </is>
      </c>
      <c r="AH26733" t="inlineStr">
        <is>
          <t>流动</t>
        </is>
      </c>
    </row>
    <row r="26734">
      <c r="B26734" t="inlineStr">
        <is>
          <t>412826196104204618</t>
        </is>
      </c>
      <c r="C26734" t="inlineStr">
        <is>
          <t>人员26731</t>
        </is>
      </c>
      <c r="AH26734" t="inlineStr">
        <is>
          <t>流动</t>
        </is>
      </c>
    </row>
    <row r="26735">
      <c r="B26735" t="inlineStr">
        <is>
          <t>412826196104204634</t>
        </is>
      </c>
      <c r="C26735" t="inlineStr">
        <is>
          <t>人员26732</t>
        </is>
      </c>
      <c r="AH26735" t="inlineStr">
        <is>
          <t>境外</t>
        </is>
      </c>
    </row>
    <row r="26736">
      <c r="B26736" t="inlineStr">
        <is>
          <t>412826196104204650</t>
        </is>
      </c>
      <c r="C26736" t="inlineStr">
        <is>
          <t>人员26733</t>
        </is>
      </c>
      <c r="AH26736" t="inlineStr">
        <is>
          <t>流动</t>
        </is>
      </c>
    </row>
    <row r="26737">
      <c r="B26737" t="inlineStr">
        <is>
          <t>412826196104204677</t>
        </is>
      </c>
      <c r="C26737" t="inlineStr">
        <is>
          <t>人员26734</t>
        </is>
      </c>
      <c r="AH26737" t="inlineStr">
        <is>
          <t>流动</t>
        </is>
      </c>
    </row>
    <row r="26738">
      <c r="B26738" t="inlineStr">
        <is>
          <t>412826196104204693</t>
        </is>
      </c>
      <c r="C26738" t="inlineStr">
        <is>
          <t>人员26735</t>
        </is>
      </c>
      <c r="AH26738" t="inlineStr">
        <is>
          <t>流动</t>
        </is>
      </c>
    </row>
    <row r="26739">
      <c r="B26739" t="inlineStr">
        <is>
          <t>412826196104204714</t>
        </is>
      </c>
      <c r="C26739" t="inlineStr">
        <is>
          <t>人员26736</t>
        </is>
      </c>
      <c r="AH26739" t="inlineStr">
        <is>
          <t>户籍</t>
        </is>
      </c>
    </row>
    <row r="26740">
      <c r="B26740" t="inlineStr">
        <is>
          <t>412826196104204730</t>
        </is>
      </c>
      <c r="C26740" t="inlineStr">
        <is>
          <t>人员26737</t>
        </is>
      </c>
      <c r="AH26740" t="inlineStr">
        <is>
          <t>户籍</t>
        </is>
      </c>
    </row>
    <row r="26741">
      <c r="B26741" t="inlineStr">
        <is>
          <t>412826196104204757</t>
        </is>
      </c>
      <c r="C26741" t="inlineStr">
        <is>
          <t>人员26738</t>
        </is>
      </c>
      <c r="AH26741" t="inlineStr">
        <is>
          <t>流动</t>
        </is>
      </c>
    </row>
    <row r="26742">
      <c r="B26742" t="inlineStr">
        <is>
          <t>412826196104204773</t>
        </is>
      </c>
      <c r="C26742" t="inlineStr">
        <is>
          <t>人员26739</t>
        </is>
      </c>
      <c r="AH26742" t="inlineStr">
        <is>
          <t>流动</t>
        </is>
      </c>
    </row>
    <row r="26743">
      <c r="B26743" t="inlineStr">
        <is>
          <t>41282619610420479X</t>
        </is>
      </c>
      <c r="C26743" t="inlineStr">
        <is>
          <t>人员26740</t>
        </is>
      </c>
      <c r="AH26743" t="inlineStr">
        <is>
          <t>境外</t>
        </is>
      </c>
    </row>
    <row r="26744">
      <c r="B26744" t="inlineStr">
        <is>
          <t>412826196104204810</t>
        </is>
      </c>
      <c r="C26744" t="inlineStr">
        <is>
          <t>人员26741</t>
        </is>
      </c>
      <c r="AH26744" t="inlineStr">
        <is>
          <t>境外</t>
        </is>
      </c>
    </row>
    <row r="26745">
      <c r="B26745" t="inlineStr">
        <is>
          <t>412826196104204837</t>
        </is>
      </c>
      <c r="C26745" t="inlineStr">
        <is>
          <t>人员26742</t>
        </is>
      </c>
      <c r="AH26745" t="inlineStr">
        <is>
          <t>户籍</t>
        </is>
      </c>
    </row>
    <row r="26746">
      <c r="B26746" t="inlineStr">
        <is>
          <t>412826196104204853</t>
        </is>
      </c>
      <c r="C26746" t="inlineStr">
        <is>
          <t>人员26743</t>
        </is>
      </c>
      <c r="AH26746" t="inlineStr">
        <is>
          <t>流动</t>
        </is>
      </c>
    </row>
    <row r="26747">
      <c r="B26747" t="inlineStr">
        <is>
          <t>41282619610420487X</t>
        </is>
      </c>
      <c r="C26747" t="inlineStr">
        <is>
          <t>人员26744</t>
        </is>
      </c>
      <c r="AH26747" t="inlineStr">
        <is>
          <t>户籍</t>
        </is>
      </c>
    </row>
    <row r="26748">
      <c r="B26748" t="inlineStr">
        <is>
          <t>412826196104204896</t>
        </is>
      </c>
      <c r="C26748" t="inlineStr">
        <is>
          <t>人员26745</t>
        </is>
      </c>
      <c r="AH26748" t="inlineStr">
        <is>
          <t>境外</t>
        </is>
      </c>
    </row>
    <row r="26749">
      <c r="B26749" t="inlineStr">
        <is>
          <t>412826196104204917</t>
        </is>
      </c>
      <c r="C26749" t="inlineStr">
        <is>
          <t>人员26746</t>
        </is>
      </c>
      <c r="AH26749" t="inlineStr">
        <is>
          <t>户籍</t>
        </is>
      </c>
    </row>
    <row r="26750">
      <c r="B26750" t="inlineStr">
        <is>
          <t>412826196104204933</t>
        </is>
      </c>
      <c r="C26750" t="inlineStr">
        <is>
          <t>人员26747</t>
        </is>
      </c>
      <c r="AH26750" t="inlineStr">
        <is>
          <t>境外</t>
        </is>
      </c>
    </row>
    <row r="26751">
      <c r="B26751" t="inlineStr">
        <is>
          <t>41282619610420495X</t>
        </is>
      </c>
      <c r="C26751" t="inlineStr">
        <is>
          <t>人员26748</t>
        </is>
      </c>
      <c r="AH26751" t="inlineStr">
        <is>
          <t>流动</t>
        </is>
      </c>
    </row>
    <row r="26752">
      <c r="B26752" t="inlineStr">
        <is>
          <t>412826196104204976</t>
        </is>
      </c>
      <c r="C26752" t="inlineStr">
        <is>
          <t>人员26749</t>
        </is>
      </c>
      <c r="AH26752" t="inlineStr">
        <is>
          <t>境外</t>
        </is>
      </c>
    </row>
    <row r="26753">
      <c r="B26753" t="inlineStr">
        <is>
          <t>412826196104204992</t>
        </is>
      </c>
      <c r="C26753" t="inlineStr">
        <is>
          <t>人员26750</t>
        </is>
      </c>
      <c r="AH26753" t="inlineStr">
        <is>
          <t>境外</t>
        </is>
      </c>
    </row>
    <row r="26754">
      <c r="B26754" t="inlineStr">
        <is>
          <t>412826196104205012</t>
        </is>
      </c>
      <c r="C26754" t="inlineStr">
        <is>
          <t>人员26751</t>
        </is>
      </c>
      <c r="AH26754" t="inlineStr">
        <is>
          <t>户籍</t>
        </is>
      </c>
    </row>
    <row r="26755">
      <c r="B26755" t="inlineStr">
        <is>
          <t>412826196104205039</t>
        </is>
      </c>
      <c r="C26755" t="inlineStr">
        <is>
          <t>人员26752</t>
        </is>
      </c>
      <c r="AH26755" t="inlineStr">
        <is>
          <t>流动</t>
        </is>
      </c>
    </row>
    <row r="26756">
      <c r="B26756" t="inlineStr">
        <is>
          <t>412826196104205055</t>
        </is>
      </c>
      <c r="C26756" t="inlineStr">
        <is>
          <t>人员26753</t>
        </is>
      </c>
      <c r="AH26756" t="inlineStr">
        <is>
          <t>流动</t>
        </is>
      </c>
    </row>
    <row r="26757">
      <c r="B26757" t="inlineStr">
        <is>
          <t>412826196104205071</t>
        </is>
      </c>
      <c r="C26757" t="inlineStr">
        <is>
          <t>人员26754</t>
        </is>
      </c>
      <c r="AH26757" t="inlineStr">
        <is>
          <t>流动</t>
        </is>
      </c>
    </row>
    <row r="26758">
      <c r="B26758" t="inlineStr">
        <is>
          <t>412826196104205098</t>
        </is>
      </c>
      <c r="C26758" t="inlineStr">
        <is>
          <t>人员26755</t>
        </is>
      </c>
      <c r="AH26758" t="inlineStr">
        <is>
          <t>境外</t>
        </is>
      </c>
    </row>
    <row r="26759">
      <c r="B26759" t="inlineStr">
        <is>
          <t>412826196104205119</t>
        </is>
      </c>
      <c r="C26759" t="inlineStr">
        <is>
          <t>人员26756</t>
        </is>
      </c>
      <c r="AH26759" t="inlineStr">
        <is>
          <t>户籍</t>
        </is>
      </c>
    </row>
    <row r="26760">
      <c r="B26760" t="inlineStr">
        <is>
          <t>412826196104205135</t>
        </is>
      </c>
      <c r="C26760" t="inlineStr">
        <is>
          <t>人员26757</t>
        </is>
      </c>
      <c r="AH26760" t="inlineStr">
        <is>
          <t>流动</t>
        </is>
      </c>
    </row>
    <row r="26761">
      <c r="B26761" t="inlineStr">
        <is>
          <t>412826196104205151</t>
        </is>
      </c>
      <c r="C26761" t="inlineStr">
        <is>
          <t>人员26758</t>
        </is>
      </c>
      <c r="AH26761" t="inlineStr">
        <is>
          <t>流动</t>
        </is>
      </c>
    </row>
    <row r="26762">
      <c r="B26762" t="inlineStr">
        <is>
          <t>412826196104205178</t>
        </is>
      </c>
      <c r="C26762" t="inlineStr">
        <is>
          <t>人员26759</t>
        </is>
      </c>
      <c r="AH26762" t="inlineStr">
        <is>
          <t>户籍</t>
        </is>
      </c>
    </row>
    <row r="26763">
      <c r="B26763" t="inlineStr">
        <is>
          <t>412826196104205194</t>
        </is>
      </c>
      <c r="C26763" t="inlineStr">
        <is>
          <t>人员26760</t>
        </is>
      </c>
      <c r="AH26763" t="inlineStr">
        <is>
          <t>境外</t>
        </is>
      </c>
    </row>
    <row r="26764">
      <c r="B26764" t="inlineStr">
        <is>
          <t>412826196104205215</t>
        </is>
      </c>
      <c r="C26764" t="inlineStr">
        <is>
          <t>人员26761</t>
        </is>
      </c>
      <c r="AH26764" t="inlineStr">
        <is>
          <t>境外</t>
        </is>
      </c>
    </row>
    <row r="26765">
      <c r="B26765" t="inlineStr">
        <is>
          <t>412826196104205231</t>
        </is>
      </c>
      <c r="C26765" t="inlineStr">
        <is>
          <t>人员26762</t>
        </is>
      </c>
      <c r="AH26765" t="inlineStr">
        <is>
          <t>流动</t>
        </is>
      </c>
    </row>
    <row r="26766">
      <c r="B26766" t="inlineStr">
        <is>
          <t>412826196104205258</t>
        </is>
      </c>
      <c r="C26766" t="inlineStr">
        <is>
          <t>人员26763</t>
        </is>
      </c>
      <c r="AH26766" t="inlineStr">
        <is>
          <t>户籍</t>
        </is>
      </c>
    </row>
    <row r="26767">
      <c r="B26767" t="inlineStr">
        <is>
          <t>412826196104205274</t>
        </is>
      </c>
      <c r="C26767" t="inlineStr">
        <is>
          <t>人员26764</t>
        </is>
      </c>
      <c r="AH26767" t="inlineStr">
        <is>
          <t>户籍</t>
        </is>
      </c>
    </row>
    <row r="26768">
      <c r="B26768" t="inlineStr">
        <is>
          <t>412826196104205290</t>
        </is>
      </c>
      <c r="C26768" t="inlineStr">
        <is>
          <t>人员26765</t>
        </is>
      </c>
      <c r="AH26768" t="inlineStr">
        <is>
          <t>境外</t>
        </is>
      </c>
    </row>
    <row r="26769">
      <c r="B26769" t="inlineStr">
        <is>
          <t>412826196104205311</t>
        </is>
      </c>
      <c r="C26769" t="inlineStr">
        <is>
          <t>人员26766</t>
        </is>
      </c>
      <c r="AH26769" t="inlineStr">
        <is>
          <t>境外</t>
        </is>
      </c>
    </row>
    <row r="26770">
      <c r="B26770" t="inlineStr">
        <is>
          <t>412826196104205338</t>
        </is>
      </c>
      <c r="C26770" t="inlineStr">
        <is>
          <t>人员26767</t>
        </is>
      </c>
      <c r="AH26770" t="inlineStr">
        <is>
          <t>户籍</t>
        </is>
      </c>
    </row>
    <row r="26771">
      <c r="B26771" t="inlineStr">
        <is>
          <t>412826196104205354</t>
        </is>
      </c>
      <c r="C26771" t="inlineStr">
        <is>
          <t>人员26768</t>
        </is>
      </c>
      <c r="AH26771" t="inlineStr">
        <is>
          <t>境外</t>
        </is>
      </c>
    </row>
    <row r="26772">
      <c r="B26772" t="inlineStr">
        <is>
          <t>412826196104205370</t>
        </is>
      </c>
      <c r="C26772" t="inlineStr">
        <is>
          <t>人员26769</t>
        </is>
      </c>
      <c r="AH26772" t="inlineStr">
        <is>
          <t>户籍</t>
        </is>
      </c>
    </row>
    <row r="26773">
      <c r="B26773" t="inlineStr">
        <is>
          <t>412826196104205397</t>
        </is>
      </c>
      <c r="C26773" t="inlineStr">
        <is>
          <t>人员26770</t>
        </is>
      </c>
      <c r="AH26773" t="inlineStr">
        <is>
          <t>流动</t>
        </is>
      </c>
    </row>
    <row r="26774">
      <c r="B26774" t="inlineStr">
        <is>
          <t>412826196104205418</t>
        </is>
      </c>
      <c r="C26774" t="inlineStr">
        <is>
          <t>人员26771</t>
        </is>
      </c>
      <c r="AH26774" t="inlineStr">
        <is>
          <t>境外</t>
        </is>
      </c>
    </row>
    <row r="26775">
      <c r="B26775" t="inlineStr">
        <is>
          <t>412826196104205434</t>
        </is>
      </c>
      <c r="C26775" t="inlineStr">
        <is>
          <t>人员26772</t>
        </is>
      </c>
      <c r="AH26775" t="inlineStr">
        <is>
          <t>流动</t>
        </is>
      </c>
    </row>
    <row r="26776">
      <c r="B26776" t="inlineStr">
        <is>
          <t>412826196104205450</t>
        </is>
      </c>
      <c r="C26776" t="inlineStr">
        <is>
          <t>人员26773</t>
        </is>
      </c>
      <c r="AH26776" t="inlineStr">
        <is>
          <t>户籍</t>
        </is>
      </c>
    </row>
    <row r="26777">
      <c r="B26777" t="inlineStr">
        <is>
          <t>412826196104205477</t>
        </is>
      </c>
      <c r="C26777" t="inlineStr">
        <is>
          <t>人员26774</t>
        </is>
      </c>
      <c r="AH26777" t="inlineStr">
        <is>
          <t>境外</t>
        </is>
      </c>
    </row>
    <row r="26778">
      <c r="B26778" t="inlineStr">
        <is>
          <t>412826196104205493</t>
        </is>
      </c>
      <c r="C26778" t="inlineStr">
        <is>
          <t>人员26775</t>
        </is>
      </c>
      <c r="AH26778" t="inlineStr">
        <is>
          <t>户籍</t>
        </is>
      </c>
    </row>
    <row r="26779">
      <c r="B26779" t="inlineStr">
        <is>
          <t>412826196104205514</t>
        </is>
      </c>
      <c r="C26779" t="inlineStr">
        <is>
          <t>人员26776</t>
        </is>
      </c>
      <c r="AH26779" t="inlineStr">
        <is>
          <t>流动</t>
        </is>
      </c>
    </row>
    <row r="26780">
      <c r="B26780" t="inlineStr">
        <is>
          <t>412826196104205530</t>
        </is>
      </c>
      <c r="C26780" t="inlineStr">
        <is>
          <t>人员26777</t>
        </is>
      </c>
      <c r="AH26780" t="inlineStr">
        <is>
          <t>流动</t>
        </is>
      </c>
    </row>
    <row r="26781">
      <c r="B26781" t="inlineStr">
        <is>
          <t>412826196104205557</t>
        </is>
      </c>
      <c r="C26781" t="inlineStr">
        <is>
          <t>人员26778</t>
        </is>
      </c>
      <c r="AH26781" t="inlineStr">
        <is>
          <t>境外</t>
        </is>
      </c>
    </row>
    <row r="26782">
      <c r="B26782" t="inlineStr">
        <is>
          <t>412826196104205573</t>
        </is>
      </c>
      <c r="C26782" t="inlineStr">
        <is>
          <t>人员26779</t>
        </is>
      </c>
      <c r="AH26782" t="inlineStr">
        <is>
          <t>境外</t>
        </is>
      </c>
    </row>
    <row r="26783">
      <c r="B26783" t="inlineStr">
        <is>
          <t>41282619610420559X</t>
        </is>
      </c>
      <c r="C26783" t="inlineStr">
        <is>
          <t>人员26780</t>
        </is>
      </c>
      <c r="AH26783" t="inlineStr">
        <is>
          <t>境外</t>
        </is>
      </c>
    </row>
    <row r="26784">
      <c r="B26784" t="inlineStr">
        <is>
          <t>412826196104205610</t>
        </is>
      </c>
      <c r="C26784" t="inlineStr">
        <is>
          <t>人员26781</t>
        </is>
      </c>
      <c r="AH26784" t="inlineStr">
        <is>
          <t>户籍</t>
        </is>
      </c>
    </row>
    <row r="26785">
      <c r="B26785" t="inlineStr">
        <is>
          <t>412826196104205637</t>
        </is>
      </c>
      <c r="C26785" t="inlineStr">
        <is>
          <t>人员26782</t>
        </is>
      </c>
      <c r="AH26785" t="inlineStr">
        <is>
          <t>户籍</t>
        </is>
      </c>
    </row>
    <row r="26786">
      <c r="B26786" t="inlineStr">
        <is>
          <t>412826196104205653</t>
        </is>
      </c>
      <c r="C26786" t="inlineStr">
        <is>
          <t>人员26783</t>
        </is>
      </c>
      <c r="AH26786" t="inlineStr">
        <is>
          <t>户籍</t>
        </is>
      </c>
    </row>
    <row r="26787">
      <c r="B26787" t="inlineStr">
        <is>
          <t>41282619610420567X</t>
        </is>
      </c>
      <c r="C26787" t="inlineStr">
        <is>
          <t>人员26784</t>
        </is>
      </c>
      <c r="AH26787" t="inlineStr">
        <is>
          <t>户籍</t>
        </is>
      </c>
    </row>
    <row r="26788">
      <c r="B26788" t="inlineStr">
        <is>
          <t>412826196104205696</t>
        </is>
      </c>
      <c r="C26788" t="inlineStr">
        <is>
          <t>人员26785</t>
        </is>
      </c>
      <c r="AH26788" t="inlineStr">
        <is>
          <t>户籍</t>
        </is>
      </c>
    </row>
    <row r="26789">
      <c r="B26789" t="inlineStr">
        <is>
          <t>412826196104205717</t>
        </is>
      </c>
      <c r="C26789" t="inlineStr">
        <is>
          <t>人员26786</t>
        </is>
      </c>
      <c r="AH26789" t="inlineStr">
        <is>
          <t>境外</t>
        </is>
      </c>
    </row>
    <row r="26790">
      <c r="B26790" t="inlineStr">
        <is>
          <t>412826196104205733</t>
        </is>
      </c>
      <c r="C26790" t="inlineStr">
        <is>
          <t>人员26787</t>
        </is>
      </c>
      <c r="AH26790" t="inlineStr">
        <is>
          <t>流动</t>
        </is>
      </c>
    </row>
    <row r="26791">
      <c r="B26791" t="inlineStr">
        <is>
          <t>41282619610420575X</t>
        </is>
      </c>
      <c r="C26791" t="inlineStr">
        <is>
          <t>人员26788</t>
        </is>
      </c>
      <c r="AH26791" t="inlineStr">
        <is>
          <t>境外</t>
        </is>
      </c>
    </row>
    <row r="26792">
      <c r="B26792" t="inlineStr">
        <is>
          <t>412826196104205776</t>
        </is>
      </c>
      <c r="C26792" t="inlineStr">
        <is>
          <t>人员26789</t>
        </is>
      </c>
      <c r="AH26792" t="inlineStr">
        <is>
          <t>户籍</t>
        </is>
      </c>
    </row>
    <row r="26793">
      <c r="B26793" t="inlineStr">
        <is>
          <t>412826196104205792</t>
        </is>
      </c>
      <c r="C26793" t="inlineStr">
        <is>
          <t>人员26790</t>
        </is>
      </c>
      <c r="AH26793" t="inlineStr">
        <is>
          <t>流动</t>
        </is>
      </c>
    </row>
    <row r="26794">
      <c r="B26794" t="inlineStr">
        <is>
          <t>412826196104205813</t>
        </is>
      </c>
      <c r="C26794" t="inlineStr">
        <is>
          <t>人员26791</t>
        </is>
      </c>
      <c r="AH26794" t="inlineStr">
        <is>
          <t>境外</t>
        </is>
      </c>
    </row>
    <row r="26795">
      <c r="B26795" t="inlineStr">
        <is>
          <t>41282619610420583X</t>
        </is>
      </c>
      <c r="C26795" t="inlineStr">
        <is>
          <t>人员26792</t>
        </is>
      </c>
      <c r="AH26795" t="inlineStr">
        <is>
          <t>境外</t>
        </is>
      </c>
    </row>
    <row r="26796">
      <c r="B26796" t="inlineStr">
        <is>
          <t>412826196104205856</t>
        </is>
      </c>
      <c r="C26796" t="inlineStr">
        <is>
          <t>人员26793</t>
        </is>
      </c>
      <c r="AH26796" t="inlineStr">
        <is>
          <t>流动</t>
        </is>
      </c>
    </row>
    <row r="26797">
      <c r="B26797" t="inlineStr">
        <is>
          <t>412826196104205872</t>
        </is>
      </c>
      <c r="C26797" t="inlineStr">
        <is>
          <t>人员26794</t>
        </is>
      </c>
      <c r="AH26797" t="inlineStr">
        <is>
          <t>流动</t>
        </is>
      </c>
    </row>
    <row r="26798">
      <c r="B26798" t="inlineStr">
        <is>
          <t>412826196104205899</t>
        </is>
      </c>
      <c r="C26798" t="inlineStr">
        <is>
          <t>人员26795</t>
        </is>
      </c>
      <c r="AH26798" t="inlineStr">
        <is>
          <t>户籍</t>
        </is>
      </c>
    </row>
    <row r="26799">
      <c r="B26799" t="inlineStr">
        <is>
          <t>41282619610420591X</t>
        </is>
      </c>
      <c r="C26799" t="inlineStr">
        <is>
          <t>人员26796</t>
        </is>
      </c>
      <c r="AH26799" t="inlineStr">
        <is>
          <t>境外</t>
        </is>
      </c>
    </row>
    <row r="26800">
      <c r="B26800" t="inlineStr">
        <is>
          <t>412826196104205936</t>
        </is>
      </c>
      <c r="C26800" t="inlineStr">
        <is>
          <t>人员26797</t>
        </is>
      </c>
      <c r="AH26800" t="inlineStr">
        <is>
          <t>境外</t>
        </is>
      </c>
    </row>
    <row r="26801">
      <c r="B26801" t="inlineStr">
        <is>
          <t>412826196104205952</t>
        </is>
      </c>
      <c r="C26801" t="inlineStr">
        <is>
          <t>人员26798</t>
        </is>
      </c>
      <c r="AH26801" t="inlineStr">
        <is>
          <t>户籍</t>
        </is>
      </c>
    </row>
    <row r="26802">
      <c r="B26802" t="inlineStr">
        <is>
          <t>412826196104205979</t>
        </is>
      </c>
      <c r="C26802" t="inlineStr">
        <is>
          <t>人员26799</t>
        </is>
      </c>
      <c r="AH26802" t="inlineStr">
        <is>
          <t>流动</t>
        </is>
      </c>
    </row>
    <row r="26803">
      <c r="B26803" t="inlineStr">
        <is>
          <t>412826196104205995</t>
        </is>
      </c>
      <c r="C26803" t="inlineStr">
        <is>
          <t>人员26800</t>
        </is>
      </c>
      <c r="AH26803" t="inlineStr">
        <is>
          <t>户籍</t>
        </is>
      </c>
    </row>
    <row r="26804">
      <c r="B26804" t="inlineStr">
        <is>
          <t>412826196104206015</t>
        </is>
      </c>
      <c r="C26804" t="inlineStr">
        <is>
          <t>人员26801</t>
        </is>
      </c>
      <c r="AH26804" t="inlineStr">
        <is>
          <t>流动</t>
        </is>
      </c>
    </row>
    <row r="26805">
      <c r="B26805" t="inlineStr">
        <is>
          <t>412826196104206031</t>
        </is>
      </c>
      <c r="C26805" t="inlineStr">
        <is>
          <t>人员26802</t>
        </is>
      </c>
      <c r="AH26805" t="inlineStr">
        <is>
          <t>流动</t>
        </is>
      </c>
    </row>
    <row r="26806">
      <c r="B26806" t="inlineStr">
        <is>
          <t>412826196104206058</t>
        </is>
      </c>
      <c r="C26806" t="inlineStr">
        <is>
          <t>人员26803</t>
        </is>
      </c>
      <c r="AH26806" t="inlineStr">
        <is>
          <t>户籍</t>
        </is>
      </c>
    </row>
    <row r="26807">
      <c r="B26807" t="inlineStr">
        <is>
          <t>412826196104206074</t>
        </is>
      </c>
      <c r="C26807" t="inlineStr">
        <is>
          <t>人员26804</t>
        </is>
      </c>
      <c r="AH26807" t="inlineStr">
        <is>
          <t>流动</t>
        </is>
      </c>
    </row>
    <row r="26808">
      <c r="B26808" t="inlineStr">
        <is>
          <t>412826196104206090</t>
        </is>
      </c>
      <c r="C26808" t="inlineStr">
        <is>
          <t>人员26805</t>
        </is>
      </c>
      <c r="AH26808" t="inlineStr">
        <is>
          <t>境外</t>
        </is>
      </c>
    </row>
    <row r="26809">
      <c r="B26809" t="inlineStr">
        <is>
          <t>412826196104206111</t>
        </is>
      </c>
      <c r="C26809" t="inlineStr">
        <is>
          <t>人员26806</t>
        </is>
      </c>
      <c r="AH26809" t="inlineStr">
        <is>
          <t>境外</t>
        </is>
      </c>
    </row>
    <row r="26810">
      <c r="B26810" t="inlineStr">
        <is>
          <t>412826196104206138</t>
        </is>
      </c>
      <c r="C26810" t="inlineStr">
        <is>
          <t>人员26807</t>
        </is>
      </c>
      <c r="AH26810" t="inlineStr">
        <is>
          <t>流动</t>
        </is>
      </c>
    </row>
    <row r="26811">
      <c r="B26811" t="inlineStr">
        <is>
          <t>412826196104206154</t>
        </is>
      </c>
      <c r="C26811" t="inlineStr">
        <is>
          <t>人员26808</t>
        </is>
      </c>
      <c r="AH26811" t="inlineStr">
        <is>
          <t>户籍</t>
        </is>
      </c>
    </row>
    <row r="26812">
      <c r="B26812" t="inlineStr">
        <is>
          <t>412826196104206170</t>
        </is>
      </c>
      <c r="C26812" t="inlineStr">
        <is>
          <t>人员26809</t>
        </is>
      </c>
      <c r="AH26812" t="inlineStr">
        <is>
          <t>流动</t>
        </is>
      </c>
    </row>
    <row r="26813">
      <c r="B26813" t="inlineStr">
        <is>
          <t>412826196104206197</t>
        </is>
      </c>
      <c r="C26813" t="inlineStr">
        <is>
          <t>人员26810</t>
        </is>
      </c>
      <c r="AH26813" t="inlineStr">
        <is>
          <t>户籍</t>
        </is>
      </c>
    </row>
    <row r="26814">
      <c r="B26814" t="inlineStr">
        <is>
          <t>412826196104206218</t>
        </is>
      </c>
      <c r="C26814" t="inlineStr">
        <is>
          <t>人员26811</t>
        </is>
      </c>
      <c r="AH26814" t="inlineStr">
        <is>
          <t>户籍</t>
        </is>
      </c>
    </row>
    <row r="26815">
      <c r="B26815" t="inlineStr">
        <is>
          <t>412826196104206234</t>
        </is>
      </c>
      <c r="C26815" t="inlineStr">
        <is>
          <t>人员26812</t>
        </is>
      </c>
      <c r="AH26815" t="inlineStr">
        <is>
          <t>境外</t>
        </is>
      </c>
    </row>
    <row r="26816">
      <c r="B26816" t="inlineStr">
        <is>
          <t>412826196104206250</t>
        </is>
      </c>
      <c r="C26816" t="inlineStr">
        <is>
          <t>人员26813</t>
        </is>
      </c>
      <c r="AH26816" t="inlineStr">
        <is>
          <t>户籍</t>
        </is>
      </c>
    </row>
    <row r="26817">
      <c r="B26817" t="inlineStr">
        <is>
          <t>412826196104206277</t>
        </is>
      </c>
      <c r="C26817" t="inlineStr">
        <is>
          <t>人员26814</t>
        </is>
      </c>
      <c r="AH26817" t="inlineStr">
        <is>
          <t>流动</t>
        </is>
      </c>
    </row>
    <row r="26818">
      <c r="B26818" t="inlineStr">
        <is>
          <t>412826196104206293</t>
        </is>
      </c>
      <c r="C26818" t="inlineStr">
        <is>
          <t>人员26815</t>
        </is>
      </c>
      <c r="AH26818" t="inlineStr">
        <is>
          <t>境外</t>
        </is>
      </c>
    </row>
    <row r="26819">
      <c r="B26819" t="inlineStr">
        <is>
          <t>412826196104206314</t>
        </is>
      </c>
      <c r="C26819" t="inlineStr">
        <is>
          <t>人员26816</t>
        </is>
      </c>
      <c r="AH26819" t="inlineStr">
        <is>
          <t>户籍</t>
        </is>
      </c>
    </row>
    <row r="26820">
      <c r="B26820" t="inlineStr">
        <is>
          <t>412826196104206330</t>
        </is>
      </c>
      <c r="C26820" t="inlineStr">
        <is>
          <t>人员26817</t>
        </is>
      </c>
      <c r="AH26820" t="inlineStr">
        <is>
          <t>境外</t>
        </is>
      </c>
    </row>
    <row r="26821">
      <c r="B26821" t="inlineStr">
        <is>
          <t>412826196104206357</t>
        </is>
      </c>
      <c r="C26821" t="inlineStr">
        <is>
          <t>人员26818</t>
        </is>
      </c>
      <c r="AH26821" t="inlineStr">
        <is>
          <t>流动</t>
        </is>
      </c>
    </row>
    <row r="26822">
      <c r="B26822" t="inlineStr">
        <is>
          <t>412826196104206373</t>
        </is>
      </c>
      <c r="C26822" t="inlineStr">
        <is>
          <t>人员26819</t>
        </is>
      </c>
      <c r="AH26822" t="inlineStr">
        <is>
          <t>境外</t>
        </is>
      </c>
    </row>
    <row r="26823">
      <c r="B26823" t="inlineStr">
        <is>
          <t>41282619610420639X</t>
        </is>
      </c>
      <c r="C26823" t="inlineStr">
        <is>
          <t>人员26820</t>
        </is>
      </c>
      <c r="AH26823" t="inlineStr">
        <is>
          <t>户籍</t>
        </is>
      </c>
    </row>
    <row r="26824">
      <c r="B26824" t="inlineStr">
        <is>
          <t>412826196104206410</t>
        </is>
      </c>
      <c r="C26824" t="inlineStr">
        <is>
          <t>人员26821</t>
        </is>
      </c>
      <c r="AH26824" t="inlineStr">
        <is>
          <t>户籍</t>
        </is>
      </c>
    </row>
    <row r="26825">
      <c r="B26825" t="inlineStr">
        <is>
          <t>412826196104206437</t>
        </is>
      </c>
      <c r="C26825" t="inlineStr">
        <is>
          <t>人员26822</t>
        </is>
      </c>
      <c r="AH26825" t="inlineStr">
        <is>
          <t>境外</t>
        </is>
      </c>
    </row>
    <row r="26826">
      <c r="B26826" t="inlineStr">
        <is>
          <t>412826196104206453</t>
        </is>
      </c>
      <c r="C26826" t="inlineStr">
        <is>
          <t>人员26823</t>
        </is>
      </c>
      <c r="AH26826" t="inlineStr">
        <is>
          <t>境外</t>
        </is>
      </c>
    </row>
    <row r="26827">
      <c r="B26827" t="inlineStr">
        <is>
          <t>41282619610420647X</t>
        </is>
      </c>
      <c r="C26827" t="inlineStr">
        <is>
          <t>人员26824</t>
        </is>
      </c>
      <c r="AH26827" t="inlineStr">
        <is>
          <t>户籍</t>
        </is>
      </c>
    </row>
    <row r="26828">
      <c r="B26828" t="inlineStr">
        <is>
          <t>412826196104206496</t>
        </is>
      </c>
      <c r="C26828" t="inlineStr">
        <is>
          <t>人员26825</t>
        </is>
      </c>
      <c r="AH26828" t="inlineStr">
        <is>
          <t>境外</t>
        </is>
      </c>
    </row>
    <row r="26829">
      <c r="B26829" t="inlineStr">
        <is>
          <t>412826196104206517</t>
        </is>
      </c>
      <c r="C26829" t="inlineStr">
        <is>
          <t>人员26826</t>
        </is>
      </c>
      <c r="AH26829" t="inlineStr">
        <is>
          <t>流动</t>
        </is>
      </c>
    </row>
    <row r="26830">
      <c r="B26830" t="inlineStr">
        <is>
          <t>412826196104206533</t>
        </is>
      </c>
      <c r="C26830" t="inlineStr">
        <is>
          <t>人员26827</t>
        </is>
      </c>
      <c r="AH26830" t="inlineStr">
        <is>
          <t>境外</t>
        </is>
      </c>
    </row>
    <row r="26831">
      <c r="B26831" t="inlineStr">
        <is>
          <t>41282619610420655X</t>
        </is>
      </c>
      <c r="C26831" t="inlineStr">
        <is>
          <t>人员26828</t>
        </is>
      </c>
      <c r="AH26831" t="inlineStr">
        <is>
          <t>户籍</t>
        </is>
      </c>
    </row>
    <row r="26832">
      <c r="B26832" t="inlineStr">
        <is>
          <t>412826196104206576</t>
        </is>
      </c>
      <c r="C26832" t="inlineStr">
        <is>
          <t>人员26829</t>
        </is>
      </c>
      <c r="AH26832" t="inlineStr">
        <is>
          <t>流动</t>
        </is>
      </c>
    </row>
    <row r="26833">
      <c r="B26833" t="inlineStr">
        <is>
          <t>412826196104206592</t>
        </is>
      </c>
      <c r="C26833" t="inlineStr">
        <is>
          <t>人员26830</t>
        </is>
      </c>
      <c r="AH26833" t="inlineStr">
        <is>
          <t>境外</t>
        </is>
      </c>
    </row>
    <row r="26834">
      <c r="B26834" t="inlineStr">
        <is>
          <t>412826196104206613</t>
        </is>
      </c>
      <c r="C26834" t="inlineStr">
        <is>
          <t>人员26831</t>
        </is>
      </c>
      <c r="AH26834" t="inlineStr">
        <is>
          <t>流动</t>
        </is>
      </c>
    </row>
    <row r="26835">
      <c r="B26835" t="inlineStr">
        <is>
          <t>41282619610420663X</t>
        </is>
      </c>
      <c r="C26835" t="inlineStr">
        <is>
          <t>人员26832</t>
        </is>
      </c>
      <c r="AH26835" t="inlineStr">
        <is>
          <t>境外</t>
        </is>
      </c>
    </row>
    <row r="26836">
      <c r="B26836" t="inlineStr">
        <is>
          <t>412826196104206656</t>
        </is>
      </c>
      <c r="C26836" t="inlineStr">
        <is>
          <t>人员26833</t>
        </is>
      </c>
      <c r="AH26836" t="inlineStr">
        <is>
          <t>境外</t>
        </is>
      </c>
    </row>
    <row r="26837">
      <c r="B26837" t="inlineStr">
        <is>
          <t>412826196104206672</t>
        </is>
      </c>
      <c r="C26837" t="inlineStr">
        <is>
          <t>人员26834</t>
        </is>
      </c>
      <c r="AH26837" t="inlineStr">
        <is>
          <t>境外</t>
        </is>
      </c>
    </row>
    <row r="26838">
      <c r="B26838" t="inlineStr">
        <is>
          <t>412826196104206699</t>
        </is>
      </c>
      <c r="C26838" t="inlineStr">
        <is>
          <t>人员26835</t>
        </is>
      </c>
      <c r="AH26838" t="inlineStr">
        <is>
          <t>户籍</t>
        </is>
      </c>
    </row>
    <row r="26839">
      <c r="B26839" t="inlineStr">
        <is>
          <t>41282619610420671X</t>
        </is>
      </c>
      <c r="C26839" t="inlineStr">
        <is>
          <t>人员26836</t>
        </is>
      </c>
      <c r="AH26839" t="inlineStr">
        <is>
          <t>流动</t>
        </is>
      </c>
    </row>
    <row r="26840">
      <c r="B26840" t="inlineStr">
        <is>
          <t>412826196104206736</t>
        </is>
      </c>
      <c r="C26840" t="inlineStr">
        <is>
          <t>人员26837</t>
        </is>
      </c>
      <c r="AH26840" t="inlineStr">
        <is>
          <t>流动</t>
        </is>
      </c>
    </row>
    <row r="26841">
      <c r="B26841" t="inlineStr">
        <is>
          <t>412826196104206752</t>
        </is>
      </c>
      <c r="C26841" t="inlineStr">
        <is>
          <t>人员26838</t>
        </is>
      </c>
      <c r="AH26841" t="inlineStr">
        <is>
          <t>流动</t>
        </is>
      </c>
    </row>
    <row r="26842">
      <c r="B26842" t="inlineStr">
        <is>
          <t>412826196104206779</t>
        </is>
      </c>
      <c r="C26842" t="inlineStr">
        <is>
          <t>人员26839</t>
        </is>
      </c>
      <c r="AH26842" t="inlineStr">
        <is>
          <t>流动</t>
        </is>
      </c>
    </row>
    <row r="26843">
      <c r="B26843" t="inlineStr">
        <is>
          <t>412826196104206795</t>
        </is>
      </c>
      <c r="C26843" t="inlineStr">
        <is>
          <t>人员26840</t>
        </is>
      </c>
      <c r="AH26843" t="inlineStr">
        <is>
          <t>流动</t>
        </is>
      </c>
    </row>
    <row r="26844">
      <c r="B26844" t="inlineStr">
        <is>
          <t>412826196104206816</t>
        </is>
      </c>
      <c r="C26844" t="inlineStr">
        <is>
          <t>人员26841</t>
        </is>
      </c>
      <c r="AH26844" t="inlineStr">
        <is>
          <t>户籍</t>
        </is>
      </c>
    </row>
    <row r="26845">
      <c r="B26845" t="inlineStr">
        <is>
          <t>412826196104206832</t>
        </is>
      </c>
      <c r="C26845" t="inlineStr">
        <is>
          <t>人员26842</t>
        </is>
      </c>
      <c r="AH26845" t="inlineStr">
        <is>
          <t>户籍</t>
        </is>
      </c>
    </row>
    <row r="26846">
      <c r="B26846" t="inlineStr">
        <is>
          <t>412826196104206859</t>
        </is>
      </c>
      <c r="C26846" t="inlineStr">
        <is>
          <t>人员26843</t>
        </is>
      </c>
      <c r="AH26846" t="inlineStr">
        <is>
          <t>境外</t>
        </is>
      </c>
    </row>
    <row r="26847">
      <c r="B26847" t="inlineStr">
        <is>
          <t>412826196104206875</t>
        </is>
      </c>
      <c r="C26847" t="inlineStr">
        <is>
          <t>人员26844</t>
        </is>
      </c>
      <c r="AH26847" t="inlineStr">
        <is>
          <t>流动</t>
        </is>
      </c>
    </row>
    <row r="26848">
      <c r="B26848" t="inlineStr">
        <is>
          <t>412826196104206891</t>
        </is>
      </c>
      <c r="C26848" t="inlineStr">
        <is>
          <t>人员26845</t>
        </is>
      </c>
      <c r="AH26848" t="inlineStr">
        <is>
          <t>户籍</t>
        </is>
      </c>
    </row>
    <row r="26849">
      <c r="B26849" t="inlineStr">
        <is>
          <t>412826196104206912</t>
        </is>
      </c>
      <c r="C26849" t="inlineStr">
        <is>
          <t>人员26846</t>
        </is>
      </c>
      <c r="AH26849" t="inlineStr">
        <is>
          <t>境外</t>
        </is>
      </c>
    </row>
    <row r="26850">
      <c r="B26850" t="inlineStr">
        <is>
          <t>412826196104206939</t>
        </is>
      </c>
      <c r="C26850" t="inlineStr">
        <is>
          <t>人员26847</t>
        </is>
      </c>
      <c r="AH26850" t="inlineStr">
        <is>
          <t>流动</t>
        </is>
      </c>
    </row>
    <row r="26851">
      <c r="B26851" t="inlineStr">
        <is>
          <t>412826196104206955</t>
        </is>
      </c>
      <c r="C26851" t="inlineStr">
        <is>
          <t>人员26848</t>
        </is>
      </c>
      <c r="AH26851" t="inlineStr">
        <is>
          <t>户籍</t>
        </is>
      </c>
    </row>
    <row r="26852">
      <c r="B26852" t="inlineStr">
        <is>
          <t>412826196104206971</t>
        </is>
      </c>
      <c r="C26852" t="inlineStr">
        <is>
          <t>人员26849</t>
        </is>
      </c>
      <c r="AH26852" t="inlineStr">
        <is>
          <t>流动</t>
        </is>
      </c>
    </row>
    <row r="26853">
      <c r="B26853" t="inlineStr">
        <is>
          <t>412826196104206998</t>
        </is>
      </c>
      <c r="C26853" t="inlineStr">
        <is>
          <t>人员26850</t>
        </is>
      </c>
      <c r="AH26853" t="inlineStr">
        <is>
          <t>户籍</t>
        </is>
      </c>
    </row>
    <row r="26854">
      <c r="B26854" t="inlineStr">
        <is>
          <t>412826196104207018</t>
        </is>
      </c>
      <c r="C26854" t="inlineStr">
        <is>
          <t>人员26851</t>
        </is>
      </c>
      <c r="AH26854" t="inlineStr">
        <is>
          <t>流动</t>
        </is>
      </c>
    </row>
    <row r="26855">
      <c r="B26855" t="inlineStr">
        <is>
          <t>412826196104207034</t>
        </is>
      </c>
      <c r="C26855" t="inlineStr">
        <is>
          <t>人员26852</t>
        </is>
      </c>
      <c r="AH26855" t="inlineStr">
        <is>
          <t>境外</t>
        </is>
      </c>
    </row>
    <row r="26856">
      <c r="B26856" t="inlineStr">
        <is>
          <t>412826196104207050</t>
        </is>
      </c>
      <c r="C26856" t="inlineStr">
        <is>
          <t>人员26853</t>
        </is>
      </c>
      <c r="AH26856" t="inlineStr">
        <is>
          <t>户籍</t>
        </is>
      </c>
    </row>
    <row r="26857">
      <c r="B26857" t="inlineStr">
        <is>
          <t>412826196104207077</t>
        </is>
      </c>
      <c r="C26857" t="inlineStr">
        <is>
          <t>人员26854</t>
        </is>
      </c>
      <c r="AH26857" t="inlineStr">
        <is>
          <t>境外</t>
        </is>
      </c>
    </row>
    <row r="26858">
      <c r="B26858" t="inlineStr">
        <is>
          <t>412826196104207093</t>
        </is>
      </c>
      <c r="C26858" t="inlineStr">
        <is>
          <t>人员26855</t>
        </is>
      </c>
      <c r="AH26858" t="inlineStr">
        <is>
          <t>户籍</t>
        </is>
      </c>
    </row>
    <row r="26859">
      <c r="B26859" t="inlineStr">
        <is>
          <t>412826196104207114</t>
        </is>
      </c>
      <c r="C26859" t="inlineStr">
        <is>
          <t>人员26856</t>
        </is>
      </c>
      <c r="AH26859" t="inlineStr">
        <is>
          <t>流动</t>
        </is>
      </c>
    </row>
    <row r="26860">
      <c r="B26860" t="inlineStr">
        <is>
          <t>412826196104207130</t>
        </is>
      </c>
      <c r="C26860" t="inlineStr">
        <is>
          <t>人员26857</t>
        </is>
      </c>
      <c r="AH26860" t="inlineStr">
        <is>
          <t>流动</t>
        </is>
      </c>
    </row>
    <row r="26861">
      <c r="B26861" t="inlineStr">
        <is>
          <t>412826196104207157</t>
        </is>
      </c>
      <c r="C26861" t="inlineStr">
        <is>
          <t>人员26858</t>
        </is>
      </c>
      <c r="AH26861" t="inlineStr">
        <is>
          <t>流动</t>
        </is>
      </c>
    </row>
    <row r="26862">
      <c r="B26862" t="inlineStr">
        <is>
          <t>412826196104207173</t>
        </is>
      </c>
      <c r="C26862" t="inlineStr">
        <is>
          <t>人员26859</t>
        </is>
      </c>
      <c r="AH26862" t="inlineStr">
        <is>
          <t>境外</t>
        </is>
      </c>
    </row>
    <row r="26863">
      <c r="B26863" t="inlineStr">
        <is>
          <t>41282619610420719X</t>
        </is>
      </c>
      <c r="C26863" t="inlineStr">
        <is>
          <t>人员26860</t>
        </is>
      </c>
      <c r="AH26863" t="inlineStr">
        <is>
          <t>户籍</t>
        </is>
      </c>
    </row>
    <row r="26864">
      <c r="B26864" t="inlineStr">
        <is>
          <t>412826196104207210</t>
        </is>
      </c>
      <c r="C26864" t="inlineStr">
        <is>
          <t>人员26861</t>
        </is>
      </c>
      <c r="AH26864" t="inlineStr">
        <is>
          <t>流动</t>
        </is>
      </c>
    </row>
    <row r="26865">
      <c r="B26865" t="inlineStr">
        <is>
          <t>412826196104207237</t>
        </is>
      </c>
      <c r="C26865" t="inlineStr">
        <is>
          <t>人员26862</t>
        </is>
      </c>
      <c r="AH26865" t="inlineStr">
        <is>
          <t>境外</t>
        </is>
      </c>
    </row>
    <row r="26866">
      <c r="B26866" t="inlineStr">
        <is>
          <t>412826196104207253</t>
        </is>
      </c>
      <c r="C26866" t="inlineStr">
        <is>
          <t>人员26863</t>
        </is>
      </c>
      <c r="AH26866" t="inlineStr">
        <is>
          <t>户籍</t>
        </is>
      </c>
    </row>
    <row r="26867">
      <c r="B26867" t="inlineStr">
        <is>
          <t>41282619610420727X</t>
        </is>
      </c>
      <c r="C26867" t="inlineStr">
        <is>
          <t>人员26864</t>
        </is>
      </c>
      <c r="AH26867" t="inlineStr">
        <is>
          <t>流动</t>
        </is>
      </c>
    </row>
    <row r="26868">
      <c r="B26868" t="inlineStr">
        <is>
          <t>412826196104207296</t>
        </is>
      </c>
      <c r="C26868" t="inlineStr">
        <is>
          <t>人员26865</t>
        </is>
      </c>
      <c r="AH26868" t="inlineStr">
        <is>
          <t>户籍</t>
        </is>
      </c>
    </row>
    <row r="26869">
      <c r="B26869" t="inlineStr">
        <is>
          <t>412826196104207317</t>
        </is>
      </c>
      <c r="C26869" t="inlineStr">
        <is>
          <t>人员26866</t>
        </is>
      </c>
      <c r="AH26869" t="inlineStr">
        <is>
          <t>境外</t>
        </is>
      </c>
    </row>
    <row r="26870">
      <c r="B26870" t="inlineStr">
        <is>
          <t>412826196104207333</t>
        </is>
      </c>
      <c r="C26870" t="inlineStr">
        <is>
          <t>人员26867</t>
        </is>
      </c>
      <c r="AH26870" t="inlineStr">
        <is>
          <t>境外</t>
        </is>
      </c>
    </row>
    <row r="26871">
      <c r="B26871" t="inlineStr">
        <is>
          <t>41282619610420735X</t>
        </is>
      </c>
      <c r="C26871" t="inlineStr">
        <is>
          <t>人员26868</t>
        </is>
      </c>
      <c r="AH26871" t="inlineStr">
        <is>
          <t>流动</t>
        </is>
      </c>
    </row>
    <row r="26872">
      <c r="B26872" t="inlineStr">
        <is>
          <t>412826196104207376</t>
        </is>
      </c>
      <c r="C26872" t="inlineStr">
        <is>
          <t>人员26869</t>
        </is>
      </c>
      <c r="AH26872" t="inlineStr">
        <is>
          <t>户籍</t>
        </is>
      </c>
    </row>
    <row r="26873">
      <c r="B26873" t="inlineStr">
        <is>
          <t>412826196104207392</t>
        </is>
      </c>
      <c r="C26873" t="inlineStr">
        <is>
          <t>人员26870</t>
        </is>
      </c>
      <c r="AH26873" t="inlineStr">
        <is>
          <t>境外</t>
        </is>
      </c>
    </row>
    <row r="26874">
      <c r="B26874" t="inlineStr">
        <is>
          <t>412826196104207413</t>
        </is>
      </c>
      <c r="C26874" t="inlineStr">
        <is>
          <t>人员26871</t>
        </is>
      </c>
      <c r="AH26874" t="inlineStr">
        <is>
          <t>户籍</t>
        </is>
      </c>
    </row>
    <row r="26875">
      <c r="B26875" t="inlineStr">
        <is>
          <t>41282619610420743X</t>
        </is>
      </c>
      <c r="C26875" t="inlineStr">
        <is>
          <t>人员26872</t>
        </is>
      </c>
      <c r="AH26875" t="inlineStr">
        <is>
          <t>境外</t>
        </is>
      </c>
    </row>
    <row r="26876">
      <c r="B26876" t="inlineStr">
        <is>
          <t>412826196104207456</t>
        </is>
      </c>
      <c r="C26876" t="inlineStr">
        <is>
          <t>人员26873</t>
        </is>
      </c>
      <c r="AH26876" t="inlineStr">
        <is>
          <t>境外</t>
        </is>
      </c>
    </row>
    <row r="26877">
      <c r="B26877" t="inlineStr">
        <is>
          <t>412826196104207472</t>
        </is>
      </c>
      <c r="C26877" t="inlineStr">
        <is>
          <t>人员26874</t>
        </is>
      </c>
      <c r="AH26877" t="inlineStr">
        <is>
          <t>境外</t>
        </is>
      </c>
    </row>
    <row r="26878">
      <c r="B26878" t="inlineStr">
        <is>
          <t>412826196104207499</t>
        </is>
      </c>
      <c r="C26878" t="inlineStr">
        <is>
          <t>人员26875</t>
        </is>
      </c>
      <c r="AH26878" t="inlineStr">
        <is>
          <t>户籍</t>
        </is>
      </c>
    </row>
    <row r="26879">
      <c r="B26879" t="inlineStr">
        <is>
          <t>41282619610420751X</t>
        </is>
      </c>
      <c r="C26879" t="inlineStr">
        <is>
          <t>人员26876</t>
        </is>
      </c>
      <c r="AH26879" t="inlineStr">
        <is>
          <t>户籍</t>
        </is>
      </c>
    </row>
    <row r="26880">
      <c r="B26880" t="inlineStr">
        <is>
          <t>412826196104207536</t>
        </is>
      </c>
      <c r="C26880" t="inlineStr">
        <is>
          <t>人员26877</t>
        </is>
      </c>
      <c r="AH26880" t="inlineStr">
        <is>
          <t>户籍</t>
        </is>
      </c>
    </row>
    <row r="26881">
      <c r="B26881" t="inlineStr">
        <is>
          <t>412826196104207552</t>
        </is>
      </c>
      <c r="C26881" t="inlineStr">
        <is>
          <t>人员26878</t>
        </is>
      </c>
      <c r="AH26881" t="inlineStr">
        <is>
          <t>境外</t>
        </is>
      </c>
    </row>
    <row r="26882">
      <c r="B26882" t="inlineStr">
        <is>
          <t>412826196104207579</t>
        </is>
      </c>
      <c r="C26882" t="inlineStr">
        <is>
          <t>人员26879</t>
        </is>
      </c>
      <c r="AH26882" t="inlineStr">
        <is>
          <t>境外</t>
        </is>
      </c>
    </row>
    <row r="26883">
      <c r="B26883" t="inlineStr">
        <is>
          <t>412826196104207595</t>
        </is>
      </c>
      <c r="C26883" t="inlineStr">
        <is>
          <t>人员26880</t>
        </is>
      </c>
      <c r="AH26883" t="inlineStr">
        <is>
          <t>户籍</t>
        </is>
      </c>
    </row>
    <row r="26884">
      <c r="B26884" t="inlineStr">
        <is>
          <t>412826196104207616</t>
        </is>
      </c>
      <c r="C26884" t="inlineStr">
        <is>
          <t>人员26881</t>
        </is>
      </c>
      <c r="AH26884" t="inlineStr">
        <is>
          <t>流动</t>
        </is>
      </c>
    </row>
    <row r="26885">
      <c r="B26885" t="inlineStr">
        <is>
          <t>412826196104207632</t>
        </is>
      </c>
      <c r="C26885" t="inlineStr">
        <is>
          <t>人员26882</t>
        </is>
      </c>
      <c r="AH26885" t="inlineStr">
        <is>
          <t>流动</t>
        </is>
      </c>
    </row>
    <row r="26886">
      <c r="B26886" t="inlineStr">
        <is>
          <t>412826196104207659</t>
        </is>
      </c>
      <c r="C26886" t="inlineStr">
        <is>
          <t>人员26883</t>
        </is>
      </c>
      <c r="AH26886" t="inlineStr">
        <is>
          <t>境外</t>
        </is>
      </c>
    </row>
    <row r="26887">
      <c r="B26887" t="inlineStr">
        <is>
          <t>412826196104207675</t>
        </is>
      </c>
      <c r="C26887" t="inlineStr">
        <is>
          <t>人员26884</t>
        </is>
      </c>
      <c r="AH26887" t="inlineStr">
        <is>
          <t>境外</t>
        </is>
      </c>
    </row>
    <row r="26888">
      <c r="B26888" t="inlineStr">
        <is>
          <t>412826196104207691</t>
        </is>
      </c>
      <c r="C26888" t="inlineStr">
        <is>
          <t>人员26885</t>
        </is>
      </c>
      <c r="AH26888" t="inlineStr">
        <is>
          <t>户籍</t>
        </is>
      </c>
    </row>
    <row r="26889">
      <c r="B26889" t="inlineStr">
        <is>
          <t>412826196104207712</t>
        </is>
      </c>
      <c r="C26889" t="inlineStr">
        <is>
          <t>人员26886</t>
        </is>
      </c>
      <c r="AH26889" t="inlineStr">
        <is>
          <t>境外</t>
        </is>
      </c>
    </row>
    <row r="26890">
      <c r="B26890" t="inlineStr">
        <is>
          <t>412826196104207739</t>
        </is>
      </c>
      <c r="C26890" t="inlineStr">
        <is>
          <t>人员26887</t>
        </is>
      </c>
      <c r="AH26890" t="inlineStr">
        <is>
          <t>户籍</t>
        </is>
      </c>
    </row>
    <row r="26891">
      <c r="B26891" t="inlineStr">
        <is>
          <t>412826196104207755</t>
        </is>
      </c>
      <c r="C26891" t="inlineStr">
        <is>
          <t>人员26888</t>
        </is>
      </c>
      <c r="AH26891" t="inlineStr">
        <is>
          <t>户籍</t>
        </is>
      </c>
    </row>
    <row r="26892">
      <c r="B26892" t="inlineStr">
        <is>
          <t>412826196104207771</t>
        </is>
      </c>
      <c r="C26892" t="inlineStr">
        <is>
          <t>人员26889</t>
        </is>
      </c>
      <c r="AH26892" t="inlineStr">
        <is>
          <t>境外</t>
        </is>
      </c>
    </row>
    <row r="26893">
      <c r="B26893" t="inlineStr">
        <is>
          <t>412826196104207798</t>
        </is>
      </c>
      <c r="C26893" t="inlineStr">
        <is>
          <t>人员26890</t>
        </is>
      </c>
      <c r="AH26893" t="inlineStr">
        <is>
          <t>流动</t>
        </is>
      </c>
    </row>
    <row r="26894">
      <c r="B26894" t="inlineStr">
        <is>
          <t>412826196104207819</t>
        </is>
      </c>
      <c r="C26894" t="inlineStr">
        <is>
          <t>人员26891</t>
        </is>
      </c>
      <c r="AH26894" t="inlineStr">
        <is>
          <t>流动</t>
        </is>
      </c>
    </row>
    <row r="26895">
      <c r="B26895" t="inlineStr">
        <is>
          <t>412826196104207835</t>
        </is>
      </c>
      <c r="C26895" t="inlineStr">
        <is>
          <t>人员26892</t>
        </is>
      </c>
      <c r="AH26895" t="inlineStr">
        <is>
          <t>流动</t>
        </is>
      </c>
    </row>
    <row r="26896">
      <c r="B26896" t="inlineStr">
        <is>
          <t>412826196104207851</t>
        </is>
      </c>
      <c r="C26896" t="inlineStr">
        <is>
          <t>人员26893</t>
        </is>
      </c>
      <c r="AH26896" t="inlineStr">
        <is>
          <t>境外</t>
        </is>
      </c>
    </row>
    <row r="26897">
      <c r="B26897" t="inlineStr">
        <is>
          <t>412826196104207878</t>
        </is>
      </c>
      <c r="C26897" t="inlineStr">
        <is>
          <t>人员26894</t>
        </is>
      </c>
      <c r="AH26897" t="inlineStr">
        <is>
          <t>户籍</t>
        </is>
      </c>
    </row>
    <row r="26898">
      <c r="B26898" t="inlineStr">
        <is>
          <t>412826196104207894</t>
        </is>
      </c>
      <c r="C26898" t="inlineStr">
        <is>
          <t>人员26895</t>
        </is>
      </c>
      <c r="AH26898" t="inlineStr">
        <is>
          <t>境外</t>
        </is>
      </c>
    </row>
    <row r="26899">
      <c r="B26899" t="inlineStr">
        <is>
          <t>412826196104207915</t>
        </is>
      </c>
      <c r="C26899" t="inlineStr">
        <is>
          <t>人员26896</t>
        </is>
      </c>
      <c r="AH26899" t="inlineStr">
        <is>
          <t>境外</t>
        </is>
      </c>
    </row>
    <row r="26900">
      <c r="B26900" t="inlineStr">
        <is>
          <t>412826196104207931</t>
        </is>
      </c>
      <c r="C26900" t="inlineStr">
        <is>
          <t>人员26897</t>
        </is>
      </c>
      <c r="AH26900" t="inlineStr">
        <is>
          <t>境外</t>
        </is>
      </c>
    </row>
    <row r="26901">
      <c r="B26901" t="inlineStr">
        <is>
          <t>412826196104207958</t>
        </is>
      </c>
      <c r="C26901" t="inlineStr">
        <is>
          <t>人员26898</t>
        </is>
      </c>
      <c r="AH26901" t="inlineStr">
        <is>
          <t>户籍</t>
        </is>
      </c>
    </row>
    <row r="26902">
      <c r="B26902" t="inlineStr">
        <is>
          <t>412826196104207974</t>
        </is>
      </c>
      <c r="C26902" t="inlineStr">
        <is>
          <t>人员26899</t>
        </is>
      </c>
      <c r="AH26902" t="inlineStr">
        <is>
          <t>户籍</t>
        </is>
      </c>
    </row>
    <row r="26903">
      <c r="B26903" t="inlineStr">
        <is>
          <t>412826196104207990</t>
        </is>
      </c>
      <c r="C26903" t="inlineStr">
        <is>
          <t>人员26900</t>
        </is>
      </c>
      <c r="AH26903" t="inlineStr">
        <is>
          <t>境外</t>
        </is>
      </c>
    </row>
    <row r="26904">
      <c r="B26904" t="inlineStr">
        <is>
          <t>412826196104208010</t>
        </is>
      </c>
      <c r="C26904" t="inlineStr">
        <is>
          <t>人员26901</t>
        </is>
      </c>
      <c r="AH26904" t="inlineStr">
        <is>
          <t>户籍</t>
        </is>
      </c>
    </row>
    <row r="26905">
      <c r="B26905" t="inlineStr">
        <is>
          <t>412826196104208037</t>
        </is>
      </c>
      <c r="C26905" t="inlineStr">
        <is>
          <t>人员26902</t>
        </is>
      </c>
      <c r="AH26905" t="inlineStr">
        <is>
          <t>户籍</t>
        </is>
      </c>
    </row>
    <row r="26906">
      <c r="B26906" t="inlineStr">
        <is>
          <t>412826196104208053</t>
        </is>
      </c>
      <c r="C26906" t="inlineStr">
        <is>
          <t>人员26903</t>
        </is>
      </c>
      <c r="AH26906" t="inlineStr">
        <is>
          <t>户籍</t>
        </is>
      </c>
    </row>
    <row r="26907">
      <c r="B26907" t="inlineStr">
        <is>
          <t>41282619610420807X</t>
        </is>
      </c>
      <c r="C26907" t="inlineStr">
        <is>
          <t>人员26904</t>
        </is>
      </c>
      <c r="AH26907" t="inlineStr">
        <is>
          <t>户籍</t>
        </is>
      </c>
    </row>
    <row r="26908">
      <c r="B26908" t="inlineStr">
        <is>
          <t>412826196104208096</t>
        </is>
      </c>
      <c r="C26908" t="inlineStr">
        <is>
          <t>人员26905</t>
        </is>
      </c>
      <c r="AH26908" t="inlineStr">
        <is>
          <t>流动</t>
        </is>
      </c>
    </row>
    <row r="26909">
      <c r="B26909" t="inlineStr">
        <is>
          <t>412826196104208117</t>
        </is>
      </c>
      <c r="C26909" t="inlineStr">
        <is>
          <t>人员26906</t>
        </is>
      </c>
      <c r="AH26909" t="inlineStr">
        <is>
          <t>境外</t>
        </is>
      </c>
    </row>
    <row r="26910">
      <c r="B26910" t="inlineStr">
        <is>
          <t>412826196104208133</t>
        </is>
      </c>
      <c r="C26910" t="inlineStr">
        <is>
          <t>人员26907</t>
        </is>
      </c>
      <c r="AH26910" t="inlineStr">
        <is>
          <t>境外</t>
        </is>
      </c>
    </row>
    <row r="26911">
      <c r="B26911" t="inlineStr">
        <is>
          <t>41282619610420815X</t>
        </is>
      </c>
      <c r="C26911" t="inlineStr">
        <is>
          <t>人员26908</t>
        </is>
      </c>
      <c r="AH26911" t="inlineStr">
        <is>
          <t>户籍</t>
        </is>
      </c>
    </row>
    <row r="26912">
      <c r="B26912" t="inlineStr">
        <is>
          <t>412826196104208176</t>
        </is>
      </c>
      <c r="C26912" t="inlineStr">
        <is>
          <t>人员26909</t>
        </is>
      </c>
      <c r="AH26912" t="inlineStr">
        <is>
          <t>流动</t>
        </is>
      </c>
    </row>
    <row r="26913">
      <c r="B26913" t="inlineStr">
        <is>
          <t>412826196104208192</t>
        </is>
      </c>
      <c r="C26913" t="inlineStr">
        <is>
          <t>人员26910</t>
        </is>
      </c>
      <c r="AH26913" t="inlineStr">
        <is>
          <t>境外</t>
        </is>
      </c>
    </row>
    <row r="26914">
      <c r="B26914" t="inlineStr">
        <is>
          <t>412826196104208213</t>
        </is>
      </c>
      <c r="C26914" t="inlineStr">
        <is>
          <t>人员26911</t>
        </is>
      </c>
      <c r="AH26914" t="inlineStr">
        <is>
          <t>户籍</t>
        </is>
      </c>
    </row>
    <row r="26915">
      <c r="B26915" t="inlineStr">
        <is>
          <t>41282619610420823X</t>
        </is>
      </c>
      <c r="C26915" t="inlineStr">
        <is>
          <t>人员26912</t>
        </is>
      </c>
      <c r="AH26915" t="inlineStr">
        <is>
          <t>户籍</t>
        </is>
      </c>
    </row>
    <row r="26916">
      <c r="B26916" t="inlineStr">
        <is>
          <t>412826196104208256</t>
        </is>
      </c>
      <c r="C26916" t="inlineStr">
        <is>
          <t>人员26913</t>
        </is>
      </c>
      <c r="AH26916" t="inlineStr">
        <is>
          <t>户籍</t>
        </is>
      </c>
    </row>
    <row r="26917">
      <c r="B26917" t="inlineStr">
        <is>
          <t>412826196104208272</t>
        </is>
      </c>
      <c r="C26917" t="inlineStr">
        <is>
          <t>人员26914</t>
        </is>
      </c>
      <c r="AH26917" t="inlineStr">
        <is>
          <t>流动</t>
        </is>
      </c>
    </row>
    <row r="26918">
      <c r="B26918" t="inlineStr">
        <is>
          <t>412826196104208299</t>
        </is>
      </c>
      <c r="C26918" t="inlineStr">
        <is>
          <t>人员26915</t>
        </is>
      </c>
      <c r="AH26918" t="inlineStr">
        <is>
          <t>户籍</t>
        </is>
      </c>
    </row>
    <row r="26919">
      <c r="B26919" t="inlineStr">
        <is>
          <t>41282619610420831X</t>
        </is>
      </c>
      <c r="C26919" t="inlineStr">
        <is>
          <t>人员26916</t>
        </is>
      </c>
      <c r="AH26919" t="inlineStr">
        <is>
          <t>境外</t>
        </is>
      </c>
    </row>
    <row r="26920">
      <c r="B26920" t="inlineStr">
        <is>
          <t>412826196104208336</t>
        </is>
      </c>
      <c r="C26920" t="inlineStr">
        <is>
          <t>人员26917</t>
        </is>
      </c>
      <c r="AH26920" t="inlineStr">
        <is>
          <t>境外</t>
        </is>
      </c>
    </row>
    <row r="26921">
      <c r="B26921" t="inlineStr">
        <is>
          <t>412826196104208352</t>
        </is>
      </c>
      <c r="C26921" t="inlineStr">
        <is>
          <t>人员26918</t>
        </is>
      </c>
      <c r="AH26921" t="inlineStr">
        <is>
          <t>户籍</t>
        </is>
      </c>
    </row>
    <row r="26922">
      <c r="B26922" t="inlineStr">
        <is>
          <t>412826196104208379</t>
        </is>
      </c>
      <c r="C26922" t="inlineStr">
        <is>
          <t>人员26919</t>
        </is>
      </c>
      <c r="AH26922" t="inlineStr">
        <is>
          <t>户籍</t>
        </is>
      </c>
    </row>
    <row r="26923">
      <c r="B26923" t="inlineStr">
        <is>
          <t>412826196104208395</t>
        </is>
      </c>
      <c r="C26923" t="inlineStr">
        <is>
          <t>人员26920</t>
        </is>
      </c>
      <c r="AH26923" t="inlineStr">
        <is>
          <t>流动</t>
        </is>
      </c>
    </row>
    <row r="26924">
      <c r="B26924" t="inlineStr">
        <is>
          <t>412826196104208416</t>
        </is>
      </c>
      <c r="C26924" t="inlineStr">
        <is>
          <t>人员26921</t>
        </is>
      </c>
      <c r="AH26924" t="inlineStr">
        <is>
          <t>户籍</t>
        </is>
      </c>
    </row>
    <row r="26925">
      <c r="B26925" t="inlineStr">
        <is>
          <t>412826196104208432</t>
        </is>
      </c>
      <c r="C26925" t="inlineStr">
        <is>
          <t>人员26922</t>
        </is>
      </c>
      <c r="AH26925" t="inlineStr">
        <is>
          <t>流动</t>
        </is>
      </c>
    </row>
    <row r="26926">
      <c r="B26926" t="inlineStr">
        <is>
          <t>412826196104208459</t>
        </is>
      </c>
      <c r="C26926" t="inlineStr">
        <is>
          <t>人员26923</t>
        </is>
      </c>
      <c r="AH26926" t="inlineStr">
        <is>
          <t>境外</t>
        </is>
      </c>
    </row>
    <row r="26927">
      <c r="B26927" t="inlineStr">
        <is>
          <t>412826196104208475</t>
        </is>
      </c>
      <c r="C26927" t="inlineStr">
        <is>
          <t>人员26924</t>
        </is>
      </c>
      <c r="AH26927" t="inlineStr">
        <is>
          <t>境外</t>
        </is>
      </c>
    </row>
    <row r="26928">
      <c r="B26928" t="inlineStr">
        <is>
          <t>412826196104208491</t>
        </is>
      </c>
      <c r="C26928" t="inlineStr">
        <is>
          <t>人员26925</t>
        </is>
      </c>
      <c r="AH26928" t="inlineStr">
        <is>
          <t>户籍</t>
        </is>
      </c>
    </row>
    <row r="26929">
      <c r="B26929" t="inlineStr">
        <is>
          <t>412826196104208512</t>
        </is>
      </c>
      <c r="C26929" t="inlineStr">
        <is>
          <t>人员26926</t>
        </is>
      </c>
      <c r="AH26929" t="inlineStr">
        <is>
          <t>户籍</t>
        </is>
      </c>
    </row>
    <row r="26930">
      <c r="B26930" t="inlineStr">
        <is>
          <t>412826196104208539</t>
        </is>
      </c>
      <c r="C26930" t="inlineStr">
        <is>
          <t>人员26927</t>
        </is>
      </c>
      <c r="AH26930" t="inlineStr">
        <is>
          <t>户籍</t>
        </is>
      </c>
    </row>
    <row r="26931">
      <c r="B26931" t="inlineStr">
        <is>
          <t>412826196104208555</t>
        </is>
      </c>
      <c r="C26931" t="inlineStr">
        <is>
          <t>人员26928</t>
        </is>
      </c>
      <c r="AH26931" t="inlineStr">
        <is>
          <t>户籍</t>
        </is>
      </c>
    </row>
    <row r="26932">
      <c r="B26932" t="inlineStr">
        <is>
          <t>412826196104208571</t>
        </is>
      </c>
      <c r="C26932" t="inlineStr">
        <is>
          <t>人员26929</t>
        </is>
      </c>
      <c r="AH26932" t="inlineStr">
        <is>
          <t>流动</t>
        </is>
      </c>
    </row>
    <row r="26933">
      <c r="B26933" t="inlineStr">
        <is>
          <t>412826196104208598</t>
        </is>
      </c>
      <c r="C26933" t="inlineStr">
        <is>
          <t>人员26930</t>
        </is>
      </c>
      <c r="AH26933" t="inlineStr">
        <is>
          <t>户籍</t>
        </is>
      </c>
    </row>
    <row r="26934">
      <c r="B26934" t="inlineStr">
        <is>
          <t>412826196104208619</t>
        </is>
      </c>
      <c r="C26934" t="inlineStr">
        <is>
          <t>人员26931</t>
        </is>
      </c>
      <c r="AH26934" t="inlineStr">
        <is>
          <t>境外</t>
        </is>
      </c>
    </row>
    <row r="26935">
      <c r="B26935" t="inlineStr">
        <is>
          <t>412826196104208635</t>
        </is>
      </c>
      <c r="C26935" t="inlineStr">
        <is>
          <t>人员26932</t>
        </is>
      </c>
      <c r="AH26935" t="inlineStr">
        <is>
          <t>户籍</t>
        </is>
      </c>
    </row>
    <row r="26936">
      <c r="B26936" t="inlineStr">
        <is>
          <t>412826196104208651</t>
        </is>
      </c>
      <c r="C26936" t="inlineStr">
        <is>
          <t>人员26933</t>
        </is>
      </c>
      <c r="AH26936" t="inlineStr">
        <is>
          <t>境外</t>
        </is>
      </c>
    </row>
    <row r="26937">
      <c r="B26937" t="inlineStr">
        <is>
          <t>412826196104208678</t>
        </is>
      </c>
      <c r="C26937" t="inlineStr">
        <is>
          <t>人员26934</t>
        </is>
      </c>
      <c r="AH26937" t="inlineStr">
        <is>
          <t>户籍</t>
        </is>
      </c>
    </row>
    <row r="26938">
      <c r="B26938" t="inlineStr">
        <is>
          <t>412826196104208694</t>
        </is>
      </c>
      <c r="C26938" t="inlineStr">
        <is>
          <t>人员26935</t>
        </is>
      </c>
      <c r="AH26938" t="inlineStr">
        <is>
          <t>境外</t>
        </is>
      </c>
    </row>
    <row r="26939">
      <c r="B26939" t="inlineStr">
        <is>
          <t>412826196104208715</t>
        </is>
      </c>
      <c r="C26939" t="inlineStr">
        <is>
          <t>人员26936</t>
        </is>
      </c>
      <c r="AH26939" t="inlineStr">
        <is>
          <t>流动</t>
        </is>
      </c>
    </row>
    <row r="26940">
      <c r="B26940" t="inlineStr">
        <is>
          <t>412826196104208731</t>
        </is>
      </c>
      <c r="C26940" t="inlineStr">
        <is>
          <t>人员26937</t>
        </is>
      </c>
      <c r="AH26940" t="inlineStr">
        <is>
          <t>流动</t>
        </is>
      </c>
    </row>
    <row r="26941">
      <c r="B26941" t="inlineStr">
        <is>
          <t>412826196104208758</t>
        </is>
      </c>
      <c r="C26941" t="inlineStr">
        <is>
          <t>人员26938</t>
        </is>
      </c>
      <c r="AH26941" t="inlineStr">
        <is>
          <t>流动</t>
        </is>
      </c>
    </row>
    <row r="26942">
      <c r="B26942" t="inlineStr">
        <is>
          <t>412826196104208774</t>
        </is>
      </c>
      <c r="C26942" t="inlineStr">
        <is>
          <t>人员26939</t>
        </is>
      </c>
      <c r="AH26942" t="inlineStr">
        <is>
          <t>流动</t>
        </is>
      </c>
    </row>
    <row r="26943">
      <c r="B26943" t="inlineStr">
        <is>
          <t>412826196104208790</t>
        </is>
      </c>
      <c r="C26943" t="inlineStr">
        <is>
          <t>人员26940</t>
        </is>
      </c>
      <c r="AH26943" t="inlineStr">
        <is>
          <t>户籍</t>
        </is>
      </c>
    </row>
    <row r="26944">
      <c r="B26944" t="inlineStr">
        <is>
          <t>412826196104208811</t>
        </is>
      </c>
      <c r="C26944" t="inlineStr">
        <is>
          <t>人员26941</t>
        </is>
      </c>
      <c r="AH26944" t="inlineStr">
        <is>
          <t>境外</t>
        </is>
      </c>
    </row>
    <row r="26945">
      <c r="B26945" t="inlineStr">
        <is>
          <t>412826196104208838</t>
        </is>
      </c>
      <c r="C26945" t="inlineStr">
        <is>
          <t>人员26942</t>
        </is>
      </c>
      <c r="AH26945" t="inlineStr">
        <is>
          <t>境外</t>
        </is>
      </c>
    </row>
    <row r="26946">
      <c r="B26946" t="inlineStr">
        <is>
          <t>412826196104208854</t>
        </is>
      </c>
      <c r="C26946" t="inlineStr">
        <is>
          <t>人员26943</t>
        </is>
      </c>
      <c r="AH26946" t="inlineStr">
        <is>
          <t>流动</t>
        </is>
      </c>
    </row>
    <row r="26947">
      <c r="B26947" t="inlineStr">
        <is>
          <t>412826196104208870</t>
        </is>
      </c>
      <c r="C26947" t="inlineStr">
        <is>
          <t>人员26944</t>
        </is>
      </c>
      <c r="AH26947" t="inlineStr">
        <is>
          <t>户籍</t>
        </is>
      </c>
    </row>
    <row r="26948">
      <c r="B26948" t="inlineStr">
        <is>
          <t>412826196104208897</t>
        </is>
      </c>
      <c r="C26948" t="inlineStr">
        <is>
          <t>人员26945</t>
        </is>
      </c>
      <c r="AH26948" t="inlineStr">
        <is>
          <t>流动</t>
        </is>
      </c>
    </row>
    <row r="26949">
      <c r="B26949" t="inlineStr">
        <is>
          <t>412826196104208918</t>
        </is>
      </c>
      <c r="C26949" t="inlineStr">
        <is>
          <t>人员26946</t>
        </is>
      </c>
      <c r="AH26949" t="inlineStr">
        <is>
          <t>境外</t>
        </is>
      </c>
    </row>
    <row r="26950">
      <c r="B26950" t="inlineStr">
        <is>
          <t>412826196104208934</t>
        </is>
      </c>
      <c r="C26950" t="inlineStr">
        <is>
          <t>人员26947</t>
        </is>
      </c>
      <c r="AH26950" t="inlineStr">
        <is>
          <t>户籍</t>
        </is>
      </c>
    </row>
    <row r="26951">
      <c r="B26951" t="inlineStr">
        <is>
          <t>412826196104208950</t>
        </is>
      </c>
      <c r="C26951" t="inlineStr">
        <is>
          <t>人员26948</t>
        </is>
      </c>
      <c r="AH26951" t="inlineStr">
        <is>
          <t>境外</t>
        </is>
      </c>
    </row>
    <row r="26952">
      <c r="B26952" t="inlineStr">
        <is>
          <t>412826196104208977</t>
        </is>
      </c>
      <c r="C26952" t="inlineStr">
        <is>
          <t>人员26949</t>
        </is>
      </c>
      <c r="AH26952" t="inlineStr">
        <is>
          <t>境外</t>
        </is>
      </c>
    </row>
    <row r="26953">
      <c r="B26953" t="inlineStr">
        <is>
          <t>412826196104208993</t>
        </is>
      </c>
      <c r="C26953" t="inlineStr">
        <is>
          <t>人员26950</t>
        </is>
      </c>
      <c r="AH26953" t="inlineStr">
        <is>
          <t>户籍</t>
        </is>
      </c>
    </row>
    <row r="26954">
      <c r="B26954" t="inlineStr">
        <is>
          <t>412826196104209013</t>
        </is>
      </c>
      <c r="C26954" t="inlineStr">
        <is>
          <t>人员26951</t>
        </is>
      </c>
      <c r="AH26954" t="inlineStr">
        <is>
          <t>境外</t>
        </is>
      </c>
    </row>
    <row r="26955">
      <c r="B26955" t="inlineStr">
        <is>
          <t>41282619610420903X</t>
        </is>
      </c>
      <c r="C26955" t="inlineStr">
        <is>
          <t>人员26952</t>
        </is>
      </c>
      <c r="AH26955" t="inlineStr">
        <is>
          <t>流动</t>
        </is>
      </c>
    </row>
    <row r="26956">
      <c r="B26956" t="inlineStr">
        <is>
          <t>412826196104209056</t>
        </is>
      </c>
      <c r="C26956" t="inlineStr">
        <is>
          <t>人员26953</t>
        </is>
      </c>
      <c r="AH26956" t="inlineStr">
        <is>
          <t>境外</t>
        </is>
      </c>
    </row>
    <row r="26957">
      <c r="B26957" t="inlineStr">
        <is>
          <t>412826196104209072</t>
        </is>
      </c>
      <c r="C26957" t="inlineStr">
        <is>
          <t>人员26954</t>
        </is>
      </c>
      <c r="AH26957" t="inlineStr">
        <is>
          <t>流动</t>
        </is>
      </c>
    </row>
    <row r="26958">
      <c r="B26958" t="inlineStr">
        <is>
          <t>412826196104209099</t>
        </is>
      </c>
      <c r="C26958" t="inlineStr">
        <is>
          <t>人员26955</t>
        </is>
      </c>
      <c r="AH26958" t="inlineStr">
        <is>
          <t>境外</t>
        </is>
      </c>
    </row>
    <row r="26959">
      <c r="B26959" t="inlineStr">
        <is>
          <t>41282619610420911X</t>
        </is>
      </c>
      <c r="C26959" t="inlineStr">
        <is>
          <t>人员26956</t>
        </is>
      </c>
      <c r="AH26959" t="inlineStr">
        <is>
          <t>户籍</t>
        </is>
      </c>
    </row>
    <row r="26960">
      <c r="B26960" t="inlineStr">
        <is>
          <t>412826196104209136</t>
        </is>
      </c>
      <c r="C26960" t="inlineStr">
        <is>
          <t>人员26957</t>
        </is>
      </c>
      <c r="AH26960" t="inlineStr">
        <is>
          <t>境外</t>
        </is>
      </c>
    </row>
    <row r="26961">
      <c r="B26961" t="inlineStr">
        <is>
          <t>412826196104209152</t>
        </is>
      </c>
      <c r="C26961" t="inlineStr">
        <is>
          <t>人员26958</t>
        </is>
      </c>
      <c r="AH26961" t="inlineStr">
        <is>
          <t>流动</t>
        </is>
      </c>
    </row>
    <row r="26962">
      <c r="B26962" t="inlineStr">
        <is>
          <t>412826196104209179</t>
        </is>
      </c>
      <c r="C26962" t="inlineStr">
        <is>
          <t>人员26959</t>
        </is>
      </c>
      <c r="AH26962" t="inlineStr">
        <is>
          <t>境外</t>
        </is>
      </c>
    </row>
    <row r="26963">
      <c r="B26963" t="inlineStr">
        <is>
          <t>412826196104209195</t>
        </is>
      </c>
      <c r="C26963" t="inlineStr">
        <is>
          <t>人员26960</t>
        </is>
      </c>
      <c r="AH26963" t="inlineStr">
        <is>
          <t>户籍</t>
        </is>
      </c>
    </row>
    <row r="26964">
      <c r="B26964" t="inlineStr">
        <is>
          <t>412826196104209216</t>
        </is>
      </c>
      <c r="C26964" t="inlineStr">
        <is>
          <t>人员26961</t>
        </is>
      </c>
      <c r="AH26964" t="inlineStr">
        <is>
          <t>境外</t>
        </is>
      </c>
    </row>
    <row r="26965">
      <c r="B26965" t="inlineStr">
        <is>
          <t>412826196104209232</t>
        </is>
      </c>
      <c r="C26965" t="inlineStr">
        <is>
          <t>人员26962</t>
        </is>
      </c>
      <c r="AH26965" t="inlineStr">
        <is>
          <t>流动</t>
        </is>
      </c>
    </row>
    <row r="26966">
      <c r="B26966" t="inlineStr">
        <is>
          <t>412826196104209259</t>
        </is>
      </c>
      <c r="C26966" t="inlineStr">
        <is>
          <t>人员26963</t>
        </is>
      </c>
      <c r="AH26966" t="inlineStr">
        <is>
          <t>流动</t>
        </is>
      </c>
    </row>
    <row r="26967">
      <c r="B26967" t="inlineStr">
        <is>
          <t>412826196104209275</t>
        </is>
      </c>
      <c r="C26967" t="inlineStr">
        <is>
          <t>人员26964</t>
        </is>
      </c>
      <c r="AH26967" t="inlineStr">
        <is>
          <t>户籍</t>
        </is>
      </c>
    </row>
    <row r="26968">
      <c r="B26968" t="inlineStr">
        <is>
          <t>412826196104209291</t>
        </is>
      </c>
      <c r="C26968" t="inlineStr">
        <is>
          <t>人员26965</t>
        </is>
      </c>
      <c r="AH26968" t="inlineStr">
        <is>
          <t>流动</t>
        </is>
      </c>
    </row>
    <row r="26969">
      <c r="B26969" t="inlineStr">
        <is>
          <t>412826196104209312</t>
        </is>
      </c>
      <c r="C26969" t="inlineStr">
        <is>
          <t>人员26966</t>
        </is>
      </c>
      <c r="AH26969" t="inlineStr">
        <is>
          <t>户籍</t>
        </is>
      </c>
    </row>
    <row r="26970">
      <c r="B26970" t="inlineStr">
        <is>
          <t>412826196104209339</t>
        </is>
      </c>
      <c r="C26970" t="inlineStr">
        <is>
          <t>人员26967</t>
        </is>
      </c>
      <c r="AH26970" t="inlineStr">
        <is>
          <t>流动</t>
        </is>
      </c>
    </row>
    <row r="26971">
      <c r="B26971" t="inlineStr">
        <is>
          <t>412826196104209355</t>
        </is>
      </c>
      <c r="C26971" t="inlineStr">
        <is>
          <t>人员26968</t>
        </is>
      </c>
      <c r="AH26971" t="inlineStr">
        <is>
          <t>流动</t>
        </is>
      </c>
    </row>
    <row r="26972">
      <c r="B26972" t="inlineStr">
        <is>
          <t>412826196104209371</t>
        </is>
      </c>
      <c r="C26972" t="inlineStr">
        <is>
          <t>人员26969</t>
        </is>
      </c>
      <c r="AH26972" t="inlineStr">
        <is>
          <t>境外</t>
        </is>
      </c>
    </row>
    <row r="26973">
      <c r="B26973" t="inlineStr">
        <is>
          <t>412826196104209398</t>
        </is>
      </c>
      <c r="C26973" t="inlineStr">
        <is>
          <t>人员26970</t>
        </is>
      </c>
      <c r="AH26973" t="inlineStr">
        <is>
          <t>户籍</t>
        </is>
      </c>
    </row>
    <row r="26974">
      <c r="B26974" t="inlineStr">
        <is>
          <t>412826196104209419</t>
        </is>
      </c>
      <c r="C26974" t="inlineStr">
        <is>
          <t>人员26971</t>
        </is>
      </c>
      <c r="AH26974" t="inlineStr">
        <is>
          <t>户籍</t>
        </is>
      </c>
    </row>
    <row r="26975">
      <c r="B26975" t="inlineStr">
        <is>
          <t>412826196104209435</t>
        </is>
      </c>
      <c r="C26975" t="inlineStr">
        <is>
          <t>人员26972</t>
        </is>
      </c>
      <c r="AH26975" t="inlineStr">
        <is>
          <t>流动</t>
        </is>
      </c>
    </row>
    <row r="26976">
      <c r="B26976" t="inlineStr">
        <is>
          <t>412826196104209451</t>
        </is>
      </c>
      <c r="C26976" t="inlineStr">
        <is>
          <t>人员26973</t>
        </is>
      </c>
      <c r="AH26976" t="inlineStr">
        <is>
          <t>户籍</t>
        </is>
      </c>
    </row>
    <row r="26977">
      <c r="B26977" t="inlineStr">
        <is>
          <t>412826196104209478</t>
        </is>
      </c>
      <c r="C26977" t="inlineStr">
        <is>
          <t>人员26974</t>
        </is>
      </c>
      <c r="AH26977" t="inlineStr">
        <is>
          <t>户籍</t>
        </is>
      </c>
    </row>
    <row r="26978">
      <c r="B26978" t="inlineStr">
        <is>
          <t>412826196104209494</t>
        </is>
      </c>
      <c r="C26978" t="inlineStr">
        <is>
          <t>人员26975</t>
        </is>
      </c>
      <c r="AH26978" t="inlineStr">
        <is>
          <t>户籍</t>
        </is>
      </c>
    </row>
    <row r="26979">
      <c r="B26979" t="inlineStr">
        <is>
          <t>412826196104209515</t>
        </is>
      </c>
      <c r="C26979" t="inlineStr">
        <is>
          <t>人员26976</t>
        </is>
      </c>
      <c r="AH26979" t="inlineStr">
        <is>
          <t>户籍</t>
        </is>
      </c>
    </row>
    <row r="26980">
      <c r="B26980" t="inlineStr">
        <is>
          <t>412826196104209531</t>
        </is>
      </c>
      <c r="C26980" t="inlineStr">
        <is>
          <t>人员26977</t>
        </is>
      </c>
      <c r="AH26980" t="inlineStr">
        <is>
          <t>流动</t>
        </is>
      </c>
    </row>
    <row r="26981">
      <c r="B26981" t="inlineStr">
        <is>
          <t>412826196104209558</t>
        </is>
      </c>
      <c r="C26981" t="inlineStr">
        <is>
          <t>人员26978</t>
        </is>
      </c>
      <c r="AH26981" t="inlineStr">
        <is>
          <t>户籍</t>
        </is>
      </c>
    </row>
    <row r="26982">
      <c r="B26982" t="inlineStr">
        <is>
          <t>412826196104209574</t>
        </is>
      </c>
      <c r="C26982" t="inlineStr">
        <is>
          <t>人员26979</t>
        </is>
      </c>
      <c r="AH26982" t="inlineStr">
        <is>
          <t>境外</t>
        </is>
      </c>
    </row>
    <row r="26983">
      <c r="B26983" t="inlineStr">
        <is>
          <t>412826196104209590</t>
        </is>
      </c>
      <c r="C26983" t="inlineStr">
        <is>
          <t>人员26980</t>
        </is>
      </c>
      <c r="AH26983" t="inlineStr">
        <is>
          <t>流动</t>
        </is>
      </c>
    </row>
    <row r="26984">
      <c r="B26984" t="inlineStr">
        <is>
          <t>412826196104209611</t>
        </is>
      </c>
      <c r="C26984" t="inlineStr">
        <is>
          <t>人员26981</t>
        </is>
      </c>
      <c r="AH26984" t="inlineStr">
        <is>
          <t>户籍</t>
        </is>
      </c>
    </row>
    <row r="26985">
      <c r="B26985" t="inlineStr">
        <is>
          <t>412826196104209638</t>
        </is>
      </c>
      <c r="C26985" t="inlineStr">
        <is>
          <t>人员26982</t>
        </is>
      </c>
      <c r="AH26985" t="inlineStr">
        <is>
          <t>境外</t>
        </is>
      </c>
    </row>
    <row r="26986">
      <c r="B26986" t="inlineStr">
        <is>
          <t>412826196104209654</t>
        </is>
      </c>
      <c r="C26986" t="inlineStr">
        <is>
          <t>人员26983</t>
        </is>
      </c>
      <c r="AH26986" t="inlineStr">
        <is>
          <t>户籍</t>
        </is>
      </c>
    </row>
    <row r="26987">
      <c r="B26987" t="inlineStr">
        <is>
          <t>412826196104209670</t>
        </is>
      </c>
      <c r="C26987" t="inlineStr">
        <is>
          <t>人员26984</t>
        </is>
      </c>
      <c r="AH26987" t="inlineStr">
        <is>
          <t>境外</t>
        </is>
      </c>
    </row>
    <row r="26988">
      <c r="B26988" t="inlineStr">
        <is>
          <t>412826196104209697</t>
        </is>
      </c>
      <c r="C26988" t="inlineStr">
        <is>
          <t>人员26985</t>
        </is>
      </c>
      <c r="AH26988" t="inlineStr">
        <is>
          <t>流动</t>
        </is>
      </c>
    </row>
    <row r="26989">
      <c r="B26989" t="inlineStr">
        <is>
          <t>412826196104209718</t>
        </is>
      </c>
      <c r="C26989" t="inlineStr">
        <is>
          <t>人员26986</t>
        </is>
      </c>
      <c r="AH26989" t="inlineStr">
        <is>
          <t>户籍</t>
        </is>
      </c>
    </row>
    <row r="26990">
      <c r="B26990" t="inlineStr">
        <is>
          <t>412826196104209734</t>
        </is>
      </c>
      <c r="C26990" t="inlineStr">
        <is>
          <t>人员26987</t>
        </is>
      </c>
      <c r="AH26990" t="inlineStr">
        <is>
          <t>户籍</t>
        </is>
      </c>
    </row>
    <row r="26991">
      <c r="B26991" t="inlineStr">
        <is>
          <t>412826196104209750</t>
        </is>
      </c>
      <c r="C26991" t="inlineStr">
        <is>
          <t>人员26988</t>
        </is>
      </c>
      <c r="AH26991" t="inlineStr">
        <is>
          <t>境外</t>
        </is>
      </c>
    </row>
    <row r="26992">
      <c r="B26992" t="inlineStr">
        <is>
          <t>412826196104209777</t>
        </is>
      </c>
      <c r="C26992" t="inlineStr">
        <is>
          <t>人员26989</t>
        </is>
      </c>
      <c r="AH26992" t="inlineStr">
        <is>
          <t>流动</t>
        </is>
      </c>
    </row>
    <row r="26993">
      <c r="B26993" t="inlineStr">
        <is>
          <t>412826196104209793</t>
        </is>
      </c>
      <c r="C26993" t="inlineStr">
        <is>
          <t>人员26990</t>
        </is>
      </c>
      <c r="AH26993" t="inlineStr">
        <is>
          <t>流动</t>
        </is>
      </c>
    </row>
    <row r="26994">
      <c r="B26994" t="inlineStr">
        <is>
          <t>412826196104209814</t>
        </is>
      </c>
      <c r="C26994" t="inlineStr">
        <is>
          <t>人员26991</t>
        </is>
      </c>
      <c r="AH26994" t="inlineStr">
        <is>
          <t>境外</t>
        </is>
      </c>
    </row>
    <row r="26995">
      <c r="B26995" t="inlineStr">
        <is>
          <t>412826196104209830</t>
        </is>
      </c>
      <c r="C26995" t="inlineStr">
        <is>
          <t>人员26992</t>
        </is>
      </c>
      <c r="AH26995" t="inlineStr">
        <is>
          <t>流动</t>
        </is>
      </c>
    </row>
    <row r="26996">
      <c r="B26996" t="inlineStr">
        <is>
          <t>412826196104209857</t>
        </is>
      </c>
      <c r="C26996" t="inlineStr">
        <is>
          <t>人员26993</t>
        </is>
      </c>
      <c r="AH26996" t="inlineStr">
        <is>
          <t>流动</t>
        </is>
      </c>
    </row>
    <row r="26997">
      <c r="B26997" t="inlineStr">
        <is>
          <t>412826196104209873</t>
        </is>
      </c>
      <c r="C26997" t="inlineStr">
        <is>
          <t>人员26994</t>
        </is>
      </c>
      <c r="AH26997" t="inlineStr">
        <is>
          <t>户籍</t>
        </is>
      </c>
    </row>
    <row r="26998">
      <c r="B26998" t="inlineStr">
        <is>
          <t>41282619610420989X</t>
        </is>
      </c>
      <c r="C26998" t="inlineStr">
        <is>
          <t>人员26995</t>
        </is>
      </c>
      <c r="AH26998" t="inlineStr">
        <is>
          <t>境外</t>
        </is>
      </c>
    </row>
    <row r="26999">
      <c r="B26999" t="inlineStr">
        <is>
          <t>412826196104209910</t>
        </is>
      </c>
      <c r="C26999" t="inlineStr">
        <is>
          <t>人员26996</t>
        </is>
      </c>
      <c r="AH26999" t="inlineStr">
        <is>
          <t>境外</t>
        </is>
      </c>
    </row>
    <row r="27000">
      <c r="B27000" t="inlineStr">
        <is>
          <t>412826196104209937</t>
        </is>
      </c>
      <c r="C27000" t="inlineStr">
        <is>
          <t>人员26997</t>
        </is>
      </c>
      <c r="AH27000" t="inlineStr">
        <is>
          <t>境外</t>
        </is>
      </c>
    </row>
    <row r="27001">
      <c r="B27001" t="inlineStr">
        <is>
          <t>412826196104209953</t>
        </is>
      </c>
      <c r="C27001" t="inlineStr">
        <is>
          <t>人员26998</t>
        </is>
      </c>
      <c r="AH27001" t="inlineStr">
        <is>
          <t>境外</t>
        </is>
      </c>
    </row>
    <row r="27002">
      <c r="B27002" t="inlineStr">
        <is>
          <t>41282619610420997X</t>
        </is>
      </c>
      <c r="C27002" t="inlineStr">
        <is>
          <t>人员26999</t>
        </is>
      </c>
      <c r="AH27002" t="inlineStr">
        <is>
          <t>流动</t>
        </is>
      </c>
    </row>
    <row r="27003">
      <c r="B27003" t="inlineStr">
        <is>
          <t>412826196104209996</t>
        </is>
      </c>
      <c r="C27003" t="inlineStr">
        <is>
          <t>人员27000</t>
        </is>
      </c>
      <c r="AH27003" t="inlineStr">
        <is>
          <t>户籍</t>
        </is>
      </c>
    </row>
    <row r="27004">
      <c r="B27004" t="inlineStr">
        <is>
          <t>412826196104200019</t>
        </is>
      </c>
      <c r="C27004" t="inlineStr">
        <is>
          <t>人员27001</t>
        </is>
      </c>
      <c r="AH27004" t="inlineStr">
        <is>
          <t>境外</t>
        </is>
      </c>
    </row>
    <row r="27005">
      <c r="B27005" t="inlineStr">
        <is>
          <t>412826196104200035</t>
        </is>
      </c>
      <c r="C27005" t="inlineStr">
        <is>
          <t>人员27002</t>
        </is>
      </c>
      <c r="AH27005" t="inlineStr">
        <is>
          <t>境外</t>
        </is>
      </c>
    </row>
    <row r="27006">
      <c r="B27006" t="inlineStr">
        <is>
          <t>412826196104200051</t>
        </is>
      </c>
      <c r="C27006" t="inlineStr">
        <is>
          <t>人员27003</t>
        </is>
      </c>
      <c r="AH27006" t="inlineStr">
        <is>
          <t>流动</t>
        </is>
      </c>
    </row>
    <row r="27007">
      <c r="B27007" t="inlineStr">
        <is>
          <t>412826196104200078</t>
        </is>
      </c>
      <c r="C27007" t="inlineStr">
        <is>
          <t>人员27004</t>
        </is>
      </c>
      <c r="AH27007" t="inlineStr">
        <is>
          <t>流动</t>
        </is>
      </c>
    </row>
    <row r="27008">
      <c r="B27008" t="inlineStr">
        <is>
          <t>412826196104200094</t>
        </is>
      </c>
      <c r="C27008" t="inlineStr">
        <is>
          <t>人员27005</t>
        </is>
      </c>
      <c r="AH27008" t="inlineStr">
        <is>
          <t>流动</t>
        </is>
      </c>
    </row>
    <row r="27009">
      <c r="B27009" t="inlineStr">
        <is>
          <t>412826196104200115</t>
        </is>
      </c>
      <c r="C27009" t="inlineStr">
        <is>
          <t>人员27006</t>
        </is>
      </c>
      <c r="AH27009" t="inlineStr">
        <is>
          <t>境外</t>
        </is>
      </c>
    </row>
    <row r="27010">
      <c r="B27010" t="inlineStr">
        <is>
          <t>412826196104200131</t>
        </is>
      </c>
      <c r="C27010" t="inlineStr">
        <is>
          <t>人员27007</t>
        </is>
      </c>
      <c r="AH27010" t="inlineStr">
        <is>
          <t>流动</t>
        </is>
      </c>
    </row>
    <row r="27011">
      <c r="B27011" t="inlineStr">
        <is>
          <t>412826196104200158</t>
        </is>
      </c>
      <c r="C27011" t="inlineStr">
        <is>
          <t>人员27008</t>
        </is>
      </c>
      <c r="AH27011" t="inlineStr">
        <is>
          <t>流动</t>
        </is>
      </c>
    </row>
    <row r="27012">
      <c r="B27012" t="inlineStr">
        <is>
          <t>412826196104200174</t>
        </is>
      </c>
      <c r="C27012" t="inlineStr">
        <is>
          <t>人员27009</t>
        </is>
      </c>
      <c r="AH27012" t="inlineStr">
        <is>
          <t>流动</t>
        </is>
      </c>
    </row>
    <row r="27013">
      <c r="B27013" t="inlineStr">
        <is>
          <t>412826196104200190</t>
        </is>
      </c>
      <c r="C27013" t="inlineStr">
        <is>
          <t>人员27010</t>
        </is>
      </c>
      <c r="AH27013" t="inlineStr">
        <is>
          <t>流动</t>
        </is>
      </c>
    </row>
    <row r="27014">
      <c r="B27014" t="inlineStr">
        <is>
          <t>412826196104200211</t>
        </is>
      </c>
      <c r="C27014" t="inlineStr">
        <is>
          <t>人员27011</t>
        </is>
      </c>
      <c r="AH27014" t="inlineStr">
        <is>
          <t>流动</t>
        </is>
      </c>
    </row>
    <row r="27015">
      <c r="B27015" t="inlineStr">
        <is>
          <t>412826196104200238</t>
        </is>
      </c>
      <c r="C27015" t="inlineStr">
        <is>
          <t>人员27012</t>
        </is>
      </c>
      <c r="AH27015" t="inlineStr">
        <is>
          <t>户籍</t>
        </is>
      </c>
    </row>
    <row r="27016">
      <c r="B27016" t="inlineStr">
        <is>
          <t>412826196104200254</t>
        </is>
      </c>
      <c r="C27016" t="inlineStr">
        <is>
          <t>人员27013</t>
        </is>
      </c>
      <c r="AH27016" t="inlineStr">
        <is>
          <t>流动</t>
        </is>
      </c>
    </row>
    <row r="27017">
      <c r="B27017" t="inlineStr">
        <is>
          <t>412826196104200270</t>
        </is>
      </c>
      <c r="C27017" t="inlineStr">
        <is>
          <t>人员27014</t>
        </is>
      </c>
      <c r="AH27017" t="inlineStr">
        <is>
          <t>流动</t>
        </is>
      </c>
    </row>
    <row r="27018">
      <c r="B27018" t="inlineStr">
        <is>
          <t>412826196104200297</t>
        </is>
      </c>
      <c r="C27018" t="inlineStr">
        <is>
          <t>人员27015</t>
        </is>
      </c>
      <c r="AH27018" t="inlineStr">
        <is>
          <t>流动</t>
        </is>
      </c>
    </row>
    <row r="27019">
      <c r="B27019" t="inlineStr">
        <is>
          <t>412826196104200318</t>
        </is>
      </c>
      <c r="C27019" t="inlineStr">
        <is>
          <t>人员27016</t>
        </is>
      </c>
      <c r="AH27019" t="inlineStr">
        <is>
          <t>境外</t>
        </is>
      </c>
    </row>
    <row r="27020">
      <c r="B27020" t="inlineStr">
        <is>
          <t>412826196104200334</t>
        </is>
      </c>
      <c r="C27020" t="inlineStr">
        <is>
          <t>人员27017</t>
        </is>
      </c>
      <c r="AH27020" t="inlineStr">
        <is>
          <t>境外</t>
        </is>
      </c>
    </row>
    <row r="27021">
      <c r="B27021" t="inlineStr">
        <is>
          <t>412826196104200350</t>
        </is>
      </c>
      <c r="C27021" t="inlineStr">
        <is>
          <t>人员27018</t>
        </is>
      </c>
      <c r="AH27021" t="inlineStr">
        <is>
          <t>境外</t>
        </is>
      </c>
    </row>
    <row r="27022">
      <c r="B27022" t="inlineStr">
        <is>
          <t>412826196104200377</t>
        </is>
      </c>
      <c r="C27022" t="inlineStr">
        <is>
          <t>人员27019</t>
        </is>
      </c>
      <c r="AH27022" t="inlineStr">
        <is>
          <t>流动</t>
        </is>
      </c>
    </row>
    <row r="27023">
      <c r="B27023" t="inlineStr">
        <is>
          <t>412826196104200393</t>
        </is>
      </c>
      <c r="C27023" t="inlineStr">
        <is>
          <t>人员27020</t>
        </is>
      </c>
      <c r="AH27023" t="inlineStr">
        <is>
          <t>境外</t>
        </is>
      </c>
    </row>
    <row r="27024">
      <c r="B27024" t="inlineStr">
        <is>
          <t>412826196104200414</t>
        </is>
      </c>
      <c r="C27024" t="inlineStr">
        <is>
          <t>人员27021</t>
        </is>
      </c>
      <c r="AH27024" t="inlineStr">
        <is>
          <t>流动</t>
        </is>
      </c>
    </row>
    <row r="27025">
      <c r="B27025" t="inlineStr">
        <is>
          <t>412826196104200430</t>
        </is>
      </c>
      <c r="C27025" t="inlineStr">
        <is>
          <t>人员27022</t>
        </is>
      </c>
      <c r="AH27025" t="inlineStr">
        <is>
          <t>户籍</t>
        </is>
      </c>
    </row>
    <row r="27026">
      <c r="B27026" t="inlineStr">
        <is>
          <t>412826196104200457</t>
        </is>
      </c>
      <c r="C27026" t="inlineStr">
        <is>
          <t>人员27023</t>
        </is>
      </c>
      <c r="AH27026" t="inlineStr">
        <is>
          <t>流动</t>
        </is>
      </c>
    </row>
    <row r="27027">
      <c r="B27027" t="inlineStr">
        <is>
          <t>412826196104200473</t>
        </is>
      </c>
      <c r="C27027" t="inlineStr">
        <is>
          <t>人员27024</t>
        </is>
      </c>
      <c r="AH27027" t="inlineStr">
        <is>
          <t>境外</t>
        </is>
      </c>
    </row>
    <row r="27028">
      <c r="B27028" t="inlineStr">
        <is>
          <t>41282619610420049X</t>
        </is>
      </c>
      <c r="C27028" t="inlineStr">
        <is>
          <t>人员27025</t>
        </is>
      </c>
      <c r="AH27028" t="inlineStr">
        <is>
          <t>境外</t>
        </is>
      </c>
    </row>
    <row r="27029">
      <c r="B27029" t="inlineStr">
        <is>
          <t>412826196104200510</t>
        </is>
      </c>
      <c r="C27029" t="inlineStr">
        <is>
          <t>人员27026</t>
        </is>
      </c>
      <c r="AH27029" t="inlineStr">
        <is>
          <t>境外</t>
        </is>
      </c>
    </row>
    <row r="27030">
      <c r="B27030" t="inlineStr">
        <is>
          <t>412826196104200537</t>
        </is>
      </c>
      <c r="C27030" t="inlineStr">
        <is>
          <t>人员27027</t>
        </is>
      </c>
      <c r="AH27030" t="inlineStr">
        <is>
          <t>流动</t>
        </is>
      </c>
    </row>
    <row r="27031">
      <c r="B27031" t="inlineStr">
        <is>
          <t>412826196104200553</t>
        </is>
      </c>
      <c r="C27031" t="inlineStr">
        <is>
          <t>人员27028</t>
        </is>
      </c>
      <c r="AH27031" t="inlineStr">
        <is>
          <t>流动</t>
        </is>
      </c>
    </row>
    <row r="27032">
      <c r="B27032" t="inlineStr">
        <is>
          <t>41282619610420057X</t>
        </is>
      </c>
      <c r="C27032" t="inlineStr">
        <is>
          <t>人员27029</t>
        </is>
      </c>
      <c r="AH27032" t="inlineStr">
        <is>
          <t>流动</t>
        </is>
      </c>
    </row>
    <row r="27033">
      <c r="B27033" t="inlineStr">
        <is>
          <t>412826196104200596</t>
        </is>
      </c>
      <c r="C27033" t="inlineStr">
        <is>
          <t>人员27030</t>
        </is>
      </c>
      <c r="AH27033" t="inlineStr">
        <is>
          <t>境外</t>
        </is>
      </c>
    </row>
    <row r="27034">
      <c r="B27034" t="inlineStr">
        <is>
          <t>412826196104200617</t>
        </is>
      </c>
      <c r="C27034" t="inlineStr">
        <is>
          <t>人员27031</t>
        </is>
      </c>
      <c r="AH27034" t="inlineStr">
        <is>
          <t>流动</t>
        </is>
      </c>
    </row>
    <row r="27035">
      <c r="B27035" t="inlineStr">
        <is>
          <t>412826196104200633</t>
        </is>
      </c>
      <c r="C27035" t="inlineStr">
        <is>
          <t>人员27032</t>
        </is>
      </c>
      <c r="AH27035" t="inlineStr">
        <is>
          <t>流动</t>
        </is>
      </c>
    </row>
    <row r="27036">
      <c r="B27036" t="inlineStr">
        <is>
          <t>41282619610420065X</t>
        </is>
      </c>
      <c r="C27036" t="inlineStr">
        <is>
          <t>人员27033</t>
        </is>
      </c>
      <c r="AH27036" t="inlineStr">
        <is>
          <t>境外</t>
        </is>
      </c>
    </row>
    <row r="27037">
      <c r="B27037" t="inlineStr">
        <is>
          <t>412826196104200676</t>
        </is>
      </c>
      <c r="C27037" t="inlineStr">
        <is>
          <t>人员27034</t>
        </is>
      </c>
      <c r="AH27037" t="inlineStr">
        <is>
          <t>境外</t>
        </is>
      </c>
    </row>
    <row r="27038">
      <c r="B27038" t="inlineStr">
        <is>
          <t>412826196104200692</t>
        </is>
      </c>
      <c r="C27038" t="inlineStr">
        <is>
          <t>人员27035</t>
        </is>
      </c>
      <c r="AH27038" t="inlineStr">
        <is>
          <t>户籍</t>
        </is>
      </c>
    </row>
    <row r="27039">
      <c r="B27039" t="inlineStr">
        <is>
          <t>412826196104200713</t>
        </is>
      </c>
      <c r="C27039" t="inlineStr">
        <is>
          <t>人员27036</t>
        </is>
      </c>
      <c r="AH27039" t="inlineStr">
        <is>
          <t>境外</t>
        </is>
      </c>
    </row>
    <row r="27040">
      <c r="B27040" t="inlineStr">
        <is>
          <t>41282619610420073X</t>
        </is>
      </c>
      <c r="C27040" t="inlineStr">
        <is>
          <t>人员27037</t>
        </is>
      </c>
      <c r="AH27040" t="inlineStr">
        <is>
          <t>境外</t>
        </is>
      </c>
    </row>
    <row r="27041">
      <c r="B27041" t="inlineStr">
        <is>
          <t>412826196104200756</t>
        </is>
      </c>
      <c r="C27041" t="inlineStr">
        <is>
          <t>人员27038</t>
        </is>
      </c>
      <c r="AH27041" t="inlineStr">
        <is>
          <t>境外</t>
        </is>
      </c>
    </row>
    <row r="27042">
      <c r="B27042" t="inlineStr">
        <is>
          <t>412826196104200772</t>
        </is>
      </c>
      <c r="C27042" t="inlineStr">
        <is>
          <t>人员27039</t>
        </is>
      </c>
      <c r="AH27042" t="inlineStr">
        <is>
          <t>境外</t>
        </is>
      </c>
    </row>
    <row r="27043">
      <c r="B27043" t="inlineStr">
        <is>
          <t>412826196104200799</t>
        </is>
      </c>
      <c r="C27043" t="inlineStr">
        <is>
          <t>人员27040</t>
        </is>
      </c>
      <c r="AH27043" t="inlineStr">
        <is>
          <t>流动</t>
        </is>
      </c>
    </row>
    <row r="27044">
      <c r="B27044" t="inlineStr">
        <is>
          <t>41282619610420081X</t>
        </is>
      </c>
      <c r="C27044" t="inlineStr">
        <is>
          <t>人员27041</t>
        </is>
      </c>
      <c r="AH27044" t="inlineStr">
        <is>
          <t>流动</t>
        </is>
      </c>
    </row>
    <row r="27045">
      <c r="B27045" t="inlineStr">
        <is>
          <t>412826196104200836</t>
        </is>
      </c>
      <c r="C27045" t="inlineStr">
        <is>
          <t>人员27042</t>
        </is>
      </c>
      <c r="AH27045" t="inlineStr">
        <is>
          <t>流动</t>
        </is>
      </c>
    </row>
    <row r="27046">
      <c r="B27046" t="inlineStr">
        <is>
          <t>412826196104200852</t>
        </is>
      </c>
      <c r="C27046" t="inlineStr">
        <is>
          <t>人员27043</t>
        </is>
      </c>
      <c r="AH27046" t="inlineStr">
        <is>
          <t>流动</t>
        </is>
      </c>
    </row>
    <row r="27047">
      <c r="B27047" t="inlineStr">
        <is>
          <t>412826196104200879</t>
        </is>
      </c>
      <c r="C27047" t="inlineStr">
        <is>
          <t>人员27044</t>
        </is>
      </c>
      <c r="AH27047" t="inlineStr">
        <is>
          <t>境外</t>
        </is>
      </c>
    </row>
    <row r="27048">
      <c r="B27048" t="inlineStr">
        <is>
          <t>412826196104200895</t>
        </is>
      </c>
      <c r="C27048" t="inlineStr">
        <is>
          <t>人员27045</t>
        </is>
      </c>
      <c r="AH27048" t="inlineStr">
        <is>
          <t>流动</t>
        </is>
      </c>
    </row>
    <row r="27049">
      <c r="B27049" t="inlineStr">
        <is>
          <t>412826196104200916</t>
        </is>
      </c>
      <c r="C27049" t="inlineStr">
        <is>
          <t>人员27046</t>
        </is>
      </c>
      <c r="AH27049" t="inlineStr">
        <is>
          <t>户籍</t>
        </is>
      </c>
    </row>
    <row r="27050">
      <c r="B27050" t="inlineStr">
        <is>
          <t>412826196104200932</t>
        </is>
      </c>
      <c r="C27050" t="inlineStr">
        <is>
          <t>人员27047</t>
        </is>
      </c>
      <c r="AH27050" t="inlineStr">
        <is>
          <t>流动</t>
        </is>
      </c>
    </row>
    <row r="27051">
      <c r="B27051" t="inlineStr">
        <is>
          <t>412826196104200959</t>
        </is>
      </c>
      <c r="C27051" t="inlineStr">
        <is>
          <t>人员27048</t>
        </is>
      </c>
      <c r="AH27051" t="inlineStr">
        <is>
          <t>境外</t>
        </is>
      </c>
    </row>
    <row r="27052">
      <c r="B27052" t="inlineStr">
        <is>
          <t>412826196104200975</t>
        </is>
      </c>
      <c r="C27052" t="inlineStr">
        <is>
          <t>人员27049</t>
        </is>
      </c>
      <c r="AH27052" t="inlineStr">
        <is>
          <t>户籍</t>
        </is>
      </c>
    </row>
    <row r="27053">
      <c r="B27053" t="inlineStr">
        <is>
          <t>412826196104200991</t>
        </is>
      </c>
      <c r="C27053" t="inlineStr">
        <is>
          <t>人员27050</t>
        </is>
      </c>
      <c r="AH27053" t="inlineStr">
        <is>
          <t>境外</t>
        </is>
      </c>
    </row>
    <row r="27054">
      <c r="B27054" t="inlineStr">
        <is>
          <t>412826196104201011</t>
        </is>
      </c>
      <c r="C27054" t="inlineStr">
        <is>
          <t>人员27051</t>
        </is>
      </c>
      <c r="AH27054" t="inlineStr">
        <is>
          <t>流动</t>
        </is>
      </c>
    </row>
    <row r="27055">
      <c r="B27055" t="inlineStr">
        <is>
          <t>412826196104201038</t>
        </is>
      </c>
      <c r="C27055" t="inlineStr">
        <is>
          <t>人员27052</t>
        </is>
      </c>
      <c r="AH27055" t="inlineStr">
        <is>
          <t>户籍</t>
        </is>
      </c>
    </row>
    <row r="27056">
      <c r="B27056" t="inlineStr">
        <is>
          <t>412826196104201054</t>
        </is>
      </c>
      <c r="C27056" t="inlineStr">
        <is>
          <t>人员27053</t>
        </is>
      </c>
      <c r="AH27056" t="inlineStr">
        <is>
          <t>流动</t>
        </is>
      </c>
    </row>
    <row r="27057">
      <c r="B27057" t="inlineStr">
        <is>
          <t>412826196104201070</t>
        </is>
      </c>
      <c r="C27057" t="inlineStr">
        <is>
          <t>人员27054</t>
        </is>
      </c>
      <c r="AH27057" t="inlineStr">
        <is>
          <t>流动</t>
        </is>
      </c>
    </row>
    <row r="27058">
      <c r="B27058" t="inlineStr">
        <is>
          <t>412826196104201097</t>
        </is>
      </c>
      <c r="C27058" t="inlineStr">
        <is>
          <t>人员27055</t>
        </is>
      </c>
      <c r="AH27058" t="inlineStr">
        <is>
          <t>户籍</t>
        </is>
      </c>
    </row>
    <row r="27059">
      <c r="B27059" t="inlineStr">
        <is>
          <t>412826196104201118</t>
        </is>
      </c>
      <c r="C27059" t="inlineStr">
        <is>
          <t>人员27056</t>
        </is>
      </c>
      <c r="AH27059" t="inlineStr">
        <is>
          <t>境外</t>
        </is>
      </c>
    </row>
    <row r="27060">
      <c r="B27060" t="inlineStr">
        <is>
          <t>412826196104201134</t>
        </is>
      </c>
      <c r="C27060" t="inlineStr">
        <is>
          <t>人员27057</t>
        </is>
      </c>
      <c r="AH27060" t="inlineStr">
        <is>
          <t>户籍</t>
        </is>
      </c>
    </row>
    <row r="27061">
      <c r="B27061" t="inlineStr">
        <is>
          <t>412826196104201150</t>
        </is>
      </c>
      <c r="C27061" t="inlineStr">
        <is>
          <t>人员27058</t>
        </is>
      </c>
      <c r="AH27061" t="inlineStr">
        <is>
          <t>境外</t>
        </is>
      </c>
    </row>
    <row r="27062">
      <c r="B27062" t="inlineStr">
        <is>
          <t>412826196104201177</t>
        </is>
      </c>
      <c r="C27062" t="inlineStr">
        <is>
          <t>人员27059</t>
        </is>
      </c>
      <c r="AH27062" t="inlineStr">
        <is>
          <t>户籍</t>
        </is>
      </c>
    </row>
    <row r="27063">
      <c r="B27063" t="inlineStr">
        <is>
          <t>412826196104201193</t>
        </is>
      </c>
      <c r="C27063" t="inlineStr">
        <is>
          <t>人员27060</t>
        </is>
      </c>
      <c r="AH27063" t="inlineStr">
        <is>
          <t>境外</t>
        </is>
      </c>
    </row>
    <row r="27064">
      <c r="B27064" t="inlineStr">
        <is>
          <t>412826196104201214</t>
        </is>
      </c>
      <c r="C27064" t="inlineStr">
        <is>
          <t>人员27061</t>
        </is>
      </c>
      <c r="AH27064" t="inlineStr">
        <is>
          <t>流动</t>
        </is>
      </c>
    </row>
    <row r="27065">
      <c r="B27065" t="inlineStr">
        <is>
          <t>412826196104201230</t>
        </is>
      </c>
      <c r="C27065" t="inlineStr">
        <is>
          <t>人员27062</t>
        </is>
      </c>
      <c r="AH27065" t="inlineStr">
        <is>
          <t>流动</t>
        </is>
      </c>
    </row>
    <row r="27066">
      <c r="B27066" t="inlineStr">
        <is>
          <t>412826196104201257</t>
        </is>
      </c>
      <c r="C27066" t="inlineStr">
        <is>
          <t>人员27063</t>
        </is>
      </c>
      <c r="AH27066" t="inlineStr">
        <is>
          <t>流动</t>
        </is>
      </c>
    </row>
    <row r="27067">
      <c r="B27067" t="inlineStr">
        <is>
          <t>412826196104201273</t>
        </is>
      </c>
      <c r="C27067" t="inlineStr">
        <is>
          <t>人员27064</t>
        </is>
      </c>
      <c r="AH27067" t="inlineStr">
        <is>
          <t>流动</t>
        </is>
      </c>
    </row>
    <row r="27068">
      <c r="B27068" t="inlineStr">
        <is>
          <t>41282619610420129X</t>
        </is>
      </c>
      <c r="C27068" t="inlineStr">
        <is>
          <t>人员27065</t>
        </is>
      </c>
      <c r="AH27068" t="inlineStr">
        <is>
          <t>户籍</t>
        </is>
      </c>
    </row>
    <row r="27069">
      <c r="B27069" t="inlineStr">
        <is>
          <t>412826196104201310</t>
        </is>
      </c>
      <c r="C27069" t="inlineStr">
        <is>
          <t>人员27066</t>
        </is>
      </c>
      <c r="AH27069" t="inlineStr">
        <is>
          <t>流动</t>
        </is>
      </c>
    </row>
    <row r="27070">
      <c r="B27070" t="inlineStr">
        <is>
          <t>412826196104201337</t>
        </is>
      </c>
      <c r="C27070" t="inlineStr">
        <is>
          <t>人员27067</t>
        </is>
      </c>
      <c r="AH27070" t="inlineStr">
        <is>
          <t>境外</t>
        </is>
      </c>
    </row>
    <row r="27071">
      <c r="B27071" t="inlineStr">
        <is>
          <t>412826196104201353</t>
        </is>
      </c>
      <c r="C27071" t="inlineStr">
        <is>
          <t>人员27068</t>
        </is>
      </c>
      <c r="AH27071" t="inlineStr">
        <is>
          <t>境外</t>
        </is>
      </c>
    </row>
    <row r="27072">
      <c r="B27072" t="inlineStr">
        <is>
          <t>41282619610420137X</t>
        </is>
      </c>
      <c r="C27072" t="inlineStr">
        <is>
          <t>人员27069</t>
        </is>
      </c>
      <c r="AH27072" t="inlineStr">
        <is>
          <t>流动</t>
        </is>
      </c>
    </row>
    <row r="27073">
      <c r="B27073" t="inlineStr">
        <is>
          <t>412826196104201396</t>
        </is>
      </c>
      <c r="C27073" t="inlineStr">
        <is>
          <t>人员27070</t>
        </is>
      </c>
      <c r="AH27073" t="inlineStr">
        <is>
          <t>流动</t>
        </is>
      </c>
    </row>
    <row r="27074">
      <c r="B27074" t="inlineStr">
        <is>
          <t>412826196104201417</t>
        </is>
      </c>
      <c r="C27074" t="inlineStr">
        <is>
          <t>人员27071</t>
        </is>
      </c>
      <c r="AH27074" t="inlineStr">
        <is>
          <t>流动</t>
        </is>
      </c>
    </row>
    <row r="27075">
      <c r="B27075" t="inlineStr">
        <is>
          <t>412826196104201433</t>
        </is>
      </c>
      <c r="C27075" t="inlineStr">
        <is>
          <t>人员27072</t>
        </is>
      </c>
      <c r="AH27075" t="inlineStr">
        <is>
          <t>境外</t>
        </is>
      </c>
    </row>
    <row r="27076">
      <c r="B27076" t="inlineStr">
        <is>
          <t>41282619610420145X</t>
        </is>
      </c>
      <c r="C27076" t="inlineStr">
        <is>
          <t>人员27073</t>
        </is>
      </c>
      <c r="AH27076" t="inlineStr">
        <is>
          <t>境外</t>
        </is>
      </c>
    </row>
    <row r="27077">
      <c r="B27077" t="inlineStr">
        <is>
          <t>412826196104201476</t>
        </is>
      </c>
      <c r="C27077" t="inlineStr">
        <is>
          <t>人员27074</t>
        </is>
      </c>
      <c r="AH27077" t="inlineStr">
        <is>
          <t>境外</t>
        </is>
      </c>
    </row>
    <row r="27078">
      <c r="B27078" t="inlineStr">
        <is>
          <t>412826196104201492</t>
        </is>
      </c>
      <c r="C27078" t="inlineStr">
        <is>
          <t>人员27075</t>
        </is>
      </c>
      <c r="AH27078" t="inlineStr">
        <is>
          <t>流动</t>
        </is>
      </c>
    </row>
    <row r="27079">
      <c r="B27079" t="inlineStr">
        <is>
          <t>412826196104201513</t>
        </is>
      </c>
      <c r="C27079" t="inlineStr">
        <is>
          <t>人员27076</t>
        </is>
      </c>
      <c r="AH27079" t="inlineStr">
        <is>
          <t>境外</t>
        </is>
      </c>
    </row>
    <row r="27080">
      <c r="B27080" t="inlineStr">
        <is>
          <t>41282619610420153X</t>
        </is>
      </c>
      <c r="C27080" t="inlineStr">
        <is>
          <t>人员27077</t>
        </is>
      </c>
      <c r="AH27080" t="inlineStr">
        <is>
          <t>流动</t>
        </is>
      </c>
    </row>
    <row r="27081">
      <c r="B27081" t="inlineStr">
        <is>
          <t>412826196104201556</t>
        </is>
      </c>
      <c r="C27081" t="inlineStr">
        <is>
          <t>人员27078</t>
        </is>
      </c>
      <c r="AH27081" t="inlineStr">
        <is>
          <t>流动</t>
        </is>
      </c>
    </row>
    <row r="27082">
      <c r="B27082" t="inlineStr">
        <is>
          <t>412826196104201572</t>
        </is>
      </c>
      <c r="C27082" t="inlineStr">
        <is>
          <t>人员27079</t>
        </is>
      </c>
      <c r="AH27082" t="inlineStr">
        <is>
          <t>境外</t>
        </is>
      </c>
    </row>
    <row r="27083">
      <c r="B27083" t="inlineStr">
        <is>
          <t>412826196104201599</t>
        </is>
      </c>
      <c r="C27083" t="inlineStr">
        <is>
          <t>人员27080</t>
        </is>
      </c>
      <c r="AH27083" t="inlineStr">
        <is>
          <t>境外</t>
        </is>
      </c>
    </row>
    <row r="27084">
      <c r="B27084" t="inlineStr">
        <is>
          <t>41282619610420161X</t>
        </is>
      </c>
      <c r="C27084" t="inlineStr">
        <is>
          <t>人员27081</t>
        </is>
      </c>
      <c r="AH27084" t="inlineStr">
        <is>
          <t>流动</t>
        </is>
      </c>
    </row>
    <row r="27085">
      <c r="B27085" t="inlineStr">
        <is>
          <t>412826196104201636</t>
        </is>
      </c>
      <c r="C27085" t="inlineStr">
        <is>
          <t>人员27082</t>
        </is>
      </c>
      <c r="AH27085" t="inlineStr">
        <is>
          <t>流动</t>
        </is>
      </c>
    </row>
    <row r="27086">
      <c r="B27086" t="inlineStr">
        <is>
          <t>412826196104201652</t>
        </is>
      </c>
      <c r="C27086" t="inlineStr">
        <is>
          <t>人员27083</t>
        </is>
      </c>
      <c r="AH27086" t="inlineStr">
        <is>
          <t>境外</t>
        </is>
      </c>
    </row>
    <row r="27087">
      <c r="B27087" t="inlineStr">
        <is>
          <t>412826196104201679</t>
        </is>
      </c>
      <c r="C27087" t="inlineStr">
        <is>
          <t>人员27084</t>
        </is>
      </c>
      <c r="AH27087" t="inlineStr">
        <is>
          <t>境外</t>
        </is>
      </c>
    </row>
    <row r="27088">
      <c r="B27088" t="inlineStr">
        <is>
          <t>412826196104201695</t>
        </is>
      </c>
      <c r="C27088" t="inlineStr">
        <is>
          <t>人员27085</t>
        </is>
      </c>
      <c r="AH27088" t="inlineStr">
        <is>
          <t>流动</t>
        </is>
      </c>
    </row>
    <row r="27089">
      <c r="B27089" t="inlineStr">
        <is>
          <t>412826196104201716</t>
        </is>
      </c>
      <c r="C27089" t="inlineStr">
        <is>
          <t>人员27086</t>
        </is>
      </c>
      <c r="AH27089" t="inlineStr">
        <is>
          <t>户籍</t>
        </is>
      </c>
    </row>
    <row r="27090">
      <c r="B27090" t="inlineStr">
        <is>
          <t>412826196104201732</t>
        </is>
      </c>
      <c r="C27090" t="inlineStr">
        <is>
          <t>人员27087</t>
        </is>
      </c>
      <c r="AH27090" t="inlineStr">
        <is>
          <t>境外</t>
        </is>
      </c>
    </row>
    <row r="27091">
      <c r="B27091" t="inlineStr">
        <is>
          <t>412826196104201759</t>
        </is>
      </c>
      <c r="C27091" t="inlineStr">
        <is>
          <t>人员27088</t>
        </is>
      </c>
      <c r="AH27091" t="inlineStr">
        <is>
          <t>境外</t>
        </is>
      </c>
    </row>
    <row r="27092">
      <c r="B27092" t="inlineStr">
        <is>
          <t>412826196104201775</t>
        </is>
      </c>
      <c r="C27092" t="inlineStr">
        <is>
          <t>人员27089</t>
        </is>
      </c>
      <c r="AH27092" t="inlineStr">
        <is>
          <t>境外</t>
        </is>
      </c>
    </row>
    <row r="27093">
      <c r="B27093" t="inlineStr">
        <is>
          <t>412826196104201791</t>
        </is>
      </c>
      <c r="C27093" t="inlineStr">
        <is>
          <t>人员27090</t>
        </is>
      </c>
      <c r="AH27093" t="inlineStr">
        <is>
          <t>流动</t>
        </is>
      </c>
    </row>
    <row r="27094">
      <c r="B27094" t="inlineStr">
        <is>
          <t>412826196104201812</t>
        </is>
      </c>
      <c r="C27094" t="inlineStr">
        <is>
          <t>人员27091</t>
        </is>
      </c>
      <c r="AH27094" t="inlineStr">
        <is>
          <t>流动</t>
        </is>
      </c>
    </row>
    <row r="27095">
      <c r="B27095" t="inlineStr">
        <is>
          <t>412826196104201839</t>
        </is>
      </c>
      <c r="C27095" t="inlineStr">
        <is>
          <t>人员27092</t>
        </is>
      </c>
      <c r="AH27095" t="inlineStr">
        <is>
          <t>户籍</t>
        </is>
      </c>
    </row>
    <row r="27096">
      <c r="B27096" t="inlineStr">
        <is>
          <t>412826196104201855</t>
        </is>
      </c>
      <c r="C27096" t="inlineStr">
        <is>
          <t>人员27093</t>
        </is>
      </c>
      <c r="AH27096" t="inlineStr">
        <is>
          <t>流动</t>
        </is>
      </c>
    </row>
    <row r="27097">
      <c r="B27097" t="inlineStr">
        <is>
          <t>412826196104201871</t>
        </is>
      </c>
      <c r="C27097" t="inlineStr">
        <is>
          <t>人员27094</t>
        </is>
      </c>
      <c r="AH27097" t="inlineStr">
        <is>
          <t>境外</t>
        </is>
      </c>
    </row>
    <row r="27098">
      <c r="B27098" t="inlineStr">
        <is>
          <t>412826196104201898</t>
        </is>
      </c>
      <c r="C27098" t="inlineStr">
        <is>
          <t>人员27095</t>
        </is>
      </c>
      <c r="AH27098" t="inlineStr">
        <is>
          <t>流动</t>
        </is>
      </c>
    </row>
    <row r="27099">
      <c r="B27099" t="inlineStr">
        <is>
          <t>412826196104201919</t>
        </is>
      </c>
      <c r="C27099" t="inlineStr">
        <is>
          <t>人员27096</t>
        </is>
      </c>
      <c r="AH27099" t="inlineStr">
        <is>
          <t>境外</t>
        </is>
      </c>
    </row>
    <row r="27100">
      <c r="B27100" t="inlineStr">
        <is>
          <t>412826196104201935</t>
        </is>
      </c>
      <c r="C27100" t="inlineStr">
        <is>
          <t>人员27097</t>
        </is>
      </c>
      <c r="AH27100" t="inlineStr">
        <is>
          <t>流动</t>
        </is>
      </c>
    </row>
    <row r="27101">
      <c r="B27101" t="inlineStr">
        <is>
          <t>412826196104201951</t>
        </is>
      </c>
      <c r="C27101" t="inlineStr">
        <is>
          <t>人员27098</t>
        </is>
      </c>
      <c r="AH27101" t="inlineStr">
        <is>
          <t>户籍</t>
        </is>
      </c>
    </row>
    <row r="27102">
      <c r="B27102" t="inlineStr">
        <is>
          <t>412826196104201978</t>
        </is>
      </c>
      <c r="C27102" t="inlineStr">
        <is>
          <t>人员27099</t>
        </is>
      </c>
      <c r="AH27102" t="inlineStr">
        <is>
          <t>户籍</t>
        </is>
      </c>
    </row>
    <row r="27103">
      <c r="B27103" t="inlineStr">
        <is>
          <t>412826196104201994</t>
        </is>
      </c>
      <c r="C27103" t="inlineStr">
        <is>
          <t>人员27100</t>
        </is>
      </c>
      <c r="AH27103" t="inlineStr">
        <is>
          <t>户籍</t>
        </is>
      </c>
    </row>
    <row r="27104">
      <c r="B27104" t="inlineStr">
        <is>
          <t>412826196104202014</t>
        </is>
      </c>
      <c r="C27104" t="inlineStr">
        <is>
          <t>人员27101</t>
        </is>
      </c>
      <c r="AH27104" t="inlineStr">
        <is>
          <t>户籍</t>
        </is>
      </c>
    </row>
    <row r="27105">
      <c r="B27105" t="inlineStr">
        <is>
          <t>412826196104202030</t>
        </is>
      </c>
      <c r="C27105" t="inlineStr">
        <is>
          <t>人员27102</t>
        </is>
      </c>
      <c r="AH27105" t="inlineStr">
        <is>
          <t>流动</t>
        </is>
      </c>
    </row>
    <row r="27106">
      <c r="B27106" t="inlineStr">
        <is>
          <t>412826196104202057</t>
        </is>
      </c>
      <c r="C27106" t="inlineStr">
        <is>
          <t>人员27103</t>
        </is>
      </c>
      <c r="AH27106" t="inlineStr">
        <is>
          <t>境外</t>
        </is>
      </c>
    </row>
    <row r="27107">
      <c r="B27107" t="inlineStr">
        <is>
          <t>412826196104202073</t>
        </is>
      </c>
      <c r="C27107" t="inlineStr">
        <is>
          <t>人员27104</t>
        </is>
      </c>
      <c r="AH27107" t="inlineStr">
        <is>
          <t>流动</t>
        </is>
      </c>
    </row>
    <row r="27108">
      <c r="B27108" t="inlineStr">
        <is>
          <t>41282619610420209X</t>
        </is>
      </c>
      <c r="C27108" t="inlineStr">
        <is>
          <t>人员27105</t>
        </is>
      </c>
      <c r="AH27108" t="inlineStr">
        <is>
          <t>境外</t>
        </is>
      </c>
    </row>
    <row r="27109">
      <c r="B27109" t="inlineStr">
        <is>
          <t>412826196104202110</t>
        </is>
      </c>
      <c r="C27109" t="inlineStr">
        <is>
          <t>人员27106</t>
        </is>
      </c>
      <c r="AH27109" t="inlineStr">
        <is>
          <t>境外</t>
        </is>
      </c>
    </row>
    <row r="27110">
      <c r="B27110" t="inlineStr">
        <is>
          <t>412826196104202137</t>
        </is>
      </c>
      <c r="C27110" t="inlineStr">
        <is>
          <t>人员27107</t>
        </is>
      </c>
      <c r="AH27110" t="inlineStr">
        <is>
          <t>户籍</t>
        </is>
      </c>
    </row>
    <row r="27111">
      <c r="B27111" t="inlineStr">
        <is>
          <t>412826196104202153</t>
        </is>
      </c>
      <c r="C27111" t="inlineStr">
        <is>
          <t>人员27108</t>
        </is>
      </c>
      <c r="AH27111" t="inlineStr">
        <is>
          <t>境外</t>
        </is>
      </c>
    </row>
    <row r="27112">
      <c r="B27112" t="inlineStr">
        <is>
          <t>41282619610420217X</t>
        </is>
      </c>
      <c r="C27112" t="inlineStr">
        <is>
          <t>人员27109</t>
        </is>
      </c>
      <c r="AH27112" t="inlineStr">
        <is>
          <t>流动</t>
        </is>
      </c>
    </row>
    <row r="27113">
      <c r="B27113" t="inlineStr">
        <is>
          <t>412826196104202196</t>
        </is>
      </c>
      <c r="C27113" t="inlineStr">
        <is>
          <t>人员27110</t>
        </is>
      </c>
      <c r="AH27113" t="inlineStr">
        <is>
          <t>流动</t>
        </is>
      </c>
    </row>
    <row r="27114">
      <c r="B27114" t="inlineStr">
        <is>
          <t>412826196104202217</t>
        </is>
      </c>
      <c r="C27114" t="inlineStr">
        <is>
          <t>人员27111</t>
        </is>
      </c>
      <c r="AH27114" t="inlineStr">
        <is>
          <t>户籍</t>
        </is>
      </c>
    </row>
    <row r="27115">
      <c r="B27115" t="inlineStr">
        <is>
          <t>412826196104202233</t>
        </is>
      </c>
      <c r="C27115" t="inlineStr">
        <is>
          <t>人员27112</t>
        </is>
      </c>
      <c r="AH27115" t="inlineStr">
        <is>
          <t>户籍</t>
        </is>
      </c>
    </row>
    <row r="27116">
      <c r="B27116" t="inlineStr">
        <is>
          <t>41282619610420225X</t>
        </is>
      </c>
      <c r="C27116" t="inlineStr">
        <is>
          <t>人员27113</t>
        </is>
      </c>
      <c r="AH27116" t="inlineStr">
        <is>
          <t>境外</t>
        </is>
      </c>
    </row>
    <row r="27117">
      <c r="B27117" t="inlineStr">
        <is>
          <t>412826196104202276</t>
        </is>
      </c>
      <c r="C27117" t="inlineStr">
        <is>
          <t>人员27114</t>
        </is>
      </c>
      <c r="AH27117" t="inlineStr">
        <is>
          <t>流动</t>
        </is>
      </c>
    </row>
    <row r="27118">
      <c r="B27118" t="inlineStr">
        <is>
          <t>412826196104202292</t>
        </is>
      </c>
      <c r="C27118" t="inlineStr">
        <is>
          <t>人员27115</t>
        </is>
      </c>
      <c r="AH27118" t="inlineStr">
        <is>
          <t>流动</t>
        </is>
      </c>
    </row>
    <row r="27119">
      <c r="B27119" t="inlineStr">
        <is>
          <t>412826196104202313</t>
        </is>
      </c>
      <c r="C27119" t="inlineStr">
        <is>
          <t>人员27116</t>
        </is>
      </c>
      <c r="AH27119" t="inlineStr">
        <is>
          <t>境外</t>
        </is>
      </c>
    </row>
    <row r="27120">
      <c r="B27120" t="inlineStr">
        <is>
          <t>41282619610420233X</t>
        </is>
      </c>
      <c r="C27120" t="inlineStr">
        <is>
          <t>人员27117</t>
        </is>
      </c>
      <c r="AH27120" t="inlineStr">
        <is>
          <t>户籍</t>
        </is>
      </c>
    </row>
    <row r="27121">
      <c r="B27121" t="inlineStr">
        <is>
          <t>412826196104202356</t>
        </is>
      </c>
      <c r="C27121" t="inlineStr">
        <is>
          <t>人员27118</t>
        </is>
      </c>
      <c r="AH27121" t="inlineStr">
        <is>
          <t>户籍</t>
        </is>
      </c>
    </row>
    <row r="27122">
      <c r="B27122" t="inlineStr">
        <is>
          <t>412826196104202372</t>
        </is>
      </c>
      <c r="C27122" t="inlineStr">
        <is>
          <t>人员27119</t>
        </is>
      </c>
      <c r="AH27122" t="inlineStr">
        <is>
          <t>流动</t>
        </is>
      </c>
    </row>
    <row r="27123">
      <c r="B27123" t="inlineStr">
        <is>
          <t>412826196104202399</t>
        </is>
      </c>
      <c r="C27123" t="inlineStr">
        <is>
          <t>人员27120</t>
        </is>
      </c>
      <c r="AH27123" t="inlineStr">
        <is>
          <t>流动</t>
        </is>
      </c>
    </row>
    <row r="27124">
      <c r="B27124" t="inlineStr">
        <is>
          <t>41282619610420241X</t>
        </is>
      </c>
      <c r="C27124" t="inlineStr">
        <is>
          <t>人员27121</t>
        </is>
      </c>
      <c r="AH27124" t="inlineStr">
        <is>
          <t>流动</t>
        </is>
      </c>
    </row>
    <row r="27125">
      <c r="B27125" t="inlineStr">
        <is>
          <t>412826196104202436</t>
        </is>
      </c>
      <c r="C27125" t="inlineStr">
        <is>
          <t>人员27122</t>
        </is>
      </c>
      <c r="AH27125" t="inlineStr">
        <is>
          <t>境外</t>
        </is>
      </c>
    </row>
    <row r="27126">
      <c r="B27126" t="inlineStr">
        <is>
          <t>412826196104202452</t>
        </is>
      </c>
      <c r="C27126" t="inlineStr">
        <is>
          <t>人员27123</t>
        </is>
      </c>
      <c r="AH27126" t="inlineStr">
        <is>
          <t>境外</t>
        </is>
      </c>
    </row>
    <row r="27127">
      <c r="B27127" t="inlineStr">
        <is>
          <t>412826196104202479</t>
        </is>
      </c>
      <c r="C27127" t="inlineStr">
        <is>
          <t>人员27124</t>
        </is>
      </c>
      <c r="AH27127" t="inlineStr">
        <is>
          <t>户籍</t>
        </is>
      </c>
    </row>
    <row r="27128">
      <c r="B27128" t="inlineStr">
        <is>
          <t>412826196104202495</t>
        </is>
      </c>
      <c r="C27128" t="inlineStr">
        <is>
          <t>人员27125</t>
        </is>
      </c>
      <c r="AH27128" t="inlineStr">
        <is>
          <t>户籍</t>
        </is>
      </c>
    </row>
    <row r="27129">
      <c r="B27129" t="inlineStr">
        <is>
          <t>412826196104202516</t>
        </is>
      </c>
      <c r="C27129" t="inlineStr">
        <is>
          <t>人员27126</t>
        </is>
      </c>
      <c r="AH27129" t="inlineStr">
        <is>
          <t>户籍</t>
        </is>
      </c>
    </row>
    <row r="27130">
      <c r="B27130" t="inlineStr">
        <is>
          <t>412826196104202532</t>
        </is>
      </c>
      <c r="C27130" t="inlineStr">
        <is>
          <t>人员27127</t>
        </is>
      </c>
      <c r="AH27130" t="inlineStr">
        <is>
          <t>境外</t>
        </is>
      </c>
    </row>
    <row r="27131">
      <c r="B27131" t="inlineStr">
        <is>
          <t>412826196104202559</t>
        </is>
      </c>
      <c r="C27131" t="inlineStr">
        <is>
          <t>人员27128</t>
        </is>
      </c>
      <c r="AH27131" t="inlineStr">
        <is>
          <t>流动</t>
        </is>
      </c>
    </row>
    <row r="27132">
      <c r="B27132" t="inlineStr">
        <is>
          <t>412826196104202575</t>
        </is>
      </c>
      <c r="C27132" t="inlineStr">
        <is>
          <t>人员27129</t>
        </is>
      </c>
      <c r="AH27132" t="inlineStr">
        <is>
          <t>户籍</t>
        </is>
      </c>
    </row>
    <row r="27133">
      <c r="B27133" t="inlineStr">
        <is>
          <t>412826196104202591</t>
        </is>
      </c>
      <c r="C27133" t="inlineStr">
        <is>
          <t>人员27130</t>
        </is>
      </c>
      <c r="AH27133" t="inlineStr">
        <is>
          <t>境外</t>
        </is>
      </c>
    </row>
    <row r="27134">
      <c r="B27134" t="inlineStr">
        <is>
          <t>412826196104202612</t>
        </is>
      </c>
      <c r="C27134" t="inlineStr">
        <is>
          <t>人员27131</t>
        </is>
      </c>
      <c r="AH27134" t="inlineStr">
        <is>
          <t>户籍</t>
        </is>
      </c>
    </row>
    <row r="27135">
      <c r="B27135" t="inlineStr">
        <is>
          <t>412826196104202639</t>
        </is>
      </c>
      <c r="C27135" t="inlineStr">
        <is>
          <t>人员27132</t>
        </is>
      </c>
      <c r="AH27135" t="inlineStr">
        <is>
          <t>境外</t>
        </is>
      </c>
    </row>
    <row r="27136">
      <c r="B27136" t="inlineStr">
        <is>
          <t>412826196104202655</t>
        </is>
      </c>
      <c r="C27136" t="inlineStr">
        <is>
          <t>人员27133</t>
        </is>
      </c>
      <c r="AH27136" t="inlineStr">
        <is>
          <t>流动</t>
        </is>
      </c>
    </row>
    <row r="27137">
      <c r="B27137" t="inlineStr">
        <is>
          <t>412826196104202671</t>
        </is>
      </c>
      <c r="C27137" t="inlineStr">
        <is>
          <t>人员27134</t>
        </is>
      </c>
      <c r="AH27137" t="inlineStr">
        <is>
          <t>境外</t>
        </is>
      </c>
    </row>
    <row r="27138">
      <c r="B27138" t="inlineStr">
        <is>
          <t>412826196104202698</t>
        </is>
      </c>
      <c r="C27138" t="inlineStr">
        <is>
          <t>人员27135</t>
        </is>
      </c>
      <c r="AH27138" t="inlineStr">
        <is>
          <t>户籍</t>
        </is>
      </c>
    </row>
    <row r="27139">
      <c r="B27139" t="inlineStr">
        <is>
          <t>412826196104202719</t>
        </is>
      </c>
      <c r="C27139" t="inlineStr">
        <is>
          <t>人员27136</t>
        </is>
      </c>
      <c r="AH27139" t="inlineStr">
        <is>
          <t>户籍</t>
        </is>
      </c>
    </row>
    <row r="27140">
      <c r="B27140" t="inlineStr">
        <is>
          <t>412826196104202735</t>
        </is>
      </c>
      <c r="C27140" t="inlineStr">
        <is>
          <t>人员27137</t>
        </is>
      </c>
      <c r="AH27140" t="inlineStr">
        <is>
          <t>流动</t>
        </is>
      </c>
    </row>
    <row r="27141">
      <c r="B27141" t="inlineStr">
        <is>
          <t>412826196104202751</t>
        </is>
      </c>
      <c r="C27141" t="inlineStr">
        <is>
          <t>人员27138</t>
        </is>
      </c>
      <c r="AH27141" t="inlineStr">
        <is>
          <t>户籍</t>
        </is>
      </c>
    </row>
    <row r="27142">
      <c r="B27142" t="inlineStr">
        <is>
          <t>412826196104202778</t>
        </is>
      </c>
      <c r="C27142" t="inlineStr">
        <is>
          <t>人员27139</t>
        </is>
      </c>
      <c r="AH27142" t="inlineStr">
        <is>
          <t>境外</t>
        </is>
      </c>
    </row>
    <row r="27143">
      <c r="B27143" t="inlineStr">
        <is>
          <t>412826196104202794</t>
        </is>
      </c>
      <c r="C27143" t="inlineStr">
        <is>
          <t>人员27140</t>
        </is>
      </c>
      <c r="AH27143" t="inlineStr">
        <is>
          <t>流动</t>
        </is>
      </c>
    </row>
    <row r="27144">
      <c r="B27144" t="inlineStr">
        <is>
          <t>412826196104202815</t>
        </is>
      </c>
      <c r="C27144" t="inlineStr">
        <is>
          <t>人员27141</t>
        </is>
      </c>
      <c r="AH27144" t="inlineStr">
        <is>
          <t>境外</t>
        </is>
      </c>
    </row>
    <row r="27145">
      <c r="B27145" t="inlineStr">
        <is>
          <t>412826196104202831</t>
        </is>
      </c>
      <c r="C27145" t="inlineStr">
        <is>
          <t>人员27142</t>
        </is>
      </c>
      <c r="AH27145" t="inlineStr">
        <is>
          <t>流动</t>
        </is>
      </c>
    </row>
    <row r="27146">
      <c r="B27146" t="inlineStr">
        <is>
          <t>412826196104202858</t>
        </is>
      </c>
      <c r="C27146" t="inlineStr">
        <is>
          <t>人员27143</t>
        </is>
      </c>
      <c r="AH27146" t="inlineStr">
        <is>
          <t>户籍</t>
        </is>
      </c>
    </row>
    <row r="27147">
      <c r="B27147" t="inlineStr">
        <is>
          <t>412826196104202874</t>
        </is>
      </c>
      <c r="C27147" t="inlineStr">
        <is>
          <t>人员27144</t>
        </is>
      </c>
      <c r="AH27147" t="inlineStr">
        <is>
          <t>境外</t>
        </is>
      </c>
    </row>
    <row r="27148">
      <c r="B27148" t="inlineStr">
        <is>
          <t>412826196104202890</t>
        </is>
      </c>
      <c r="C27148" t="inlineStr">
        <is>
          <t>人员27145</t>
        </is>
      </c>
      <c r="AH27148" t="inlineStr">
        <is>
          <t>户籍</t>
        </is>
      </c>
    </row>
    <row r="27149">
      <c r="B27149" t="inlineStr">
        <is>
          <t>412826196104202911</t>
        </is>
      </c>
      <c r="C27149" t="inlineStr">
        <is>
          <t>人员27146</t>
        </is>
      </c>
      <c r="AH27149" t="inlineStr">
        <is>
          <t>户籍</t>
        </is>
      </c>
    </row>
    <row r="27150">
      <c r="B27150" t="inlineStr">
        <is>
          <t>412826196104202938</t>
        </is>
      </c>
      <c r="C27150" t="inlineStr">
        <is>
          <t>人员27147</t>
        </is>
      </c>
      <c r="AH27150" t="inlineStr">
        <is>
          <t>户籍</t>
        </is>
      </c>
    </row>
    <row r="27151">
      <c r="B27151" t="inlineStr">
        <is>
          <t>412826196104202954</t>
        </is>
      </c>
      <c r="C27151" t="inlineStr">
        <is>
          <t>人员27148</t>
        </is>
      </c>
      <c r="AH27151" t="inlineStr">
        <is>
          <t>流动</t>
        </is>
      </c>
    </row>
    <row r="27152">
      <c r="B27152" t="inlineStr">
        <is>
          <t>412826196104202970</t>
        </is>
      </c>
      <c r="C27152" t="inlineStr">
        <is>
          <t>人员27149</t>
        </is>
      </c>
      <c r="AH27152" t="inlineStr">
        <is>
          <t>境外</t>
        </is>
      </c>
    </row>
    <row r="27153">
      <c r="B27153" t="inlineStr">
        <is>
          <t>412826196104202997</t>
        </is>
      </c>
      <c r="C27153" t="inlineStr">
        <is>
          <t>人员27150</t>
        </is>
      </c>
      <c r="AH27153" t="inlineStr">
        <is>
          <t>流动</t>
        </is>
      </c>
    </row>
    <row r="27154">
      <c r="B27154" t="inlineStr">
        <is>
          <t>412826196104203017</t>
        </is>
      </c>
      <c r="C27154" t="inlineStr">
        <is>
          <t>人员27151</t>
        </is>
      </c>
      <c r="AH27154" t="inlineStr">
        <is>
          <t>户籍</t>
        </is>
      </c>
    </row>
    <row r="27155">
      <c r="B27155" t="inlineStr">
        <is>
          <t>412826196104203033</t>
        </is>
      </c>
      <c r="C27155" t="inlineStr">
        <is>
          <t>人员27152</t>
        </is>
      </c>
      <c r="AH27155" t="inlineStr">
        <is>
          <t>户籍</t>
        </is>
      </c>
    </row>
    <row r="27156">
      <c r="B27156" t="inlineStr">
        <is>
          <t>41282619610420305X</t>
        </is>
      </c>
      <c r="C27156" t="inlineStr">
        <is>
          <t>人员27153</t>
        </is>
      </c>
      <c r="AH27156" t="inlineStr">
        <is>
          <t>流动</t>
        </is>
      </c>
    </row>
    <row r="27157">
      <c r="B27157" t="inlineStr">
        <is>
          <t>412826196104203076</t>
        </is>
      </c>
      <c r="C27157" t="inlineStr">
        <is>
          <t>人员27154</t>
        </is>
      </c>
      <c r="AH27157" t="inlineStr">
        <is>
          <t>境外</t>
        </is>
      </c>
    </row>
    <row r="27158">
      <c r="B27158" t="inlineStr">
        <is>
          <t>412826196104203092</t>
        </is>
      </c>
      <c r="C27158" t="inlineStr">
        <is>
          <t>人员27155</t>
        </is>
      </c>
      <c r="AH27158" t="inlineStr">
        <is>
          <t>户籍</t>
        </is>
      </c>
    </row>
    <row r="27159">
      <c r="B27159" t="inlineStr">
        <is>
          <t>412826196104203113</t>
        </is>
      </c>
      <c r="C27159" t="inlineStr">
        <is>
          <t>人员27156</t>
        </is>
      </c>
      <c r="AH27159" t="inlineStr">
        <is>
          <t>户籍</t>
        </is>
      </c>
    </row>
    <row r="27160">
      <c r="B27160" t="inlineStr">
        <is>
          <t>41282619610420313X</t>
        </is>
      </c>
      <c r="C27160" t="inlineStr">
        <is>
          <t>人员27157</t>
        </is>
      </c>
      <c r="AH27160" t="inlineStr">
        <is>
          <t>境外</t>
        </is>
      </c>
    </row>
    <row r="27161">
      <c r="B27161" t="inlineStr">
        <is>
          <t>412826196104203156</t>
        </is>
      </c>
      <c r="C27161" t="inlineStr">
        <is>
          <t>人员27158</t>
        </is>
      </c>
      <c r="AH27161" t="inlineStr">
        <is>
          <t>流动</t>
        </is>
      </c>
    </row>
    <row r="27162">
      <c r="B27162" t="inlineStr">
        <is>
          <t>412826196104203172</t>
        </is>
      </c>
      <c r="C27162" t="inlineStr">
        <is>
          <t>人员27159</t>
        </is>
      </c>
      <c r="AH27162" t="inlineStr">
        <is>
          <t>境外</t>
        </is>
      </c>
    </row>
    <row r="27163">
      <c r="B27163" t="inlineStr">
        <is>
          <t>412826196104203199</t>
        </is>
      </c>
      <c r="C27163" t="inlineStr">
        <is>
          <t>人员27160</t>
        </is>
      </c>
      <c r="AH27163" t="inlineStr">
        <is>
          <t>户籍</t>
        </is>
      </c>
    </row>
    <row r="27164">
      <c r="B27164" t="inlineStr">
        <is>
          <t>41282619610420321X</t>
        </is>
      </c>
      <c r="C27164" t="inlineStr">
        <is>
          <t>人员27161</t>
        </is>
      </c>
      <c r="AH27164" t="inlineStr">
        <is>
          <t>流动</t>
        </is>
      </c>
    </row>
    <row r="27165">
      <c r="B27165" t="inlineStr">
        <is>
          <t>412826196104203236</t>
        </is>
      </c>
      <c r="C27165" t="inlineStr">
        <is>
          <t>人员27162</t>
        </is>
      </c>
      <c r="AH27165" t="inlineStr">
        <is>
          <t>境外</t>
        </is>
      </c>
    </row>
    <row r="27166">
      <c r="B27166" t="inlineStr">
        <is>
          <t>412826196104203252</t>
        </is>
      </c>
      <c r="C27166" t="inlineStr">
        <is>
          <t>人员27163</t>
        </is>
      </c>
      <c r="AH27166" t="inlineStr">
        <is>
          <t>流动</t>
        </is>
      </c>
    </row>
    <row r="27167">
      <c r="B27167" t="inlineStr">
        <is>
          <t>412826196104203279</t>
        </is>
      </c>
      <c r="C27167" t="inlineStr">
        <is>
          <t>人员27164</t>
        </is>
      </c>
      <c r="AH27167" t="inlineStr">
        <is>
          <t>流动</t>
        </is>
      </c>
    </row>
    <row r="27168">
      <c r="B27168" t="inlineStr">
        <is>
          <t>412826196104203295</t>
        </is>
      </c>
      <c r="C27168" t="inlineStr">
        <is>
          <t>人员27165</t>
        </is>
      </c>
      <c r="AH27168" t="inlineStr">
        <is>
          <t>境外</t>
        </is>
      </c>
    </row>
    <row r="27169">
      <c r="B27169" t="inlineStr">
        <is>
          <t>412826196104203316</t>
        </is>
      </c>
      <c r="C27169" t="inlineStr">
        <is>
          <t>人员27166</t>
        </is>
      </c>
      <c r="AH27169" t="inlineStr">
        <is>
          <t>流动</t>
        </is>
      </c>
    </row>
    <row r="27170">
      <c r="B27170" t="inlineStr">
        <is>
          <t>412826196104203332</t>
        </is>
      </c>
      <c r="C27170" t="inlineStr">
        <is>
          <t>人员27167</t>
        </is>
      </c>
      <c r="AH27170" t="inlineStr">
        <is>
          <t>户籍</t>
        </is>
      </c>
    </row>
    <row r="27171">
      <c r="B27171" t="inlineStr">
        <is>
          <t>412826196104203359</t>
        </is>
      </c>
      <c r="C27171" t="inlineStr">
        <is>
          <t>人员27168</t>
        </is>
      </c>
      <c r="AH27171" t="inlineStr">
        <is>
          <t>流动</t>
        </is>
      </c>
    </row>
    <row r="27172">
      <c r="B27172" t="inlineStr">
        <is>
          <t>412826196104203375</t>
        </is>
      </c>
      <c r="C27172" t="inlineStr">
        <is>
          <t>人员27169</t>
        </is>
      </c>
      <c r="AH27172" t="inlineStr">
        <is>
          <t>户籍</t>
        </is>
      </c>
    </row>
    <row r="27173">
      <c r="B27173" t="inlineStr">
        <is>
          <t>412826196104203391</t>
        </is>
      </c>
      <c r="C27173" t="inlineStr">
        <is>
          <t>人员27170</t>
        </is>
      </c>
      <c r="AH27173" t="inlineStr">
        <is>
          <t>境外</t>
        </is>
      </c>
    </row>
    <row r="27174">
      <c r="B27174" t="inlineStr">
        <is>
          <t>412826196104203412</t>
        </is>
      </c>
      <c r="C27174" t="inlineStr">
        <is>
          <t>人员27171</t>
        </is>
      </c>
      <c r="AH27174" t="inlineStr">
        <is>
          <t>户籍</t>
        </is>
      </c>
    </row>
    <row r="27175">
      <c r="B27175" t="inlineStr">
        <is>
          <t>412826196104203439</t>
        </is>
      </c>
      <c r="C27175" t="inlineStr">
        <is>
          <t>人员27172</t>
        </is>
      </c>
      <c r="AH27175" t="inlineStr">
        <is>
          <t>境外</t>
        </is>
      </c>
    </row>
    <row r="27176">
      <c r="B27176" t="inlineStr">
        <is>
          <t>412826196104203455</t>
        </is>
      </c>
      <c r="C27176" t="inlineStr">
        <is>
          <t>人员27173</t>
        </is>
      </c>
      <c r="AH27176" t="inlineStr">
        <is>
          <t>户籍</t>
        </is>
      </c>
    </row>
    <row r="27177">
      <c r="B27177" t="inlineStr">
        <is>
          <t>412826196104203471</t>
        </is>
      </c>
      <c r="C27177" t="inlineStr">
        <is>
          <t>人员27174</t>
        </is>
      </c>
      <c r="AH27177" t="inlineStr">
        <is>
          <t>户籍</t>
        </is>
      </c>
    </row>
    <row r="27178">
      <c r="B27178" t="inlineStr">
        <is>
          <t>412826196104203498</t>
        </is>
      </c>
      <c r="C27178" t="inlineStr">
        <is>
          <t>人员27175</t>
        </is>
      </c>
      <c r="AH27178" t="inlineStr">
        <is>
          <t>境外</t>
        </is>
      </c>
    </row>
    <row r="27179">
      <c r="B27179" t="inlineStr">
        <is>
          <t>412826196104203519</t>
        </is>
      </c>
      <c r="C27179" t="inlineStr">
        <is>
          <t>人员27176</t>
        </is>
      </c>
      <c r="AH27179" t="inlineStr">
        <is>
          <t>户籍</t>
        </is>
      </c>
    </row>
    <row r="27180">
      <c r="B27180" t="inlineStr">
        <is>
          <t>412826196104203535</t>
        </is>
      </c>
      <c r="C27180" t="inlineStr">
        <is>
          <t>人员27177</t>
        </is>
      </c>
      <c r="AH27180" t="inlineStr">
        <is>
          <t>流动</t>
        </is>
      </c>
    </row>
    <row r="27181">
      <c r="B27181" t="inlineStr">
        <is>
          <t>412826196104203551</t>
        </is>
      </c>
      <c r="C27181" t="inlineStr">
        <is>
          <t>人员27178</t>
        </is>
      </c>
      <c r="AH27181" t="inlineStr">
        <is>
          <t>境外</t>
        </is>
      </c>
    </row>
    <row r="27182">
      <c r="B27182" t="inlineStr">
        <is>
          <t>412826196104203578</t>
        </is>
      </c>
      <c r="C27182" t="inlineStr">
        <is>
          <t>人员27179</t>
        </is>
      </c>
      <c r="AH27182" t="inlineStr">
        <is>
          <t>户籍</t>
        </is>
      </c>
    </row>
    <row r="27183">
      <c r="B27183" t="inlineStr">
        <is>
          <t>412826196104203594</t>
        </is>
      </c>
      <c r="C27183" t="inlineStr">
        <is>
          <t>人员27180</t>
        </is>
      </c>
      <c r="AH27183" t="inlineStr">
        <is>
          <t>流动</t>
        </is>
      </c>
    </row>
    <row r="27184">
      <c r="B27184" t="inlineStr">
        <is>
          <t>412826196104203615</t>
        </is>
      </c>
      <c r="C27184" t="inlineStr">
        <is>
          <t>人员27181</t>
        </is>
      </c>
      <c r="AH27184" t="inlineStr">
        <is>
          <t>户籍</t>
        </is>
      </c>
    </row>
    <row r="27185">
      <c r="B27185" t="inlineStr">
        <is>
          <t>412826196104203631</t>
        </is>
      </c>
      <c r="C27185" t="inlineStr">
        <is>
          <t>人员27182</t>
        </is>
      </c>
      <c r="AH27185" t="inlineStr">
        <is>
          <t>境外</t>
        </is>
      </c>
    </row>
    <row r="27186">
      <c r="B27186" t="inlineStr">
        <is>
          <t>412826196104203658</t>
        </is>
      </c>
      <c r="C27186" t="inlineStr">
        <is>
          <t>人员27183</t>
        </is>
      </c>
      <c r="AH27186" t="inlineStr">
        <is>
          <t>流动</t>
        </is>
      </c>
    </row>
    <row r="27187">
      <c r="B27187" t="inlineStr">
        <is>
          <t>412826196104203674</t>
        </is>
      </c>
      <c r="C27187" t="inlineStr">
        <is>
          <t>人员27184</t>
        </is>
      </c>
      <c r="AH27187" t="inlineStr">
        <is>
          <t>户籍</t>
        </is>
      </c>
    </row>
    <row r="27188">
      <c r="B27188" t="inlineStr">
        <is>
          <t>412826196104203690</t>
        </is>
      </c>
      <c r="C27188" t="inlineStr">
        <is>
          <t>人员27185</t>
        </is>
      </c>
      <c r="AH27188" t="inlineStr">
        <is>
          <t>流动</t>
        </is>
      </c>
    </row>
    <row r="27189">
      <c r="B27189" t="inlineStr">
        <is>
          <t>412826196104203711</t>
        </is>
      </c>
      <c r="C27189" t="inlineStr">
        <is>
          <t>人员27186</t>
        </is>
      </c>
      <c r="AH27189" t="inlineStr">
        <is>
          <t>户籍</t>
        </is>
      </c>
    </row>
    <row r="27190">
      <c r="B27190" t="inlineStr">
        <is>
          <t>412826196104203738</t>
        </is>
      </c>
      <c r="C27190" t="inlineStr">
        <is>
          <t>人员27187</t>
        </is>
      </c>
      <c r="AH27190" t="inlineStr">
        <is>
          <t>户籍</t>
        </is>
      </c>
    </row>
    <row r="27191">
      <c r="B27191" t="inlineStr">
        <is>
          <t>412826196104203754</t>
        </is>
      </c>
      <c r="C27191" t="inlineStr">
        <is>
          <t>人员27188</t>
        </is>
      </c>
      <c r="AH27191" t="inlineStr">
        <is>
          <t>流动</t>
        </is>
      </c>
    </row>
    <row r="27192">
      <c r="B27192" t="inlineStr">
        <is>
          <t>412826196104203770</t>
        </is>
      </c>
      <c r="C27192" t="inlineStr">
        <is>
          <t>人员27189</t>
        </is>
      </c>
      <c r="AH27192" t="inlineStr">
        <is>
          <t>流动</t>
        </is>
      </c>
    </row>
    <row r="27193">
      <c r="B27193" t="inlineStr">
        <is>
          <t>412826196104203797</t>
        </is>
      </c>
      <c r="C27193" t="inlineStr">
        <is>
          <t>人员27190</t>
        </is>
      </c>
      <c r="AH27193" t="inlineStr">
        <is>
          <t>户籍</t>
        </is>
      </c>
    </row>
    <row r="27194">
      <c r="B27194" t="inlineStr">
        <is>
          <t>412826196104203818</t>
        </is>
      </c>
      <c r="C27194" t="inlineStr">
        <is>
          <t>人员27191</t>
        </is>
      </c>
      <c r="AH27194" t="inlineStr">
        <is>
          <t>境外</t>
        </is>
      </c>
    </row>
    <row r="27195">
      <c r="B27195" t="inlineStr">
        <is>
          <t>412826196104203834</t>
        </is>
      </c>
      <c r="C27195" t="inlineStr">
        <is>
          <t>人员27192</t>
        </is>
      </c>
      <c r="AH27195" t="inlineStr">
        <is>
          <t>流动</t>
        </is>
      </c>
    </row>
    <row r="27196">
      <c r="B27196" t="inlineStr">
        <is>
          <t>412826196104203850</t>
        </is>
      </c>
      <c r="C27196" t="inlineStr">
        <is>
          <t>人员27193</t>
        </is>
      </c>
      <c r="AH27196" t="inlineStr">
        <is>
          <t>户籍</t>
        </is>
      </c>
    </row>
    <row r="27197">
      <c r="B27197" t="inlineStr">
        <is>
          <t>412826196104203877</t>
        </is>
      </c>
      <c r="C27197" t="inlineStr">
        <is>
          <t>人员27194</t>
        </is>
      </c>
      <c r="AH27197" t="inlineStr">
        <is>
          <t>境外</t>
        </is>
      </c>
    </row>
    <row r="27198">
      <c r="B27198" t="inlineStr">
        <is>
          <t>412826196104203893</t>
        </is>
      </c>
      <c r="C27198" t="inlineStr">
        <is>
          <t>人员27195</t>
        </is>
      </c>
      <c r="AH27198" t="inlineStr">
        <is>
          <t>户籍</t>
        </is>
      </c>
    </row>
    <row r="27199">
      <c r="B27199" t="inlineStr">
        <is>
          <t>412826196104203914</t>
        </is>
      </c>
      <c r="C27199" t="inlineStr">
        <is>
          <t>人员27196</t>
        </is>
      </c>
      <c r="AH27199" t="inlineStr">
        <is>
          <t>境外</t>
        </is>
      </c>
    </row>
    <row r="27200">
      <c r="B27200" t="inlineStr">
        <is>
          <t>412826196104203930</t>
        </is>
      </c>
      <c r="C27200" t="inlineStr">
        <is>
          <t>人员27197</t>
        </is>
      </c>
      <c r="AH27200" t="inlineStr">
        <is>
          <t>户籍</t>
        </is>
      </c>
    </row>
    <row r="27201">
      <c r="B27201" t="inlineStr">
        <is>
          <t>412826196104203957</t>
        </is>
      </c>
      <c r="C27201" t="inlineStr">
        <is>
          <t>人员27198</t>
        </is>
      </c>
      <c r="AH27201" t="inlineStr">
        <is>
          <t>流动</t>
        </is>
      </c>
    </row>
    <row r="27202">
      <c r="B27202" t="inlineStr">
        <is>
          <t>412826196104203973</t>
        </is>
      </c>
      <c r="C27202" t="inlineStr">
        <is>
          <t>人员27199</t>
        </is>
      </c>
      <c r="AH27202" t="inlineStr">
        <is>
          <t>境外</t>
        </is>
      </c>
    </row>
    <row r="27203">
      <c r="B27203" t="inlineStr">
        <is>
          <t>41282619610420399X</t>
        </is>
      </c>
      <c r="C27203" t="inlineStr">
        <is>
          <t>人员27200</t>
        </is>
      </c>
      <c r="AH27203" t="inlineStr">
        <is>
          <t>户籍</t>
        </is>
      </c>
    </row>
    <row r="27204">
      <c r="B27204" t="inlineStr">
        <is>
          <t>41282619610420401X</t>
        </is>
      </c>
      <c r="C27204" t="inlineStr">
        <is>
          <t>人员27201</t>
        </is>
      </c>
      <c r="AH27204" t="inlineStr">
        <is>
          <t>户籍</t>
        </is>
      </c>
    </row>
    <row r="27205">
      <c r="B27205" t="inlineStr">
        <is>
          <t>412826196104204036</t>
        </is>
      </c>
      <c r="C27205" t="inlineStr">
        <is>
          <t>人员27202</t>
        </is>
      </c>
      <c r="AH27205" t="inlineStr">
        <is>
          <t>流动</t>
        </is>
      </c>
    </row>
    <row r="27206">
      <c r="B27206" t="inlineStr">
        <is>
          <t>412826196104204052</t>
        </is>
      </c>
      <c r="C27206" t="inlineStr">
        <is>
          <t>人员27203</t>
        </is>
      </c>
      <c r="AH27206" t="inlineStr">
        <is>
          <t>境外</t>
        </is>
      </c>
    </row>
    <row r="27207">
      <c r="B27207" t="inlineStr">
        <is>
          <t>412826196104204079</t>
        </is>
      </c>
      <c r="C27207" t="inlineStr">
        <is>
          <t>人员27204</t>
        </is>
      </c>
      <c r="AH27207" t="inlineStr">
        <is>
          <t>流动</t>
        </is>
      </c>
    </row>
    <row r="27208">
      <c r="B27208" t="inlineStr">
        <is>
          <t>412826196104204095</t>
        </is>
      </c>
      <c r="C27208" t="inlineStr">
        <is>
          <t>人员27205</t>
        </is>
      </c>
      <c r="AH27208" t="inlineStr">
        <is>
          <t>户籍</t>
        </is>
      </c>
    </row>
    <row r="27209">
      <c r="B27209" t="inlineStr">
        <is>
          <t>412826196104204116</t>
        </is>
      </c>
      <c r="C27209" t="inlineStr">
        <is>
          <t>人员27206</t>
        </is>
      </c>
      <c r="AH27209" t="inlineStr">
        <is>
          <t>流动</t>
        </is>
      </c>
    </row>
    <row r="27210">
      <c r="B27210" t="inlineStr">
        <is>
          <t>412826196104204132</t>
        </is>
      </c>
      <c r="C27210" t="inlineStr">
        <is>
          <t>人员27207</t>
        </is>
      </c>
      <c r="AH27210" t="inlineStr">
        <is>
          <t>流动</t>
        </is>
      </c>
    </row>
    <row r="27211">
      <c r="B27211" t="inlineStr">
        <is>
          <t>412826196104204159</t>
        </is>
      </c>
      <c r="C27211" t="inlineStr">
        <is>
          <t>人员27208</t>
        </is>
      </c>
      <c r="AH27211" t="inlineStr">
        <is>
          <t>境外</t>
        </is>
      </c>
    </row>
    <row r="27212">
      <c r="B27212" t="inlineStr">
        <is>
          <t>412826196104204175</t>
        </is>
      </c>
      <c r="C27212" t="inlineStr">
        <is>
          <t>人员27209</t>
        </is>
      </c>
      <c r="AH27212" t="inlineStr">
        <is>
          <t>境外</t>
        </is>
      </c>
    </row>
    <row r="27213">
      <c r="B27213" t="inlineStr">
        <is>
          <t>412826196104204191</t>
        </is>
      </c>
      <c r="C27213" t="inlineStr">
        <is>
          <t>人员27210</t>
        </is>
      </c>
      <c r="AH27213" t="inlineStr">
        <is>
          <t>流动</t>
        </is>
      </c>
    </row>
    <row r="27214">
      <c r="B27214" t="inlineStr">
        <is>
          <t>412826196104204212</t>
        </is>
      </c>
      <c r="C27214" t="inlineStr">
        <is>
          <t>人员27211</t>
        </is>
      </c>
      <c r="AH27214" t="inlineStr">
        <is>
          <t>户籍</t>
        </is>
      </c>
    </row>
    <row r="27215">
      <c r="B27215" t="inlineStr">
        <is>
          <t>412826196104204239</t>
        </is>
      </c>
      <c r="C27215" t="inlineStr">
        <is>
          <t>人员27212</t>
        </is>
      </c>
      <c r="AH27215" t="inlineStr">
        <is>
          <t>境外</t>
        </is>
      </c>
    </row>
    <row r="27216">
      <c r="B27216" t="inlineStr">
        <is>
          <t>412826196104204255</t>
        </is>
      </c>
      <c r="C27216" t="inlineStr">
        <is>
          <t>人员27213</t>
        </is>
      </c>
      <c r="AH27216" t="inlineStr">
        <is>
          <t>户籍</t>
        </is>
      </c>
    </row>
    <row r="27217">
      <c r="B27217" t="inlineStr">
        <is>
          <t>412826196104204271</t>
        </is>
      </c>
      <c r="C27217" t="inlineStr">
        <is>
          <t>人员27214</t>
        </is>
      </c>
      <c r="AH27217" t="inlineStr">
        <is>
          <t>户籍</t>
        </is>
      </c>
    </row>
    <row r="27218">
      <c r="B27218" t="inlineStr">
        <is>
          <t>412826196104204298</t>
        </is>
      </c>
      <c r="C27218" t="inlineStr">
        <is>
          <t>人员27215</t>
        </is>
      </c>
      <c r="AH27218" t="inlineStr">
        <is>
          <t>境外</t>
        </is>
      </c>
    </row>
    <row r="27219">
      <c r="B27219" t="inlineStr">
        <is>
          <t>412826196104204319</t>
        </is>
      </c>
      <c r="C27219" t="inlineStr">
        <is>
          <t>人员27216</t>
        </is>
      </c>
      <c r="AH27219" t="inlineStr">
        <is>
          <t>境外</t>
        </is>
      </c>
    </row>
    <row r="27220">
      <c r="B27220" t="inlineStr">
        <is>
          <t>412826196104204335</t>
        </is>
      </c>
      <c r="C27220" t="inlineStr">
        <is>
          <t>人员27217</t>
        </is>
      </c>
      <c r="AH27220" t="inlineStr">
        <is>
          <t>流动</t>
        </is>
      </c>
    </row>
    <row r="27221">
      <c r="B27221" t="inlineStr">
        <is>
          <t>412826196104204351</t>
        </is>
      </c>
      <c r="C27221" t="inlineStr">
        <is>
          <t>人员27218</t>
        </is>
      </c>
      <c r="AH27221" t="inlineStr">
        <is>
          <t>户籍</t>
        </is>
      </c>
    </row>
    <row r="27222">
      <c r="B27222" t="inlineStr">
        <is>
          <t>412826196104204378</t>
        </is>
      </c>
      <c r="C27222" t="inlineStr">
        <is>
          <t>人员27219</t>
        </is>
      </c>
      <c r="AH27222" t="inlineStr">
        <is>
          <t>流动</t>
        </is>
      </c>
    </row>
    <row r="27223">
      <c r="B27223" t="inlineStr">
        <is>
          <t>412826196104204394</t>
        </is>
      </c>
      <c r="C27223" t="inlineStr">
        <is>
          <t>人员27220</t>
        </is>
      </c>
      <c r="AH27223" t="inlineStr">
        <is>
          <t>境外</t>
        </is>
      </c>
    </row>
    <row r="27224">
      <c r="B27224" t="inlineStr">
        <is>
          <t>412826196104204415</t>
        </is>
      </c>
      <c r="C27224" t="inlineStr">
        <is>
          <t>人员27221</t>
        </is>
      </c>
      <c r="AH27224" t="inlineStr">
        <is>
          <t>户籍</t>
        </is>
      </c>
    </row>
    <row r="27225">
      <c r="B27225" t="inlineStr">
        <is>
          <t>412826196104204431</t>
        </is>
      </c>
      <c r="C27225" t="inlineStr">
        <is>
          <t>人员27222</t>
        </is>
      </c>
      <c r="AH27225" t="inlineStr">
        <is>
          <t>境外</t>
        </is>
      </c>
    </row>
    <row r="27226">
      <c r="B27226" t="inlineStr">
        <is>
          <t>412826196104204458</t>
        </is>
      </c>
      <c r="C27226" t="inlineStr">
        <is>
          <t>人员27223</t>
        </is>
      </c>
      <c r="AH27226" t="inlineStr">
        <is>
          <t>境外</t>
        </is>
      </c>
    </row>
    <row r="27227">
      <c r="B27227" t="inlineStr">
        <is>
          <t>412826196104204474</t>
        </is>
      </c>
      <c r="C27227" t="inlineStr">
        <is>
          <t>人员27224</t>
        </is>
      </c>
      <c r="AH27227" t="inlineStr">
        <is>
          <t>境外</t>
        </is>
      </c>
    </row>
    <row r="27228">
      <c r="B27228" t="inlineStr">
        <is>
          <t>412826196104204490</t>
        </is>
      </c>
      <c r="C27228" t="inlineStr">
        <is>
          <t>人员27225</t>
        </is>
      </c>
      <c r="AH27228" t="inlineStr">
        <is>
          <t>流动</t>
        </is>
      </c>
    </row>
    <row r="27229">
      <c r="B27229" t="inlineStr">
        <is>
          <t>412826196104204511</t>
        </is>
      </c>
      <c r="C27229" t="inlineStr">
        <is>
          <t>人员27226</t>
        </is>
      </c>
      <c r="AH27229" t="inlineStr">
        <is>
          <t>境外</t>
        </is>
      </c>
    </row>
    <row r="27230">
      <c r="B27230" t="inlineStr">
        <is>
          <t>412826196104204538</t>
        </is>
      </c>
      <c r="C27230" t="inlineStr">
        <is>
          <t>人员27227</t>
        </is>
      </c>
      <c r="AH27230" t="inlineStr">
        <is>
          <t>境外</t>
        </is>
      </c>
    </row>
    <row r="27231">
      <c r="B27231" t="inlineStr">
        <is>
          <t>412826196104204554</t>
        </is>
      </c>
      <c r="C27231" t="inlineStr">
        <is>
          <t>人员27228</t>
        </is>
      </c>
      <c r="AH27231" t="inlineStr">
        <is>
          <t>流动</t>
        </is>
      </c>
    </row>
    <row r="27232">
      <c r="B27232" t="inlineStr">
        <is>
          <t>412826196104204570</t>
        </is>
      </c>
      <c r="C27232" t="inlineStr">
        <is>
          <t>人员27229</t>
        </is>
      </c>
      <c r="AH27232" t="inlineStr">
        <is>
          <t>户籍</t>
        </is>
      </c>
    </row>
    <row r="27233">
      <c r="B27233" t="inlineStr">
        <is>
          <t>412826196104204597</t>
        </is>
      </c>
      <c r="C27233" t="inlineStr">
        <is>
          <t>人员27230</t>
        </is>
      </c>
      <c r="AH27233" t="inlineStr">
        <is>
          <t>境外</t>
        </is>
      </c>
    </row>
    <row r="27234">
      <c r="B27234" t="inlineStr">
        <is>
          <t>412826196104204618</t>
        </is>
      </c>
      <c r="C27234" t="inlineStr">
        <is>
          <t>人员27231</t>
        </is>
      </c>
      <c r="AH27234" t="inlineStr">
        <is>
          <t>流动</t>
        </is>
      </c>
    </row>
    <row r="27235">
      <c r="B27235" t="inlineStr">
        <is>
          <t>412826196104204634</t>
        </is>
      </c>
      <c r="C27235" t="inlineStr">
        <is>
          <t>人员27232</t>
        </is>
      </c>
      <c r="AH27235" t="inlineStr">
        <is>
          <t>流动</t>
        </is>
      </c>
    </row>
    <row r="27236">
      <c r="B27236" t="inlineStr">
        <is>
          <t>412826196104204650</t>
        </is>
      </c>
      <c r="C27236" t="inlineStr">
        <is>
          <t>人员27233</t>
        </is>
      </c>
      <c r="AH27236" t="inlineStr">
        <is>
          <t>境外</t>
        </is>
      </c>
    </row>
    <row r="27237">
      <c r="B27237" t="inlineStr">
        <is>
          <t>412826196104204677</t>
        </is>
      </c>
      <c r="C27237" t="inlineStr">
        <is>
          <t>人员27234</t>
        </is>
      </c>
      <c r="AH27237" t="inlineStr">
        <is>
          <t>户籍</t>
        </is>
      </c>
    </row>
    <row r="27238">
      <c r="B27238" t="inlineStr">
        <is>
          <t>412826196104204693</t>
        </is>
      </c>
      <c r="C27238" t="inlineStr">
        <is>
          <t>人员27235</t>
        </is>
      </c>
      <c r="AH27238" t="inlineStr">
        <is>
          <t>流动</t>
        </is>
      </c>
    </row>
    <row r="27239">
      <c r="B27239" t="inlineStr">
        <is>
          <t>412826196104204714</t>
        </is>
      </c>
      <c r="C27239" t="inlineStr">
        <is>
          <t>人员27236</t>
        </is>
      </c>
      <c r="AH27239" t="inlineStr">
        <is>
          <t>流动</t>
        </is>
      </c>
    </row>
    <row r="27240">
      <c r="B27240" t="inlineStr">
        <is>
          <t>412826196104204730</t>
        </is>
      </c>
      <c r="C27240" t="inlineStr">
        <is>
          <t>人员27237</t>
        </is>
      </c>
      <c r="AH27240" t="inlineStr">
        <is>
          <t>境外</t>
        </is>
      </c>
    </row>
    <row r="27241">
      <c r="B27241" t="inlineStr">
        <is>
          <t>412826196104204757</t>
        </is>
      </c>
      <c r="C27241" t="inlineStr">
        <is>
          <t>人员27238</t>
        </is>
      </c>
      <c r="AH27241" t="inlineStr">
        <is>
          <t>境外</t>
        </is>
      </c>
    </row>
    <row r="27242">
      <c r="B27242" t="inlineStr">
        <is>
          <t>412826196104204773</t>
        </is>
      </c>
      <c r="C27242" t="inlineStr">
        <is>
          <t>人员27239</t>
        </is>
      </c>
      <c r="AH27242" t="inlineStr">
        <is>
          <t>境外</t>
        </is>
      </c>
    </row>
    <row r="27243">
      <c r="B27243" t="inlineStr">
        <is>
          <t>41282619610420479X</t>
        </is>
      </c>
      <c r="C27243" t="inlineStr">
        <is>
          <t>人员27240</t>
        </is>
      </c>
      <c r="AH27243" t="inlineStr">
        <is>
          <t>流动</t>
        </is>
      </c>
    </row>
    <row r="27244">
      <c r="B27244" t="inlineStr">
        <is>
          <t>412826196104204810</t>
        </is>
      </c>
      <c r="C27244" t="inlineStr">
        <is>
          <t>人员27241</t>
        </is>
      </c>
      <c r="AH27244" t="inlineStr">
        <is>
          <t>户籍</t>
        </is>
      </c>
    </row>
    <row r="27245">
      <c r="B27245" t="inlineStr">
        <is>
          <t>412826196104204837</t>
        </is>
      </c>
      <c r="C27245" t="inlineStr">
        <is>
          <t>人员27242</t>
        </is>
      </c>
      <c r="AH27245" t="inlineStr">
        <is>
          <t>境外</t>
        </is>
      </c>
    </row>
    <row r="27246">
      <c r="B27246" t="inlineStr">
        <is>
          <t>412826196104204853</t>
        </is>
      </c>
      <c r="C27246" t="inlineStr">
        <is>
          <t>人员27243</t>
        </is>
      </c>
      <c r="AH27246" t="inlineStr">
        <is>
          <t>流动</t>
        </is>
      </c>
    </row>
    <row r="27247">
      <c r="B27247" t="inlineStr">
        <is>
          <t>41282619610420487X</t>
        </is>
      </c>
      <c r="C27247" t="inlineStr">
        <is>
          <t>人员27244</t>
        </is>
      </c>
      <c r="AH27247" t="inlineStr">
        <is>
          <t>户籍</t>
        </is>
      </c>
    </row>
    <row r="27248">
      <c r="B27248" t="inlineStr">
        <is>
          <t>412826196104204896</t>
        </is>
      </c>
      <c r="C27248" t="inlineStr">
        <is>
          <t>人员27245</t>
        </is>
      </c>
      <c r="AH27248" t="inlineStr">
        <is>
          <t>境外</t>
        </is>
      </c>
    </row>
    <row r="27249">
      <c r="B27249" t="inlineStr">
        <is>
          <t>412826196104204917</t>
        </is>
      </c>
      <c r="C27249" t="inlineStr">
        <is>
          <t>人员27246</t>
        </is>
      </c>
      <c r="AH27249" t="inlineStr">
        <is>
          <t>流动</t>
        </is>
      </c>
    </row>
    <row r="27250">
      <c r="B27250" t="inlineStr">
        <is>
          <t>412826196104204933</t>
        </is>
      </c>
      <c r="C27250" t="inlineStr">
        <is>
          <t>人员27247</t>
        </is>
      </c>
      <c r="AH27250" t="inlineStr">
        <is>
          <t>户籍</t>
        </is>
      </c>
    </row>
    <row r="27251">
      <c r="B27251" t="inlineStr">
        <is>
          <t>41282619610420495X</t>
        </is>
      </c>
      <c r="C27251" t="inlineStr">
        <is>
          <t>人员27248</t>
        </is>
      </c>
      <c r="AH27251" t="inlineStr">
        <is>
          <t>户籍</t>
        </is>
      </c>
    </row>
    <row r="27252">
      <c r="B27252" t="inlineStr">
        <is>
          <t>412826196104204976</t>
        </is>
      </c>
      <c r="C27252" t="inlineStr">
        <is>
          <t>人员27249</t>
        </is>
      </c>
      <c r="AH27252" t="inlineStr">
        <is>
          <t>户籍</t>
        </is>
      </c>
    </row>
    <row r="27253">
      <c r="B27253" t="inlineStr">
        <is>
          <t>412826196104204992</t>
        </is>
      </c>
      <c r="C27253" t="inlineStr">
        <is>
          <t>人员27250</t>
        </is>
      </c>
      <c r="AH27253" t="inlineStr">
        <is>
          <t>流动</t>
        </is>
      </c>
    </row>
    <row r="27254">
      <c r="B27254" t="inlineStr">
        <is>
          <t>412826196104205012</t>
        </is>
      </c>
      <c r="C27254" t="inlineStr">
        <is>
          <t>人员27251</t>
        </is>
      </c>
      <c r="AH27254" t="inlineStr">
        <is>
          <t>境外</t>
        </is>
      </c>
    </row>
    <row r="27255">
      <c r="B27255" t="inlineStr">
        <is>
          <t>412826196104205039</t>
        </is>
      </c>
      <c r="C27255" t="inlineStr">
        <is>
          <t>人员27252</t>
        </is>
      </c>
      <c r="AH27255" t="inlineStr">
        <is>
          <t>流动</t>
        </is>
      </c>
    </row>
    <row r="27256">
      <c r="B27256" t="inlineStr">
        <is>
          <t>412826196104205055</t>
        </is>
      </c>
      <c r="C27256" t="inlineStr">
        <is>
          <t>人员27253</t>
        </is>
      </c>
      <c r="AH27256" t="inlineStr">
        <is>
          <t>境外</t>
        </is>
      </c>
    </row>
    <row r="27257">
      <c r="B27257" t="inlineStr">
        <is>
          <t>412826196104205071</t>
        </is>
      </c>
      <c r="C27257" t="inlineStr">
        <is>
          <t>人员27254</t>
        </is>
      </c>
      <c r="AH27257" t="inlineStr">
        <is>
          <t>流动</t>
        </is>
      </c>
    </row>
    <row r="27258">
      <c r="B27258" t="inlineStr">
        <is>
          <t>412826196104205098</t>
        </is>
      </c>
      <c r="C27258" t="inlineStr">
        <is>
          <t>人员27255</t>
        </is>
      </c>
      <c r="AH27258" t="inlineStr">
        <is>
          <t>流动</t>
        </is>
      </c>
    </row>
    <row r="27259">
      <c r="B27259" t="inlineStr">
        <is>
          <t>412826196104205119</t>
        </is>
      </c>
      <c r="C27259" t="inlineStr">
        <is>
          <t>人员27256</t>
        </is>
      </c>
      <c r="AH27259" t="inlineStr">
        <is>
          <t>户籍</t>
        </is>
      </c>
    </row>
    <row r="27260">
      <c r="B27260" t="inlineStr">
        <is>
          <t>412826196104205135</t>
        </is>
      </c>
      <c r="C27260" t="inlineStr">
        <is>
          <t>人员27257</t>
        </is>
      </c>
      <c r="AH27260" t="inlineStr">
        <is>
          <t>流动</t>
        </is>
      </c>
    </row>
    <row r="27261">
      <c r="B27261" t="inlineStr">
        <is>
          <t>412826196104205151</t>
        </is>
      </c>
      <c r="C27261" t="inlineStr">
        <is>
          <t>人员27258</t>
        </is>
      </c>
      <c r="AH27261" t="inlineStr">
        <is>
          <t>户籍</t>
        </is>
      </c>
    </row>
    <row r="27262">
      <c r="B27262" t="inlineStr">
        <is>
          <t>412826196104205178</t>
        </is>
      </c>
      <c r="C27262" t="inlineStr">
        <is>
          <t>人员27259</t>
        </is>
      </c>
      <c r="AH27262" t="inlineStr">
        <is>
          <t>户籍</t>
        </is>
      </c>
    </row>
    <row r="27263">
      <c r="B27263" t="inlineStr">
        <is>
          <t>412826196104205194</t>
        </is>
      </c>
      <c r="C27263" t="inlineStr">
        <is>
          <t>人员27260</t>
        </is>
      </c>
      <c r="AH27263" t="inlineStr">
        <is>
          <t>境外</t>
        </is>
      </c>
    </row>
    <row r="27264">
      <c r="B27264" t="inlineStr">
        <is>
          <t>412826196104205215</t>
        </is>
      </c>
      <c r="C27264" t="inlineStr">
        <is>
          <t>人员27261</t>
        </is>
      </c>
      <c r="AH27264" t="inlineStr">
        <is>
          <t>境外</t>
        </is>
      </c>
    </row>
    <row r="27265">
      <c r="B27265" t="inlineStr">
        <is>
          <t>412826196104205231</t>
        </is>
      </c>
      <c r="C27265" t="inlineStr">
        <is>
          <t>人员27262</t>
        </is>
      </c>
      <c r="AH27265" t="inlineStr">
        <is>
          <t>户籍</t>
        </is>
      </c>
    </row>
    <row r="27266">
      <c r="B27266" t="inlineStr">
        <is>
          <t>412826196104205258</t>
        </is>
      </c>
      <c r="C27266" t="inlineStr">
        <is>
          <t>人员27263</t>
        </is>
      </c>
      <c r="AH27266" t="inlineStr">
        <is>
          <t>户籍</t>
        </is>
      </c>
    </row>
    <row r="27267">
      <c r="B27267" t="inlineStr">
        <is>
          <t>412826196104205274</t>
        </is>
      </c>
      <c r="C27267" t="inlineStr">
        <is>
          <t>人员27264</t>
        </is>
      </c>
      <c r="AH27267" t="inlineStr">
        <is>
          <t>境外</t>
        </is>
      </c>
    </row>
    <row r="27268">
      <c r="B27268" t="inlineStr">
        <is>
          <t>412826196104205290</t>
        </is>
      </c>
      <c r="C27268" t="inlineStr">
        <is>
          <t>人员27265</t>
        </is>
      </c>
      <c r="AH27268" t="inlineStr">
        <is>
          <t>户籍</t>
        </is>
      </c>
    </row>
    <row r="27269">
      <c r="B27269" t="inlineStr">
        <is>
          <t>412826196104205311</t>
        </is>
      </c>
      <c r="C27269" t="inlineStr">
        <is>
          <t>人员27266</t>
        </is>
      </c>
      <c r="AH27269" t="inlineStr">
        <is>
          <t>流动</t>
        </is>
      </c>
    </row>
    <row r="27270">
      <c r="B27270" t="inlineStr">
        <is>
          <t>412826196104205338</t>
        </is>
      </c>
      <c r="C27270" t="inlineStr">
        <is>
          <t>人员27267</t>
        </is>
      </c>
      <c r="AH27270" t="inlineStr">
        <is>
          <t>境外</t>
        </is>
      </c>
    </row>
    <row r="27271">
      <c r="B27271" t="inlineStr">
        <is>
          <t>412826196104205354</t>
        </is>
      </c>
      <c r="C27271" t="inlineStr">
        <is>
          <t>人员27268</t>
        </is>
      </c>
      <c r="AH27271" t="inlineStr">
        <is>
          <t>流动</t>
        </is>
      </c>
    </row>
    <row r="27272">
      <c r="B27272" t="inlineStr">
        <is>
          <t>412826196104205370</t>
        </is>
      </c>
      <c r="C27272" t="inlineStr">
        <is>
          <t>人员27269</t>
        </is>
      </c>
      <c r="AH27272" t="inlineStr">
        <is>
          <t>流动</t>
        </is>
      </c>
    </row>
    <row r="27273">
      <c r="B27273" t="inlineStr">
        <is>
          <t>412826196104205397</t>
        </is>
      </c>
      <c r="C27273" t="inlineStr">
        <is>
          <t>人员27270</t>
        </is>
      </c>
      <c r="AH27273" t="inlineStr">
        <is>
          <t>流动</t>
        </is>
      </c>
    </row>
    <row r="27274">
      <c r="B27274" t="inlineStr">
        <is>
          <t>412826196104205418</t>
        </is>
      </c>
      <c r="C27274" t="inlineStr">
        <is>
          <t>人员27271</t>
        </is>
      </c>
      <c r="AH27274" t="inlineStr">
        <is>
          <t>境外</t>
        </is>
      </c>
    </row>
    <row r="27275">
      <c r="B27275" t="inlineStr">
        <is>
          <t>412826196104205434</t>
        </is>
      </c>
      <c r="C27275" t="inlineStr">
        <is>
          <t>人员27272</t>
        </is>
      </c>
      <c r="AH27275" t="inlineStr">
        <is>
          <t>境外</t>
        </is>
      </c>
    </row>
    <row r="27276">
      <c r="B27276" t="inlineStr">
        <is>
          <t>412826196104205450</t>
        </is>
      </c>
      <c r="C27276" t="inlineStr">
        <is>
          <t>人员27273</t>
        </is>
      </c>
      <c r="AH27276" t="inlineStr">
        <is>
          <t>境外</t>
        </is>
      </c>
    </row>
    <row r="27277">
      <c r="B27277" t="inlineStr">
        <is>
          <t>412826196104205477</t>
        </is>
      </c>
      <c r="C27277" t="inlineStr">
        <is>
          <t>人员27274</t>
        </is>
      </c>
      <c r="AH27277" t="inlineStr">
        <is>
          <t>境外</t>
        </is>
      </c>
    </row>
    <row r="27278">
      <c r="B27278" t="inlineStr">
        <is>
          <t>412826196104205493</t>
        </is>
      </c>
      <c r="C27278" t="inlineStr">
        <is>
          <t>人员27275</t>
        </is>
      </c>
      <c r="AH27278" t="inlineStr">
        <is>
          <t>境外</t>
        </is>
      </c>
    </row>
    <row r="27279">
      <c r="B27279" t="inlineStr">
        <is>
          <t>412826196104205514</t>
        </is>
      </c>
      <c r="C27279" t="inlineStr">
        <is>
          <t>人员27276</t>
        </is>
      </c>
      <c r="AH27279" t="inlineStr">
        <is>
          <t>户籍</t>
        </is>
      </c>
    </row>
    <row r="27280">
      <c r="B27280" t="inlineStr">
        <is>
          <t>412826196104205530</t>
        </is>
      </c>
      <c r="C27280" t="inlineStr">
        <is>
          <t>人员27277</t>
        </is>
      </c>
      <c r="AH27280" t="inlineStr">
        <is>
          <t>流动</t>
        </is>
      </c>
    </row>
    <row r="27281">
      <c r="B27281" t="inlineStr">
        <is>
          <t>412826196104205557</t>
        </is>
      </c>
      <c r="C27281" t="inlineStr">
        <is>
          <t>人员27278</t>
        </is>
      </c>
      <c r="AH27281" t="inlineStr">
        <is>
          <t>户籍</t>
        </is>
      </c>
    </row>
    <row r="27282">
      <c r="B27282" t="inlineStr">
        <is>
          <t>412826196104205573</t>
        </is>
      </c>
      <c r="C27282" t="inlineStr">
        <is>
          <t>人员27279</t>
        </is>
      </c>
      <c r="AH27282" t="inlineStr">
        <is>
          <t>境外</t>
        </is>
      </c>
    </row>
    <row r="27283">
      <c r="B27283" t="inlineStr">
        <is>
          <t>41282619610420559X</t>
        </is>
      </c>
      <c r="C27283" t="inlineStr">
        <is>
          <t>人员27280</t>
        </is>
      </c>
      <c r="AH27283" t="inlineStr">
        <is>
          <t>境外</t>
        </is>
      </c>
    </row>
    <row r="27284">
      <c r="B27284" t="inlineStr">
        <is>
          <t>412826196104205610</t>
        </is>
      </c>
      <c r="C27284" t="inlineStr">
        <is>
          <t>人员27281</t>
        </is>
      </c>
      <c r="AH27284" t="inlineStr">
        <is>
          <t>流动</t>
        </is>
      </c>
    </row>
    <row r="27285">
      <c r="B27285" t="inlineStr">
        <is>
          <t>412826196104205637</t>
        </is>
      </c>
      <c r="C27285" t="inlineStr">
        <is>
          <t>人员27282</t>
        </is>
      </c>
      <c r="AH27285" t="inlineStr">
        <is>
          <t>境外</t>
        </is>
      </c>
    </row>
    <row r="27286">
      <c r="B27286" t="inlineStr">
        <is>
          <t>412826196104205653</t>
        </is>
      </c>
      <c r="C27286" t="inlineStr">
        <is>
          <t>人员27283</t>
        </is>
      </c>
      <c r="AH27286" t="inlineStr">
        <is>
          <t>户籍</t>
        </is>
      </c>
    </row>
    <row r="27287">
      <c r="B27287" t="inlineStr">
        <is>
          <t>41282619610420567X</t>
        </is>
      </c>
      <c r="C27287" t="inlineStr">
        <is>
          <t>人员27284</t>
        </is>
      </c>
      <c r="AH27287" t="inlineStr">
        <is>
          <t>境外</t>
        </is>
      </c>
    </row>
    <row r="27288">
      <c r="B27288" t="inlineStr">
        <is>
          <t>412826196104205696</t>
        </is>
      </c>
      <c r="C27288" t="inlineStr">
        <is>
          <t>人员27285</t>
        </is>
      </c>
      <c r="AH27288" t="inlineStr">
        <is>
          <t>境外</t>
        </is>
      </c>
    </row>
    <row r="27289">
      <c r="B27289" t="inlineStr">
        <is>
          <t>412826196104205717</t>
        </is>
      </c>
      <c r="C27289" t="inlineStr">
        <is>
          <t>人员27286</t>
        </is>
      </c>
      <c r="AH27289" t="inlineStr">
        <is>
          <t>户籍</t>
        </is>
      </c>
    </row>
    <row r="27290">
      <c r="B27290" t="inlineStr">
        <is>
          <t>412826196104205733</t>
        </is>
      </c>
      <c r="C27290" t="inlineStr">
        <is>
          <t>人员27287</t>
        </is>
      </c>
      <c r="AH27290" t="inlineStr">
        <is>
          <t>户籍</t>
        </is>
      </c>
    </row>
    <row r="27291">
      <c r="B27291" t="inlineStr">
        <is>
          <t>41282619610420575X</t>
        </is>
      </c>
      <c r="C27291" t="inlineStr">
        <is>
          <t>人员27288</t>
        </is>
      </c>
      <c r="AH27291" t="inlineStr">
        <is>
          <t>户籍</t>
        </is>
      </c>
    </row>
    <row r="27292">
      <c r="B27292" t="inlineStr">
        <is>
          <t>412826196104205776</t>
        </is>
      </c>
      <c r="C27292" t="inlineStr">
        <is>
          <t>人员27289</t>
        </is>
      </c>
      <c r="AH27292" t="inlineStr">
        <is>
          <t>流动</t>
        </is>
      </c>
    </row>
    <row r="27293">
      <c r="B27293" t="inlineStr">
        <is>
          <t>412826196104205792</t>
        </is>
      </c>
      <c r="C27293" t="inlineStr">
        <is>
          <t>人员27290</t>
        </is>
      </c>
      <c r="AH27293" t="inlineStr">
        <is>
          <t>境外</t>
        </is>
      </c>
    </row>
    <row r="27294">
      <c r="B27294" t="inlineStr">
        <is>
          <t>412826196104205813</t>
        </is>
      </c>
      <c r="C27294" t="inlineStr">
        <is>
          <t>人员27291</t>
        </is>
      </c>
      <c r="AH27294" t="inlineStr">
        <is>
          <t>境外</t>
        </is>
      </c>
    </row>
    <row r="27295">
      <c r="B27295" t="inlineStr">
        <is>
          <t>41282619610420583X</t>
        </is>
      </c>
      <c r="C27295" t="inlineStr">
        <is>
          <t>人员27292</t>
        </is>
      </c>
      <c r="AH27295" t="inlineStr">
        <is>
          <t>流动</t>
        </is>
      </c>
    </row>
    <row r="27296">
      <c r="B27296" t="inlineStr">
        <is>
          <t>412826196104205856</t>
        </is>
      </c>
      <c r="C27296" t="inlineStr">
        <is>
          <t>人员27293</t>
        </is>
      </c>
      <c r="AH27296" t="inlineStr">
        <is>
          <t>户籍</t>
        </is>
      </c>
    </row>
    <row r="27297">
      <c r="B27297" t="inlineStr">
        <is>
          <t>412826196104205872</t>
        </is>
      </c>
      <c r="C27297" t="inlineStr">
        <is>
          <t>人员27294</t>
        </is>
      </c>
      <c r="AH27297" t="inlineStr">
        <is>
          <t>流动</t>
        </is>
      </c>
    </row>
    <row r="27298">
      <c r="B27298" t="inlineStr">
        <is>
          <t>412826196104205899</t>
        </is>
      </c>
      <c r="C27298" t="inlineStr">
        <is>
          <t>人员27295</t>
        </is>
      </c>
      <c r="AH27298" t="inlineStr">
        <is>
          <t>流动</t>
        </is>
      </c>
    </row>
    <row r="27299">
      <c r="B27299" t="inlineStr">
        <is>
          <t>41282619610420591X</t>
        </is>
      </c>
      <c r="C27299" t="inlineStr">
        <is>
          <t>人员27296</t>
        </is>
      </c>
      <c r="AH27299" t="inlineStr">
        <is>
          <t>境外</t>
        </is>
      </c>
    </row>
    <row r="27300">
      <c r="B27300" t="inlineStr">
        <is>
          <t>412826196104205936</t>
        </is>
      </c>
      <c r="C27300" t="inlineStr">
        <is>
          <t>人员27297</t>
        </is>
      </c>
      <c r="AH27300" t="inlineStr">
        <is>
          <t>户籍</t>
        </is>
      </c>
    </row>
    <row r="27301">
      <c r="B27301" t="inlineStr">
        <is>
          <t>412826196104205952</t>
        </is>
      </c>
      <c r="C27301" t="inlineStr">
        <is>
          <t>人员27298</t>
        </is>
      </c>
      <c r="AH27301" t="inlineStr">
        <is>
          <t>流动</t>
        </is>
      </c>
    </row>
    <row r="27302">
      <c r="B27302" t="inlineStr">
        <is>
          <t>412826196104205979</t>
        </is>
      </c>
      <c r="C27302" t="inlineStr">
        <is>
          <t>人员27299</t>
        </is>
      </c>
      <c r="AH27302" t="inlineStr">
        <is>
          <t>境外</t>
        </is>
      </c>
    </row>
    <row r="27303">
      <c r="B27303" t="inlineStr">
        <is>
          <t>412826196104205995</t>
        </is>
      </c>
      <c r="C27303" t="inlineStr">
        <is>
          <t>人员27300</t>
        </is>
      </c>
      <c r="AH27303" t="inlineStr">
        <is>
          <t>户籍</t>
        </is>
      </c>
    </row>
    <row r="27304">
      <c r="B27304" t="inlineStr">
        <is>
          <t>412826196104206015</t>
        </is>
      </c>
      <c r="C27304" t="inlineStr">
        <is>
          <t>人员27301</t>
        </is>
      </c>
      <c r="AH27304" t="inlineStr">
        <is>
          <t>户籍</t>
        </is>
      </c>
    </row>
    <row r="27305">
      <c r="B27305" t="inlineStr">
        <is>
          <t>412826196104206031</t>
        </is>
      </c>
      <c r="C27305" t="inlineStr">
        <is>
          <t>人员27302</t>
        </is>
      </c>
      <c r="AH27305" t="inlineStr">
        <is>
          <t>户籍</t>
        </is>
      </c>
    </row>
    <row r="27306">
      <c r="B27306" t="inlineStr">
        <is>
          <t>412826196104206058</t>
        </is>
      </c>
      <c r="C27306" t="inlineStr">
        <is>
          <t>人员27303</t>
        </is>
      </c>
      <c r="AH27306" t="inlineStr">
        <is>
          <t>境外</t>
        </is>
      </c>
    </row>
    <row r="27307">
      <c r="B27307" t="inlineStr">
        <is>
          <t>412826196104206074</t>
        </is>
      </c>
      <c r="C27307" t="inlineStr">
        <is>
          <t>人员27304</t>
        </is>
      </c>
      <c r="AH27307" t="inlineStr">
        <is>
          <t>境外</t>
        </is>
      </c>
    </row>
    <row r="27308">
      <c r="B27308" t="inlineStr">
        <is>
          <t>412826196104206090</t>
        </is>
      </c>
      <c r="C27308" t="inlineStr">
        <is>
          <t>人员27305</t>
        </is>
      </c>
      <c r="AH27308" t="inlineStr">
        <is>
          <t>境外</t>
        </is>
      </c>
    </row>
    <row r="27309">
      <c r="B27309" t="inlineStr">
        <is>
          <t>412826196104206111</t>
        </is>
      </c>
      <c r="C27309" t="inlineStr">
        <is>
          <t>人员27306</t>
        </is>
      </c>
      <c r="AH27309" t="inlineStr">
        <is>
          <t>流动</t>
        </is>
      </c>
    </row>
    <row r="27310">
      <c r="B27310" t="inlineStr">
        <is>
          <t>412826196104206138</t>
        </is>
      </c>
      <c r="C27310" t="inlineStr">
        <is>
          <t>人员27307</t>
        </is>
      </c>
      <c r="AH27310" t="inlineStr">
        <is>
          <t>境外</t>
        </is>
      </c>
    </row>
    <row r="27311">
      <c r="B27311" t="inlineStr">
        <is>
          <t>412826196104206154</t>
        </is>
      </c>
      <c r="C27311" t="inlineStr">
        <is>
          <t>人员27308</t>
        </is>
      </c>
      <c r="AH27311" t="inlineStr">
        <is>
          <t>流动</t>
        </is>
      </c>
    </row>
    <row r="27312">
      <c r="B27312" t="inlineStr">
        <is>
          <t>412826196104206170</t>
        </is>
      </c>
      <c r="C27312" t="inlineStr">
        <is>
          <t>人员27309</t>
        </is>
      </c>
      <c r="AH27312" t="inlineStr">
        <is>
          <t>境外</t>
        </is>
      </c>
    </row>
    <row r="27313">
      <c r="B27313" t="inlineStr">
        <is>
          <t>412826196104206197</t>
        </is>
      </c>
      <c r="C27313" t="inlineStr">
        <is>
          <t>人员27310</t>
        </is>
      </c>
      <c r="AH27313" t="inlineStr">
        <is>
          <t>流动</t>
        </is>
      </c>
    </row>
    <row r="27314">
      <c r="B27314" t="inlineStr">
        <is>
          <t>412826196104206218</t>
        </is>
      </c>
      <c r="C27314" t="inlineStr">
        <is>
          <t>人员27311</t>
        </is>
      </c>
      <c r="AH27314" t="inlineStr">
        <is>
          <t>户籍</t>
        </is>
      </c>
    </row>
    <row r="27315">
      <c r="B27315" t="inlineStr">
        <is>
          <t>412826196104206234</t>
        </is>
      </c>
      <c r="C27315" t="inlineStr">
        <is>
          <t>人员27312</t>
        </is>
      </c>
      <c r="AH27315" t="inlineStr">
        <is>
          <t>流动</t>
        </is>
      </c>
    </row>
    <row r="27316">
      <c r="B27316" t="inlineStr">
        <is>
          <t>412826196104206250</t>
        </is>
      </c>
      <c r="C27316" t="inlineStr">
        <is>
          <t>人员27313</t>
        </is>
      </c>
      <c r="AH27316" t="inlineStr">
        <is>
          <t>境外</t>
        </is>
      </c>
    </row>
    <row r="27317">
      <c r="B27317" t="inlineStr">
        <is>
          <t>412826196104206277</t>
        </is>
      </c>
      <c r="C27317" t="inlineStr">
        <is>
          <t>人员27314</t>
        </is>
      </c>
      <c r="AH27317" t="inlineStr">
        <is>
          <t>流动</t>
        </is>
      </c>
    </row>
    <row r="27318">
      <c r="B27318" t="inlineStr">
        <is>
          <t>412826196104206293</t>
        </is>
      </c>
      <c r="C27318" t="inlineStr">
        <is>
          <t>人员27315</t>
        </is>
      </c>
      <c r="AH27318" t="inlineStr">
        <is>
          <t>户籍</t>
        </is>
      </c>
    </row>
    <row r="27319">
      <c r="B27319" t="inlineStr">
        <is>
          <t>412826196104206314</t>
        </is>
      </c>
      <c r="C27319" t="inlineStr">
        <is>
          <t>人员27316</t>
        </is>
      </c>
      <c r="AH27319" t="inlineStr">
        <is>
          <t>户籍</t>
        </is>
      </c>
    </row>
    <row r="27320">
      <c r="B27320" t="inlineStr">
        <is>
          <t>412826196104206330</t>
        </is>
      </c>
      <c r="C27320" t="inlineStr">
        <is>
          <t>人员27317</t>
        </is>
      </c>
      <c r="AH27320" t="inlineStr">
        <is>
          <t>户籍</t>
        </is>
      </c>
    </row>
    <row r="27321">
      <c r="B27321" t="inlineStr">
        <is>
          <t>412826196104206357</t>
        </is>
      </c>
      <c r="C27321" t="inlineStr">
        <is>
          <t>人员27318</t>
        </is>
      </c>
      <c r="AH27321" t="inlineStr">
        <is>
          <t>户籍</t>
        </is>
      </c>
    </row>
    <row r="27322">
      <c r="B27322" t="inlineStr">
        <is>
          <t>412826196104206373</t>
        </is>
      </c>
      <c r="C27322" t="inlineStr">
        <is>
          <t>人员27319</t>
        </is>
      </c>
      <c r="AH27322" t="inlineStr">
        <is>
          <t>户籍</t>
        </is>
      </c>
    </row>
    <row r="27323">
      <c r="B27323" t="inlineStr">
        <is>
          <t>41282619610420639X</t>
        </is>
      </c>
      <c r="C27323" t="inlineStr">
        <is>
          <t>人员27320</t>
        </is>
      </c>
      <c r="AH27323" t="inlineStr">
        <is>
          <t>户籍</t>
        </is>
      </c>
    </row>
    <row r="27324">
      <c r="B27324" t="inlineStr">
        <is>
          <t>412826196104206410</t>
        </is>
      </c>
      <c r="C27324" t="inlineStr">
        <is>
          <t>人员27321</t>
        </is>
      </c>
      <c r="AH27324" t="inlineStr">
        <is>
          <t>境外</t>
        </is>
      </c>
    </row>
    <row r="27325">
      <c r="B27325" t="inlineStr">
        <is>
          <t>412826196104206437</t>
        </is>
      </c>
      <c r="C27325" t="inlineStr">
        <is>
          <t>人员27322</t>
        </is>
      </c>
      <c r="AH27325" t="inlineStr">
        <is>
          <t>境外</t>
        </is>
      </c>
    </row>
    <row r="27326">
      <c r="B27326" t="inlineStr">
        <is>
          <t>412826196104206453</t>
        </is>
      </c>
      <c r="C27326" t="inlineStr">
        <is>
          <t>人员27323</t>
        </is>
      </c>
      <c r="AH27326" t="inlineStr">
        <is>
          <t>境外</t>
        </is>
      </c>
    </row>
    <row r="27327">
      <c r="B27327" t="inlineStr">
        <is>
          <t>41282619610420647X</t>
        </is>
      </c>
      <c r="C27327" t="inlineStr">
        <is>
          <t>人员27324</t>
        </is>
      </c>
      <c r="AH27327" t="inlineStr">
        <is>
          <t>流动</t>
        </is>
      </c>
    </row>
    <row r="27328">
      <c r="B27328" t="inlineStr">
        <is>
          <t>412826196104206496</t>
        </is>
      </c>
      <c r="C27328" t="inlineStr">
        <is>
          <t>人员27325</t>
        </is>
      </c>
      <c r="AH27328" t="inlineStr">
        <is>
          <t>户籍</t>
        </is>
      </c>
    </row>
    <row r="27329">
      <c r="B27329" t="inlineStr">
        <is>
          <t>412826196104206517</t>
        </is>
      </c>
      <c r="C27329" t="inlineStr">
        <is>
          <t>人员27326</t>
        </is>
      </c>
      <c r="AH27329" t="inlineStr">
        <is>
          <t>流动</t>
        </is>
      </c>
    </row>
    <row r="27330">
      <c r="B27330" t="inlineStr">
        <is>
          <t>412826196104206533</t>
        </is>
      </c>
      <c r="C27330" t="inlineStr">
        <is>
          <t>人员27327</t>
        </is>
      </c>
      <c r="AH27330" t="inlineStr">
        <is>
          <t>境外</t>
        </is>
      </c>
    </row>
    <row r="27331">
      <c r="B27331" t="inlineStr">
        <is>
          <t>41282619610420655X</t>
        </is>
      </c>
      <c r="C27331" t="inlineStr">
        <is>
          <t>人员27328</t>
        </is>
      </c>
      <c r="AH27331" t="inlineStr">
        <is>
          <t>流动</t>
        </is>
      </c>
    </row>
    <row r="27332">
      <c r="B27332" t="inlineStr">
        <is>
          <t>412826196104206576</t>
        </is>
      </c>
      <c r="C27332" t="inlineStr">
        <is>
          <t>人员27329</t>
        </is>
      </c>
      <c r="AH27332" t="inlineStr">
        <is>
          <t>境外</t>
        </is>
      </c>
    </row>
    <row r="27333">
      <c r="B27333" t="inlineStr">
        <is>
          <t>412826196104206592</t>
        </is>
      </c>
      <c r="C27333" t="inlineStr">
        <is>
          <t>人员27330</t>
        </is>
      </c>
      <c r="AH27333" t="inlineStr">
        <is>
          <t>流动</t>
        </is>
      </c>
    </row>
    <row r="27334">
      <c r="B27334" t="inlineStr">
        <is>
          <t>412826196104206613</t>
        </is>
      </c>
      <c r="C27334" t="inlineStr">
        <is>
          <t>人员27331</t>
        </is>
      </c>
      <c r="AH27334" t="inlineStr">
        <is>
          <t>流动</t>
        </is>
      </c>
    </row>
    <row r="27335">
      <c r="B27335" t="inlineStr">
        <is>
          <t>41282619610420663X</t>
        </is>
      </c>
      <c r="C27335" t="inlineStr">
        <is>
          <t>人员27332</t>
        </is>
      </c>
      <c r="AH27335" t="inlineStr">
        <is>
          <t>流动</t>
        </is>
      </c>
    </row>
    <row r="27336">
      <c r="B27336" t="inlineStr">
        <is>
          <t>412826196104206656</t>
        </is>
      </c>
      <c r="C27336" t="inlineStr">
        <is>
          <t>人员27333</t>
        </is>
      </c>
      <c r="AH27336" t="inlineStr">
        <is>
          <t>户籍</t>
        </is>
      </c>
    </row>
    <row r="27337">
      <c r="B27337" t="inlineStr">
        <is>
          <t>412826196104206672</t>
        </is>
      </c>
      <c r="C27337" t="inlineStr">
        <is>
          <t>人员27334</t>
        </is>
      </c>
      <c r="AH27337" t="inlineStr">
        <is>
          <t>流动</t>
        </is>
      </c>
    </row>
    <row r="27338">
      <c r="B27338" t="inlineStr">
        <is>
          <t>412826196104206699</t>
        </is>
      </c>
      <c r="C27338" t="inlineStr">
        <is>
          <t>人员27335</t>
        </is>
      </c>
      <c r="AH27338" t="inlineStr">
        <is>
          <t>户籍</t>
        </is>
      </c>
    </row>
    <row r="27339">
      <c r="B27339" t="inlineStr">
        <is>
          <t>41282619610420671X</t>
        </is>
      </c>
      <c r="C27339" t="inlineStr">
        <is>
          <t>人员27336</t>
        </is>
      </c>
      <c r="AH27339" t="inlineStr">
        <is>
          <t>户籍</t>
        </is>
      </c>
    </row>
    <row r="27340">
      <c r="B27340" t="inlineStr">
        <is>
          <t>412826196104206736</t>
        </is>
      </c>
      <c r="C27340" t="inlineStr">
        <is>
          <t>人员27337</t>
        </is>
      </c>
      <c r="AH27340" t="inlineStr">
        <is>
          <t>流动</t>
        </is>
      </c>
    </row>
    <row r="27341">
      <c r="B27341" t="inlineStr">
        <is>
          <t>412826196104206752</t>
        </is>
      </c>
      <c r="C27341" t="inlineStr">
        <is>
          <t>人员27338</t>
        </is>
      </c>
      <c r="AH27341" t="inlineStr">
        <is>
          <t>境外</t>
        </is>
      </c>
    </row>
    <row r="27342">
      <c r="B27342" t="inlineStr">
        <is>
          <t>412826196104206779</t>
        </is>
      </c>
      <c r="C27342" t="inlineStr">
        <is>
          <t>人员27339</t>
        </is>
      </c>
      <c r="AH27342" t="inlineStr">
        <is>
          <t>流动</t>
        </is>
      </c>
    </row>
    <row r="27343">
      <c r="B27343" t="inlineStr">
        <is>
          <t>412826196104206795</t>
        </is>
      </c>
      <c r="C27343" t="inlineStr">
        <is>
          <t>人员27340</t>
        </is>
      </c>
      <c r="AH27343" t="inlineStr">
        <is>
          <t>境外</t>
        </is>
      </c>
    </row>
    <row r="27344">
      <c r="B27344" t="inlineStr">
        <is>
          <t>412826196104206816</t>
        </is>
      </c>
      <c r="C27344" t="inlineStr">
        <is>
          <t>人员27341</t>
        </is>
      </c>
      <c r="AH27344" t="inlineStr">
        <is>
          <t>流动</t>
        </is>
      </c>
    </row>
    <row r="27345">
      <c r="B27345" t="inlineStr">
        <is>
          <t>412826196104206832</t>
        </is>
      </c>
      <c r="C27345" t="inlineStr">
        <is>
          <t>人员27342</t>
        </is>
      </c>
      <c r="AH27345" t="inlineStr">
        <is>
          <t>流动</t>
        </is>
      </c>
    </row>
    <row r="27346">
      <c r="B27346" t="inlineStr">
        <is>
          <t>412826196104206859</t>
        </is>
      </c>
      <c r="C27346" t="inlineStr">
        <is>
          <t>人员27343</t>
        </is>
      </c>
      <c r="AH27346" t="inlineStr">
        <is>
          <t>境外</t>
        </is>
      </c>
    </row>
    <row r="27347">
      <c r="B27347" t="inlineStr">
        <is>
          <t>412826196104206875</t>
        </is>
      </c>
      <c r="C27347" t="inlineStr">
        <is>
          <t>人员27344</t>
        </is>
      </c>
      <c r="AH27347" t="inlineStr">
        <is>
          <t>流动</t>
        </is>
      </c>
    </row>
    <row r="27348">
      <c r="B27348" t="inlineStr">
        <is>
          <t>412826196104206891</t>
        </is>
      </c>
      <c r="C27348" t="inlineStr">
        <is>
          <t>人员27345</t>
        </is>
      </c>
      <c r="AH27348" t="inlineStr">
        <is>
          <t>户籍</t>
        </is>
      </c>
    </row>
    <row r="27349">
      <c r="B27349" t="inlineStr">
        <is>
          <t>412826196104206912</t>
        </is>
      </c>
      <c r="C27349" t="inlineStr">
        <is>
          <t>人员27346</t>
        </is>
      </c>
      <c r="AH27349" t="inlineStr">
        <is>
          <t>流动</t>
        </is>
      </c>
    </row>
    <row r="27350">
      <c r="B27350" t="inlineStr">
        <is>
          <t>412826196104206939</t>
        </is>
      </c>
      <c r="C27350" t="inlineStr">
        <is>
          <t>人员27347</t>
        </is>
      </c>
      <c r="AH27350" t="inlineStr">
        <is>
          <t>流动</t>
        </is>
      </c>
    </row>
    <row r="27351">
      <c r="B27351" t="inlineStr">
        <is>
          <t>412826196104206955</t>
        </is>
      </c>
      <c r="C27351" t="inlineStr">
        <is>
          <t>人员27348</t>
        </is>
      </c>
      <c r="AH27351" t="inlineStr">
        <is>
          <t>境外</t>
        </is>
      </c>
    </row>
    <row r="27352">
      <c r="B27352" t="inlineStr">
        <is>
          <t>412826196104206971</t>
        </is>
      </c>
      <c r="C27352" t="inlineStr">
        <is>
          <t>人员27349</t>
        </is>
      </c>
      <c r="AH27352" t="inlineStr">
        <is>
          <t>户籍</t>
        </is>
      </c>
    </row>
    <row r="27353">
      <c r="B27353" t="inlineStr">
        <is>
          <t>412826196104206998</t>
        </is>
      </c>
      <c r="C27353" t="inlineStr">
        <is>
          <t>人员27350</t>
        </is>
      </c>
      <c r="AH27353" t="inlineStr">
        <is>
          <t>户籍</t>
        </is>
      </c>
    </row>
    <row r="27354">
      <c r="B27354" t="inlineStr">
        <is>
          <t>412826196104207018</t>
        </is>
      </c>
      <c r="C27354" t="inlineStr">
        <is>
          <t>人员27351</t>
        </is>
      </c>
      <c r="AH27354" t="inlineStr">
        <is>
          <t>流动</t>
        </is>
      </c>
    </row>
    <row r="27355">
      <c r="B27355" t="inlineStr">
        <is>
          <t>412826196104207034</t>
        </is>
      </c>
      <c r="C27355" t="inlineStr">
        <is>
          <t>人员27352</t>
        </is>
      </c>
      <c r="AH27355" t="inlineStr">
        <is>
          <t>境外</t>
        </is>
      </c>
    </row>
    <row r="27356">
      <c r="B27356" t="inlineStr">
        <is>
          <t>412826196104207050</t>
        </is>
      </c>
      <c r="C27356" t="inlineStr">
        <is>
          <t>人员27353</t>
        </is>
      </c>
      <c r="AH27356" t="inlineStr">
        <is>
          <t>流动</t>
        </is>
      </c>
    </row>
    <row r="27357">
      <c r="B27357" t="inlineStr">
        <is>
          <t>412826196104207077</t>
        </is>
      </c>
      <c r="C27357" t="inlineStr">
        <is>
          <t>人员27354</t>
        </is>
      </c>
      <c r="AH27357" t="inlineStr">
        <is>
          <t>户籍</t>
        </is>
      </c>
    </row>
    <row r="27358">
      <c r="B27358" t="inlineStr">
        <is>
          <t>412826196104207093</t>
        </is>
      </c>
      <c r="C27358" t="inlineStr">
        <is>
          <t>人员27355</t>
        </is>
      </c>
      <c r="AH27358" t="inlineStr">
        <is>
          <t>境外</t>
        </is>
      </c>
    </row>
    <row r="27359">
      <c r="B27359" t="inlineStr">
        <is>
          <t>412826196104207114</t>
        </is>
      </c>
      <c r="C27359" t="inlineStr">
        <is>
          <t>人员27356</t>
        </is>
      </c>
      <c r="AH27359" t="inlineStr">
        <is>
          <t>境外</t>
        </is>
      </c>
    </row>
    <row r="27360">
      <c r="B27360" t="inlineStr">
        <is>
          <t>412826196104207130</t>
        </is>
      </c>
      <c r="C27360" t="inlineStr">
        <is>
          <t>人员27357</t>
        </is>
      </c>
      <c r="AH27360" t="inlineStr">
        <is>
          <t>境外</t>
        </is>
      </c>
    </row>
    <row r="27361">
      <c r="B27361" t="inlineStr">
        <is>
          <t>412826196104207157</t>
        </is>
      </c>
      <c r="C27361" t="inlineStr">
        <is>
          <t>人员27358</t>
        </is>
      </c>
      <c r="AH27361" t="inlineStr">
        <is>
          <t>境外</t>
        </is>
      </c>
    </row>
    <row r="27362">
      <c r="B27362" t="inlineStr">
        <is>
          <t>412826196104207173</t>
        </is>
      </c>
      <c r="C27362" t="inlineStr">
        <is>
          <t>人员27359</t>
        </is>
      </c>
      <c r="AH27362" t="inlineStr">
        <is>
          <t>户籍</t>
        </is>
      </c>
    </row>
    <row r="27363">
      <c r="B27363" t="inlineStr">
        <is>
          <t>41282619610420719X</t>
        </is>
      </c>
      <c r="C27363" t="inlineStr">
        <is>
          <t>人员27360</t>
        </is>
      </c>
      <c r="AH27363" t="inlineStr">
        <is>
          <t>户籍</t>
        </is>
      </c>
    </row>
    <row r="27364">
      <c r="B27364" t="inlineStr">
        <is>
          <t>412826196104207210</t>
        </is>
      </c>
      <c r="C27364" t="inlineStr">
        <is>
          <t>人员27361</t>
        </is>
      </c>
      <c r="AH27364" t="inlineStr">
        <is>
          <t>境外</t>
        </is>
      </c>
    </row>
    <row r="27365">
      <c r="B27365" t="inlineStr">
        <is>
          <t>412826196104207237</t>
        </is>
      </c>
      <c r="C27365" t="inlineStr">
        <is>
          <t>人员27362</t>
        </is>
      </c>
      <c r="AH27365" t="inlineStr">
        <is>
          <t>户籍</t>
        </is>
      </c>
    </row>
    <row r="27366">
      <c r="B27366" t="inlineStr">
        <is>
          <t>412826196104207253</t>
        </is>
      </c>
      <c r="C27366" t="inlineStr">
        <is>
          <t>人员27363</t>
        </is>
      </c>
      <c r="AH27366" t="inlineStr">
        <is>
          <t>境外</t>
        </is>
      </c>
    </row>
    <row r="27367">
      <c r="B27367" t="inlineStr">
        <is>
          <t>41282619610420727X</t>
        </is>
      </c>
      <c r="C27367" t="inlineStr">
        <is>
          <t>人员27364</t>
        </is>
      </c>
      <c r="AH27367" t="inlineStr">
        <is>
          <t>户籍</t>
        </is>
      </c>
    </row>
    <row r="27368">
      <c r="B27368" t="inlineStr">
        <is>
          <t>412826196104207296</t>
        </is>
      </c>
      <c r="C27368" t="inlineStr">
        <is>
          <t>人员27365</t>
        </is>
      </c>
      <c r="AH27368" t="inlineStr">
        <is>
          <t>户籍</t>
        </is>
      </c>
    </row>
    <row r="27369">
      <c r="B27369" t="inlineStr">
        <is>
          <t>412826196104207317</t>
        </is>
      </c>
      <c r="C27369" t="inlineStr">
        <is>
          <t>人员27366</t>
        </is>
      </c>
      <c r="AH27369" t="inlineStr">
        <is>
          <t>流动</t>
        </is>
      </c>
    </row>
    <row r="27370">
      <c r="B27370" t="inlineStr">
        <is>
          <t>412826196104207333</t>
        </is>
      </c>
      <c r="C27370" t="inlineStr">
        <is>
          <t>人员27367</t>
        </is>
      </c>
      <c r="AH27370" t="inlineStr">
        <is>
          <t>境外</t>
        </is>
      </c>
    </row>
    <row r="27371">
      <c r="B27371" t="inlineStr">
        <is>
          <t>41282619610420735X</t>
        </is>
      </c>
      <c r="C27371" t="inlineStr">
        <is>
          <t>人员27368</t>
        </is>
      </c>
      <c r="AH27371" t="inlineStr">
        <is>
          <t>户籍</t>
        </is>
      </c>
    </row>
    <row r="27372">
      <c r="B27372" t="inlineStr">
        <is>
          <t>412826196104207376</t>
        </is>
      </c>
      <c r="C27372" t="inlineStr">
        <is>
          <t>人员27369</t>
        </is>
      </c>
      <c r="AH27372" t="inlineStr">
        <is>
          <t>流动</t>
        </is>
      </c>
    </row>
    <row r="27373">
      <c r="B27373" t="inlineStr">
        <is>
          <t>412826196104207392</t>
        </is>
      </c>
      <c r="C27373" t="inlineStr">
        <is>
          <t>人员27370</t>
        </is>
      </c>
      <c r="AH27373" t="inlineStr">
        <is>
          <t>境外</t>
        </is>
      </c>
    </row>
    <row r="27374">
      <c r="B27374" t="inlineStr">
        <is>
          <t>412826196104207413</t>
        </is>
      </c>
      <c r="C27374" t="inlineStr">
        <is>
          <t>人员27371</t>
        </is>
      </c>
      <c r="AH27374" t="inlineStr">
        <is>
          <t>境外</t>
        </is>
      </c>
    </row>
    <row r="27375">
      <c r="B27375" t="inlineStr">
        <is>
          <t>41282619610420743X</t>
        </is>
      </c>
      <c r="C27375" t="inlineStr">
        <is>
          <t>人员27372</t>
        </is>
      </c>
      <c r="AH27375" t="inlineStr">
        <is>
          <t>境外</t>
        </is>
      </c>
    </row>
    <row r="27376">
      <c r="B27376" t="inlineStr">
        <is>
          <t>412826196104207456</t>
        </is>
      </c>
      <c r="C27376" t="inlineStr">
        <is>
          <t>人员27373</t>
        </is>
      </c>
      <c r="AH27376" t="inlineStr">
        <is>
          <t>境外</t>
        </is>
      </c>
    </row>
    <row r="27377">
      <c r="B27377" t="inlineStr">
        <is>
          <t>412826196104207472</t>
        </is>
      </c>
      <c r="C27377" t="inlineStr">
        <is>
          <t>人员27374</t>
        </is>
      </c>
      <c r="AH27377" t="inlineStr">
        <is>
          <t>流动</t>
        </is>
      </c>
    </row>
    <row r="27378">
      <c r="B27378" t="inlineStr">
        <is>
          <t>412826196104207499</t>
        </is>
      </c>
      <c r="C27378" t="inlineStr">
        <is>
          <t>人员27375</t>
        </is>
      </c>
      <c r="AH27378" t="inlineStr">
        <is>
          <t>境外</t>
        </is>
      </c>
    </row>
    <row r="27379">
      <c r="B27379" t="inlineStr">
        <is>
          <t>41282619610420751X</t>
        </is>
      </c>
      <c r="C27379" t="inlineStr">
        <is>
          <t>人员27376</t>
        </is>
      </c>
      <c r="AH27379" t="inlineStr">
        <is>
          <t>流动</t>
        </is>
      </c>
    </row>
    <row r="27380">
      <c r="B27380" t="inlineStr">
        <is>
          <t>412826196104207536</t>
        </is>
      </c>
      <c r="C27380" t="inlineStr">
        <is>
          <t>人员27377</t>
        </is>
      </c>
      <c r="AH27380" t="inlineStr">
        <is>
          <t>流动</t>
        </is>
      </c>
    </row>
    <row r="27381">
      <c r="B27381" t="inlineStr">
        <is>
          <t>412826196104207552</t>
        </is>
      </c>
      <c r="C27381" t="inlineStr">
        <is>
          <t>人员27378</t>
        </is>
      </c>
      <c r="AH27381" t="inlineStr">
        <is>
          <t>境外</t>
        </is>
      </c>
    </row>
    <row r="27382">
      <c r="B27382" t="inlineStr">
        <is>
          <t>412826196104207579</t>
        </is>
      </c>
      <c r="C27382" t="inlineStr">
        <is>
          <t>人员27379</t>
        </is>
      </c>
      <c r="AH27382" t="inlineStr">
        <is>
          <t>户籍</t>
        </is>
      </c>
    </row>
    <row r="27383">
      <c r="B27383" t="inlineStr">
        <is>
          <t>412826196104207595</t>
        </is>
      </c>
      <c r="C27383" t="inlineStr">
        <is>
          <t>人员27380</t>
        </is>
      </c>
      <c r="AH27383" t="inlineStr">
        <is>
          <t>流动</t>
        </is>
      </c>
    </row>
    <row r="27384">
      <c r="B27384" t="inlineStr">
        <is>
          <t>412826196104207616</t>
        </is>
      </c>
      <c r="C27384" t="inlineStr">
        <is>
          <t>人员27381</t>
        </is>
      </c>
      <c r="AH27384" t="inlineStr">
        <is>
          <t>户籍</t>
        </is>
      </c>
    </row>
    <row r="27385">
      <c r="B27385" t="inlineStr">
        <is>
          <t>412826196104207632</t>
        </is>
      </c>
      <c r="C27385" t="inlineStr">
        <is>
          <t>人员27382</t>
        </is>
      </c>
      <c r="AH27385" t="inlineStr">
        <is>
          <t>境外</t>
        </is>
      </c>
    </row>
    <row r="27386">
      <c r="B27386" t="inlineStr">
        <is>
          <t>412826196104207659</t>
        </is>
      </c>
      <c r="C27386" t="inlineStr">
        <is>
          <t>人员27383</t>
        </is>
      </c>
      <c r="AH27386" t="inlineStr">
        <is>
          <t>流动</t>
        </is>
      </c>
    </row>
    <row r="27387">
      <c r="B27387" t="inlineStr">
        <is>
          <t>412826196104207675</t>
        </is>
      </c>
      <c r="C27387" t="inlineStr">
        <is>
          <t>人员27384</t>
        </is>
      </c>
      <c r="AH27387" t="inlineStr">
        <is>
          <t>境外</t>
        </is>
      </c>
    </row>
    <row r="27388">
      <c r="B27388" t="inlineStr">
        <is>
          <t>412826196104207691</t>
        </is>
      </c>
      <c r="C27388" t="inlineStr">
        <is>
          <t>人员27385</t>
        </is>
      </c>
      <c r="AH27388" t="inlineStr">
        <is>
          <t>境外</t>
        </is>
      </c>
    </row>
    <row r="27389">
      <c r="B27389" t="inlineStr">
        <is>
          <t>412826196104207712</t>
        </is>
      </c>
      <c r="C27389" t="inlineStr">
        <is>
          <t>人员27386</t>
        </is>
      </c>
      <c r="AH27389" t="inlineStr">
        <is>
          <t>流动</t>
        </is>
      </c>
    </row>
    <row r="27390">
      <c r="B27390" t="inlineStr">
        <is>
          <t>412826196104207739</t>
        </is>
      </c>
      <c r="C27390" t="inlineStr">
        <is>
          <t>人员27387</t>
        </is>
      </c>
      <c r="AH27390" t="inlineStr">
        <is>
          <t>境外</t>
        </is>
      </c>
    </row>
    <row r="27391">
      <c r="B27391" t="inlineStr">
        <is>
          <t>412826196104207755</t>
        </is>
      </c>
      <c r="C27391" t="inlineStr">
        <is>
          <t>人员27388</t>
        </is>
      </c>
      <c r="AH27391" t="inlineStr">
        <is>
          <t>户籍</t>
        </is>
      </c>
    </row>
    <row r="27392">
      <c r="B27392" t="inlineStr">
        <is>
          <t>412826196104207771</t>
        </is>
      </c>
      <c r="C27392" t="inlineStr">
        <is>
          <t>人员27389</t>
        </is>
      </c>
      <c r="AH27392" t="inlineStr">
        <is>
          <t>境外</t>
        </is>
      </c>
    </row>
    <row r="27393">
      <c r="B27393" t="inlineStr">
        <is>
          <t>412826196104207798</t>
        </is>
      </c>
      <c r="C27393" t="inlineStr">
        <is>
          <t>人员27390</t>
        </is>
      </c>
      <c r="AH27393" t="inlineStr">
        <is>
          <t>流动</t>
        </is>
      </c>
    </row>
    <row r="27394">
      <c r="B27394" t="inlineStr">
        <is>
          <t>412826196104207819</t>
        </is>
      </c>
      <c r="C27394" t="inlineStr">
        <is>
          <t>人员27391</t>
        </is>
      </c>
      <c r="AH27394" t="inlineStr">
        <is>
          <t>流动</t>
        </is>
      </c>
    </row>
    <row r="27395">
      <c r="B27395" t="inlineStr">
        <is>
          <t>412826196104207835</t>
        </is>
      </c>
      <c r="C27395" t="inlineStr">
        <is>
          <t>人员27392</t>
        </is>
      </c>
      <c r="AH27395" t="inlineStr">
        <is>
          <t>流动</t>
        </is>
      </c>
    </row>
    <row r="27396">
      <c r="B27396" t="inlineStr">
        <is>
          <t>412826196104207851</t>
        </is>
      </c>
      <c r="C27396" t="inlineStr">
        <is>
          <t>人员27393</t>
        </is>
      </c>
      <c r="AH27396" t="inlineStr">
        <is>
          <t>户籍</t>
        </is>
      </c>
    </row>
    <row r="27397">
      <c r="B27397" t="inlineStr">
        <is>
          <t>412826196104207878</t>
        </is>
      </c>
      <c r="C27397" t="inlineStr">
        <is>
          <t>人员27394</t>
        </is>
      </c>
      <c r="AH27397" t="inlineStr">
        <is>
          <t>户籍</t>
        </is>
      </c>
    </row>
    <row r="27398">
      <c r="B27398" t="inlineStr">
        <is>
          <t>412826196104207894</t>
        </is>
      </c>
      <c r="C27398" t="inlineStr">
        <is>
          <t>人员27395</t>
        </is>
      </c>
      <c r="AH27398" t="inlineStr">
        <is>
          <t>户籍</t>
        </is>
      </c>
    </row>
    <row r="27399">
      <c r="B27399" t="inlineStr">
        <is>
          <t>412826196104207915</t>
        </is>
      </c>
      <c r="C27399" t="inlineStr">
        <is>
          <t>人员27396</t>
        </is>
      </c>
      <c r="AH27399" t="inlineStr">
        <is>
          <t>户籍</t>
        </is>
      </c>
    </row>
    <row r="27400">
      <c r="B27400" t="inlineStr">
        <is>
          <t>412826196104207931</t>
        </is>
      </c>
      <c r="C27400" t="inlineStr">
        <is>
          <t>人员27397</t>
        </is>
      </c>
      <c r="AH27400" t="inlineStr">
        <is>
          <t>境外</t>
        </is>
      </c>
    </row>
    <row r="27401">
      <c r="B27401" t="inlineStr">
        <is>
          <t>412826196104207958</t>
        </is>
      </c>
      <c r="C27401" t="inlineStr">
        <is>
          <t>人员27398</t>
        </is>
      </c>
      <c r="AH27401" t="inlineStr">
        <is>
          <t>流动</t>
        </is>
      </c>
    </row>
    <row r="27402">
      <c r="B27402" t="inlineStr">
        <is>
          <t>412826196104207974</t>
        </is>
      </c>
      <c r="C27402" t="inlineStr">
        <is>
          <t>人员27399</t>
        </is>
      </c>
      <c r="AH27402" t="inlineStr">
        <is>
          <t>境外</t>
        </is>
      </c>
    </row>
    <row r="27403">
      <c r="B27403" t="inlineStr">
        <is>
          <t>412826196104207990</t>
        </is>
      </c>
      <c r="C27403" t="inlineStr">
        <is>
          <t>人员27400</t>
        </is>
      </c>
      <c r="AH27403" t="inlineStr">
        <is>
          <t>户籍</t>
        </is>
      </c>
    </row>
    <row r="27404">
      <c r="B27404" t="inlineStr">
        <is>
          <t>412826196104208010</t>
        </is>
      </c>
      <c r="C27404" t="inlineStr">
        <is>
          <t>人员27401</t>
        </is>
      </c>
      <c r="AH27404" t="inlineStr">
        <is>
          <t>境外</t>
        </is>
      </c>
    </row>
    <row r="27405">
      <c r="B27405" t="inlineStr">
        <is>
          <t>412826196104208037</t>
        </is>
      </c>
      <c r="C27405" t="inlineStr">
        <is>
          <t>人员27402</t>
        </is>
      </c>
      <c r="AH27405" t="inlineStr">
        <is>
          <t>流动</t>
        </is>
      </c>
    </row>
    <row r="27406">
      <c r="B27406" t="inlineStr">
        <is>
          <t>412826196104208053</t>
        </is>
      </c>
      <c r="C27406" t="inlineStr">
        <is>
          <t>人员27403</t>
        </is>
      </c>
      <c r="AH27406" t="inlineStr">
        <is>
          <t>户籍</t>
        </is>
      </c>
    </row>
    <row r="27407">
      <c r="B27407" t="inlineStr">
        <is>
          <t>41282619610420807X</t>
        </is>
      </c>
      <c r="C27407" t="inlineStr">
        <is>
          <t>人员27404</t>
        </is>
      </c>
      <c r="AH27407" t="inlineStr">
        <is>
          <t>境外</t>
        </is>
      </c>
    </row>
    <row r="27408">
      <c r="B27408" t="inlineStr">
        <is>
          <t>412826196104208096</t>
        </is>
      </c>
      <c r="C27408" t="inlineStr">
        <is>
          <t>人员27405</t>
        </is>
      </c>
      <c r="AH27408" t="inlineStr">
        <is>
          <t>户籍</t>
        </is>
      </c>
    </row>
    <row r="27409">
      <c r="B27409" t="inlineStr">
        <is>
          <t>412826196104208117</t>
        </is>
      </c>
      <c r="C27409" t="inlineStr">
        <is>
          <t>人员27406</t>
        </is>
      </c>
      <c r="AH27409" t="inlineStr">
        <is>
          <t>户籍</t>
        </is>
      </c>
    </row>
    <row r="27410">
      <c r="B27410" t="inlineStr">
        <is>
          <t>412826196104208133</t>
        </is>
      </c>
      <c r="C27410" t="inlineStr">
        <is>
          <t>人员27407</t>
        </is>
      </c>
      <c r="AH27410" t="inlineStr">
        <is>
          <t>户籍</t>
        </is>
      </c>
    </row>
    <row r="27411">
      <c r="B27411" t="inlineStr">
        <is>
          <t>41282619610420815X</t>
        </is>
      </c>
      <c r="C27411" t="inlineStr">
        <is>
          <t>人员27408</t>
        </is>
      </c>
      <c r="AH27411" t="inlineStr">
        <is>
          <t>境外</t>
        </is>
      </c>
    </row>
    <row r="27412">
      <c r="B27412" t="inlineStr">
        <is>
          <t>412826196104208176</t>
        </is>
      </c>
      <c r="C27412" t="inlineStr">
        <is>
          <t>人员27409</t>
        </is>
      </c>
      <c r="AH27412" t="inlineStr">
        <is>
          <t>流动</t>
        </is>
      </c>
    </row>
    <row r="27413">
      <c r="B27413" t="inlineStr">
        <is>
          <t>412826196104208192</t>
        </is>
      </c>
      <c r="C27413" t="inlineStr">
        <is>
          <t>人员27410</t>
        </is>
      </c>
      <c r="AH27413" t="inlineStr">
        <is>
          <t>流动</t>
        </is>
      </c>
    </row>
    <row r="27414">
      <c r="B27414" t="inlineStr">
        <is>
          <t>412826196104208213</t>
        </is>
      </c>
      <c r="C27414" t="inlineStr">
        <is>
          <t>人员27411</t>
        </is>
      </c>
      <c r="AH27414" t="inlineStr">
        <is>
          <t>流动</t>
        </is>
      </c>
    </row>
    <row r="27415">
      <c r="B27415" t="inlineStr">
        <is>
          <t>41282619610420823X</t>
        </is>
      </c>
      <c r="C27415" t="inlineStr">
        <is>
          <t>人员27412</t>
        </is>
      </c>
      <c r="AH27415" t="inlineStr">
        <is>
          <t>流动</t>
        </is>
      </c>
    </row>
    <row r="27416">
      <c r="B27416" t="inlineStr">
        <is>
          <t>412826196104208256</t>
        </is>
      </c>
      <c r="C27416" t="inlineStr">
        <is>
          <t>人员27413</t>
        </is>
      </c>
      <c r="AH27416" t="inlineStr">
        <is>
          <t>流动</t>
        </is>
      </c>
    </row>
    <row r="27417">
      <c r="B27417" t="inlineStr">
        <is>
          <t>412826196104208272</t>
        </is>
      </c>
      <c r="C27417" t="inlineStr">
        <is>
          <t>人员27414</t>
        </is>
      </c>
      <c r="AH27417" t="inlineStr">
        <is>
          <t>流动</t>
        </is>
      </c>
    </row>
    <row r="27418">
      <c r="B27418" t="inlineStr">
        <is>
          <t>412826196104208299</t>
        </is>
      </c>
      <c r="C27418" t="inlineStr">
        <is>
          <t>人员27415</t>
        </is>
      </c>
      <c r="AH27418" t="inlineStr">
        <is>
          <t>流动</t>
        </is>
      </c>
    </row>
    <row r="27419">
      <c r="B27419" t="inlineStr">
        <is>
          <t>41282619610420831X</t>
        </is>
      </c>
      <c r="C27419" t="inlineStr">
        <is>
          <t>人员27416</t>
        </is>
      </c>
      <c r="AH27419" t="inlineStr">
        <is>
          <t>流动</t>
        </is>
      </c>
    </row>
    <row r="27420">
      <c r="B27420" t="inlineStr">
        <is>
          <t>412826196104208336</t>
        </is>
      </c>
      <c r="C27420" t="inlineStr">
        <is>
          <t>人员27417</t>
        </is>
      </c>
      <c r="AH27420" t="inlineStr">
        <is>
          <t>流动</t>
        </is>
      </c>
    </row>
    <row r="27421">
      <c r="B27421" t="inlineStr">
        <is>
          <t>412826196104208352</t>
        </is>
      </c>
      <c r="C27421" t="inlineStr">
        <is>
          <t>人员27418</t>
        </is>
      </c>
      <c r="AH27421" t="inlineStr">
        <is>
          <t>境外</t>
        </is>
      </c>
    </row>
    <row r="27422">
      <c r="B27422" t="inlineStr">
        <is>
          <t>412826196104208379</t>
        </is>
      </c>
      <c r="C27422" t="inlineStr">
        <is>
          <t>人员27419</t>
        </is>
      </c>
      <c r="AH27422" t="inlineStr">
        <is>
          <t>境外</t>
        </is>
      </c>
    </row>
    <row r="27423">
      <c r="B27423" t="inlineStr">
        <is>
          <t>412826196104208395</t>
        </is>
      </c>
      <c r="C27423" t="inlineStr">
        <is>
          <t>人员27420</t>
        </is>
      </c>
      <c r="AH27423" t="inlineStr">
        <is>
          <t>户籍</t>
        </is>
      </c>
    </row>
    <row r="27424">
      <c r="B27424" t="inlineStr">
        <is>
          <t>412826196104208416</t>
        </is>
      </c>
      <c r="C27424" t="inlineStr">
        <is>
          <t>人员27421</t>
        </is>
      </c>
      <c r="AH27424" t="inlineStr">
        <is>
          <t>流动</t>
        </is>
      </c>
    </row>
    <row r="27425">
      <c r="B27425" t="inlineStr">
        <is>
          <t>412826196104208432</t>
        </is>
      </c>
      <c r="C27425" t="inlineStr">
        <is>
          <t>人员27422</t>
        </is>
      </c>
      <c r="AH27425" t="inlineStr">
        <is>
          <t>户籍</t>
        </is>
      </c>
    </row>
    <row r="27426">
      <c r="B27426" t="inlineStr">
        <is>
          <t>412826196104208459</t>
        </is>
      </c>
      <c r="C27426" t="inlineStr">
        <is>
          <t>人员27423</t>
        </is>
      </c>
      <c r="AH27426" t="inlineStr">
        <is>
          <t>流动</t>
        </is>
      </c>
    </row>
    <row r="27427">
      <c r="B27427" t="inlineStr">
        <is>
          <t>412826196104208475</t>
        </is>
      </c>
      <c r="C27427" t="inlineStr">
        <is>
          <t>人员27424</t>
        </is>
      </c>
      <c r="AH27427" t="inlineStr">
        <is>
          <t>流动</t>
        </is>
      </c>
    </row>
    <row r="27428">
      <c r="B27428" t="inlineStr">
        <is>
          <t>412826196104208491</t>
        </is>
      </c>
      <c r="C27428" t="inlineStr">
        <is>
          <t>人员27425</t>
        </is>
      </c>
      <c r="AH27428" t="inlineStr">
        <is>
          <t>户籍</t>
        </is>
      </c>
    </row>
    <row r="27429">
      <c r="B27429" t="inlineStr">
        <is>
          <t>412826196104208512</t>
        </is>
      </c>
      <c r="C27429" t="inlineStr">
        <is>
          <t>人员27426</t>
        </is>
      </c>
      <c r="AH27429" t="inlineStr">
        <is>
          <t>境外</t>
        </is>
      </c>
    </row>
    <row r="27430">
      <c r="B27430" t="inlineStr">
        <is>
          <t>412826196104208539</t>
        </is>
      </c>
      <c r="C27430" t="inlineStr">
        <is>
          <t>人员27427</t>
        </is>
      </c>
      <c r="AH27430" t="inlineStr">
        <is>
          <t>境外</t>
        </is>
      </c>
    </row>
    <row r="27431">
      <c r="B27431" t="inlineStr">
        <is>
          <t>412826196104208555</t>
        </is>
      </c>
      <c r="C27431" t="inlineStr">
        <is>
          <t>人员27428</t>
        </is>
      </c>
      <c r="AH27431" t="inlineStr">
        <is>
          <t>户籍</t>
        </is>
      </c>
    </row>
    <row r="27432">
      <c r="B27432" t="inlineStr">
        <is>
          <t>412826196104208571</t>
        </is>
      </c>
      <c r="C27432" t="inlineStr">
        <is>
          <t>人员27429</t>
        </is>
      </c>
      <c r="AH27432" t="inlineStr">
        <is>
          <t>流动</t>
        </is>
      </c>
    </row>
    <row r="27433">
      <c r="B27433" t="inlineStr">
        <is>
          <t>412826196104208598</t>
        </is>
      </c>
      <c r="C27433" t="inlineStr">
        <is>
          <t>人员27430</t>
        </is>
      </c>
      <c r="AH27433" t="inlineStr">
        <is>
          <t>流动</t>
        </is>
      </c>
    </row>
    <row r="27434">
      <c r="B27434" t="inlineStr">
        <is>
          <t>412826196104208619</t>
        </is>
      </c>
      <c r="C27434" t="inlineStr">
        <is>
          <t>人员27431</t>
        </is>
      </c>
      <c r="AH27434" t="inlineStr">
        <is>
          <t>流动</t>
        </is>
      </c>
    </row>
    <row r="27435">
      <c r="B27435" t="inlineStr">
        <is>
          <t>412826196104208635</t>
        </is>
      </c>
      <c r="C27435" t="inlineStr">
        <is>
          <t>人员27432</t>
        </is>
      </c>
      <c r="AH27435" t="inlineStr">
        <is>
          <t>境外</t>
        </is>
      </c>
    </row>
    <row r="27436">
      <c r="B27436" t="inlineStr">
        <is>
          <t>412826196104208651</t>
        </is>
      </c>
      <c r="C27436" t="inlineStr">
        <is>
          <t>人员27433</t>
        </is>
      </c>
      <c r="AH27436" t="inlineStr">
        <is>
          <t>境外</t>
        </is>
      </c>
    </row>
    <row r="27437">
      <c r="B27437" t="inlineStr">
        <is>
          <t>412826196104208678</t>
        </is>
      </c>
      <c r="C27437" t="inlineStr">
        <is>
          <t>人员27434</t>
        </is>
      </c>
      <c r="AH27437" t="inlineStr">
        <is>
          <t>流动</t>
        </is>
      </c>
    </row>
    <row r="27438">
      <c r="B27438" t="inlineStr">
        <is>
          <t>412826196104208694</t>
        </is>
      </c>
      <c r="C27438" t="inlineStr">
        <is>
          <t>人员27435</t>
        </is>
      </c>
      <c r="AH27438" t="inlineStr">
        <is>
          <t>境外</t>
        </is>
      </c>
    </row>
    <row r="27439">
      <c r="B27439" t="inlineStr">
        <is>
          <t>412826196104208715</t>
        </is>
      </c>
      <c r="C27439" t="inlineStr">
        <is>
          <t>人员27436</t>
        </is>
      </c>
      <c r="AH27439" t="inlineStr">
        <is>
          <t>流动</t>
        </is>
      </c>
    </row>
    <row r="27440">
      <c r="B27440" t="inlineStr">
        <is>
          <t>412826196104208731</t>
        </is>
      </c>
      <c r="C27440" t="inlineStr">
        <is>
          <t>人员27437</t>
        </is>
      </c>
      <c r="AH27440" t="inlineStr">
        <is>
          <t>境外</t>
        </is>
      </c>
    </row>
    <row r="27441">
      <c r="B27441" t="inlineStr">
        <is>
          <t>412826196104208758</t>
        </is>
      </c>
      <c r="C27441" t="inlineStr">
        <is>
          <t>人员27438</t>
        </is>
      </c>
      <c r="AH27441" t="inlineStr">
        <is>
          <t>户籍</t>
        </is>
      </c>
    </row>
    <row r="27442">
      <c r="B27442" t="inlineStr">
        <is>
          <t>412826196104208774</t>
        </is>
      </c>
      <c r="C27442" t="inlineStr">
        <is>
          <t>人员27439</t>
        </is>
      </c>
      <c r="AH27442" t="inlineStr">
        <is>
          <t>流动</t>
        </is>
      </c>
    </row>
    <row r="27443">
      <c r="B27443" t="inlineStr">
        <is>
          <t>412826196104208790</t>
        </is>
      </c>
      <c r="C27443" t="inlineStr">
        <is>
          <t>人员27440</t>
        </is>
      </c>
      <c r="AH27443" t="inlineStr">
        <is>
          <t>流动</t>
        </is>
      </c>
    </row>
    <row r="27444">
      <c r="B27444" t="inlineStr">
        <is>
          <t>412826196104208811</t>
        </is>
      </c>
      <c r="C27444" t="inlineStr">
        <is>
          <t>人员27441</t>
        </is>
      </c>
      <c r="AH27444" t="inlineStr">
        <is>
          <t>户籍</t>
        </is>
      </c>
    </row>
    <row r="27445">
      <c r="B27445" t="inlineStr">
        <is>
          <t>412826196104208838</t>
        </is>
      </c>
      <c r="C27445" t="inlineStr">
        <is>
          <t>人员27442</t>
        </is>
      </c>
      <c r="AH27445" t="inlineStr">
        <is>
          <t>境外</t>
        </is>
      </c>
    </row>
    <row r="27446">
      <c r="B27446" t="inlineStr">
        <is>
          <t>412826196104208854</t>
        </is>
      </c>
      <c r="C27446" t="inlineStr">
        <is>
          <t>人员27443</t>
        </is>
      </c>
      <c r="AH27446" t="inlineStr">
        <is>
          <t>境外</t>
        </is>
      </c>
    </row>
    <row r="27447">
      <c r="B27447" t="inlineStr">
        <is>
          <t>412826196104208870</t>
        </is>
      </c>
      <c r="C27447" t="inlineStr">
        <is>
          <t>人员27444</t>
        </is>
      </c>
      <c r="AH27447" t="inlineStr">
        <is>
          <t>流动</t>
        </is>
      </c>
    </row>
    <row r="27448">
      <c r="B27448" t="inlineStr">
        <is>
          <t>412826196104208897</t>
        </is>
      </c>
      <c r="C27448" t="inlineStr">
        <is>
          <t>人员27445</t>
        </is>
      </c>
      <c r="AH27448" t="inlineStr">
        <is>
          <t>户籍</t>
        </is>
      </c>
    </row>
    <row r="27449">
      <c r="B27449" t="inlineStr">
        <is>
          <t>412826196104208918</t>
        </is>
      </c>
      <c r="C27449" t="inlineStr">
        <is>
          <t>人员27446</t>
        </is>
      </c>
      <c r="AH27449" t="inlineStr">
        <is>
          <t>流动</t>
        </is>
      </c>
    </row>
    <row r="27450">
      <c r="B27450" t="inlineStr">
        <is>
          <t>412826196104208934</t>
        </is>
      </c>
      <c r="C27450" t="inlineStr">
        <is>
          <t>人员27447</t>
        </is>
      </c>
      <c r="AH27450" t="inlineStr">
        <is>
          <t>户籍</t>
        </is>
      </c>
    </row>
    <row r="27451">
      <c r="B27451" t="inlineStr">
        <is>
          <t>412826196104208950</t>
        </is>
      </c>
      <c r="C27451" t="inlineStr">
        <is>
          <t>人员27448</t>
        </is>
      </c>
      <c r="AH27451" t="inlineStr">
        <is>
          <t>流动</t>
        </is>
      </c>
    </row>
    <row r="27452">
      <c r="B27452" t="inlineStr">
        <is>
          <t>412826196104208977</t>
        </is>
      </c>
      <c r="C27452" t="inlineStr">
        <is>
          <t>人员27449</t>
        </is>
      </c>
      <c r="AH27452" t="inlineStr">
        <is>
          <t>户籍</t>
        </is>
      </c>
    </row>
    <row r="27453">
      <c r="B27453" t="inlineStr">
        <is>
          <t>412826196104208993</t>
        </is>
      </c>
      <c r="C27453" t="inlineStr">
        <is>
          <t>人员27450</t>
        </is>
      </c>
      <c r="AH27453" t="inlineStr">
        <is>
          <t>流动</t>
        </is>
      </c>
    </row>
    <row r="27454">
      <c r="B27454" t="inlineStr">
        <is>
          <t>412826196104209013</t>
        </is>
      </c>
      <c r="C27454" t="inlineStr">
        <is>
          <t>人员27451</t>
        </is>
      </c>
      <c r="AH27454" t="inlineStr">
        <is>
          <t>境外</t>
        </is>
      </c>
    </row>
    <row r="27455">
      <c r="B27455" t="inlineStr">
        <is>
          <t>41282619610420903X</t>
        </is>
      </c>
      <c r="C27455" t="inlineStr">
        <is>
          <t>人员27452</t>
        </is>
      </c>
      <c r="AH27455" t="inlineStr">
        <is>
          <t>流动</t>
        </is>
      </c>
    </row>
    <row r="27456">
      <c r="B27456" t="inlineStr">
        <is>
          <t>412826196104209056</t>
        </is>
      </c>
      <c r="C27456" t="inlineStr">
        <is>
          <t>人员27453</t>
        </is>
      </c>
      <c r="AH27456" t="inlineStr">
        <is>
          <t>户籍</t>
        </is>
      </c>
    </row>
    <row r="27457">
      <c r="B27457" t="inlineStr">
        <is>
          <t>412826196104209072</t>
        </is>
      </c>
      <c r="C27457" t="inlineStr">
        <is>
          <t>人员27454</t>
        </is>
      </c>
      <c r="AH27457" t="inlineStr">
        <is>
          <t>境外</t>
        </is>
      </c>
    </row>
    <row r="27458">
      <c r="B27458" t="inlineStr">
        <is>
          <t>412826196104209099</t>
        </is>
      </c>
      <c r="C27458" t="inlineStr">
        <is>
          <t>人员27455</t>
        </is>
      </c>
      <c r="AH27458" t="inlineStr">
        <is>
          <t>户籍</t>
        </is>
      </c>
    </row>
    <row r="27459">
      <c r="B27459" t="inlineStr">
        <is>
          <t>41282619610420911X</t>
        </is>
      </c>
      <c r="C27459" t="inlineStr">
        <is>
          <t>人员27456</t>
        </is>
      </c>
      <c r="AH27459" t="inlineStr">
        <is>
          <t>户籍</t>
        </is>
      </c>
    </row>
    <row r="27460">
      <c r="B27460" t="inlineStr">
        <is>
          <t>412826196104209136</t>
        </is>
      </c>
      <c r="C27460" t="inlineStr">
        <is>
          <t>人员27457</t>
        </is>
      </c>
      <c r="AH27460" t="inlineStr">
        <is>
          <t>境外</t>
        </is>
      </c>
    </row>
    <row r="27461">
      <c r="B27461" t="inlineStr">
        <is>
          <t>412826196104209152</t>
        </is>
      </c>
      <c r="C27461" t="inlineStr">
        <is>
          <t>人员27458</t>
        </is>
      </c>
      <c r="AH27461" t="inlineStr">
        <is>
          <t>户籍</t>
        </is>
      </c>
    </row>
    <row r="27462">
      <c r="B27462" t="inlineStr">
        <is>
          <t>412826196104209179</t>
        </is>
      </c>
      <c r="C27462" t="inlineStr">
        <is>
          <t>人员27459</t>
        </is>
      </c>
      <c r="AH27462" t="inlineStr">
        <is>
          <t>境外</t>
        </is>
      </c>
    </row>
    <row r="27463">
      <c r="B27463" t="inlineStr">
        <is>
          <t>412826196104209195</t>
        </is>
      </c>
      <c r="C27463" t="inlineStr">
        <is>
          <t>人员27460</t>
        </is>
      </c>
      <c r="AH27463" t="inlineStr">
        <is>
          <t>境外</t>
        </is>
      </c>
    </row>
    <row r="27464">
      <c r="B27464" t="inlineStr">
        <is>
          <t>412826196104209216</t>
        </is>
      </c>
      <c r="C27464" t="inlineStr">
        <is>
          <t>人员27461</t>
        </is>
      </c>
      <c r="AH27464" t="inlineStr">
        <is>
          <t>境外</t>
        </is>
      </c>
    </row>
    <row r="27465">
      <c r="B27465" t="inlineStr">
        <is>
          <t>412826196104209232</t>
        </is>
      </c>
      <c r="C27465" t="inlineStr">
        <is>
          <t>人员27462</t>
        </is>
      </c>
      <c r="AH27465" t="inlineStr">
        <is>
          <t>户籍</t>
        </is>
      </c>
    </row>
    <row r="27466">
      <c r="B27466" t="inlineStr">
        <is>
          <t>412826196104209259</t>
        </is>
      </c>
      <c r="C27466" t="inlineStr">
        <is>
          <t>人员27463</t>
        </is>
      </c>
      <c r="AH27466" t="inlineStr">
        <is>
          <t>流动</t>
        </is>
      </c>
    </row>
    <row r="27467">
      <c r="B27467" t="inlineStr">
        <is>
          <t>412826196104209275</t>
        </is>
      </c>
      <c r="C27467" t="inlineStr">
        <is>
          <t>人员27464</t>
        </is>
      </c>
      <c r="AH27467" t="inlineStr">
        <is>
          <t>户籍</t>
        </is>
      </c>
    </row>
    <row r="27468">
      <c r="B27468" t="inlineStr">
        <is>
          <t>412826196104209291</t>
        </is>
      </c>
      <c r="C27468" t="inlineStr">
        <is>
          <t>人员27465</t>
        </is>
      </c>
      <c r="AH27468" t="inlineStr">
        <is>
          <t>户籍</t>
        </is>
      </c>
    </row>
    <row r="27469">
      <c r="B27469" t="inlineStr">
        <is>
          <t>412826196104209312</t>
        </is>
      </c>
      <c r="C27469" t="inlineStr">
        <is>
          <t>人员27466</t>
        </is>
      </c>
      <c r="AH27469" t="inlineStr">
        <is>
          <t>户籍</t>
        </is>
      </c>
    </row>
    <row r="27470">
      <c r="B27470" t="inlineStr">
        <is>
          <t>412826196104209339</t>
        </is>
      </c>
      <c r="C27470" t="inlineStr">
        <is>
          <t>人员27467</t>
        </is>
      </c>
      <c r="AH27470" t="inlineStr">
        <is>
          <t>户籍</t>
        </is>
      </c>
    </row>
    <row r="27471">
      <c r="B27471" t="inlineStr">
        <is>
          <t>412826196104209355</t>
        </is>
      </c>
      <c r="C27471" t="inlineStr">
        <is>
          <t>人员27468</t>
        </is>
      </c>
      <c r="AH27471" t="inlineStr">
        <is>
          <t>境外</t>
        </is>
      </c>
    </row>
    <row r="27472">
      <c r="B27472" t="inlineStr">
        <is>
          <t>412826196104209371</t>
        </is>
      </c>
      <c r="C27472" t="inlineStr">
        <is>
          <t>人员27469</t>
        </is>
      </c>
      <c r="AH27472" t="inlineStr">
        <is>
          <t>户籍</t>
        </is>
      </c>
    </row>
    <row r="27473">
      <c r="B27473" t="inlineStr">
        <is>
          <t>412826196104209398</t>
        </is>
      </c>
      <c r="C27473" t="inlineStr">
        <is>
          <t>人员27470</t>
        </is>
      </c>
      <c r="AH27473" t="inlineStr">
        <is>
          <t>流动</t>
        </is>
      </c>
    </row>
    <row r="27474">
      <c r="B27474" t="inlineStr">
        <is>
          <t>412826196104209419</t>
        </is>
      </c>
      <c r="C27474" t="inlineStr">
        <is>
          <t>人员27471</t>
        </is>
      </c>
      <c r="AH27474" t="inlineStr">
        <is>
          <t>户籍</t>
        </is>
      </c>
    </row>
    <row r="27475">
      <c r="B27475" t="inlineStr">
        <is>
          <t>412826196104209435</t>
        </is>
      </c>
      <c r="C27475" t="inlineStr">
        <is>
          <t>人员27472</t>
        </is>
      </c>
      <c r="AH27475" t="inlineStr">
        <is>
          <t>户籍</t>
        </is>
      </c>
    </row>
    <row r="27476">
      <c r="B27476" t="inlineStr">
        <is>
          <t>412826196104209451</t>
        </is>
      </c>
      <c r="C27476" t="inlineStr">
        <is>
          <t>人员27473</t>
        </is>
      </c>
      <c r="AH27476" t="inlineStr">
        <is>
          <t>户籍</t>
        </is>
      </c>
    </row>
    <row r="27477">
      <c r="B27477" t="inlineStr">
        <is>
          <t>412826196104209478</t>
        </is>
      </c>
      <c r="C27477" t="inlineStr">
        <is>
          <t>人员27474</t>
        </is>
      </c>
      <c r="AH27477" t="inlineStr">
        <is>
          <t>境外</t>
        </is>
      </c>
    </row>
    <row r="27478">
      <c r="B27478" t="inlineStr">
        <is>
          <t>412826196104209494</t>
        </is>
      </c>
      <c r="C27478" t="inlineStr">
        <is>
          <t>人员27475</t>
        </is>
      </c>
      <c r="AH27478" t="inlineStr">
        <is>
          <t>流动</t>
        </is>
      </c>
    </row>
    <row r="27479">
      <c r="B27479" t="inlineStr">
        <is>
          <t>412826196104209515</t>
        </is>
      </c>
      <c r="C27479" t="inlineStr">
        <is>
          <t>人员27476</t>
        </is>
      </c>
      <c r="AH27479" t="inlineStr">
        <is>
          <t>户籍</t>
        </is>
      </c>
    </row>
    <row r="27480">
      <c r="B27480" t="inlineStr">
        <is>
          <t>412826196104209531</t>
        </is>
      </c>
      <c r="C27480" t="inlineStr">
        <is>
          <t>人员27477</t>
        </is>
      </c>
      <c r="AH27480" t="inlineStr">
        <is>
          <t>流动</t>
        </is>
      </c>
    </row>
    <row r="27481">
      <c r="B27481" t="inlineStr">
        <is>
          <t>412826196104209558</t>
        </is>
      </c>
      <c r="C27481" t="inlineStr">
        <is>
          <t>人员27478</t>
        </is>
      </c>
      <c r="AH27481" t="inlineStr">
        <is>
          <t>流动</t>
        </is>
      </c>
    </row>
    <row r="27482">
      <c r="B27482" t="inlineStr">
        <is>
          <t>412826196104209574</t>
        </is>
      </c>
      <c r="C27482" t="inlineStr">
        <is>
          <t>人员27479</t>
        </is>
      </c>
      <c r="AH27482" t="inlineStr">
        <is>
          <t>户籍</t>
        </is>
      </c>
    </row>
    <row r="27483">
      <c r="B27483" t="inlineStr">
        <is>
          <t>412826196104209590</t>
        </is>
      </c>
      <c r="C27483" t="inlineStr">
        <is>
          <t>人员27480</t>
        </is>
      </c>
      <c r="AH27483" t="inlineStr">
        <is>
          <t>境外</t>
        </is>
      </c>
    </row>
    <row r="27484">
      <c r="B27484" t="inlineStr">
        <is>
          <t>412826196104209611</t>
        </is>
      </c>
      <c r="C27484" t="inlineStr">
        <is>
          <t>人员27481</t>
        </is>
      </c>
      <c r="AH27484" t="inlineStr">
        <is>
          <t>户籍</t>
        </is>
      </c>
    </row>
    <row r="27485">
      <c r="B27485" t="inlineStr">
        <is>
          <t>412826196104209638</t>
        </is>
      </c>
      <c r="C27485" t="inlineStr">
        <is>
          <t>人员27482</t>
        </is>
      </c>
      <c r="AH27485" t="inlineStr">
        <is>
          <t>境外</t>
        </is>
      </c>
    </row>
    <row r="27486">
      <c r="B27486" t="inlineStr">
        <is>
          <t>412826196104209654</t>
        </is>
      </c>
      <c r="C27486" t="inlineStr">
        <is>
          <t>人员27483</t>
        </is>
      </c>
      <c r="AH27486" t="inlineStr">
        <is>
          <t>流动</t>
        </is>
      </c>
    </row>
    <row r="27487">
      <c r="B27487" t="inlineStr">
        <is>
          <t>412826196104209670</t>
        </is>
      </c>
      <c r="C27487" t="inlineStr">
        <is>
          <t>人员27484</t>
        </is>
      </c>
      <c r="AH27487" t="inlineStr">
        <is>
          <t>境外</t>
        </is>
      </c>
    </row>
    <row r="27488">
      <c r="B27488" t="inlineStr">
        <is>
          <t>412826196104209697</t>
        </is>
      </c>
      <c r="C27488" t="inlineStr">
        <is>
          <t>人员27485</t>
        </is>
      </c>
      <c r="AH27488" t="inlineStr">
        <is>
          <t>户籍</t>
        </is>
      </c>
    </row>
    <row r="27489">
      <c r="B27489" t="inlineStr">
        <is>
          <t>412826196104209718</t>
        </is>
      </c>
      <c r="C27489" t="inlineStr">
        <is>
          <t>人员27486</t>
        </is>
      </c>
      <c r="AH27489" t="inlineStr">
        <is>
          <t>户籍</t>
        </is>
      </c>
    </row>
    <row r="27490">
      <c r="B27490" t="inlineStr">
        <is>
          <t>412826196104209734</t>
        </is>
      </c>
      <c r="C27490" t="inlineStr">
        <is>
          <t>人员27487</t>
        </is>
      </c>
      <c r="AH27490" t="inlineStr">
        <is>
          <t>境外</t>
        </is>
      </c>
    </row>
    <row r="27491">
      <c r="B27491" t="inlineStr">
        <is>
          <t>412826196104209750</t>
        </is>
      </c>
      <c r="C27491" t="inlineStr">
        <is>
          <t>人员27488</t>
        </is>
      </c>
      <c r="AH27491" t="inlineStr">
        <is>
          <t>户籍</t>
        </is>
      </c>
    </row>
    <row r="27492">
      <c r="B27492" t="inlineStr">
        <is>
          <t>412826196104209777</t>
        </is>
      </c>
      <c r="C27492" t="inlineStr">
        <is>
          <t>人员27489</t>
        </is>
      </c>
      <c r="AH27492" t="inlineStr">
        <is>
          <t>流动</t>
        </is>
      </c>
    </row>
    <row r="27493">
      <c r="B27493" t="inlineStr">
        <is>
          <t>412826196104209793</t>
        </is>
      </c>
      <c r="C27493" t="inlineStr">
        <is>
          <t>人员27490</t>
        </is>
      </c>
      <c r="AH27493" t="inlineStr">
        <is>
          <t>境外</t>
        </is>
      </c>
    </row>
    <row r="27494">
      <c r="B27494" t="inlineStr">
        <is>
          <t>412826196104209814</t>
        </is>
      </c>
      <c r="C27494" t="inlineStr">
        <is>
          <t>人员27491</t>
        </is>
      </c>
      <c r="AH27494" t="inlineStr">
        <is>
          <t>境外</t>
        </is>
      </c>
    </row>
    <row r="27495">
      <c r="B27495" t="inlineStr">
        <is>
          <t>412826196104209830</t>
        </is>
      </c>
      <c r="C27495" t="inlineStr">
        <is>
          <t>人员27492</t>
        </is>
      </c>
      <c r="AH27495" t="inlineStr">
        <is>
          <t>户籍</t>
        </is>
      </c>
    </row>
    <row r="27496">
      <c r="B27496" t="inlineStr">
        <is>
          <t>412826196104209857</t>
        </is>
      </c>
      <c r="C27496" t="inlineStr">
        <is>
          <t>人员27493</t>
        </is>
      </c>
      <c r="AH27496" t="inlineStr">
        <is>
          <t>流动</t>
        </is>
      </c>
    </row>
    <row r="27497">
      <c r="B27497" t="inlineStr">
        <is>
          <t>412826196104209873</t>
        </is>
      </c>
      <c r="C27497" t="inlineStr">
        <is>
          <t>人员27494</t>
        </is>
      </c>
      <c r="AH27497" t="inlineStr">
        <is>
          <t>境外</t>
        </is>
      </c>
    </row>
    <row r="27498">
      <c r="B27498" t="inlineStr">
        <is>
          <t>41282619610420989X</t>
        </is>
      </c>
      <c r="C27498" t="inlineStr">
        <is>
          <t>人员27495</t>
        </is>
      </c>
      <c r="AH27498" t="inlineStr">
        <is>
          <t>户籍</t>
        </is>
      </c>
    </row>
    <row r="27499">
      <c r="B27499" t="inlineStr">
        <is>
          <t>412826196104209910</t>
        </is>
      </c>
      <c r="C27499" t="inlineStr">
        <is>
          <t>人员27496</t>
        </is>
      </c>
      <c r="AH27499" t="inlineStr">
        <is>
          <t>流动</t>
        </is>
      </c>
    </row>
    <row r="27500">
      <c r="B27500" t="inlineStr">
        <is>
          <t>412826196104209937</t>
        </is>
      </c>
      <c r="C27500" t="inlineStr">
        <is>
          <t>人员27497</t>
        </is>
      </c>
      <c r="AH27500" t="inlineStr">
        <is>
          <t>户籍</t>
        </is>
      </c>
    </row>
    <row r="27501">
      <c r="B27501" t="inlineStr">
        <is>
          <t>412826196104209953</t>
        </is>
      </c>
      <c r="C27501" t="inlineStr">
        <is>
          <t>人员27498</t>
        </is>
      </c>
      <c r="AH27501" t="inlineStr">
        <is>
          <t>户籍</t>
        </is>
      </c>
    </row>
    <row r="27502">
      <c r="B27502" t="inlineStr">
        <is>
          <t>41282619610420997X</t>
        </is>
      </c>
      <c r="C27502" t="inlineStr">
        <is>
          <t>人员27499</t>
        </is>
      </c>
      <c r="AH27502" t="inlineStr">
        <is>
          <t>户籍</t>
        </is>
      </c>
    </row>
    <row r="27503">
      <c r="B27503" t="inlineStr">
        <is>
          <t>412826196104209996</t>
        </is>
      </c>
      <c r="C27503" t="inlineStr">
        <is>
          <t>人员27500</t>
        </is>
      </c>
      <c r="AH27503" t="inlineStr">
        <is>
          <t>户籍</t>
        </is>
      </c>
    </row>
    <row r="27504">
      <c r="B27504" t="inlineStr">
        <is>
          <t>412826196104200019</t>
        </is>
      </c>
      <c r="C27504" t="inlineStr">
        <is>
          <t>人员27501</t>
        </is>
      </c>
      <c r="AH27504" t="inlineStr">
        <is>
          <t>境外</t>
        </is>
      </c>
    </row>
    <row r="27505">
      <c r="B27505" t="inlineStr">
        <is>
          <t>412826196104200035</t>
        </is>
      </c>
      <c r="C27505" t="inlineStr">
        <is>
          <t>人员27502</t>
        </is>
      </c>
      <c r="AH27505" t="inlineStr">
        <is>
          <t>流动</t>
        </is>
      </c>
    </row>
    <row r="27506">
      <c r="B27506" t="inlineStr">
        <is>
          <t>412826196104200051</t>
        </is>
      </c>
      <c r="C27506" t="inlineStr">
        <is>
          <t>人员27503</t>
        </is>
      </c>
      <c r="AH27506" t="inlineStr">
        <is>
          <t>境外</t>
        </is>
      </c>
    </row>
    <row r="27507">
      <c r="B27507" t="inlineStr">
        <is>
          <t>412826196104200078</t>
        </is>
      </c>
      <c r="C27507" t="inlineStr">
        <is>
          <t>人员27504</t>
        </is>
      </c>
      <c r="AH27507" t="inlineStr">
        <is>
          <t>户籍</t>
        </is>
      </c>
    </row>
    <row r="27508">
      <c r="B27508" t="inlineStr">
        <is>
          <t>412826196104200094</t>
        </is>
      </c>
      <c r="C27508" t="inlineStr">
        <is>
          <t>人员27505</t>
        </is>
      </c>
      <c r="AH27508" t="inlineStr">
        <is>
          <t>户籍</t>
        </is>
      </c>
    </row>
    <row r="27509">
      <c r="B27509" t="inlineStr">
        <is>
          <t>412826196104200115</t>
        </is>
      </c>
      <c r="C27509" t="inlineStr">
        <is>
          <t>人员27506</t>
        </is>
      </c>
      <c r="AH27509" t="inlineStr">
        <is>
          <t>境外</t>
        </is>
      </c>
    </row>
    <row r="27510">
      <c r="B27510" t="inlineStr">
        <is>
          <t>412826196104200131</t>
        </is>
      </c>
      <c r="C27510" t="inlineStr">
        <is>
          <t>人员27507</t>
        </is>
      </c>
      <c r="AH27510" t="inlineStr">
        <is>
          <t>户籍</t>
        </is>
      </c>
    </row>
    <row r="27511">
      <c r="B27511" t="inlineStr">
        <is>
          <t>412826196104200158</t>
        </is>
      </c>
      <c r="C27511" t="inlineStr">
        <is>
          <t>人员27508</t>
        </is>
      </c>
      <c r="AH27511" t="inlineStr">
        <is>
          <t>流动</t>
        </is>
      </c>
    </row>
    <row r="27512">
      <c r="B27512" t="inlineStr">
        <is>
          <t>412826196104200174</t>
        </is>
      </c>
      <c r="C27512" t="inlineStr">
        <is>
          <t>人员27509</t>
        </is>
      </c>
      <c r="AH27512" t="inlineStr">
        <is>
          <t>境外</t>
        </is>
      </c>
    </row>
    <row r="27513">
      <c r="B27513" t="inlineStr">
        <is>
          <t>412826196104200190</t>
        </is>
      </c>
      <c r="C27513" t="inlineStr">
        <is>
          <t>人员27510</t>
        </is>
      </c>
      <c r="AH27513" t="inlineStr">
        <is>
          <t>流动</t>
        </is>
      </c>
    </row>
    <row r="27514">
      <c r="B27514" t="inlineStr">
        <is>
          <t>412826196104200211</t>
        </is>
      </c>
      <c r="C27514" t="inlineStr">
        <is>
          <t>人员27511</t>
        </is>
      </c>
      <c r="AH27514" t="inlineStr">
        <is>
          <t>境外</t>
        </is>
      </c>
    </row>
    <row r="27515">
      <c r="B27515" t="inlineStr">
        <is>
          <t>412826196104200238</t>
        </is>
      </c>
      <c r="C27515" t="inlineStr">
        <is>
          <t>人员27512</t>
        </is>
      </c>
      <c r="AH27515" t="inlineStr">
        <is>
          <t>境外</t>
        </is>
      </c>
    </row>
    <row r="27516">
      <c r="B27516" t="inlineStr">
        <is>
          <t>412826196104200254</t>
        </is>
      </c>
      <c r="C27516" t="inlineStr">
        <is>
          <t>人员27513</t>
        </is>
      </c>
      <c r="AH27516" t="inlineStr">
        <is>
          <t>境外</t>
        </is>
      </c>
    </row>
    <row r="27517">
      <c r="B27517" t="inlineStr">
        <is>
          <t>412826196104200270</t>
        </is>
      </c>
      <c r="C27517" t="inlineStr">
        <is>
          <t>人员27514</t>
        </is>
      </c>
      <c r="AH27517" t="inlineStr">
        <is>
          <t>境外</t>
        </is>
      </c>
    </row>
    <row r="27518">
      <c r="B27518" t="inlineStr">
        <is>
          <t>412826196104200297</t>
        </is>
      </c>
      <c r="C27518" t="inlineStr">
        <is>
          <t>人员27515</t>
        </is>
      </c>
      <c r="AH27518" t="inlineStr">
        <is>
          <t>流动</t>
        </is>
      </c>
    </row>
    <row r="27519">
      <c r="B27519" t="inlineStr">
        <is>
          <t>412826196104200318</t>
        </is>
      </c>
      <c r="C27519" t="inlineStr">
        <is>
          <t>人员27516</t>
        </is>
      </c>
      <c r="AH27519" t="inlineStr">
        <is>
          <t>流动</t>
        </is>
      </c>
    </row>
    <row r="27520">
      <c r="B27520" t="inlineStr">
        <is>
          <t>412826196104200334</t>
        </is>
      </c>
      <c r="C27520" t="inlineStr">
        <is>
          <t>人员27517</t>
        </is>
      </c>
      <c r="AH27520" t="inlineStr">
        <is>
          <t>流动</t>
        </is>
      </c>
    </row>
    <row r="27521">
      <c r="B27521" t="inlineStr">
        <is>
          <t>412826196104200350</t>
        </is>
      </c>
      <c r="C27521" t="inlineStr">
        <is>
          <t>人员27518</t>
        </is>
      </c>
      <c r="AH27521" t="inlineStr">
        <is>
          <t>境外</t>
        </is>
      </c>
    </row>
    <row r="27522">
      <c r="B27522" t="inlineStr">
        <is>
          <t>412826196104200377</t>
        </is>
      </c>
      <c r="C27522" t="inlineStr">
        <is>
          <t>人员27519</t>
        </is>
      </c>
      <c r="AH27522" t="inlineStr">
        <is>
          <t>境外</t>
        </is>
      </c>
    </row>
    <row r="27523">
      <c r="B27523" t="inlineStr">
        <is>
          <t>412826196104200393</t>
        </is>
      </c>
      <c r="C27523" t="inlineStr">
        <is>
          <t>人员27520</t>
        </is>
      </c>
      <c r="AH27523" t="inlineStr">
        <is>
          <t>流动</t>
        </is>
      </c>
    </row>
    <row r="27524">
      <c r="B27524" t="inlineStr">
        <is>
          <t>412826196104200414</t>
        </is>
      </c>
      <c r="C27524" t="inlineStr">
        <is>
          <t>人员27521</t>
        </is>
      </c>
      <c r="AH27524" t="inlineStr">
        <is>
          <t>流动</t>
        </is>
      </c>
    </row>
    <row r="27525">
      <c r="B27525" t="inlineStr">
        <is>
          <t>412826196104200430</t>
        </is>
      </c>
      <c r="C27525" t="inlineStr">
        <is>
          <t>人员27522</t>
        </is>
      </c>
      <c r="AH27525" t="inlineStr">
        <is>
          <t>户籍</t>
        </is>
      </c>
    </row>
    <row r="27526">
      <c r="B27526" t="inlineStr">
        <is>
          <t>412826196104200457</t>
        </is>
      </c>
      <c r="C27526" t="inlineStr">
        <is>
          <t>人员27523</t>
        </is>
      </c>
      <c r="AH27526" t="inlineStr">
        <is>
          <t>境外</t>
        </is>
      </c>
    </row>
    <row r="27527">
      <c r="B27527" t="inlineStr">
        <is>
          <t>412826196104200473</t>
        </is>
      </c>
      <c r="C27527" t="inlineStr">
        <is>
          <t>人员27524</t>
        </is>
      </c>
      <c r="AH27527" t="inlineStr">
        <is>
          <t>流动</t>
        </is>
      </c>
    </row>
    <row r="27528">
      <c r="B27528" t="inlineStr">
        <is>
          <t>41282619610420049X</t>
        </is>
      </c>
      <c r="C27528" t="inlineStr">
        <is>
          <t>人员27525</t>
        </is>
      </c>
      <c r="AH27528" t="inlineStr">
        <is>
          <t>户籍</t>
        </is>
      </c>
    </row>
    <row r="27529">
      <c r="B27529" t="inlineStr">
        <is>
          <t>412826196104200510</t>
        </is>
      </c>
      <c r="C27529" t="inlineStr">
        <is>
          <t>人员27526</t>
        </is>
      </c>
      <c r="AH27529" t="inlineStr">
        <is>
          <t>境外</t>
        </is>
      </c>
    </row>
    <row r="27530">
      <c r="B27530" t="inlineStr">
        <is>
          <t>412826196104200537</t>
        </is>
      </c>
      <c r="C27530" t="inlineStr">
        <is>
          <t>人员27527</t>
        </is>
      </c>
      <c r="AH27530" t="inlineStr">
        <is>
          <t>流动</t>
        </is>
      </c>
    </row>
    <row r="27531">
      <c r="B27531" t="inlineStr">
        <is>
          <t>412826196104200553</t>
        </is>
      </c>
      <c r="C27531" t="inlineStr">
        <is>
          <t>人员27528</t>
        </is>
      </c>
      <c r="AH27531" t="inlineStr">
        <is>
          <t>户籍</t>
        </is>
      </c>
    </row>
    <row r="27532">
      <c r="B27532" t="inlineStr">
        <is>
          <t>41282619610420057X</t>
        </is>
      </c>
      <c r="C27532" t="inlineStr">
        <is>
          <t>人员27529</t>
        </is>
      </c>
      <c r="AH27532" t="inlineStr">
        <is>
          <t>流动</t>
        </is>
      </c>
    </row>
    <row r="27533">
      <c r="B27533" t="inlineStr">
        <is>
          <t>412826196104200596</t>
        </is>
      </c>
      <c r="C27533" t="inlineStr">
        <is>
          <t>人员27530</t>
        </is>
      </c>
      <c r="AH27533" t="inlineStr">
        <is>
          <t>户籍</t>
        </is>
      </c>
    </row>
    <row r="27534">
      <c r="B27534" t="inlineStr">
        <is>
          <t>412826196104200617</t>
        </is>
      </c>
      <c r="C27534" t="inlineStr">
        <is>
          <t>人员27531</t>
        </is>
      </c>
      <c r="AH27534" t="inlineStr">
        <is>
          <t>境外</t>
        </is>
      </c>
    </row>
    <row r="27535">
      <c r="B27535" t="inlineStr">
        <is>
          <t>412826196104200633</t>
        </is>
      </c>
      <c r="C27535" t="inlineStr">
        <is>
          <t>人员27532</t>
        </is>
      </c>
      <c r="AH27535" t="inlineStr">
        <is>
          <t>户籍</t>
        </is>
      </c>
    </row>
    <row r="27536">
      <c r="B27536" t="inlineStr">
        <is>
          <t>41282619610420065X</t>
        </is>
      </c>
      <c r="C27536" t="inlineStr">
        <is>
          <t>人员27533</t>
        </is>
      </c>
      <c r="AH27536" t="inlineStr">
        <is>
          <t>境外</t>
        </is>
      </c>
    </row>
    <row r="27537">
      <c r="B27537" t="inlineStr">
        <is>
          <t>412826196104200676</t>
        </is>
      </c>
      <c r="C27537" t="inlineStr">
        <is>
          <t>人员27534</t>
        </is>
      </c>
      <c r="AH27537" t="inlineStr">
        <is>
          <t>境外</t>
        </is>
      </c>
    </row>
    <row r="27538">
      <c r="B27538" t="inlineStr">
        <is>
          <t>412826196104200692</t>
        </is>
      </c>
      <c r="C27538" t="inlineStr">
        <is>
          <t>人员27535</t>
        </is>
      </c>
      <c r="AH27538" t="inlineStr">
        <is>
          <t>境外</t>
        </is>
      </c>
    </row>
    <row r="27539">
      <c r="B27539" t="inlineStr">
        <is>
          <t>412826196104200713</t>
        </is>
      </c>
      <c r="C27539" t="inlineStr">
        <is>
          <t>人员27536</t>
        </is>
      </c>
      <c r="AH27539" t="inlineStr">
        <is>
          <t>境外</t>
        </is>
      </c>
    </row>
    <row r="27540">
      <c r="B27540" t="inlineStr">
        <is>
          <t>41282619610420073X</t>
        </is>
      </c>
      <c r="C27540" t="inlineStr">
        <is>
          <t>人员27537</t>
        </is>
      </c>
      <c r="AH27540" t="inlineStr">
        <is>
          <t>户籍</t>
        </is>
      </c>
    </row>
    <row r="27541">
      <c r="B27541" t="inlineStr">
        <is>
          <t>412826196104200756</t>
        </is>
      </c>
      <c r="C27541" t="inlineStr">
        <is>
          <t>人员27538</t>
        </is>
      </c>
      <c r="AH27541" t="inlineStr">
        <is>
          <t>户籍</t>
        </is>
      </c>
    </row>
    <row r="27542">
      <c r="B27542" t="inlineStr">
        <is>
          <t>412826196104200772</t>
        </is>
      </c>
      <c r="C27542" t="inlineStr">
        <is>
          <t>人员27539</t>
        </is>
      </c>
      <c r="AH27542" t="inlineStr">
        <is>
          <t>流动</t>
        </is>
      </c>
    </row>
    <row r="27543">
      <c r="B27543" t="inlineStr">
        <is>
          <t>412826196104200799</t>
        </is>
      </c>
      <c r="C27543" t="inlineStr">
        <is>
          <t>人员27540</t>
        </is>
      </c>
      <c r="AH27543" t="inlineStr">
        <is>
          <t>流动</t>
        </is>
      </c>
    </row>
    <row r="27544">
      <c r="B27544" t="inlineStr">
        <is>
          <t>41282619610420081X</t>
        </is>
      </c>
      <c r="C27544" t="inlineStr">
        <is>
          <t>人员27541</t>
        </is>
      </c>
      <c r="AH27544" t="inlineStr">
        <is>
          <t>户籍</t>
        </is>
      </c>
    </row>
    <row r="27545">
      <c r="B27545" t="inlineStr">
        <is>
          <t>412826196104200836</t>
        </is>
      </c>
      <c r="C27545" t="inlineStr">
        <is>
          <t>人员27542</t>
        </is>
      </c>
      <c r="AH27545" t="inlineStr">
        <is>
          <t>境外</t>
        </is>
      </c>
    </row>
    <row r="27546">
      <c r="B27546" t="inlineStr">
        <is>
          <t>412826196104200852</t>
        </is>
      </c>
      <c r="C27546" t="inlineStr">
        <is>
          <t>人员27543</t>
        </is>
      </c>
      <c r="AH27546" t="inlineStr">
        <is>
          <t>户籍</t>
        </is>
      </c>
    </row>
    <row r="27547">
      <c r="B27547" t="inlineStr">
        <is>
          <t>412826196104200879</t>
        </is>
      </c>
      <c r="C27547" t="inlineStr">
        <is>
          <t>人员27544</t>
        </is>
      </c>
      <c r="AH27547" t="inlineStr">
        <is>
          <t>境外</t>
        </is>
      </c>
    </row>
    <row r="27548">
      <c r="B27548" t="inlineStr">
        <is>
          <t>412826196104200895</t>
        </is>
      </c>
      <c r="C27548" t="inlineStr">
        <is>
          <t>人员27545</t>
        </is>
      </c>
      <c r="AH27548" t="inlineStr">
        <is>
          <t>境外</t>
        </is>
      </c>
    </row>
    <row r="27549">
      <c r="B27549" t="inlineStr">
        <is>
          <t>412826196104200916</t>
        </is>
      </c>
      <c r="C27549" t="inlineStr">
        <is>
          <t>人员27546</t>
        </is>
      </c>
      <c r="AH27549" t="inlineStr">
        <is>
          <t>境外</t>
        </is>
      </c>
    </row>
    <row r="27550">
      <c r="B27550" t="inlineStr">
        <is>
          <t>412826196104200932</t>
        </is>
      </c>
      <c r="C27550" t="inlineStr">
        <is>
          <t>人员27547</t>
        </is>
      </c>
      <c r="AH27550" t="inlineStr">
        <is>
          <t>境外</t>
        </is>
      </c>
    </row>
    <row r="27551">
      <c r="B27551" t="inlineStr">
        <is>
          <t>412826196104200959</t>
        </is>
      </c>
      <c r="C27551" t="inlineStr">
        <is>
          <t>人员27548</t>
        </is>
      </c>
      <c r="AH27551" t="inlineStr">
        <is>
          <t>户籍</t>
        </is>
      </c>
    </row>
    <row r="27552">
      <c r="B27552" t="inlineStr">
        <is>
          <t>412826196104200975</t>
        </is>
      </c>
      <c r="C27552" t="inlineStr">
        <is>
          <t>人员27549</t>
        </is>
      </c>
      <c r="AH27552" t="inlineStr">
        <is>
          <t>流动</t>
        </is>
      </c>
    </row>
    <row r="27553">
      <c r="B27553" t="inlineStr">
        <is>
          <t>412826196104200991</t>
        </is>
      </c>
      <c r="C27553" t="inlineStr">
        <is>
          <t>人员27550</t>
        </is>
      </c>
      <c r="AH27553" t="inlineStr">
        <is>
          <t>流动</t>
        </is>
      </c>
    </row>
    <row r="27554">
      <c r="B27554" t="inlineStr">
        <is>
          <t>412826196104201011</t>
        </is>
      </c>
      <c r="C27554" t="inlineStr">
        <is>
          <t>人员27551</t>
        </is>
      </c>
      <c r="AH27554" t="inlineStr">
        <is>
          <t>境外</t>
        </is>
      </c>
    </row>
    <row r="27555">
      <c r="B27555" t="inlineStr">
        <is>
          <t>412826196104201038</t>
        </is>
      </c>
      <c r="C27555" t="inlineStr">
        <is>
          <t>人员27552</t>
        </is>
      </c>
      <c r="AH27555" t="inlineStr">
        <is>
          <t>流动</t>
        </is>
      </c>
    </row>
    <row r="27556">
      <c r="B27556" t="inlineStr">
        <is>
          <t>412826196104201054</t>
        </is>
      </c>
      <c r="C27556" t="inlineStr">
        <is>
          <t>人员27553</t>
        </is>
      </c>
      <c r="AH27556" t="inlineStr">
        <is>
          <t>境外</t>
        </is>
      </c>
    </row>
    <row r="27557">
      <c r="B27557" t="inlineStr">
        <is>
          <t>412826196104201070</t>
        </is>
      </c>
      <c r="C27557" t="inlineStr">
        <is>
          <t>人员27554</t>
        </is>
      </c>
      <c r="AH27557" t="inlineStr">
        <is>
          <t>境外</t>
        </is>
      </c>
    </row>
    <row r="27558">
      <c r="B27558" t="inlineStr">
        <is>
          <t>412826196104201097</t>
        </is>
      </c>
      <c r="C27558" t="inlineStr">
        <is>
          <t>人员27555</t>
        </is>
      </c>
      <c r="AH27558" t="inlineStr">
        <is>
          <t>境外</t>
        </is>
      </c>
    </row>
    <row r="27559">
      <c r="B27559" t="inlineStr">
        <is>
          <t>412826196104201118</t>
        </is>
      </c>
      <c r="C27559" t="inlineStr">
        <is>
          <t>人员27556</t>
        </is>
      </c>
      <c r="AH27559" t="inlineStr">
        <is>
          <t>户籍</t>
        </is>
      </c>
    </row>
    <row r="27560">
      <c r="B27560" t="inlineStr">
        <is>
          <t>412826196104201134</t>
        </is>
      </c>
      <c r="C27560" t="inlineStr">
        <is>
          <t>人员27557</t>
        </is>
      </c>
      <c r="AH27560" t="inlineStr">
        <is>
          <t>户籍</t>
        </is>
      </c>
    </row>
    <row r="27561">
      <c r="B27561" t="inlineStr">
        <is>
          <t>412826196104201150</t>
        </is>
      </c>
      <c r="C27561" t="inlineStr">
        <is>
          <t>人员27558</t>
        </is>
      </c>
      <c r="AH27561" t="inlineStr">
        <is>
          <t>流动</t>
        </is>
      </c>
    </row>
    <row r="27562">
      <c r="B27562" t="inlineStr">
        <is>
          <t>412826196104201177</t>
        </is>
      </c>
      <c r="C27562" t="inlineStr">
        <is>
          <t>人员27559</t>
        </is>
      </c>
      <c r="AH27562" t="inlineStr">
        <is>
          <t>流动</t>
        </is>
      </c>
    </row>
    <row r="27563">
      <c r="B27563" t="inlineStr">
        <is>
          <t>412826196104201193</t>
        </is>
      </c>
      <c r="C27563" t="inlineStr">
        <is>
          <t>人员27560</t>
        </is>
      </c>
      <c r="AH27563" t="inlineStr">
        <is>
          <t>境外</t>
        </is>
      </c>
    </row>
    <row r="27564">
      <c r="B27564" t="inlineStr">
        <is>
          <t>412826196104201214</t>
        </is>
      </c>
      <c r="C27564" t="inlineStr">
        <is>
          <t>人员27561</t>
        </is>
      </c>
      <c r="AH27564" t="inlineStr">
        <is>
          <t>户籍</t>
        </is>
      </c>
    </row>
    <row r="27565">
      <c r="B27565" t="inlineStr">
        <is>
          <t>412826196104201230</t>
        </is>
      </c>
      <c r="C27565" t="inlineStr">
        <is>
          <t>人员27562</t>
        </is>
      </c>
      <c r="AH27565" t="inlineStr">
        <is>
          <t>户籍</t>
        </is>
      </c>
    </row>
    <row r="27566">
      <c r="B27566" t="inlineStr">
        <is>
          <t>412826196104201257</t>
        </is>
      </c>
      <c r="C27566" t="inlineStr">
        <is>
          <t>人员27563</t>
        </is>
      </c>
      <c r="AH27566" t="inlineStr">
        <is>
          <t>境外</t>
        </is>
      </c>
    </row>
    <row r="27567">
      <c r="B27567" t="inlineStr">
        <is>
          <t>412826196104201273</t>
        </is>
      </c>
      <c r="C27567" t="inlineStr">
        <is>
          <t>人员27564</t>
        </is>
      </c>
      <c r="AH27567" t="inlineStr">
        <is>
          <t>户籍</t>
        </is>
      </c>
    </row>
    <row r="27568">
      <c r="B27568" t="inlineStr">
        <is>
          <t>41282619610420129X</t>
        </is>
      </c>
      <c r="C27568" t="inlineStr">
        <is>
          <t>人员27565</t>
        </is>
      </c>
      <c r="AH27568" t="inlineStr">
        <is>
          <t>户籍</t>
        </is>
      </c>
    </row>
    <row r="27569">
      <c r="B27569" t="inlineStr">
        <is>
          <t>412826196104201310</t>
        </is>
      </c>
      <c r="C27569" t="inlineStr">
        <is>
          <t>人员27566</t>
        </is>
      </c>
      <c r="AH27569" t="inlineStr">
        <is>
          <t>境外</t>
        </is>
      </c>
    </row>
    <row r="27570">
      <c r="B27570" t="inlineStr">
        <is>
          <t>412826196104201337</t>
        </is>
      </c>
      <c r="C27570" t="inlineStr">
        <is>
          <t>人员27567</t>
        </is>
      </c>
      <c r="AH27570" t="inlineStr">
        <is>
          <t>境外</t>
        </is>
      </c>
    </row>
    <row r="27571">
      <c r="B27571" t="inlineStr">
        <is>
          <t>412826196104201353</t>
        </is>
      </c>
      <c r="C27571" t="inlineStr">
        <is>
          <t>人员27568</t>
        </is>
      </c>
      <c r="AH27571" t="inlineStr">
        <is>
          <t>境外</t>
        </is>
      </c>
    </row>
    <row r="27572">
      <c r="B27572" t="inlineStr">
        <is>
          <t>41282619610420137X</t>
        </is>
      </c>
      <c r="C27572" t="inlineStr">
        <is>
          <t>人员27569</t>
        </is>
      </c>
      <c r="AH27572" t="inlineStr">
        <is>
          <t>户籍</t>
        </is>
      </c>
    </row>
    <row r="27573">
      <c r="B27573" t="inlineStr">
        <is>
          <t>412826196104201396</t>
        </is>
      </c>
      <c r="C27573" t="inlineStr">
        <is>
          <t>人员27570</t>
        </is>
      </c>
      <c r="AH27573" t="inlineStr">
        <is>
          <t>户籍</t>
        </is>
      </c>
    </row>
    <row r="27574">
      <c r="B27574" t="inlineStr">
        <is>
          <t>412826196104201417</t>
        </is>
      </c>
      <c r="C27574" t="inlineStr">
        <is>
          <t>人员27571</t>
        </is>
      </c>
      <c r="AH27574" t="inlineStr">
        <is>
          <t>境外</t>
        </is>
      </c>
    </row>
    <row r="27575">
      <c r="B27575" t="inlineStr">
        <is>
          <t>412826196104201433</t>
        </is>
      </c>
      <c r="C27575" t="inlineStr">
        <is>
          <t>人员27572</t>
        </is>
      </c>
      <c r="AH27575" t="inlineStr">
        <is>
          <t>境外</t>
        </is>
      </c>
    </row>
    <row r="27576">
      <c r="B27576" t="inlineStr">
        <is>
          <t>41282619610420145X</t>
        </is>
      </c>
      <c r="C27576" t="inlineStr">
        <is>
          <t>人员27573</t>
        </is>
      </c>
      <c r="AH27576" t="inlineStr">
        <is>
          <t>流动</t>
        </is>
      </c>
    </row>
    <row r="27577">
      <c r="B27577" t="inlineStr">
        <is>
          <t>412826196104201476</t>
        </is>
      </c>
      <c r="C27577" t="inlineStr">
        <is>
          <t>人员27574</t>
        </is>
      </c>
      <c r="AH27577" t="inlineStr">
        <is>
          <t>境外</t>
        </is>
      </c>
    </row>
    <row r="27578">
      <c r="B27578" t="inlineStr">
        <is>
          <t>412826196104201492</t>
        </is>
      </c>
      <c r="C27578" t="inlineStr">
        <is>
          <t>人员27575</t>
        </is>
      </c>
      <c r="AH27578" t="inlineStr">
        <is>
          <t>户籍</t>
        </is>
      </c>
    </row>
    <row r="27579">
      <c r="B27579" t="inlineStr">
        <is>
          <t>412826196104201513</t>
        </is>
      </c>
      <c r="C27579" t="inlineStr">
        <is>
          <t>人员27576</t>
        </is>
      </c>
      <c r="AH27579" t="inlineStr">
        <is>
          <t>户籍</t>
        </is>
      </c>
    </row>
    <row r="27580">
      <c r="B27580" t="inlineStr">
        <is>
          <t>41282619610420153X</t>
        </is>
      </c>
      <c r="C27580" t="inlineStr">
        <is>
          <t>人员27577</t>
        </is>
      </c>
      <c r="AH27580" t="inlineStr">
        <is>
          <t>流动</t>
        </is>
      </c>
    </row>
    <row r="27581">
      <c r="B27581" t="inlineStr">
        <is>
          <t>412826196104201556</t>
        </is>
      </c>
      <c r="C27581" t="inlineStr">
        <is>
          <t>人员27578</t>
        </is>
      </c>
      <c r="AH27581" t="inlineStr">
        <is>
          <t>境外</t>
        </is>
      </c>
    </row>
    <row r="27582">
      <c r="B27582" t="inlineStr">
        <is>
          <t>412826196104201572</t>
        </is>
      </c>
      <c r="C27582" t="inlineStr">
        <is>
          <t>人员27579</t>
        </is>
      </c>
      <c r="AH27582" t="inlineStr">
        <is>
          <t>户籍</t>
        </is>
      </c>
    </row>
    <row r="27583">
      <c r="B27583" t="inlineStr">
        <is>
          <t>412826196104201599</t>
        </is>
      </c>
      <c r="C27583" t="inlineStr">
        <is>
          <t>人员27580</t>
        </is>
      </c>
      <c r="AH27583" t="inlineStr">
        <is>
          <t>境外</t>
        </is>
      </c>
    </row>
    <row r="27584">
      <c r="B27584" t="inlineStr">
        <is>
          <t>41282619610420161X</t>
        </is>
      </c>
      <c r="C27584" t="inlineStr">
        <is>
          <t>人员27581</t>
        </is>
      </c>
      <c r="AH27584" t="inlineStr">
        <is>
          <t>户籍</t>
        </is>
      </c>
    </row>
    <row r="27585">
      <c r="B27585" t="inlineStr">
        <is>
          <t>412826196104201636</t>
        </is>
      </c>
      <c r="C27585" t="inlineStr">
        <is>
          <t>人员27582</t>
        </is>
      </c>
      <c r="AH27585" t="inlineStr">
        <is>
          <t>户籍</t>
        </is>
      </c>
    </row>
    <row r="27586">
      <c r="B27586" t="inlineStr">
        <is>
          <t>412826196104201652</t>
        </is>
      </c>
      <c r="C27586" t="inlineStr">
        <is>
          <t>人员27583</t>
        </is>
      </c>
      <c r="AH27586" t="inlineStr">
        <is>
          <t>境外</t>
        </is>
      </c>
    </row>
    <row r="27587">
      <c r="B27587" t="inlineStr">
        <is>
          <t>412826196104201679</t>
        </is>
      </c>
      <c r="C27587" t="inlineStr">
        <is>
          <t>人员27584</t>
        </is>
      </c>
      <c r="AH27587" t="inlineStr">
        <is>
          <t>流动</t>
        </is>
      </c>
    </row>
    <row r="27588">
      <c r="B27588" t="inlineStr">
        <is>
          <t>412826196104201695</t>
        </is>
      </c>
      <c r="C27588" t="inlineStr">
        <is>
          <t>人员27585</t>
        </is>
      </c>
      <c r="AH27588" t="inlineStr">
        <is>
          <t>户籍</t>
        </is>
      </c>
    </row>
    <row r="27589">
      <c r="B27589" t="inlineStr">
        <is>
          <t>412826196104201716</t>
        </is>
      </c>
      <c r="C27589" t="inlineStr">
        <is>
          <t>人员27586</t>
        </is>
      </c>
      <c r="AH27589" t="inlineStr">
        <is>
          <t>户籍</t>
        </is>
      </c>
    </row>
    <row r="27590">
      <c r="B27590" t="inlineStr">
        <is>
          <t>412826196104201732</t>
        </is>
      </c>
      <c r="C27590" t="inlineStr">
        <is>
          <t>人员27587</t>
        </is>
      </c>
      <c r="AH27590" t="inlineStr">
        <is>
          <t>境外</t>
        </is>
      </c>
    </row>
    <row r="27591">
      <c r="B27591" t="inlineStr">
        <is>
          <t>412826196104201759</t>
        </is>
      </c>
      <c r="C27591" t="inlineStr">
        <is>
          <t>人员27588</t>
        </is>
      </c>
      <c r="AH27591" t="inlineStr">
        <is>
          <t>境外</t>
        </is>
      </c>
    </row>
    <row r="27592">
      <c r="B27592" t="inlineStr">
        <is>
          <t>412826196104201775</t>
        </is>
      </c>
      <c r="C27592" t="inlineStr">
        <is>
          <t>人员27589</t>
        </is>
      </c>
      <c r="AH27592" t="inlineStr">
        <is>
          <t>境外</t>
        </is>
      </c>
    </row>
    <row r="27593">
      <c r="B27593" t="inlineStr">
        <is>
          <t>412826196104201791</t>
        </is>
      </c>
      <c r="C27593" t="inlineStr">
        <is>
          <t>人员27590</t>
        </is>
      </c>
      <c r="AH27593" t="inlineStr">
        <is>
          <t>流动</t>
        </is>
      </c>
    </row>
    <row r="27594">
      <c r="B27594" t="inlineStr">
        <is>
          <t>412826196104201812</t>
        </is>
      </c>
      <c r="C27594" t="inlineStr">
        <is>
          <t>人员27591</t>
        </is>
      </c>
      <c r="AH27594" t="inlineStr">
        <is>
          <t>境外</t>
        </is>
      </c>
    </row>
    <row r="27595">
      <c r="B27595" t="inlineStr">
        <is>
          <t>412826196104201839</t>
        </is>
      </c>
      <c r="C27595" t="inlineStr">
        <is>
          <t>人员27592</t>
        </is>
      </c>
      <c r="AH27595" t="inlineStr">
        <is>
          <t>流动</t>
        </is>
      </c>
    </row>
    <row r="27596">
      <c r="B27596" t="inlineStr">
        <is>
          <t>412826196104201855</t>
        </is>
      </c>
      <c r="C27596" t="inlineStr">
        <is>
          <t>人员27593</t>
        </is>
      </c>
      <c r="AH27596" t="inlineStr">
        <is>
          <t>户籍</t>
        </is>
      </c>
    </row>
    <row r="27597">
      <c r="B27597" t="inlineStr">
        <is>
          <t>412826196104201871</t>
        </is>
      </c>
      <c r="C27597" t="inlineStr">
        <is>
          <t>人员27594</t>
        </is>
      </c>
      <c r="AH27597" t="inlineStr">
        <is>
          <t>户籍</t>
        </is>
      </c>
    </row>
    <row r="27598">
      <c r="B27598" t="inlineStr">
        <is>
          <t>412826196104201898</t>
        </is>
      </c>
      <c r="C27598" t="inlineStr">
        <is>
          <t>人员27595</t>
        </is>
      </c>
      <c r="AH27598" t="inlineStr">
        <is>
          <t>流动</t>
        </is>
      </c>
    </row>
    <row r="27599">
      <c r="B27599" t="inlineStr">
        <is>
          <t>412826196104201919</t>
        </is>
      </c>
      <c r="C27599" t="inlineStr">
        <is>
          <t>人员27596</t>
        </is>
      </c>
      <c r="AH27599" t="inlineStr">
        <is>
          <t>户籍</t>
        </is>
      </c>
    </row>
    <row r="27600">
      <c r="B27600" t="inlineStr">
        <is>
          <t>412826196104201935</t>
        </is>
      </c>
      <c r="C27600" t="inlineStr">
        <is>
          <t>人员27597</t>
        </is>
      </c>
      <c r="AH27600" t="inlineStr">
        <is>
          <t>境外</t>
        </is>
      </c>
    </row>
    <row r="27601">
      <c r="B27601" t="inlineStr">
        <is>
          <t>412826196104201951</t>
        </is>
      </c>
      <c r="C27601" t="inlineStr">
        <is>
          <t>人员27598</t>
        </is>
      </c>
      <c r="AH27601" t="inlineStr">
        <is>
          <t>流动</t>
        </is>
      </c>
    </row>
    <row r="27602">
      <c r="B27602" t="inlineStr">
        <is>
          <t>412826196104201978</t>
        </is>
      </c>
      <c r="C27602" t="inlineStr">
        <is>
          <t>人员27599</t>
        </is>
      </c>
      <c r="AH27602" t="inlineStr">
        <is>
          <t>流动</t>
        </is>
      </c>
    </row>
    <row r="27603">
      <c r="B27603" t="inlineStr">
        <is>
          <t>412826196104201994</t>
        </is>
      </c>
      <c r="C27603" t="inlineStr">
        <is>
          <t>人员27600</t>
        </is>
      </c>
      <c r="AH27603" t="inlineStr">
        <is>
          <t>流动</t>
        </is>
      </c>
    </row>
    <row r="27604">
      <c r="B27604" t="inlineStr">
        <is>
          <t>412826196104202014</t>
        </is>
      </c>
      <c r="C27604" t="inlineStr">
        <is>
          <t>人员27601</t>
        </is>
      </c>
      <c r="AH27604" t="inlineStr">
        <is>
          <t>境外</t>
        </is>
      </c>
    </row>
    <row r="27605">
      <c r="B27605" t="inlineStr">
        <is>
          <t>412826196104202030</t>
        </is>
      </c>
      <c r="C27605" t="inlineStr">
        <is>
          <t>人员27602</t>
        </is>
      </c>
      <c r="AH27605" t="inlineStr">
        <is>
          <t>境外</t>
        </is>
      </c>
    </row>
    <row r="27606">
      <c r="B27606" t="inlineStr">
        <is>
          <t>412826196104202057</t>
        </is>
      </c>
      <c r="C27606" t="inlineStr">
        <is>
          <t>人员27603</t>
        </is>
      </c>
      <c r="AH27606" t="inlineStr">
        <is>
          <t>境外</t>
        </is>
      </c>
    </row>
    <row r="27607">
      <c r="B27607" t="inlineStr">
        <is>
          <t>412826196104202073</t>
        </is>
      </c>
      <c r="C27607" t="inlineStr">
        <is>
          <t>人员27604</t>
        </is>
      </c>
      <c r="AH27607" t="inlineStr">
        <is>
          <t>流动</t>
        </is>
      </c>
    </row>
    <row r="27608">
      <c r="B27608" t="inlineStr">
        <is>
          <t>41282619610420209X</t>
        </is>
      </c>
      <c r="C27608" t="inlineStr">
        <is>
          <t>人员27605</t>
        </is>
      </c>
      <c r="AH27608" t="inlineStr">
        <is>
          <t>户籍</t>
        </is>
      </c>
    </row>
    <row r="27609">
      <c r="B27609" t="inlineStr">
        <is>
          <t>412826196104202110</t>
        </is>
      </c>
      <c r="C27609" t="inlineStr">
        <is>
          <t>人员27606</t>
        </is>
      </c>
      <c r="AH27609" t="inlineStr">
        <is>
          <t>户籍</t>
        </is>
      </c>
    </row>
    <row r="27610">
      <c r="B27610" t="inlineStr">
        <is>
          <t>412826196104202137</t>
        </is>
      </c>
      <c r="C27610" t="inlineStr">
        <is>
          <t>人员27607</t>
        </is>
      </c>
      <c r="AH27610" t="inlineStr">
        <is>
          <t>流动</t>
        </is>
      </c>
    </row>
    <row r="27611">
      <c r="B27611" t="inlineStr">
        <is>
          <t>412826196104202153</t>
        </is>
      </c>
      <c r="C27611" t="inlineStr">
        <is>
          <t>人员27608</t>
        </is>
      </c>
      <c r="AH27611" t="inlineStr">
        <is>
          <t>户籍</t>
        </is>
      </c>
    </row>
    <row r="27612">
      <c r="B27612" t="inlineStr">
        <is>
          <t>41282619610420217X</t>
        </is>
      </c>
      <c r="C27612" t="inlineStr">
        <is>
          <t>人员27609</t>
        </is>
      </c>
      <c r="AH27612" t="inlineStr">
        <is>
          <t>户籍</t>
        </is>
      </c>
    </row>
    <row r="27613">
      <c r="B27613" t="inlineStr">
        <is>
          <t>412826196104202196</t>
        </is>
      </c>
      <c r="C27613" t="inlineStr">
        <is>
          <t>人员27610</t>
        </is>
      </c>
      <c r="AH27613" t="inlineStr">
        <is>
          <t>户籍</t>
        </is>
      </c>
    </row>
    <row r="27614">
      <c r="B27614" t="inlineStr">
        <is>
          <t>412826196104202217</t>
        </is>
      </c>
      <c r="C27614" t="inlineStr">
        <is>
          <t>人员27611</t>
        </is>
      </c>
      <c r="AH27614" t="inlineStr">
        <is>
          <t>境外</t>
        </is>
      </c>
    </row>
    <row r="27615">
      <c r="B27615" t="inlineStr">
        <is>
          <t>412826196104202233</t>
        </is>
      </c>
      <c r="C27615" t="inlineStr">
        <is>
          <t>人员27612</t>
        </is>
      </c>
      <c r="AH27615" t="inlineStr">
        <is>
          <t>户籍</t>
        </is>
      </c>
    </row>
    <row r="27616">
      <c r="B27616" t="inlineStr">
        <is>
          <t>41282619610420225X</t>
        </is>
      </c>
      <c r="C27616" t="inlineStr">
        <is>
          <t>人员27613</t>
        </is>
      </c>
      <c r="AH27616" t="inlineStr">
        <is>
          <t>户籍</t>
        </is>
      </c>
    </row>
    <row r="27617">
      <c r="B27617" t="inlineStr">
        <is>
          <t>412826196104202276</t>
        </is>
      </c>
      <c r="C27617" t="inlineStr">
        <is>
          <t>人员27614</t>
        </is>
      </c>
      <c r="AH27617" t="inlineStr">
        <is>
          <t>流动</t>
        </is>
      </c>
    </row>
    <row r="27618">
      <c r="B27618" t="inlineStr">
        <is>
          <t>412826196104202292</t>
        </is>
      </c>
      <c r="C27618" t="inlineStr">
        <is>
          <t>人员27615</t>
        </is>
      </c>
      <c r="AH27618" t="inlineStr">
        <is>
          <t>户籍</t>
        </is>
      </c>
    </row>
    <row r="27619">
      <c r="B27619" t="inlineStr">
        <is>
          <t>412826196104202313</t>
        </is>
      </c>
      <c r="C27619" t="inlineStr">
        <is>
          <t>人员27616</t>
        </is>
      </c>
      <c r="AH27619" t="inlineStr">
        <is>
          <t>境外</t>
        </is>
      </c>
    </row>
    <row r="27620">
      <c r="B27620" t="inlineStr">
        <is>
          <t>41282619610420233X</t>
        </is>
      </c>
      <c r="C27620" t="inlineStr">
        <is>
          <t>人员27617</t>
        </is>
      </c>
      <c r="AH27620" t="inlineStr">
        <is>
          <t>境外</t>
        </is>
      </c>
    </row>
    <row r="27621">
      <c r="B27621" t="inlineStr">
        <is>
          <t>412826196104202356</t>
        </is>
      </c>
      <c r="C27621" t="inlineStr">
        <is>
          <t>人员27618</t>
        </is>
      </c>
      <c r="AH27621" t="inlineStr">
        <is>
          <t>流动</t>
        </is>
      </c>
    </row>
    <row r="27622">
      <c r="B27622" t="inlineStr">
        <is>
          <t>412826196104202372</t>
        </is>
      </c>
      <c r="C27622" t="inlineStr">
        <is>
          <t>人员27619</t>
        </is>
      </c>
      <c r="AH27622" t="inlineStr">
        <is>
          <t>户籍</t>
        </is>
      </c>
    </row>
    <row r="27623">
      <c r="B27623" t="inlineStr">
        <is>
          <t>412826196104202399</t>
        </is>
      </c>
      <c r="C27623" t="inlineStr">
        <is>
          <t>人员27620</t>
        </is>
      </c>
      <c r="AH27623" t="inlineStr">
        <is>
          <t>户籍</t>
        </is>
      </c>
    </row>
    <row r="27624">
      <c r="B27624" t="inlineStr">
        <is>
          <t>41282619610420241X</t>
        </is>
      </c>
      <c r="C27624" t="inlineStr">
        <is>
          <t>人员27621</t>
        </is>
      </c>
      <c r="AH27624" t="inlineStr">
        <is>
          <t>境外</t>
        </is>
      </c>
    </row>
    <row r="27625">
      <c r="B27625" t="inlineStr">
        <is>
          <t>412826196104202436</t>
        </is>
      </c>
      <c r="C27625" t="inlineStr">
        <is>
          <t>人员27622</t>
        </is>
      </c>
      <c r="AH27625" t="inlineStr">
        <is>
          <t>境外</t>
        </is>
      </c>
    </row>
    <row r="27626">
      <c r="B27626" t="inlineStr">
        <is>
          <t>412826196104202452</t>
        </is>
      </c>
      <c r="C27626" t="inlineStr">
        <is>
          <t>人员27623</t>
        </is>
      </c>
      <c r="AH27626" t="inlineStr">
        <is>
          <t>流动</t>
        </is>
      </c>
    </row>
    <row r="27627">
      <c r="B27627" t="inlineStr">
        <is>
          <t>412826196104202479</t>
        </is>
      </c>
      <c r="C27627" t="inlineStr">
        <is>
          <t>人员27624</t>
        </is>
      </c>
      <c r="AH27627" t="inlineStr">
        <is>
          <t>流动</t>
        </is>
      </c>
    </row>
    <row r="27628">
      <c r="B27628" t="inlineStr">
        <is>
          <t>412826196104202495</t>
        </is>
      </c>
      <c r="C27628" t="inlineStr">
        <is>
          <t>人员27625</t>
        </is>
      </c>
      <c r="AH27628" t="inlineStr">
        <is>
          <t>流动</t>
        </is>
      </c>
    </row>
    <row r="27629">
      <c r="B27629" t="inlineStr">
        <is>
          <t>412826196104202516</t>
        </is>
      </c>
      <c r="C27629" t="inlineStr">
        <is>
          <t>人员27626</t>
        </is>
      </c>
      <c r="AH27629" t="inlineStr">
        <is>
          <t>户籍</t>
        </is>
      </c>
    </row>
    <row r="27630">
      <c r="B27630" t="inlineStr">
        <is>
          <t>412826196104202532</t>
        </is>
      </c>
      <c r="C27630" t="inlineStr">
        <is>
          <t>人员27627</t>
        </is>
      </c>
      <c r="AH27630" t="inlineStr">
        <is>
          <t>境外</t>
        </is>
      </c>
    </row>
    <row r="27631">
      <c r="B27631" t="inlineStr">
        <is>
          <t>412826196104202559</t>
        </is>
      </c>
      <c r="C27631" t="inlineStr">
        <is>
          <t>人员27628</t>
        </is>
      </c>
      <c r="AH27631" t="inlineStr">
        <is>
          <t>流动</t>
        </is>
      </c>
    </row>
    <row r="27632">
      <c r="B27632" t="inlineStr">
        <is>
          <t>412826196104202575</t>
        </is>
      </c>
      <c r="C27632" t="inlineStr">
        <is>
          <t>人员27629</t>
        </is>
      </c>
      <c r="AH27632" t="inlineStr">
        <is>
          <t>户籍</t>
        </is>
      </c>
    </row>
    <row r="27633">
      <c r="B27633" t="inlineStr">
        <is>
          <t>412826196104202591</t>
        </is>
      </c>
      <c r="C27633" t="inlineStr">
        <is>
          <t>人员27630</t>
        </is>
      </c>
      <c r="AH27633" t="inlineStr">
        <is>
          <t>户籍</t>
        </is>
      </c>
    </row>
    <row r="27634">
      <c r="B27634" t="inlineStr">
        <is>
          <t>412826196104202612</t>
        </is>
      </c>
      <c r="C27634" t="inlineStr">
        <is>
          <t>人员27631</t>
        </is>
      </c>
      <c r="AH27634" t="inlineStr">
        <is>
          <t>流动</t>
        </is>
      </c>
    </row>
    <row r="27635">
      <c r="B27635" t="inlineStr">
        <is>
          <t>412826196104202639</t>
        </is>
      </c>
      <c r="C27635" t="inlineStr">
        <is>
          <t>人员27632</t>
        </is>
      </c>
      <c r="AH27635" t="inlineStr">
        <is>
          <t>户籍</t>
        </is>
      </c>
    </row>
    <row r="27636">
      <c r="B27636" t="inlineStr">
        <is>
          <t>412826196104202655</t>
        </is>
      </c>
      <c r="C27636" t="inlineStr">
        <is>
          <t>人员27633</t>
        </is>
      </c>
      <c r="AH27636" t="inlineStr">
        <is>
          <t>户籍</t>
        </is>
      </c>
    </row>
    <row r="27637">
      <c r="B27637" t="inlineStr">
        <is>
          <t>412826196104202671</t>
        </is>
      </c>
      <c r="C27637" t="inlineStr">
        <is>
          <t>人员27634</t>
        </is>
      </c>
      <c r="AH27637" t="inlineStr">
        <is>
          <t>境外</t>
        </is>
      </c>
    </row>
    <row r="27638">
      <c r="B27638" t="inlineStr">
        <is>
          <t>412826196104202698</t>
        </is>
      </c>
      <c r="C27638" t="inlineStr">
        <is>
          <t>人员27635</t>
        </is>
      </c>
      <c r="AH27638" t="inlineStr">
        <is>
          <t>流动</t>
        </is>
      </c>
    </row>
    <row r="27639">
      <c r="B27639" t="inlineStr">
        <is>
          <t>412826196104202719</t>
        </is>
      </c>
      <c r="C27639" t="inlineStr">
        <is>
          <t>人员27636</t>
        </is>
      </c>
      <c r="AH27639" t="inlineStr">
        <is>
          <t>户籍</t>
        </is>
      </c>
    </row>
    <row r="27640">
      <c r="B27640" t="inlineStr">
        <is>
          <t>412826196104202735</t>
        </is>
      </c>
      <c r="C27640" t="inlineStr">
        <is>
          <t>人员27637</t>
        </is>
      </c>
      <c r="AH27640" t="inlineStr">
        <is>
          <t>境外</t>
        </is>
      </c>
    </row>
    <row r="27641">
      <c r="B27641" t="inlineStr">
        <is>
          <t>412826196104202751</t>
        </is>
      </c>
      <c r="C27641" t="inlineStr">
        <is>
          <t>人员27638</t>
        </is>
      </c>
      <c r="AH27641" t="inlineStr">
        <is>
          <t>流动</t>
        </is>
      </c>
    </row>
    <row r="27642">
      <c r="B27642" t="inlineStr">
        <is>
          <t>412826196104202778</t>
        </is>
      </c>
      <c r="C27642" t="inlineStr">
        <is>
          <t>人员27639</t>
        </is>
      </c>
      <c r="AH27642" t="inlineStr">
        <is>
          <t>境外</t>
        </is>
      </c>
    </row>
    <row r="27643">
      <c r="B27643" t="inlineStr">
        <is>
          <t>412826196104202794</t>
        </is>
      </c>
      <c r="C27643" t="inlineStr">
        <is>
          <t>人员27640</t>
        </is>
      </c>
      <c r="AH27643" t="inlineStr">
        <is>
          <t>流动</t>
        </is>
      </c>
    </row>
    <row r="27644">
      <c r="B27644" t="inlineStr">
        <is>
          <t>412826196104202815</t>
        </is>
      </c>
      <c r="C27644" t="inlineStr">
        <is>
          <t>人员27641</t>
        </is>
      </c>
      <c r="AH27644" t="inlineStr">
        <is>
          <t>户籍</t>
        </is>
      </c>
    </row>
    <row r="27645">
      <c r="B27645" t="inlineStr">
        <is>
          <t>412826196104202831</t>
        </is>
      </c>
      <c r="C27645" t="inlineStr">
        <is>
          <t>人员27642</t>
        </is>
      </c>
      <c r="AH27645" t="inlineStr">
        <is>
          <t>户籍</t>
        </is>
      </c>
    </row>
    <row r="27646">
      <c r="B27646" t="inlineStr">
        <is>
          <t>412826196104202858</t>
        </is>
      </c>
      <c r="C27646" t="inlineStr">
        <is>
          <t>人员27643</t>
        </is>
      </c>
      <c r="AH27646" t="inlineStr">
        <is>
          <t>流动</t>
        </is>
      </c>
    </row>
    <row r="27647">
      <c r="B27647" t="inlineStr">
        <is>
          <t>412826196104202874</t>
        </is>
      </c>
      <c r="C27647" t="inlineStr">
        <is>
          <t>人员27644</t>
        </is>
      </c>
      <c r="AH27647" t="inlineStr">
        <is>
          <t>流动</t>
        </is>
      </c>
    </row>
    <row r="27648">
      <c r="B27648" t="inlineStr">
        <is>
          <t>412826196104202890</t>
        </is>
      </c>
      <c r="C27648" t="inlineStr">
        <is>
          <t>人员27645</t>
        </is>
      </c>
      <c r="AH27648" t="inlineStr">
        <is>
          <t>流动</t>
        </is>
      </c>
    </row>
    <row r="27649">
      <c r="B27649" t="inlineStr">
        <is>
          <t>412826196104202911</t>
        </is>
      </c>
      <c r="C27649" t="inlineStr">
        <is>
          <t>人员27646</t>
        </is>
      </c>
      <c r="AH27649" t="inlineStr">
        <is>
          <t>境外</t>
        </is>
      </c>
    </row>
    <row r="27650">
      <c r="B27650" t="inlineStr">
        <is>
          <t>412826196104202938</t>
        </is>
      </c>
      <c r="C27650" t="inlineStr">
        <is>
          <t>人员27647</t>
        </is>
      </c>
      <c r="AH27650" t="inlineStr">
        <is>
          <t>境外</t>
        </is>
      </c>
    </row>
    <row r="27651">
      <c r="B27651" t="inlineStr">
        <is>
          <t>412826196104202954</t>
        </is>
      </c>
      <c r="C27651" t="inlineStr">
        <is>
          <t>人员27648</t>
        </is>
      </c>
      <c r="AH27651" t="inlineStr">
        <is>
          <t>境外</t>
        </is>
      </c>
    </row>
    <row r="27652">
      <c r="B27652" t="inlineStr">
        <is>
          <t>412826196104202970</t>
        </is>
      </c>
      <c r="C27652" t="inlineStr">
        <is>
          <t>人员27649</t>
        </is>
      </c>
      <c r="AH27652" t="inlineStr">
        <is>
          <t>境外</t>
        </is>
      </c>
    </row>
    <row r="27653">
      <c r="B27653" t="inlineStr">
        <is>
          <t>412826196104202997</t>
        </is>
      </c>
      <c r="C27653" t="inlineStr">
        <is>
          <t>人员27650</t>
        </is>
      </c>
      <c r="AH27653" t="inlineStr">
        <is>
          <t>境外</t>
        </is>
      </c>
    </row>
    <row r="27654">
      <c r="B27654" t="inlineStr">
        <is>
          <t>412826196104203017</t>
        </is>
      </c>
      <c r="C27654" t="inlineStr">
        <is>
          <t>人员27651</t>
        </is>
      </c>
      <c r="AH27654" t="inlineStr">
        <is>
          <t>境外</t>
        </is>
      </c>
    </row>
    <row r="27655">
      <c r="B27655" t="inlineStr">
        <is>
          <t>412826196104203033</t>
        </is>
      </c>
      <c r="C27655" t="inlineStr">
        <is>
          <t>人员27652</t>
        </is>
      </c>
      <c r="AH27655" t="inlineStr">
        <is>
          <t>境外</t>
        </is>
      </c>
    </row>
    <row r="27656">
      <c r="B27656" t="inlineStr">
        <is>
          <t>41282619610420305X</t>
        </is>
      </c>
      <c r="C27656" t="inlineStr">
        <is>
          <t>人员27653</t>
        </is>
      </c>
      <c r="AH27656" t="inlineStr">
        <is>
          <t>境外</t>
        </is>
      </c>
    </row>
    <row r="27657">
      <c r="B27657" t="inlineStr">
        <is>
          <t>412826196104203076</t>
        </is>
      </c>
      <c r="C27657" t="inlineStr">
        <is>
          <t>人员27654</t>
        </is>
      </c>
      <c r="AH27657" t="inlineStr">
        <is>
          <t>流动</t>
        </is>
      </c>
    </row>
    <row r="27658">
      <c r="B27658" t="inlineStr">
        <is>
          <t>412826196104203092</t>
        </is>
      </c>
      <c r="C27658" t="inlineStr">
        <is>
          <t>人员27655</t>
        </is>
      </c>
      <c r="AH27658" t="inlineStr">
        <is>
          <t>流动</t>
        </is>
      </c>
    </row>
    <row r="27659">
      <c r="B27659" t="inlineStr">
        <is>
          <t>412826196104203113</t>
        </is>
      </c>
      <c r="C27659" t="inlineStr">
        <is>
          <t>人员27656</t>
        </is>
      </c>
      <c r="AH27659" t="inlineStr">
        <is>
          <t>户籍</t>
        </is>
      </c>
    </row>
    <row r="27660">
      <c r="B27660" t="inlineStr">
        <is>
          <t>41282619610420313X</t>
        </is>
      </c>
      <c r="C27660" t="inlineStr">
        <is>
          <t>人员27657</t>
        </is>
      </c>
      <c r="AH27660" t="inlineStr">
        <is>
          <t>流动</t>
        </is>
      </c>
    </row>
    <row r="27661">
      <c r="B27661" t="inlineStr">
        <is>
          <t>412826196104203156</t>
        </is>
      </c>
      <c r="C27661" t="inlineStr">
        <is>
          <t>人员27658</t>
        </is>
      </c>
      <c r="AH27661" t="inlineStr">
        <is>
          <t>流动</t>
        </is>
      </c>
    </row>
    <row r="27662">
      <c r="B27662" t="inlineStr">
        <is>
          <t>412826196104203172</t>
        </is>
      </c>
      <c r="C27662" t="inlineStr">
        <is>
          <t>人员27659</t>
        </is>
      </c>
      <c r="AH27662" t="inlineStr">
        <is>
          <t>境外</t>
        </is>
      </c>
    </row>
    <row r="27663">
      <c r="B27663" t="inlineStr">
        <is>
          <t>412826196104203199</t>
        </is>
      </c>
      <c r="C27663" t="inlineStr">
        <is>
          <t>人员27660</t>
        </is>
      </c>
      <c r="AH27663" t="inlineStr">
        <is>
          <t>流动</t>
        </is>
      </c>
    </row>
    <row r="27664">
      <c r="B27664" t="inlineStr">
        <is>
          <t>41282619610420321X</t>
        </is>
      </c>
      <c r="C27664" t="inlineStr">
        <is>
          <t>人员27661</t>
        </is>
      </c>
      <c r="AH27664" t="inlineStr">
        <is>
          <t>户籍</t>
        </is>
      </c>
    </row>
    <row r="27665">
      <c r="B27665" t="inlineStr">
        <is>
          <t>412826196104203236</t>
        </is>
      </c>
      <c r="C27665" t="inlineStr">
        <is>
          <t>人员27662</t>
        </is>
      </c>
      <c r="AH27665" t="inlineStr">
        <is>
          <t>境外</t>
        </is>
      </c>
    </row>
    <row r="27666">
      <c r="B27666" t="inlineStr">
        <is>
          <t>412826196104203252</t>
        </is>
      </c>
      <c r="C27666" t="inlineStr">
        <is>
          <t>人员27663</t>
        </is>
      </c>
      <c r="AH27666" t="inlineStr">
        <is>
          <t>户籍</t>
        </is>
      </c>
    </row>
    <row r="27667">
      <c r="B27667" t="inlineStr">
        <is>
          <t>412826196104203279</t>
        </is>
      </c>
      <c r="C27667" t="inlineStr">
        <is>
          <t>人员27664</t>
        </is>
      </c>
      <c r="AH27667" t="inlineStr">
        <is>
          <t>境外</t>
        </is>
      </c>
    </row>
    <row r="27668">
      <c r="B27668" t="inlineStr">
        <is>
          <t>412826196104203295</t>
        </is>
      </c>
      <c r="C27668" t="inlineStr">
        <is>
          <t>人员27665</t>
        </is>
      </c>
      <c r="AH27668" t="inlineStr">
        <is>
          <t>境外</t>
        </is>
      </c>
    </row>
    <row r="27669">
      <c r="B27669" t="inlineStr">
        <is>
          <t>412826196104203316</t>
        </is>
      </c>
      <c r="C27669" t="inlineStr">
        <is>
          <t>人员27666</t>
        </is>
      </c>
      <c r="AH27669" t="inlineStr">
        <is>
          <t>流动</t>
        </is>
      </c>
    </row>
    <row r="27670">
      <c r="B27670" t="inlineStr">
        <is>
          <t>412826196104203332</t>
        </is>
      </c>
      <c r="C27670" t="inlineStr">
        <is>
          <t>人员27667</t>
        </is>
      </c>
      <c r="AH27670" t="inlineStr">
        <is>
          <t>流动</t>
        </is>
      </c>
    </row>
    <row r="27671">
      <c r="B27671" t="inlineStr">
        <is>
          <t>412826196104203359</t>
        </is>
      </c>
      <c r="C27671" t="inlineStr">
        <is>
          <t>人员27668</t>
        </is>
      </c>
      <c r="AH27671" t="inlineStr">
        <is>
          <t>流动</t>
        </is>
      </c>
    </row>
    <row r="27672">
      <c r="B27672" t="inlineStr">
        <is>
          <t>412826196104203375</t>
        </is>
      </c>
      <c r="C27672" t="inlineStr">
        <is>
          <t>人员27669</t>
        </is>
      </c>
      <c r="AH27672" t="inlineStr">
        <is>
          <t>户籍</t>
        </is>
      </c>
    </row>
    <row r="27673">
      <c r="B27673" t="inlineStr">
        <is>
          <t>412826196104203391</t>
        </is>
      </c>
      <c r="C27673" t="inlineStr">
        <is>
          <t>人员27670</t>
        </is>
      </c>
      <c r="AH27673" t="inlineStr">
        <is>
          <t>境外</t>
        </is>
      </c>
    </row>
    <row r="27674">
      <c r="B27674" t="inlineStr">
        <is>
          <t>412826196104203412</t>
        </is>
      </c>
      <c r="C27674" t="inlineStr">
        <is>
          <t>人员27671</t>
        </is>
      </c>
      <c r="AH27674" t="inlineStr">
        <is>
          <t>境外</t>
        </is>
      </c>
    </row>
    <row r="27675">
      <c r="B27675" t="inlineStr">
        <is>
          <t>412826196104203439</t>
        </is>
      </c>
      <c r="C27675" t="inlineStr">
        <is>
          <t>人员27672</t>
        </is>
      </c>
      <c r="AH27675" t="inlineStr">
        <is>
          <t>境外</t>
        </is>
      </c>
    </row>
    <row r="27676">
      <c r="B27676" t="inlineStr">
        <is>
          <t>412826196104203455</t>
        </is>
      </c>
      <c r="C27676" t="inlineStr">
        <is>
          <t>人员27673</t>
        </is>
      </c>
      <c r="AH27676" t="inlineStr">
        <is>
          <t>流动</t>
        </is>
      </c>
    </row>
    <row r="27677">
      <c r="B27677" t="inlineStr">
        <is>
          <t>412826196104203471</t>
        </is>
      </c>
      <c r="C27677" t="inlineStr">
        <is>
          <t>人员27674</t>
        </is>
      </c>
      <c r="AH27677" t="inlineStr">
        <is>
          <t>流动</t>
        </is>
      </c>
    </row>
    <row r="27678">
      <c r="B27678" t="inlineStr">
        <is>
          <t>412826196104203498</t>
        </is>
      </c>
      <c r="C27678" t="inlineStr">
        <is>
          <t>人员27675</t>
        </is>
      </c>
      <c r="AH27678" t="inlineStr">
        <is>
          <t>境外</t>
        </is>
      </c>
    </row>
    <row r="27679">
      <c r="B27679" t="inlineStr">
        <is>
          <t>412826196104203519</t>
        </is>
      </c>
      <c r="C27679" t="inlineStr">
        <is>
          <t>人员27676</t>
        </is>
      </c>
      <c r="AH27679" t="inlineStr">
        <is>
          <t>流动</t>
        </is>
      </c>
    </row>
    <row r="27680">
      <c r="B27680" t="inlineStr">
        <is>
          <t>412826196104203535</t>
        </is>
      </c>
      <c r="C27680" t="inlineStr">
        <is>
          <t>人员27677</t>
        </is>
      </c>
      <c r="AH27680" t="inlineStr">
        <is>
          <t>流动</t>
        </is>
      </c>
    </row>
    <row r="27681">
      <c r="B27681" t="inlineStr">
        <is>
          <t>412826196104203551</t>
        </is>
      </c>
      <c r="C27681" t="inlineStr">
        <is>
          <t>人员27678</t>
        </is>
      </c>
      <c r="AH27681" t="inlineStr">
        <is>
          <t>流动</t>
        </is>
      </c>
    </row>
    <row r="27682">
      <c r="B27682" t="inlineStr">
        <is>
          <t>412826196104203578</t>
        </is>
      </c>
      <c r="C27682" t="inlineStr">
        <is>
          <t>人员27679</t>
        </is>
      </c>
      <c r="AH27682" t="inlineStr">
        <is>
          <t>户籍</t>
        </is>
      </c>
    </row>
    <row r="27683">
      <c r="B27683" t="inlineStr">
        <is>
          <t>412826196104203594</t>
        </is>
      </c>
      <c r="C27683" t="inlineStr">
        <is>
          <t>人员27680</t>
        </is>
      </c>
      <c r="AH27683" t="inlineStr">
        <is>
          <t>户籍</t>
        </is>
      </c>
    </row>
    <row r="27684">
      <c r="B27684" t="inlineStr">
        <is>
          <t>412826196104203615</t>
        </is>
      </c>
      <c r="C27684" t="inlineStr">
        <is>
          <t>人员27681</t>
        </is>
      </c>
      <c r="AH27684" t="inlineStr">
        <is>
          <t>流动</t>
        </is>
      </c>
    </row>
    <row r="27685">
      <c r="B27685" t="inlineStr">
        <is>
          <t>412826196104203631</t>
        </is>
      </c>
      <c r="C27685" t="inlineStr">
        <is>
          <t>人员27682</t>
        </is>
      </c>
      <c r="AH27685" t="inlineStr">
        <is>
          <t>流动</t>
        </is>
      </c>
    </row>
    <row r="27686">
      <c r="B27686" t="inlineStr">
        <is>
          <t>412826196104203658</t>
        </is>
      </c>
      <c r="C27686" t="inlineStr">
        <is>
          <t>人员27683</t>
        </is>
      </c>
      <c r="AH27686" t="inlineStr">
        <is>
          <t>境外</t>
        </is>
      </c>
    </row>
    <row r="27687">
      <c r="B27687" t="inlineStr">
        <is>
          <t>412826196104203674</t>
        </is>
      </c>
      <c r="C27687" t="inlineStr">
        <is>
          <t>人员27684</t>
        </is>
      </c>
      <c r="AH27687" t="inlineStr">
        <is>
          <t>户籍</t>
        </is>
      </c>
    </row>
    <row r="27688">
      <c r="B27688" t="inlineStr">
        <is>
          <t>412826196104203690</t>
        </is>
      </c>
      <c r="C27688" t="inlineStr">
        <is>
          <t>人员27685</t>
        </is>
      </c>
      <c r="AH27688" t="inlineStr">
        <is>
          <t>境外</t>
        </is>
      </c>
    </row>
    <row r="27689">
      <c r="B27689" t="inlineStr">
        <is>
          <t>412826196104203711</t>
        </is>
      </c>
      <c r="C27689" t="inlineStr">
        <is>
          <t>人员27686</t>
        </is>
      </c>
      <c r="AH27689" t="inlineStr">
        <is>
          <t>户籍</t>
        </is>
      </c>
    </row>
    <row r="27690">
      <c r="B27690" t="inlineStr">
        <is>
          <t>412826196104203738</t>
        </is>
      </c>
      <c r="C27690" t="inlineStr">
        <is>
          <t>人员27687</t>
        </is>
      </c>
      <c r="AH27690" t="inlineStr">
        <is>
          <t>户籍</t>
        </is>
      </c>
    </row>
    <row r="27691">
      <c r="B27691" t="inlineStr">
        <is>
          <t>412826196104203754</t>
        </is>
      </c>
      <c r="C27691" t="inlineStr">
        <is>
          <t>人员27688</t>
        </is>
      </c>
      <c r="AH27691" t="inlineStr">
        <is>
          <t>境外</t>
        </is>
      </c>
    </row>
    <row r="27692">
      <c r="B27692" t="inlineStr">
        <is>
          <t>412826196104203770</t>
        </is>
      </c>
      <c r="C27692" t="inlineStr">
        <is>
          <t>人员27689</t>
        </is>
      </c>
      <c r="AH27692" t="inlineStr">
        <is>
          <t>户籍</t>
        </is>
      </c>
    </row>
    <row r="27693">
      <c r="B27693" t="inlineStr">
        <is>
          <t>412826196104203797</t>
        </is>
      </c>
      <c r="C27693" t="inlineStr">
        <is>
          <t>人员27690</t>
        </is>
      </c>
      <c r="AH27693" t="inlineStr">
        <is>
          <t>境外</t>
        </is>
      </c>
    </row>
    <row r="27694">
      <c r="B27694" t="inlineStr">
        <is>
          <t>412826196104203818</t>
        </is>
      </c>
      <c r="C27694" t="inlineStr">
        <is>
          <t>人员27691</t>
        </is>
      </c>
      <c r="AH27694" t="inlineStr">
        <is>
          <t>流动</t>
        </is>
      </c>
    </row>
    <row r="27695">
      <c r="B27695" t="inlineStr">
        <is>
          <t>412826196104203834</t>
        </is>
      </c>
      <c r="C27695" t="inlineStr">
        <is>
          <t>人员27692</t>
        </is>
      </c>
      <c r="AH27695" t="inlineStr">
        <is>
          <t>境外</t>
        </is>
      </c>
    </row>
    <row r="27696">
      <c r="B27696" t="inlineStr">
        <is>
          <t>412826196104203850</t>
        </is>
      </c>
      <c r="C27696" t="inlineStr">
        <is>
          <t>人员27693</t>
        </is>
      </c>
      <c r="AH27696" t="inlineStr">
        <is>
          <t>户籍</t>
        </is>
      </c>
    </row>
    <row r="27697">
      <c r="B27697" t="inlineStr">
        <is>
          <t>412826196104203877</t>
        </is>
      </c>
      <c r="C27697" t="inlineStr">
        <is>
          <t>人员27694</t>
        </is>
      </c>
      <c r="AH27697" t="inlineStr">
        <is>
          <t>境外</t>
        </is>
      </c>
    </row>
    <row r="27698">
      <c r="B27698" t="inlineStr">
        <is>
          <t>412826196104203893</t>
        </is>
      </c>
      <c r="C27698" t="inlineStr">
        <is>
          <t>人员27695</t>
        </is>
      </c>
      <c r="AH27698" t="inlineStr">
        <is>
          <t>境外</t>
        </is>
      </c>
    </row>
    <row r="27699">
      <c r="B27699" t="inlineStr">
        <is>
          <t>412826196104203914</t>
        </is>
      </c>
      <c r="C27699" t="inlineStr">
        <is>
          <t>人员27696</t>
        </is>
      </c>
      <c r="AH27699" t="inlineStr">
        <is>
          <t>流动</t>
        </is>
      </c>
    </row>
    <row r="27700">
      <c r="B27700" t="inlineStr">
        <is>
          <t>412826196104203930</t>
        </is>
      </c>
      <c r="C27700" t="inlineStr">
        <is>
          <t>人员27697</t>
        </is>
      </c>
      <c r="AH27700" t="inlineStr">
        <is>
          <t>户籍</t>
        </is>
      </c>
    </row>
    <row r="27701">
      <c r="B27701" t="inlineStr">
        <is>
          <t>412826196104203957</t>
        </is>
      </c>
      <c r="C27701" t="inlineStr">
        <is>
          <t>人员27698</t>
        </is>
      </c>
      <c r="AH27701" t="inlineStr">
        <is>
          <t>境外</t>
        </is>
      </c>
    </row>
    <row r="27702">
      <c r="B27702" t="inlineStr">
        <is>
          <t>412826196104203973</t>
        </is>
      </c>
      <c r="C27702" t="inlineStr">
        <is>
          <t>人员27699</t>
        </is>
      </c>
      <c r="AH27702" t="inlineStr">
        <is>
          <t>流动</t>
        </is>
      </c>
    </row>
    <row r="27703">
      <c r="B27703" t="inlineStr">
        <is>
          <t>41282619610420399X</t>
        </is>
      </c>
      <c r="C27703" t="inlineStr">
        <is>
          <t>人员27700</t>
        </is>
      </c>
      <c r="AH27703" t="inlineStr">
        <is>
          <t>境外</t>
        </is>
      </c>
    </row>
    <row r="27704">
      <c r="B27704" t="inlineStr">
        <is>
          <t>41282619610420401X</t>
        </is>
      </c>
      <c r="C27704" t="inlineStr">
        <is>
          <t>人员27701</t>
        </is>
      </c>
      <c r="AH27704" t="inlineStr">
        <is>
          <t>境外</t>
        </is>
      </c>
    </row>
    <row r="27705">
      <c r="B27705" t="inlineStr">
        <is>
          <t>412826196104204036</t>
        </is>
      </c>
      <c r="C27705" t="inlineStr">
        <is>
          <t>人员27702</t>
        </is>
      </c>
      <c r="AH27705" t="inlineStr">
        <is>
          <t>流动</t>
        </is>
      </c>
    </row>
    <row r="27706">
      <c r="B27706" t="inlineStr">
        <is>
          <t>412826196104204052</t>
        </is>
      </c>
      <c r="C27706" t="inlineStr">
        <is>
          <t>人员27703</t>
        </is>
      </c>
      <c r="AH27706" t="inlineStr">
        <is>
          <t>境外</t>
        </is>
      </c>
    </row>
    <row r="27707">
      <c r="B27707" t="inlineStr">
        <is>
          <t>412826196104204079</t>
        </is>
      </c>
      <c r="C27707" t="inlineStr">
        <is>
          <t>人员27704</t>
        </is>
      </c>
      <c r="AH27707" t="inlineStr">
        <is>
          <t>户籍</t>
        </is>
      </c>
    </row>
    <row r="27708">
      <c r="B27708" t="inlineStr">
        <is>
          <t>412826196104204095</t>
        </is>
      </c>
      <c r="C27708" t="inlineStr">
        <is>
          <t>人员27705</t>
        </is>
      </c>
      <c r="AH27708" t="inlineStr">
        <is>
          <t>流动</t>
        </is>
      </c>
    </row>
    <row r="27709">
      <c r="B27709" t="inlineStr">
        <is>
          <t>412826196104204116</t>
        </is>
      </c>
      <c r="C27709" t="inlineStr">
        <is>
          <t>人员27706</t>
        </is>
      </c>
      <c r="AH27709" t="inlineStr">
        <is>
          <t>流动</t>
        </is>
      </c>
    </row>
    <row r="27710">
      <c r="B27710" t="inlineStr">
        <is>
          <t>412826196104204132</t>
        </is>
      </c>
      <c r="C27710" t="inlineStr">
        <is>
          <t>人员27707</t>
        </is>
      </c>
      <c r="AH27710" t="inlineStr">
        <is>
          <t>户籍</t>
        </is>
      </c>
    </row>
    <row r="27711">
      <c r="B27711" t="inlineStr">
        <is>
          <t>412826196104204159</t>
        </is>
      </c>
      <c r="C27711" t="inlineStr">
        <is>
          <t>人员27708</t>
        </is>
      </c>
      <c r="AH27711" t="inlineStr">
        <is>
          <t>境外</t>
        </is>
      </c>
    </row>
    <row r="27712">
      <c r="B27712" t="inlineStr">
        <is>
          <t>412826196104204175</t>
        </is>
      </c>
      <c r="C27712" t="inlineStr">
        <is>
          <t>人员27709</t>
        </is>
      </c>
      <c r="AH27712" t="inlineStr">
        <is>
          <t>流动</t>
        </is>
      </c>
    </row>
    <row r="27713">
      <c r="B27713" t="inlineStr">
        <is>
          <t>412826196104204191</t>
        </is>
      </c>
      <c r="C27713" t="inlineStr">
        <is>
          <t>人员27710</t>
        </is>
      </c>
      <c r="AH27713" t="inlineStr">
        <is>
          <t>户籍</t>
        </is>
      </c>
    </row>
    <row r="27714">
      <c r="B27714" t="inlineStr">
        <is>
          <t>412826196104204212</t>
        </is>
      </c>
      <c r="C27714" t="inlineStr">
        <is>
          <t>人员27711</t>
        </is>
      </c>
      <c r="AH27714" t="inlineStr">
        <is>
          <t>户籍</t>
        </is>
      </c>
    </row>
    <row r="27715">
      <c r="B27715" t="inlineStr">
        <is>
          <t>412826196104204239</t>
        </is>
      </c>
      <c r="C27715" t="inlineStr">
        <is>
          <t>人员27712</t>
        </is>
      </c>
      <c r="AH27715" t="inlineStr">
        <is>
          <t>户籍</t>
        </is>
      </c>
    </row>
    <row r="27716">
      <c r="B27716" t="inlineStr">
        <is>
          <t>412826196104204255</t>
        </is>
      </c>
      <c r="C27716" t="inlineStr">
        <is>
          <t>人员27713</t>
        </is>
      </c>
      <c r="AH27716" t="inlineStr">
        <is>
          <t>流动</t>
        </is>
      </c>
    </row>
    <row r="27717">
      <c r="B27717" t="inlineStr">
        <is>
          <t>412826196104204271</t>
        </is>
      </c>
      <c r="C27717" t="inlineStr">
        <is>
          <t>人员27714</t>
        </is>
      </c>
      <c r="AH27717" t="inlineStr">
        <is>
          <t>境外</t>
        </is>
      </c>
    </row>
    <row r="27718">
      <c r="B27718" t="inlineStr">
        <is>
          <t>412826196104204298</t>
        </is>
      </c>
      <c r="C27718" t="inlineStr">
        <is>
          <t>人员27715</t>
        </is>
      </c>
      <c r="AH27718" t="inlineStr">
        <is>
          <t>流动</t>
        </is>
      </c>
    </row>
    <row r="27719">
      <c r="B27719" t="inlineStr">
        <is>
          <t>412826196104204319</t>
        </is>
      </c>
      <c r="C27719" t="inlineStr">
        <is>
          <t>人员27716</t>
        </is>
      </c>
      <c r="AH27719" t="inlineStr">
        <is>
          <t>境外</t>
        </is>
      </c>
    </row>
    <row r="27720">
      <c r="B27720" t="inlineStr">
        <is>
          <t>412826196104204335</t>
        </is>
      </c>
      <c r="C27720" t="inlineStr">
        <is>
          <t>人员27717</t>
        </is>
      </c>
      <c r="AH27720" t="inlineStr">
        <is>
          <t>流动</t>
        </is>
      </c>
    </row>
    <row r="27721">
      <c r="B27721" t="inlineStr">
        <is>
          <t>412826196104204351</t>
        </is>
      </c>
      <c r="C27721" t="inlineStr">
        <is>
          <t>人员27718</t>
        </is>
      </c>
      <c r="AH27721" t="inlineStr">
        <is>
          <t>户籍</t>
        </is>
      </c>
    </row>
    <row r="27722">
      <c r="B27722" t="inlineStr">
        <is>
          <t>412826196104204378</t>
        </is>
      </c>
      <c r="C27722" t="inlineStr">
        <is>
          <t>人员27719</t>
        </is>
      </c>
      <c r="AH27722" t="inlineStr">
        <is>
          <t>流动</t>
        </is>
      </c>
    </row>
    <row r="27723">
      <c r="B27723" t="inlineStr">
        <is>
          <t>412826196104204394</t>
        </is>
      </c>
      <c r="C27723" t="inlineStr">
        <is>
          <t>人员27720</t>
        </is>
      </c>
      <c r="AH27723" t="inlineStr">
        <is>
          <t>流动</t>
        </is>
      </c>
    </row>
    <row r="27724">
      <c r="B27724" t="inlineStr">
        <is>
          <t>412826196104204415</t>
        </is>
      </c>
      <c r="C27724" t="inlineStr">
        <is>
          <t>人员27721</t>
        </is>
      </c>
      <c r="AH27724" t="inlineStr">
        <is>
          <t>流动</t>
        </is>
      </c>
    </row>
    <row r="27725">
      <c r="B27725" t="inlineStr">
        <is>
          <t>412826196104204431</t>
        </is>
      </c>
      <c r="C27725" t="inlineStr">
        <is>
          <t>人员27722</t>
        </is>
      </c>
      <c r="AH27725" t="inlineStr">
        <is>
          <t>户籍</t>
        </is>
      </c>
    </row>
    <row r="27726">
      <c r="B27726" t="inlineStr">
        <is>
          <t>412826196104204458</t>
        </is>
      </c>
      <c r="C27726" t="inlineStr">
        <is>
          <t>人员27723</t>
        </is>
      </c>
      <c r="AH27726" t="inlineStr">
        <is>
          <t>户籍</t>
        </is>
      </c>
    </row>
    <row r="27727">
      <c r="B27727" t="inlineStr">
        <is>
          <t>412826196104204474</t>
        </is>
      </c>
      <c r="C27727" t="inlineStr">
        <is>
          <t>人员27724</t>
        </is>
      </c>
      <c r="AH27727" t="inlineStr">
        <is>
          <t>境外</t>
        </is>
      </c>
    </row>
    <row r="27728">
      <c r="B27728" t="inlineStr">
        <is>
          <t>412826196104204490</t>
        </is>
      </c>
      <c r="C27728" t="inlineStr">
        <is>
          <t>人员27725</t>
        </is>
      </c>
      <c r="AH27728" t="inlineStr">
        <is>
          <t>流动</t>
        </is>
      </c>
    </row>
    <row r="27729">
      <c r="B27729" t="inlineStr">
        <is>
          <t>412826196104204511</t>
        </is>
      </c>
      <c r="C27729" t="inlineStr">
        <is>
          <t>人员27726</t>
        </is>
      </c>
      <c r="AH27729" t="inlineStr">
        <is>
          <t>流动</t>
        </is>
      </c>
    </row>
    <row r="27730">
      <c r="B27730" t="inlineStr">
        <is>
          <t>412826196104204538</t>
        </is>
      </c>
      <c r="C27730" t="inlineStr">
        <is>
          <t>人员27727</t>
        </is>
      </c>
      <c r="AH27730" t="inlineStr">
        <is>
          <t>境外</t>
        </is>
      </c>
    </row>
    <row r="27731">
      <c r="B27731" t="inlineStr">
        <is>
          <t>412826196104204554</t>
        </is>
      </c>
      <c r="C27731" t="inlineStr">
        <is>
          <t>人员27728</t>
        </is>
      </c>
      <c r="AH27731" t="inlineStr">
        <is>
          <t>境外</t>
        </is>
      </c>
    </row>
    <row r="27732">
      <c r="B27732" t="inlineStr">
        <is>
          <t>412826196104204570</t>
        </is>
      </c>
      <c r="C27732" t="inlineStr">
        <is>
          <t>人员27729</t>
        </is>
      </c>
      <c r="AH27732" t="inlineStr">
        <is>
          <t>户籍</t>
        </is>
      </c>
    </row>
    <row r="27733">
      <c r="B27733" t="inlineStr">
        <is>
          <t>412826196104204597</t>
        </is>
      </c>
      <c r="C27733" t="inlineStr">
        <is>
          <t>人员27730</t>
        </is>
      </c>
      <c r="AH27733" t="inlineStr">
        <is>
          <t>境外</t>
        </is>
      </c>
    </row>
    <row r="27734">
      <c r="B27734" t="inlineStr">
        <is>
          <t>412826196104204618</t>
        </is>
      </c>
      <c r="C27734" t="inlineStr">
        <is>
          <t>人员27731</t>
        </is>
      </c>
      <c r="AH27734" t="inlineStr">
        <is>
          <t>户籍</t>
        </is>
      </c>
    </row>
    <row r="27735">
      <c r="B27735" t="inlineStr">
        <is>
          <t>412826196104204634</t>
        </is>
      </c>
      <c r="C27735" t="inlineStr">
        <is>
          <t>人员27732</t>
        </is>
      </c>
      <c r="AH27735" t="inlineStr">
        <is>
          <t>户籍</t>
        </is>
      </c>
    </row>
    <row r="27736">
      <c r="B27736" t="inlineStr">
        <is>
          <t>412826196104204650</t>
        </is>
      </c>
      <c r="C27736" t="inlineStr">
        <is>
          <t>人员27733</t>
        </is>
      </c>
      <c r="AH27736" t="inlineStr">
        <is>
          <t>流动</t>
        </is>
      </c>
    </row>
    <row r="27737">
      <c r="B27737" t="inlineStr">
        <is>
          <t>412826196104204677</t>
        </is>
      </c>
      <c r="C27737" t="inlineStr">
        <is>
          <t>人员27734</t>
        </is>
      </c>
      <c r="AH27737" t="inlineStr">
        <is>
          <t>户籍</t>
        </is>
      </c>
    </row>
    <row r="27738">
      <c r="B27738" t="inlineStr">
        <is>
          <t>412826196104204693</t>
        </is>
      </c>
      <c r="C27738" t="inlineStr">
        <is>
          <t>人员27735</t>
        </is>
      </c>
      <c r="AH27738" t="inlineStr">
        <is>
          <t>户籍</t>
        </is>
      </c>
    </row>
    <row r="27739">
      <c r="B27739" t="inlineStr">
        <is>
          <t>412826196104204714</t>
        </is>
      </c>
      <c r="C27739" t="inlineStr">
        <is>
          <t>人员27736</t>
        </is>
      </c>
      <c r="AH27739" t="inlineStr">
        <is>
          <t>流动</t>
        </is>
      </c>
    </row>
    <row r="27740">
      <c r="B27740" t="inlineStr">
        <is>
          <t>412826196104204730</t>
        </is>
      </c>
      <c r="C27740" t="inlineStr">
        <is>
          <t>人员27737</t>
        </is>
      </c>
      <c r="AH27740" t="inlineStr">
        <is>
          <t>户籍</t>
        </is>
      </c>
    </row>
    <row r="27741">
      <c r="B27741" t="inlineStr">
        <is>
          <t>412826196104204757</t>
        </is>
      </c>
      <c r="C27741" t="inlineStr">
        <is>
          <t>人员27738</t>
        </is>
      </c>
      <c r="AH27741" t="inlineStr">
        <is>
          <t>户籍</t>
        </is>
      </c>
    </row>
    <row r="27742">
      <c r="B27742" t="inlineStr">
        <is>
          <t>412826196104204773</t>
        </is>
      </c>
      <c r="C27742" t="inlineStr">
        <is>
          <t>人员27739</t>
        </is>
      </c>
      <c r="AH27742" t="inlineStr">
        <is>
          <t>流动</t>
        </is>
      </c>
    </row>
    <row r="27743">
      <c r="B27743" t="inlineStr">
        <is>
          <t>41282619610420479X</t>
        </is>
      </c>
      <c r="C27743" t="inlineStr">
        <is>
          <t>人员27740</t>
        </is>
      </c>
      <c r="AH27743" t="inlineStr">
        <is>
          <t>境外</t>
        </is>
      </c>
    </row>
    <row r="27744">
      <c r="B27744" t="inlineStr">
        <is>
          <t>412826196104204810</t>
        </is>
      </c>
      <c r="C27744" t="inlineStr">
        <is>
          <t>人员27741</t>
        </is>
      </c>
      <c r="AH27744" t="inlineStr">
        <is>
          <t>境外</t>
        </is>
      </c>
    </row>
    <row r="27745">
      <c r="B27745" t="inlineStr">
        <is>
          <t>412826196104204837</t>
        </is>
      </c>
      <c r="C27745" t="inlineStr">
        <is>
          <t>人员27742</t>
        </is>
      </c>
      <c r="AH27745" t="inlineStr">
        <is>
          <t>户籍</t>
        </is>
      </c>
    </row>
    <row r="27746">
      <c r="B27746" t="inlineStr">
        <is>
          <t>412826196104204853</t>
        </is>
      </c>
      <c r="C27746" t="inlineStr">
        <is>
          <t>人员27743</t>
        </is>
      </c>
      <c r="AH27746" t="inlineStr">
        <is>
          <t>流动</t>
        </is>
      </c>
    </row>
    <row r="27747">
      <c r="B27747" t="inlineStr">
        <is>
          <t>41282619610420487X</t>
        </is>
      </c>
      <c r="C27747" t="inlineStr">
        <is>
          <t>人员27744</t>
        </is>
      </c>
      <c r="AH27747" t="inlineStr">
        <is>
          <t>流动</t>
        </is>
      </c>
    </row>
    <row r="27748">
      <c r="B27748" t="inlineStr">
        <is>
          <t>412826196104204896</t>
        </is>
      </c>
      <c r="C27748" t="inlineStr">
        <is>
          <t>人员27745</t>
        </is>
      </c>
      <c r="AH27748" t="inlineStr">
        <is>
          <t>流动</t>
        </is>
      </c>
    </row>
    <row r="27749">
      <c r="B27749" t="inlineStr">
        <is>
          <t>412826196104204917</t>
        </is>
      </c>
      <c r="C27749" t="inlineStr">
        <is>
          <t>人员27746</t>
        </is>
      </c>
      <c r="AH27749" t="inlineStr">
        <is>
          <t>境外</t>
        </is>
      </c>
    </row>
    <row r="27750">
      <c r="B27750" t="inlineStr">
        <is>
          <t>412826196104204933</t>
        </is>
      </c>
      <c r="C27750" t="inlineStr">
        <is>
          <t>人员27747</t>
        </is>
      </c>
      <c r="AH27750" t="inlineStr">
        <is>
          <t>流动</t>
        </is>
      </c>
    </row>
    <row r="27751">
      <c r="B27751" t="inlineStr">
        <is>
          <t>41282619610420495X</t>
        </is>
      </c>
      <c r="C27751" t="inlineStr">
        <is>
          <t>人员27748</t>
        </is>
      </c>
      <c r="AH27751" t="inlineStr">
        <is>
          <t>户籍</t>
        </is>
      </c>
    </row>
    <row r="27752">
      <c r="B27752" t="inlineStr">
        <is>
          <t>412826196104204976</t>
        </is>
      </c>
      <c r="C27752" t="inlineStr">
        <is>
          <t>人员27749</t>
        </is>
      </c>
      <c r="AH27752" t="inlineStr">
        <is>
          <t>户籍</t>
        </is>
      </c>
    </row>
    <row r="27753">
      <c r="B27753" t="inlineStr">
        <is>
          <t>412826196104204992</t>
        </is>
      </c>
      <c r="C27753" t="inlineStr">
        <is>
          <t>人员27750</t>
        </is>
      </c>
      <c r="AH27753" t="inlineStr">
        <is>
          <t>境外</t>
        </is>
      </c>
    </row>
    <row r="27754">
      <c r="B27754" t="inlineStr">
        <is>
          <t>412826196104205012</t>
        </is>
      </c>
      <c r="C27754" t="inlineStr">
        <is>
          <t>人员27751</t>
        </is>
      </c>
      <c r="AH27754" t="inlineStr">
        <is>
          <t>流动</t>
        </is>
      </c>
    </row>
    <row r="27755">
      <c r="B27755" t="inlineStr">
        <is>
          <t>412826196104205039</t>
        </is>
      </c>
      <c r="C27755" t="inlineStr">
        <is>
          <t>人员27752</t>
        </is>
      </c>
      <c r="AH27755" t="inlineStr">
        <is>
          <t>境外</t>
        </is>
      </c>
    </row>
    <row r="27756">
      <c r="B27756" t="inlineStr">
        <is>
          <t>412826196104205055</t>
        </is>
      </c>
      <c r="C27756" t="inlineStr">
        <is>
          <t>人员27753</t>
        </is>
      </c>
      <c r="AH27756" t="inlineStr">
        <is>
          <t>境外</t>
        </is>
      </c>
    </row>
    <row r="27757">
      <c r="B27757" t="inlineStr">
        <is>
          <t>412826196104205071</t>
        </is>
      </c>
      <c r="C27757" t="inlineStr">
        <is>
          <t>人员27754</t>
        </is>
      </c>
      <c r="AH27757" t="inlineStr">
        <is>
          <t>流动</t>
        </is>
      </c>
    </row>
    <row r="27758">
      <c r="B27758" t="inlineStr">
        <is>
          <t>412826196104205098</t>
        </is>
      </c>
      <c r="C27758" t="inlineStr">
        <is>
          <t>人员27755</t>
        </is>
      </c>
      <c r="AH27758" t="inlineStr">
        <is>
          <t>流动</t>
        </is>
      </c>
    </row>
    <row r="27759">
      <c r="B27759" t="inlineStr">
        <is>
          <t>412826196104205119</t>
        </is>
      </c>
      <c r="C27759" t="inlineStr">
        <is>
          <t>人员27756</t>
        </is>
      </c>
      <c r="AH27759" t="inlineStr">
        <is>
          <t>户籍</t>
        </is>
      </c>
    </row>
    <row r="27760">
      <c r="B27760" t="inlineStr">
        <is>
          <t>412826196104205135</t>
        </is>
      </c>
      <c r="C27760" t="inlineStr">
        <is>
          <t>人员27757</t>
        </is>
      </c>
      <c r="AH27760" t="inlineStr">
        <is>
          <t>境外</t>
        </is>
      </c>
    </row>
    <row r="27761">
      <c r="B27761" t="inlineStr">
        <is>
          <t>412826196104205151</t>
        </is>
      </c>
      <c r="C27761" t="inlineStr">
        <is>
          <t>人员27758</t>
        </is>
      </c>
      <c r="AH27761" t="inlineStr">
        <is>
          <t>户籍</t>
        </is>
      </c>
    </row>
    <row r="27762">
      <c r="B27762" t="inlineStr">
        <is>
          <t>412826196104205178</t>
        </is>
      </c>
      <c r="C27762" t="inlineStr">
        <is>
          <t>人员27759</t>
        </is>
      </c>
      <c r="AH27762" t="inlineStr">
        <is>
          <t>境外</t>
        </is>
      </c>
    </row>
    <row r="27763">
      <c r="B27763" t="inlineStr">
        <is>
          <t>412826196104205194</t>
        </is>
      </c>
      <c r="C27763" t="inlineStr">
        <is>
          <t>人员27760</t>
        </is>
      </c>
      <c r="AH27763" t="inlineStr">
        <is>
          <t>境外</t>
        </is>
      </c>
    </row>
    <row r="27764">
      <c r="B27764" t="inlineStr">
        <is>
          <t>412826196104205215</t>
        </is>
      </c>
      <c r="C27764" t="inlineStr">
        <is>
          <t>人员27761</t>
        </is>
      </c>
      <c r="AH27764" t="inlineStr">
        <is>
          <t>流动</t>
        </is>
      </c>
    </row>
    <row r="27765">
      <c r="B27765" t="inlineStr">
        <is>
          <t>412826196104205231</t>
        </is>
      </c>
      <c r="C27765" t="inlineStr">
        <is>
          <t>人员27762</t>
        </is>
      </c>
      <c r="AH27765" t="inlineStr">
        <is>
          <t>流动</t>
        </is>
      </c>
    </row>
    <row r="27766">
      <c r="B27766" t="inlineStr">
        <is>
          <t>412826196104205258</t>
        </is>
      </c>
      <c r="C27766" t="inlineStr">
        <is>
          <t>人员27763</t>
        </is>
      </c>
      <c r="AH27766" t="inlineStr">
        <is>
          <t>流动</t>
        </is>
      </c>
    </row>
    <row r="27767">
      <c r="B27767" t="inlineStr">
        <is>
          <t>412826196104205274</t>
        </is>
      </c>
      <c r="C27767" t="inlineStr">
        <is>
          <t>人员27764</t>
        </is>
      </c>
      <c r="AH27767" t="inlineStr">
        <is>
          <t>境外</t>
        </is>
      </c>
    </row>
    <row r="27768">
      <c r="B27768" t="inlineStr">
        <is>
          <t>412826196104205290</t>
        </is>
      </c>
      <c r="C27768" t="inlineStr">
        <is>
          <t>人员27765</t>
        </is>
      </c>
      <c r="AH27768" t="inlineStr">
        <is>
          <t>境外</t>
        </is>
      </c>
    </row>
    <row r="27769">
      <c r="B27769" t="inlineStr">
        <is>
          <t>412826196104205311</t>
        </is>
      </c>
      <c r="C27769" t="inlineStr">
        <is>
          <t>人员27766</t>
        </is>
      </c>
      <c r="AH27769" t="inlineStr">
        <is>
          <t>境外</t>
        </is>
      </c>
    </row>
    <row r="27770">
      <c r="B27770" t="inlineStr">
        <is>
          <t>412826196104205338</t>
        </is>
      </c>
      <c r="C27770" t="inlineStr">
        <is>
          <t>人员27767</t>
        </is>
      </c>
      <c r="AH27770" t="inlineStr">
        <is>
          <t>户籍</t>
        </is>
      </c>
    </row>
    <row r="27771">
      <c r="B27771" t="inlineStr">
        <is>
          <t>412826196104205354</t>
        </is>
      </c>
      <c r="C27771" t="inlineStr">
        <is>
          <t>人员27768</t>
        </is>
      </c>
      <c r="AH27771" t="inlineStr">
        <is>
          <t>户籍</t>
        </is>
      </c>
    </row>
    <row r="27772">
      <c r="B27772" t="inlineStr">
        <is>
          <t>412826196104205370</t>
        </is>
      </c>
      <c r="C27772" t="inlineStr">
        <is>
          <t>人员27769</t>
        </is>
      </c>
      <c r="AH27772" t="inlineStr">
        <is>
          <t>境外</t>
        </is>
      </c>
    </row>
    <row r="27773">
      <c r="B27773" t="inlineStr">
        <is>
          <t>412826196104205397</t>
        </is>
      </c>
      <c r="C27773" t="inlineStr">
        <is>
          <t>人员27770</t>
        </is>
      </c>
      <c r="AH27773" t="inlineStr">
        <is>
          <t>户籍</t>
        </is>
      </c>
    </row>
    <row r="27774">
      <c r="B27774" t="inlineStr">
        <is>
          <t>412826196104205418</t>
        </is>
      </c>
      <c r="C27774" t="inlineStr">
        <is>
          <t>人员27771</t>
        </is>
      </c>
      <c r="AH27774" t="inlineStr">
        <is>
          <t>户籍</t>
        </is>
      </c>
    </row>
    <row r="27775">
      <c r="B27775" t="inlineStr">
        <is>
          <t>412826196104205434</t>
        </is>
      </c>
      <c r="C27775" t="inlineStr">
        <is>
          <t>人员27772</t>
        </is>
      </c>
      <c r="AH27775" t="inlineStr">
        <is>
          <t>境外</t>
        </is>
      </c>
    </row>
    <row r="27776">
      <c r="B27776" t="inlineStr">
        <is>
          <t>412826196104205450</t>
        </is>
      </c>
      <c r="C27776" t="inlineStr">
        <is>
          <t>人员27773</t>
        </is>
      </c>
      <c r="AH27776" t="inlineStr">
        <is>
          <t>流动</t>
        </is>
      </c>
    </row>
    <row r="27777">
      <c r="B27777" t="inlineStr">
        <is>
          <t>412826196104205477</t>
        </is>
      </c>
      <c r="C27777" t="inlineStr">
        <is>
          <t>人员27774</t>
        </is>
      </c>
      <c r="AH27777" t="inlineStr">
        <is>
          <t>境外</t>
        </is>
      </c>
    </row>
    <row r="27778">
      <c r="B27778" t="inlineStr">
        <is>
          <t>412826196104205493</t>
        </is>
      </c>
      <c r="C27778" t="inlineStr">
        <is>
          <t>人员27775</t>
        </is>
      </c>
      <c r="AH27778" t="inlineStr">
        <is>
          <t>流动</t>
        </is>
      </c>
    </row>
    <row r="27779">
      <c r="B27779" t="inlineStr">
        <is>
          <t>412826196104205514</t>
        </is>
      </c>
      <c r="C27779" t="inlineStr">
        <is>
          <t>人员27776</t>
        </is>
      </c>
      <c r="AH27779" t="inlineStr">
        <is>
          <t>流动</t>
        </is>
      </c>
    </row>
    <row r="27780">
      <c r="B27780" t="inlineStr">
        <is>
          <t>412826196104205530</t>
        </is>
      </c>
      <c r="C27780" t="inlineStr">
        <is>
          <t>人员27777</t>
        </is>
      </c>
      <c r="AH27780" t="inlineStr">
        <is>
          <t>境外</t>
        </is>
      </c>
    </row>
    <row r="27781">
      <c r="B27781" t="inlineStr">
        <is>
          <t>412826196104205557</t>
        </is>
      </c>
      <c r="C27781" t="inlineStr">
        <is>
          <t>人员27778</t>
        </is>
      </c>
      <c r="AH27781" t="inlineStr">
        <is>
          <t>流动</t>
        </is>
      </c>
    </row>
    <row r="27782">
      <c r="B27782" t="inlineStr">
        <is>
          <t>412826196104205573</t>
        </is>
      </c>
      <c r="C27782" t="inlineStr">
        <is>
          <t>人员27779</t>
        </is>
      </c>
      <c r="AH27782" t="inlineStr">
        <is>
          <t>户籍</t>
        </is>
      </c>
    </row>
    <row r="27783">
      <c r="B27783" t="inlineStr">
        <is>
          <t>41282619610420559X</t>
        </is>
      </c>
      <c r="C27783" t="inlineStr">
        <is>
          <t>人员27780</t>
        </is>
      </c>
      <c r="AH27783" t="inlineStr">
        <is>
          <t>流动</t>
        </is>
      </c>
    </row>
    <row r="27784">
      <c r="B27784" t="inlineStr">
        <is>
          <t>412826196104205610</t>
        </is>
      </c>
      <c r="C27784" t="inlineStr">
        <is>
          <t>人员27781</t>
        </is>
      </c>
      <c r="AH27784" t="inlineStr">
        <is>
          <t>境外</t>
        </is>
      </c>
    </row>
    <row r="27785">
      <c r="B27785" t="inlineStr">
        <is>
          <t>412826196104205637</t>
        </is>
      </c>
      <c r="C27785" t="inlineStr">
        <is>
          <t>人员27782</t>
        </is>
      </c>
      <c r="AH27785" t="inlineStr">
        <is>
          <t>流动</t>
        </is>
      </c>
    </row>
    <row r="27786">
      <c r="B27786" t="inlineStr">
        <is>
          <t>412826196104205653</t>
        </is>
      </c>
      <c r="C27786" t="inlineStr">
        <is>
          <t>人员27783</t>
        </is>
      </c>
      <c r="AH27786" t="inlineStr">
        <is>
          <t>流动</t>
        </is>
      </c>
    </row>
    <row r="27787">
      <c r="B27787" t="inlineStr">
        <is>
          <t>41282619610420567X</t>
        </is>
      </c>
      <c r="C27787" t="inlineStr">
        <is>
          <t>人员27784</t>
        </is>
      </c>
      <c r="AH27787" t="inlineStr">
        <is>
          <t>境外</t>
        </is>
      </c>
    </row>
    <row r="27788">
      <c r="B27788" t="inlineStr">
        <is>
          <t>412826196104205696</t>
        </is>
      </c>
      <c r="C27788" t="inlineStr">
        <is>
          <t>人员27785</t>
        </is>
      </c>
      <c r="AH27788" t="inlineStr">
        <is>
          <t>流动</t>
        </is>
      </c>
    </row>
    <row r="27789">
      <c r="B27789" t="inlineStr">
        <is>
          <t>412826196104205717</t>
        </is>
      </c>
      <c r="C27789" t="inlineStr">
        <is>
          <t>人员27786</t>
        </is>
      </c>
      <c r="AH27789" t="inlineStr">
        <is>
          <t>流动</t>
        </is>
      </c>
    </row>
    <row r="27790">
      <c r="B27790" t="inlineStr">
        <is>
          <t>412826196104205733</t>
        </is>
      </c>
      <c r="C27790" t="inlineStr">
        <is>
          <t>人员27787</t>
        </is>
      </c>
      <c r="AH27790" t="inlineStr">
        <is>
          <t>户籍</t>
        </is>
      </c>
    </row>
    <row r="27791">
      <c r="B27791" t="inlineStr">
        <is>
          <t>41282619610420575X</t>
        </is>
      </c>
      <c r="C27791" t="inlineStr">
        <is>
          <t>人员27788</t>
        </is>
      </c>
      <c r="AH27791" t="inlineStr">
        <is>
          <t>流动</t>
        </is>
      </c>
    </row>
    <row r="27792">
      <c r="B27792" t="inlineStr">
        <is>
          <t>412826196104205776</t>
        </is>
      </c>
      <c r="C27792" t="inlineStr">
        <is>
          <t>人员27789</t>
        </is>
      </c>
      <c r="AH27792" t="inlineStr">
        <is>
          <t>流动</t>
        </is>
      </c>
    </row>
    <row r="27793">
      <c r="B27793" t="inlineStr">
        <is>
          <t>412826196104205792</t>
        </is>
      </c>
      <c r="C27793" t="inlineStr">
        <is>
          <t>人员27790</t>
        </is>
      </c>
      <c r="AH27793" t="inlineStr">
        <is>
          <t>户籍</t>
        </is>
      </c>
    </row>
    <row r="27794">
      <c r="B27794" t="inlineStr">
        <is>
          <t>412826196104205813</t>
        </is>
      </c>
      <c r="C27794" t="inlineStr">
        <is>
          <t>人员27791</t>
        </is>
      </c>
      <c r="AH27794" t="inlineStr">
        <is>
          <t>户籍</t>
        </is>
      </c>
    </row>
    <row r="27795">
      <c r="B27795" t="inlineStr">
        <is>
          <t>41282619610420583X</t>
        </is>
      </c>
      <c r="C27795" t="inlineStr">
        <is>
          <t>人员27792</t>
        </is>
      </c>
      <c r="AH27795" t="inlineStr">
        <is>
          <t>户籍</t>
        </is>
      </c>
    </row>
    <row r="27796">
      <c r="B27796" t="inlineStr">
        <is>
          <t>412826196104205856</t>
        </is>
      </c>
      <c r="C27796" t="inlineStr">
        <is>
          <t>人员27793</t>
        </is>
      </c>
      <c r="AH27796" t="inlineStr">
        <is>
          <t>流动</t>
        </is>
      </c>
    </row>
    <row r="27797">
      <c r="B27797" t="inlineStr">
        <is>
          <t>412826196104205872</t>
        </is>
      </c>
      <c r="C27797" t="inlineStr">
        <is>
          <t>人员27794</t>
        </is>
      </c>
      <c r="AH27797" t="inlineStr">
        <is>
          <t>境外</t>
        </is>
      </c>
    </row>
    <row r="27798">
      <c r="B27798" t="inlineStr">
        <is>
          <t>412826196104205899</t>
        </is>
      </c>
      <c r="C27798" t="inlineStr">
        <is>
          <t>人员27795</t>
        </is>
      </c>
      <c r="AH27798" t="inlineStr">
        <is>
          <t>户籍</t>
        </is>
      </c>
    </row>
    <row r="27799">
      <c r="B27799" t="inlineStr">
        <is>
          <t>41282619610420591X</t>
        </is>
      </c>
      <c r="C27799" t="inlineStr">
        <is>
          <t>人员27796</t>
        </is>
      </c>
      <c r="AH27799" t="inlineStr">
        <is>
          <t>境外</t>
        </is>
      </c>
    </row>
    <row r="27800">
      <c r="B27800" t="inlineStr">
        <is>
          <t>412826196104205936</t>
        </is>
      </c>
      <c r="C27800" t="inlineStr">
        <is>
          <t>人员27797</t>
        </is>
      </c>
      <c r="AH27800" t="inlineStr">
        <is>
          <t>流动</t>
        </is>
      </c>
    </row>
    <row r="27801">
      <c r="B27801" t="inlineStr">
        <is>
          <t>412826196104205952</t>
        </is>
      </c>
      <c r="C27801" t="inlineStr">
        <is>
          <t>人员27798</t>
        </is>
      </c>
      <c r="AH27801" t="inlineStr">
        <is>
          <t>户籍</t>
        </is>
      </c>
    </row>
    <row r="27802">
      <c r="B27802" t="inlineStr">
        <is>
          <t>412826196104205979</t>
        </is>
      </c>
      <c r="C27802" t="inlineStr">
        <is>
          <t>人员27799</t>
        </is>
      </c>
      <c r="AH27802" t="inlineStr">
        <is>
          <t>户籍</t>
        </is>
      </c>
    </row>
    <row r="27803">
      <c r="B27803" t="inlineStr">
        <is>
          <t>412826196104205995</t>
        </is>
      </c>
      <c r="C27803" t="inlineStr">
        <is>
          <t>人员27800</t>
        </is>
      </c>
      <c r="AH27803" t="inlineStr">
        <is>
          <t>流动</t>
        </is>
      </c>
    </row>
    <row r="27804">
      <c r="B27804" t="inlineStr">
        <is>
          <t>412826196104206015</t>
        </is>
      </c>
      <c r="C27804" t="inlineStr">
        <is>
          <t>人员27801</t>
        </is>
      </c>
      <c r="AH27804" t="inlineStr">
        <is>
          <t>户籍</t>
        </is>
      </c>
    </row>
    <row r="27805">
      <c r="B27805" t="inlineStr">
        <is>
          <t>412826196104206031</t>
        </is>
      </c>
      <c r="C27805" t="inlineStr">
        <is>
          <t>人员27802</t>
        </is>
      </c>
      <c r="AH27805" t="inlineStr">
        <is>
          <t>流动</t>
        </is>
      </c>
    </row>
    <row r="27806">
      <c r="B27806" t="inlineStr">
        <is>
          <t>412826196104206058</t>
        </is>
      </c>
      <c r="C27806" t="inlineStr">
        <is>
          <t>人员27803</t>
        </is>
      </c>
      <c r="AH27806" t="inlineStr">
        <is>
          <t>户籍</t>
        </is>
      </c>
    </row>
    <row r="27807">
      <c r="B27807" t="inlineStr">
        <is>
          <t>412826196104206074</t>
        </is>
      </c>
      <c r="C27807" t="inlineStr">
        <is>
          <t>人员27804</t>
        </is>
      </c>
      <c r="AH27807" t="inlineStr">
        <is>
          <t>户籍</t>
        </is>
      </c>
    </row>
    <row r="27808">
      <c r="B27808" t="inlineStr">
        <is>
          <t>412826196104206090</t>
        </is>
      </c>
      <c r="C27808" t="inlineStr">
        <is>
          <t>人员27805</t>
        </is>
      </c>
      <c r="AH27808" t="inlineStr">
        <is>
          <t>境外</t>
        </is>
      </c>
    </row>
    <row r="27809">
      <c r="B27809" t="inlineStr">
        <is>
          <t>412826196104206111</t>
        </is>
      </c>
      <c r="C27809" t="inlineStr">
        <is>
          <t>人员27806</t>
        </is>
      </c>
      <c r="AH27809" t="inlineStr">
        <is>
          <t>流动</t>
        </is>
      </c>
    </row>
    <row r="27810">
      <c r="B27810" t="inlineStr">
        <is>
          <t>412826196104206138</t>
        </is>
      </c>
      <c r="C27810" t="inlineStr">
        <is>
          <t>人员27807</t>
        </is>
      </c>
      <c r="AH27810" t="inlineStr">
        <is>
          <t>户籍</t>
        </is>
      </c>
    </row>
    <row r="27811">
      <c r="B27811" t="inlineStr">
        <is>
          <t>412826196104206154</t>
        </is>
      </c>
      <c r="C27811" t="inlineStr">
        <is>
          <t>人员27808</t>
        </is>
      </c>
      <c r="AH27811" t="inlineStr">
        <is>
          <t>户籍</t>
        </is>
      </c>
    </row>
    <row r="27812">
      <c r="B27812" t="inlineStr">
        <is>
          <t>412826196104206170</t>
        </is>
      </c>
      <c r="C27812" t="inlineStr">
        <is>
          <t>人员27809</t>
        </is>
      </c>
      <c r="AH27812" t="inlineStr">
        <is>
          <t>流动</t>
        </is>
      </c>
    </row>
    <row r="27813">
      <c r="B27813" t="inlineStr">
        <is>
          <t>412826196104206197</t>
        </is>
      </c>
      <c r="C27813" t="inlineStr">
        <is>
          <t>人员27810</t>
        </is>
      </c>
      <c r="AH27813" t="inlineStr">
        <is>
          <t>流动</t>
        </is>
      </c>
    </row>
    <row r="27814">
      <c r="B27814" t="inlineStr">
        <is>
          <t>412826196104206218</t>
        </is>
      </c>
      <c r="C27814" t="inlineStr">
        <is>
          <t>人员27811</t>
        </is>
      </c>
      <c r="AH27814" t="inlineStr">
        <is>
          <t>户籍</t>
        </is>
      </c>
    </row>
    <row r="27815">
      <c r="B27815" t="inlineStr">
        <is>
          <t>412826196104206234</t>
        </is>
      </c>
      <c r="C27815" t="inlineStr">
        <is>
          <t>人员27812</t>
        </is>
      </c>
      <c r="AH27815" t="inlineStr">
        <is>
          <t>流动</t>
        </is>
      </c>
    </row>
    <row r="27816">
      <c r="B27816" t="inlineStr">
        <is>
          <t>412826196104206250</t>
        </is>
      </c>
      <c r="C27816" t="inlineStr">
        <is>
          <t>人员27813</t>
        </is>
      </c>
      <c r="AH27816" t="inlineStr">
        <is>
          <t>境外</t>
        </is>
      </c>
    </row>
    <row r="27817">
      <c r="B27817" t="inlineStr">
        <is>
          <t>412826196104206277</t>
        </is>
      </c>
      <c r="C27817" t="inlineStr">
        <is>
          <t>人员27814</t>
        </is>
      </c>
      <c r="AH27817" t="inlineStr">
        <is>
          <t>境外</t>
        </is>
      </c>
    </row>
    <row r="27818">
      <c r="B27818" t="inlineStr">
        <is>
          <t>412826196104206293</t>
        </is>
      </c>
      <c r="C27818" t="inlineStr">
        <is>
          <t>人员27815</t>
        </is>
      </c>
      <c r="AH27818" t="inlineStr">
        <is>
          <t>流动</t>
        </is>
      </c>
    </row>
    <row r="27819">
      <c r="B27819" t="inlineStr">
        <is>
          <t>412826196104206314</t>
        </is>
      </c>
      <c r="C27819" t="inlineStr">
        <is>
          <t>人员27816</t>
        </is>
      </c>
      <c r="AH27819" t="inlineStr">
        <is>
          <t>流动</t>
        </is>
      </c>
    </row>
    <row r="27820">
      <c r="B27820" t="inlineStr">
        <is>
          <t>412826196104206330</t>
        </is>
      </c>
      <c r="C27820" t="inlineStr">
        <is>
          <t>人员27817</t>
        </is>
      </c>
      <c r="AH27820" t="inlineStr">
        <is>
          <t>境外</t>
        </is>
      </c>
    </row>
    <row r="27821">
      <c r="B27821" t="inlineStr">
        <is>
          <t>412826196104206357</t>
        </is>
      </c>
      <c r="C27821" t="inlineStr">
        <is>
          <t>人员27818</t>
        </is>
      </c>
      <c r="AH27821" t="inlineStr">
        <is>
          <t>户籍</t>
        </is>
      </c>
    </row>
    <row r="27822">
      <c r="B27822" t="inlineStr">
        <is>
          <t>412826196104206373</t>
        </is>
      </c>
      <c r="C27822" t="inlineStr">
        <is>
          <t>人员27819</t>
        </is>
      </c>
      <c r="AH27822" t="inlineStr">
        <is>
          <t>户籍</t>
        </is>
      </c>
    </row>
    <row r="27823">
      <c r="B27823" t="inlineStr">
        <is>
          <t>41282619610420639X</t>
        </is>
      </c>
      <c r="C27823" t="inlineStr">
        <is>
          <t>人员27820</t>
        </is>
      </c>
      <c r="AH27823" t="inlineStr">
        <is>
          <t>户籍</t>
        </is>
      </c>
    </row>
    <row r="27824">
      <c r="B27824" t="inlineStr">
        <is>
          <t>412826196104206410</t>
        </is>
      </c>
      <c r="C27824" t="inlineStr">
        <is>
          <t>人员27821</t>
        </is>
      </c>
      <c r="AH27824" t="inlineStr">
        <is>
          <t>流动</t>
        </is>
      </c>
    </row>
    <row r="27825">
      <c r="B27825" t="inlineStr">
        <is>
          <t>412826196104206437</t>
        </is>
      </c>
      <c r="C27825" t="inlineStr">
        <is>
          <t>人员27822</t>
        </is>
      </c>
      <c r="AH27825" t="inlineStr">
        <is>
          <t>境外</t>
        </is>
      </c>
    </row>
    <row r="27826">
      <c r="B27826" t="inlineStr">
        <is>
          <t>412826196104206453</t>
        </is>
      </c>
      <c r="C27826" t="inlineStr">
        <is>
          <t>人员27823</t>
        </is>
      </c>
      <c r="AH27826" t="inlineStr">
        <is>
          <t>户籍</t>
        </is>
      </c>
    </row>
    <row r="27827">
      <c r="B27827" t="inlineStr">
        <is>
          <t>41282619610420647X</t>
        </is>
      </c>
      <c r="C27827" t="inlineStr">
        <is>
          <t>人员27824</t>
        </is>
      </c>
      <c r="AH27827" t="inlineStr">
        <is>
          <t>流动</t>
        </is>
      </c>
    </row>
    <row r="27828">
      <c r="B27828" t="inlineStr">
        <is>
          <t>412826196104206496</t>
        </is>
      </c>
      <c r="C27828" t="inlineStr">
        <is>
          <t>人员27825</t>
        </is>
      </c>
      <c r="AH27828" t="inlineStr">
        <is>
          <t>户籍</t>
        </is>
      </c>
    </row>
    <row r="27829">
      <c r="B27829" t="inlineStr">
        <is>
          <t>412826196104206517</t>
        </is>
      </c>
      <c r="C27829" t="inlineStr">
        <is>
          <t>人员27826</t>
        </is>
      </c>
      <c r="AH27829" t="inlineStr">
        <is>
          <t>户籍</t>
        </is>
      </c>
    </row>
    <row r="27830">
      <c r="B27830" t="inlineStr">
        <is>
          <t>412826196104206533</t>
        </is>
      </c>
      <c r="C27830" t="inlineStr">
        <is>
          <t>人员27827</t>
        </is>
      </c>
      <c r="AH27830" t="inlineStr">
        <is>
          <t>流动</t>
        </is>
      </c>
    </row>
    <row r="27831">
      <c r="B27831" t="inlineStr">
        <is>
          <t>41282619610420655X</t>
        </is>
      </c>
      <c r="C27831" t="inlineStr">
        <is>
          <t>人员27828</t>
        </is>
      </c>
      <c r="AH27831" t="inlineStr">
        <is>
          <t>户籍</t>
        </is>
      </c>
    </row>
    <row r="27832">
      <c r="B27832" t="inlineStr">
        <is>
          <t>412826196104206576</t>
        </is>
      </c>
      <c r="C27832" t="inlineStr">
        <is>
          <t>人员27829</t>
        </is>
      </c>
      <c r="AH27832" t="inlineStr">
        <is>
          <t>户籍</t>
        </is>
      </c>
    </row>
    <row r="27833">
      <c r="B27833" t="inlineStr">
        <is>
          <t>412826196104206592</t>
        </is>
      </c>
      <c r="C27833" t="inlineStr">
        <is>
          <t>人员27830</t>
        </is>
      </c>
      <c r="AH27833" t="inlineStr">
        <is>
          <t>境外</t>
        </is>
      </c>
    </row>
    <row r="27834">
      <c r="B27834" t="inlineStr">
        <is>
          <t>412826196104206613</t>
        </is>
      </c>
      <c r="C27834" t="inlineStr">
        <is>
          <t>人员27831</t>
        </is>
      </c>
      <c r="AH27834" t="inlineStr">
        <is>
          <t>流动</t>
        </is>
      </c>
    </row>
    <row r="27835">
      <c r="B27835" t="inlineStr">
        <is>
          <t>41282619610420663X</t>
        </is>
      </c>
      <c r="C27835" t="inlineStr">
        <is>
          <t>人员27832</t>
        </is>
      </c>
      <c r="AH27835" t="inlineStr">
        <is>
          <t>境外</t>
        </is>
      </c>
    </row>
    <row r="27836">
      <c r="B27836" t="inlineStr">
        <is>
          <t>412826196104206656</t>
        </is>
      </c>
      <c r="C27836" t="inlineStr">
        <is>
          <t>人员27833</t>
        </is>
      </c>
      <c r="AH27836" t="inlineStr">
        <is>
          <t>户籍</t>
        </is>
      </c>
    </row>
    <row r="27837">
      <c r="B27837" t="inlineStr">
        <is>
          <t>412826196104206672</t>
        </is>
      </c>
      <c r="C27837" t="inlineStr">
        <is>
          <t>人员27834</t>
        </is>
      </c>
      <c r="AH27837" t="inlineStr">
        <is>
          <t>户籍</t>
        </is>
      </c>
    </row>
    <row r="27838">
      <c r="B27838" t="inlineStr">
        <is>
          <t>412826196104206699</t>
        </is>
      </c>
      <c r="C27838" t="inlineStr">
        <is>
          <t>人员27835</t>
        </is>
      </c>
      <c r="AH27838" t="inlineStr">
        <is>
          <t>流动</t>
        </is>
      </c>
    </row>
    <row r="27839">
      <c r="B27839" t="inlineStr">
        <is>
          <t>41282619610420671X</t>
        </is>
      </c>
      <c r="C27839" t="inlineStr">
        <is>
          <t>人员27836</t>
        </is>
      </c>
      <c r="AH27839" t="inlineStr">
        <is>
          <t>流动</t>
        </is>
      </c>
    </row>
    <row r="27840">
      <c r="B27840" t="inlineStr">
        <is>
          <t>412826196104206736</t>
        </is>
      </c>
      <c r="C27840" t="inlineStr">
        <is>
          <t>人员27837</t>
        </is>
      </c>
      <c r="AH27840" t="inlineStr">
        <is>
          <t>户籍</t>
        </is>
      </c>
    </row>
    <row r="27841">
      <c r="B27841" t="inlineStr">
        <is>
          <t>412826196104206752</t>
        </is>
      </c>
      <c r="C27841" t="inlineStr">
        <is>
          <t>人员27838</t>
        </is>
      </c>
      <c r="AH27841" t="inlineStr">
        <is>
          <t>户籍</t>
        </is>
      </c>
    </row>
    <row r="27842">
      <c r="B27842" t="inlineStr">
        <is>
          <t>412826196104206779</t>
        </is>
      </c>
      <c r="C27842" t="inlineStr">
        <is>
          <t>人员27839</t>
        </is>
      </c>
      <c r="AH27842" t="inlineStr">
        <is>
          <t>境外</t>
        </is>
      </c>
    </row>
    <row r="27843">
      <c r="B27843" t="inlineStr">
        <is>
          <t>412826196104206795</t>
        </is>
      </c>
      <c r="C27843" t="inlineStr">
        <is>
          <t>人员27840</t>
        </is>
      </c>
      <c r="AH27843" t="inlineStr">
        <is>
          <t>户籍</t>
        </is>
      </c>
    </row>
    <row r="27844">
      <c r="B27844" t="inlineStr">
        <is>
          <t>412826196104206816</t>
        </is>
      </c>
      <c r="C27844" t="inlineStr">
        <is>
          <t>人员27841</t>
        </is>
      </c>
      <c r="AH27844" t="inlineStr">
        <is>
          <t>流动</t>
        </is>
      </c>
    </row>
    <row r="27845">
      <c r="B27845" t="inlineStr">
        <is>
          <t>412826196104206832</t>
        </is>
      </c>
      <c r="C27845" t="inlineStr">
        <is>
          <t>人员27842</t>
        </is>
      </c>
      <c r="AH27845" t="inlineStr">
        <is>
          <t>户籍</t>
        </is>
      </c>
    </row>
    <row r="27846">
      <c r="B27846" t="inlineStr">
        <is>
          <t>412826196104206859</t>
        </is>
      </c>
      <c r="C27846" t="inlineStr">
        <is>
          <t>人员27843</t>
        </is>
      </c>
      <c r="AH27846" t="inlineStr">
        <is>
          <t>流动</t>
        </is>
      </c>
    </row>
    <row r="27847">
      <c r="B27847" t="inlineStr">
        <is>
          <t>412826196104206875</t>
        </is>
      </c>
      <c r="C27847" t="inlineStr">
        <is>
          <t>人员27844</t>
        </is>
      </c>
      <c r="AH27847" t="inlineStr">
        <is>
          <t>户籍</t>
        </is>
      </c>
    </row>
    <row r="27848">
      <c r="B27848" t="inlineStr">
        <is>
          <t>412826196104206891</t>
        </is>
      </c>
      <c r="C27848" t="inlineStr">
        <is>
          <t>人员27845</t>
        </is>
      </c>
      <c r="AH27848" t="inlineStr">
        <is>
          <t>户籍</t>
        </is>
      </c>
    </row>
    <row r="27849">
      <c r="B27849" t="inlineStr">
        <is>
          <t>412826196104206912</t>
        </is>
      </c>
      <c r="C27849" t="inlineStr">
        <is>
          <t>人员27846</t>
        </is>
      </c>
      <c r="AH27849" t="inlineStr">
        <is>
          <t>境外</t>
        </is>
      </c>
    </row>
    <row r="27850">
      <c r="B27850" t="inlineStr">
        <is>
          <t>412826196104206939</t>
        </is>
      </c>
      <c r="C27850" t="inlineStr">
        <is>
          <t>人员27847</t>
        </is>
      </c>
      <c r="AH27850" t="inlineStr">
        <is>
          <t>流动</t>
        </is>
      </c>
    </row>
    <row r="27851">
      <c r="B27851" t="inlineStr">
        <is>
          <t>412826196104206955</t>
        </is>
      </c>
      <c r="C27851" t="inlineStr">
        <is>
          <t>人员27848</t>
        </is>
      </c>
      <c r="AH27851" t="inlineStr">
        <is>
          <t>户籍</t>
        </is>
      </c>
    </row>
    <row r="27852">
      <c r="B27852" t="inlineStr">
        <is>
          <t>412826196104206971</t>
        </is>
      </c>
      <c r="C27852" t="inlineStr">
        <is>
          <t>人员27849</t>
        </is>
      </c>
      <c r="AH27852" t="inlineStr">
        <is>
          <t>流动</t>
        </is>
      </c>
    </row>
    <row r="27853">
      <c r="B27853" t="inlineStr">
        <is>
          <t>412826196104206998</t>
        </is>
      </c>
      <c r="C27853" t="inlineStr">
        <is>
          <t>人员27850</t>
        </is>
      </c>
      <c r="AH27853" t="inlineStr">
        <is>
          <t>境外</t>
        </is>
      </c>
    </row>
    <row r="27854">
      <c r="B27854" t="inlineStr">
        <is>
          <t>412826196104207018</t>
        </is>
      </c>
      <c r="C27854" t="inlineStr">
        <is>
          <t>人员27851</t>
        </is>
      </c>
      <c r="AH27854" t="inlineStr">
        <is>
          <t>境外</t>
        </is>
      </c>
    </row>
    <row r="27855">
      <c r="B27855" t="inlineStr">
        <is>
          <t>412826196104207034</t>
        </is>
      </c>
      <c r="C27855" t="inlineStr">
        <is>
          <t>人员27852</t>
        </is>
      </c>
      <c r="AH27855" t="inlineStr">
        <is>
          <t>户籍</t>
        </is>
      </c>
    </row>
    <row r="27856">
      <c r="B27856" t="inlineStr">
        <is>
          <t>412826196104207050</t>
        </is>
      </c>
      <c r="C27856" t="inlineStr">
        <is>
          <t>人员27853</t>
        </is>
      </c>
      <c r="AH27856" t="inlineStr">
        <is>
          <t>流动</t>
        </is>
      </c>
    </row>
    <row r="27857">
      <c r="B27857" t="inlineStr">
        <is>
          <t>412826196104207077</t>
        </is>
      </c>
      <c r="C27857" t="inlineStr">
        <is>
          <t>人员27854</t>
        </is>
      </c>
      <c r="AH27857" t="inlineStr">
        <is>
          <t>境外</t>
        </is>
      </c>
    </row>
    <row r="27858">
      <c r="B27858" t="inlineStr">
        <is>
          <t>412826196104207093</t>
        </is>
      </c>
      <c r="C27858" t="inlineStr">
        <is>
          <t>人员27855</t>
        </is>
      </c>
      <c r="AH27858" t="inlineStr">
        <is>
          <t>流动</t>
        </is>
      </c>
    </row>
    <row r="27859">
      <c r="B27859" t="inlineStr">
        <is>
          <t>412826196104207114</t>
        </is>
      </c>
      <c r="C27859" t="inlineStr">
        <is>
          <t>人员27856</t>
        </is>
      </c>
      <c r="AH27859" t="inlineStr">
        <is>
          <t>户籍</t>
        </is>
      </c>
    </row>
    <row r="27860">
      <c r="B27860" t="inlineStr">
        <is>
          <t>412826196104207130</t>
        </is>
      </c>
      <c r="C27860" t="inlineStr">
        <is>
          <t>人员27857</t>
        </is>
      </c>
      <c r="AH27860" t="inlineStr">
        <is>
          <t>境外</t>
        </is>
      </c>
    </row>
    <row r="27861">
      <c r="B27861" t="inlineStr">
        <is>
          <t>412826196104207157</t>
        </is>
      </c>
      <c r="C27861" t="inlineStr">
        <is>
          <t>人员27858</t>
        </is>
      </c>
      <c r="AH27861" t="inlineStr">
        <is>
          <t>流动</t>
        </is>
      </c>
    </row>
    <row r="27862">
      <c r="B27862" t="inlineStr">
        <is>
          <t>412826196104207173</t>
        </is>
      </c>
      <c r="C27862" t="inlineStr">
        <is>
          <t>人员27859</t>
        </is>
      </c>
      <c r="AH27862" t="inlineStr">
        <is>
          <t>流动</t>
        </is>
      </c>
    </row>
    <row r="27863">
      <c r="B27863" t="inlineStr">
        <is>
          <t>41282619610420719X</t>
        </is>
      </c>
      <c r="C27863" t="inlineStr">
        <is>
          <t>人员27860</t>
        </is>
      </c>
      <c r="AH27863" t="inlineStr">
        <is>
          <t>境外</t>
        </is>
      </c>
    </row>
    <row r="27864">
      <c r="B27864" t="inlineStr">
        <is>
          <t>412826196104207210</t>
        </is>
      </c>
      <c r="C27864" t="inlineStr">
        <is>
          <t>人员27861</t>
        </is>
      </c>
      <c r="AH27864" t="inlineStr">
        <is>
          <t>户籍</t>
        </is>
      </c>
    </row>
    <row r="27865">
      <c r="B27865" t="inlineStr">
        <is>
          <t>412826196104207237</t>
        </is>
      </c>
      <c r="C27865" t="inlineStr">
        <is>
          <t>人员27862</t>
        </is>
      </c>
      <c r="AH27865" t="inlineStr">
        <is>
          <t>境外</t>
        </is>
      </c>
    </row>
    <row r="27866">
      <c r="B27866" t="inlineStr">
        <is>
          <t>412826196104207253</t>
        </is>
      </c>
      <c r="C27866" t="inlineStr">
        <is>
          <t>人员27863</t>
        </is>
      </c>
      <c r="AH27866" t="inlineStr">
        <is>
          <t>户籍</t>
        </is>
      </c>
    </row>
    <row r="27867">
      <c r="B27867" t="inlineStr">
        <is>
          <t>41282619610420727X</t>
        </is>
      </c>
      <c r="C27867" t="inlineStr">
        <is>
          <t>人员27864</t>
        </is>
      </c>
      <c r="AH27867" t="inlineStr">
        <is>
          <t>流动</t>
        </is>
      </c>
    </row>
    <row r="27868">
      <c r="B27868" t="inlineStr">
        <is>
          <t>412826196104207296</t>
        </is>
      </c>
      <c r="C27868" t="inlineStr">
        <is>
          <t>人员27865</t>
        </is>
      </c>
      <c r="AH27868" t="inlineStr">
        <is>
          <t>境外</t>
        </is>
      </c>
    </row>
    <row r="27869">
      <c r="B27869" t="inlineStr">
        <is>
          <t>412826196104207317</t>
        </is>
      </c>
      <c r="C27869" t="inlineStr">
        <is>
          <t>人员27866</t>
        </is>
      </c>
      <c r="AH27869" t="inlineStr">
        <is>
          <t>流动</t>
        </is>
      </c>
    </row>
    <row r="27870">
      <c r="B27870" t="inlineStr">
        <is>
          <t>412826196104207333</t>
        </is>
      </c>
      <c r="C27870" t="inlineStr">
        <is>
          <t>人员27867</t>
        </is>
      </c>
      <c r="AH27870" t="inlineStr">
        <is>
          <t>流动</t>
        </is>
      </c>
    </row>
    <row r="27871">
      <c r="B27871" t="inlineStr">
        <is>
          <t>41282619610420735X</t>
        </is>
      </c>
      <c r="C27871" t="inlineStr">
        <is>
          <t>人员27868</t>
        </is>
      </c>
      <c r="AH27871" t="inlineStr">
        <is>
          <t>流动</t>
        </is>
      </c>
    </row>
    <row r="27872">
      <c r="B27872" t="inlineStr">
        <is>
          <t>412826196104207376</t>
        </is>
      </c>
      <c r="C27872" t="inlineStr">
        <is>
          <t>人员27869</t>
        </is>
      </c>
      <c r="AH27872" t="inlineStr">
        <is>
          <t>境外</t>
        </is>
      </c>
    </row>
    <row r="27873">
      <c r="B27873" t="inlineStr">
        <is>
          <t>412826196104207392</t>
        </is>
      </c>
      <c r="C27873" t="inlineStr">
        <is>
          <t>人员27870</t>
        </is>
      </c>
      <c r="AH27873" t="inlineStr">
        <is>
          <t>流动</t>
        </is>
      </c>
    </row>
    <row r="27874">
      <c r="B27874" t="inlineStr">
        <is>
          <t>412826196104207413</t>
        </is>
      </c>
      <c r="C27874" t="inlineStr">
        <is>
          <t>人员27871</t>
        </is>
      </c>
      <c r="AH27874" t="inlineStr">
        <is>
          <t>户籍</t>
        </is>
      </c>
    </row>
    <row r="27875">
      <c r="B27875" t="inlineStr">
        <is>
          <t>41282619610420743X</t>
        </is>
      </c>
      <c r="C27875" t="inlineStr">
        <is>
          <t>人员27872</t>
        </is>
      </c>
      <c r="AH27875" t="inlineStr">
        <is>
          <t>境外</t>
        </is>
      </c>
    </row>
    <row r="27876">
      <c r="B27876" t="inlineStr">
        <is>
          <t>412826196104207456</t>
        </is>
      </c>
      <c r="C27876" t="inlineStr">
        <is>
          <t>人员27873</t>
        </is>
      </c>
      <c r="AH27876" t="inlineStr">
        <is>
          <t>流动</t>
        </is>
      </c>
    </row>
    <row r="27877">
      <c r="B27877" t="inlineStr">
        <is>
          <t>412826196104207472</t>
        </is>
      </c>
      <c r="C27877" t="inlineStr">
        <is>
          <t>人员27874</t>
        </is>
      </c>
      <c r="AH27877" t="inlineStr">
        <is>
          <t>户籍</t>
        </is>
      </c>
    </row>
    <row r="27878">
      <c r="B27878" t="inlineStr">
        <is>
          <t>412826196104207499</t>
        </is>
      </c>
      <c r="C27878" t="inlineStr">
        <is>
          <t>人员27875</t>
        </is>
      </c>
      <c r="AH27878" t="inlineStr">
        <is>
          <t>流动</t>
        </is>
      </c>
    </row>
    <row r="27879">
      <c r="B27879" t="inlineStr">
        <is>
          <t>41282619610420751X</t>
        </is>
      </c>
      <c r="C27879" t="inlineStr">
        <is>
          <t>人员27876</t>
        </is>
      </c>
      <c r="AH27879" t="inlineStr">
        <is>
          <t>户籍</t>
        </is>
      </c>
    </row>
    <row r="27880">
      <c r="B27880" t="inlineStr">
        <is>
          <t>412826196104207536</t>
        </is>
      </c>
      <c r="C27880" t="inlineStr">
        <is>
          <t>人员27877</t>
        </is>
      </c>
      <c r="AH27880" t="inlineStr">
        <is>
          <t>境外</t>
        </is>
      </c>
    </row>
    <row r="27881">
      <c r="B27881" t="inlineStr">
        <is>
          <t>412826196104207552</t>
        </is>
      </c>
      <c r="C27881" t="inlineStr">
        <is>
          <t>人员27878</t>
        </is>
      </c>
      <c r="AH27881" t="inlineStr">
        <is>
          <t>流动</t>
        </is>
      </c>
    </row>
    <row r="27882">
      <c r="B27882" t="inlineStr">
        <is>
          <t>412826196104207579</t>
        </is>
      </c>
      <c r="C27882" t="inlineStr">
        <is>
          <t>人员27879</t>
        </is>
      </c>
      <c r="AH27882" t="inlineStr">
        <is>
          <t>户籍</t>
        </is>
      </c>
    </row>
    <row r="27883">
      <c r="B27883" t="inlineStr">
        <is>
          <t>412826196104207595</t>
        </is>
      </c>
      <c r="C27883" t="inlineStr">
        <is>
          <t>人员27880</t>
        </is>
      </c>
      <c r="AH27883" t="inlineStr">
        <is>
          <t>流动</t>
        </is>
      </c>
    </row>
    <row r="27884">
      <c r="B27884" t="inlineStr">
        <is>
          <t>412826196104207616</t>
        </is>
      </c>
      <c r="C27884" t="inlineStr">
        <is>
          <t>人员27881</t>
        </is>
      </c>
      <c r="AH27884" t="inlineStr">
        <is>
          <t>户籍</t>
        </is>
      </c>
    </row>
    <row r="27885">
      <c r="B27885" t="inlineStr">
        <is>
          <t>412826196104207632</t>
        </is>
      </c>
      <c r="C27885" t="inlineStr">
        <is>
          <t>人员27882</t>
        </is>
      </c>
      <c r="AH27885" t="inlineStr">
        <is>
          <t>境外</t>
        </is>
      </c>
    </row>
    <row r="27886">
      <c r="B27886" t="inlineStr">
        <is>
          <t>412826196104207659</t>
        </is>
      </c>
      <c r="C27886" t="inlineStr">
        <is>
          <t>人员27883</t>
        </is>
      </c>
      <c r="AH27886" t="inlineStr">
        <is>
          <t>境外</t>
        </is>
      </c>
    </row>
    <row r="27887">
      <c r="B27887" t="inlineStr">
        <is>
          <t>412826196104207675</t>
        </is>
      </c>
      <c r="C27887" t="inlineStr">
        <is>
          <t>人员27884</t>
        </is>
      </c>
      <c r="AH27887" t="inlineStr">
        <is>
          <t>境外</t>
        </is>
      </c>
    </row>
    <row r="27888">
      <c r="B27888" t="inlineStr">
        <is>
          <t>412826196104207691</t>
        </is>
      </c>
      <c r="C27888" t="inlineStr">
        <is>
          <t>人员27885</t>
        </is>
      </c>
      <c r="AH27888" t="inlineStr">
        <is>
          <t>户籍</t>
        </is>
      </c>
    </row>
    <row r="27889">
      <c r="B27889" t="inlineStr">
        <is>
          <t>412826196104207712</t>
        </is>
      </c>
      <c r="C27889" t="inlineStr">
        <is>
          <t>人员27886</t>
        </is>
      </c>
      <c r="AH27889" t="inlineStr">
        <is>
          <t>流动</t>
        </is>
      </c>
    </row>
    <row r="27890">
      <c r="B27890" t="inlineStr">
        <is>
          <t>412826196104207739</t>
        </is>
      </c>
      <c r="C27890" t="inlineStr">
        <is>
          <t>人员27887</t>
        </is>
      </c>
      <c r="AH27890" t="inlineStr">
        <is>
          <t>境外</t>
        </is>
      </c>
    </row>
    <row r="27891">
      <c r="B27891" t="inlineStr">
        <is>
          <t>412826196104207755</t>
        </is>
      </c>
      <c r="C27891" t="inlineStr">
        <is>
          <t>人员27888</t>
        </is>
      </c>
      <c r="AH27891" t="inlineStr">
        <is>
          <t>流动</t>
        </is>
      </c>
    </row>
    <row r="27892">
      <c r="B27892" t="inlineStr">
        <is>
          <t>412826196104207771</t>
        </is>
      </c>
      <c r="C27892" t="inlineStr">
        <is>
          <t>人员27889</t>
        </is>
      </c>
      <c r="AH27892" t="inlineStr">
        <is>
          <t>流动</t>
        </is>
      </c>
    </row>
    <row r="27893">
      <c r="B27893" t="inlineStr">
        <is>
          <t>412826196104207798</t>
        </is>
      </c>
      <c r="C27893" t="inlineStr">
        <is>
          <t>人员27890</t>
        </is>
      </c>
      <c r="AH27893" t="inlineStr">
        <is>
          <t>流动</t>
        </is>
      </c>
    </row>
    <row r="27894">
      <c r="B27894" t="inlineStr">
        <is>
          <t>412826196104207819</t>
        </is>
      </c>
      <c r="C27894" t="inlineStr">
        <is>
          <t>人员27891</t>
        </is>
      </c>
      <c r="AH27894" t="inlineStr">
        <is>
          <t>户籍</t>
        </is>
      </c>
    </row>
    <row r="27895">
      <c r="B27895" t="inlineStr">
        <is>
          <t>412826196104207835</t>
        </is>
      </c>
      <c r="C27895" t="inlineStr">
        <is>
          <t>人员27892</t>
        </is>
      </c>
      <c r="AH27895" t="inlineStr">
        <is>
          <t>户籍</t>
        </is>
      </c>
    </row>
    <row r="27896">
      <c r="B27896" t="inlineStr">
        <is>
          <t>412826196104207851</t>
        </is>
      </c>
      <c r="C27896" t="inlineStr">
        <is>
          <t>人员27893</t>
        </is>
      </c>
      <c r="AH27896" t="inlineStr">
        <is>
          <t>流动</t>
        </is>
      </c>
    </row>
    <row r="27897">
      <c r="B27897" t="inlineStr">
        <is>
          <t>412826196104207878</t>
        </is>
      </c>
      <c r="C27897" t="inlineStr">
        <is>
          <t>人员27894</t>
        </is>
      </c>
      <c r="AH27897" t="inlineStr">
        <is>
          <t>流动</t>
        </is>
      </c>
    </row>
    <row r="27898">
      <c r="B27898" t="inlineStr">
        <is>
          <t>412826196104207894</t>
        </is>
      </c>
      <c r="C27898" t="inlineStr">
        <is>
          <t>人员27895</t>
        </is>
      </c>
      <c r="AH27898" t="inlineStr">
        <is>
          <t>流动</t>
        </is>
      </c>
    </row>
    <row r="27899">
      <c r="B27899" t="inlineStr">
        <is>
          <t>412826196104207915</t>
        </is>
      </c>
      <c r="C27899" t="inlineStr">
        <is>
          <t>人员27896</t>
        </is>
      </c>
      <c r="AH27899" t="inlineStr">
        <is>
          <t>流动</t>
        </is>
      </c>
    </row>
    <row r="27900">
      <c r="B27900" t="inlineStr">
        <is>
          <t>412826196104207931</t>
        </is>
      </c>
      <c r="C27900" t="inlineStr">
        <is>
          <t>人员27897</t>
        </is>
      </c>
      <c r="AH27900" t="inlineStr">
        <is>
          <t>流动</t>
        </is>
      </c>
    </row>
    <row r="27901">
      <c r="B27901" t="inlineStr">
        <is>
          <t>412826196104207958</t>
        </is>
      </c>
      <c r="C27901" t="inlineStr">
        <is>
          <t>人员27898</t>
        </is>
      </c>
      <c r="AH27901" t="inlineStr">
        <is>
          <t>境外</t>
        </is>
      </c>
    </row>
    <row r="27902">
      <c r="B27902" t="inlineStr">
        <is>
          <t>412826196104207974</t>
        </is>
      </c>
      <c r="C27902" t="inlineStr">
        <is>
          <t>人员27899</t>
        </is>
      </c>
      <c r="AH27902" t="inlineStr">
        <is>
          <t>户籍</t>
        </is>
      </c>
    </row>
    <row r="27903">
      <c r="B27903" t="inlineStr">
        <is>
          <t>412826196104207990</t>
        </is>
      </c>
      <c r="C27903" t="inlineStr">
        <is>
          <t>人员27900</t>
        </is>
      </c>
      <c r="AH27903" t="inlineStr">
        <is>
          <t>境外</t>
        </is>
      </c>
    </row>
    <row r="27904">
      <c r="B27904" t="inlineStr">
        <is>
          <t>412826196104208010</t>
        </is>
      </c>
      <c r="C27904" t="inlineStr">
        <is>
          <t>人员27901</t>
        </is>
      </c>
      <c r="AH27904" t="inlineStr">
        <is>
          <t>流动</t>
        </is>
      </c>
    </row>
    <row r="27905">
      <c r="B27905" t="inlineStr">
        <is>
          <t>412826196104208037</t>
        </is>
      </c>
      <c r="C27905" t="inlineStr">
        <is>
          <t>人员27902</t>
        </is>
      </c>
      <c r="AH27905" t="inlineStr">
        <is>
          <t>流动</t>
        </is>
      </c>
    </row>
    <row r="27906">
      <c r="B27906" t="inlineStr">
        <is>
          <t>412826196104208053</t>
        </is>
      </c>
      <c r="C27906" t="inlineStr">
        <is>
          <t>人员27903</t>
        </is>
      </c>
      <c r="AH27906" t="inlineStr">
        <is>
          <t>流动</t>
        </is>
      </c>
    </row>
    <row r="27907">
      <c r="B27907" t="inlineStr">
        <is>
          <t>41282619610420807X</t>
        </is>
      </c>
      <c r="C27907" t="inlineStr">
        <is>
          <t>人员27904</t>
        </is>
      </c>
      <c r="AH27907" t="inlineStr">
        <is>
          <t>户籍</t>
        </is>
      </c>
    </row>
    <row r="27908">
      <c r="B27908" t="inlineStr">
        <is>
          <t>412826196104208096</t>
        </is>
      </c>
      <c r="C27908" t="inlineStr">
        <is>
          <t>人员27905</t>
        </is>
      </c>
      <c r="AH27908" t="inlineStr">
        <is>
          <t>境外</t>
        </is>
      </c>
    </row>
    <row r="27909">
      <c r="B27909" t="inlineStr">
        <is>
          <t>412826196104208117</t>
        </is>
      </c>
      <c r="C27909" t="inlineStr">
        <is>
          <t>人员27906</t>
        </is>
      </c>
      <c r="AH27909" t="inlineStr">
        <is>
          <t>流动</t>
        </is>
      </c>
    </row>
    <row r="27910">
      <c r="B27910" t="inlineStr">
        <is>
          <t>412826196104208133</t>
        </is>
      </c>
      <c r="C27910" t="inlineStr">
        <is>
          <t>人员27907</t>
        </is>
      </c>
      <c r="AH27910" t="inlineStr">
        <is>
          <t>流动</t>
        </is>
      </c>
    </row>
    <row r="27911">
      <c r="B27911" t="inlineStr">
        <is>
          <t>41282619610420815X</t>
        </is>
      </c>
      <c r="C27911" t="inlineStr">
        <is>
          <t>人员27908</t>
        </is>
      </c>
      <c r="AH27911" t="inlineStr">
        <is>
          <t>流动</t>
        </is>
      </c>
    </row>
    <row r="27912">
      <c r="B27912" t="inlineStr">
        <is>
          <t>412826196104208176</t>
        </is>
      </c>
      <c r="C27912" t="inlineStr">
        <is>
          <t>人员27909</t>
        </is>
      </c>
      <c r="AH27912" t="inlineStr">
        <is>
          <t>流动</t>
        </is>
      </c>
    </row>
    <row r="27913">
      <c r="B27913" t="inlineStr">
        <is>
          <t>412826196104208192</t>
        </is>
      </c>
      <c r="C27913" t="inlineStr">
        <is>
          <t>人员27910</t>
        </is>
      </c>
      <c r="AH27913" t="inlineStr">
        <is>
          <t>流动</t>
        </is>
      </c>
    </row>
    <row r="27914">
      <c r="B27914" t="inlineStr">
        <is>
          <t>412826196104208213</t>
        </is>
      </c>
      <c r="C27914" t="inlineStr">
        <is>
          <t>人员27911</t>
        </is>
      </c>
      <c r="AH27914" t="inlineStr">
        <is>
          <t>流动</t>
        </is>
      </c>
    </row>
    <row r="27915">
      <c r="B27915" t="inlineStr">
        <is>
          <t>41282619610420823X</t>
        </is>
      </c>
      <c r="C27915" t="inlineStr">
        <is>
          <t>人员27912</t>
        </is>
      </c>
      <c r="AH27915" t="inlineStr">
        <is>
          <t>户籍</t>
        </is>
      </c>
    </row>
    <row r="27916">
      <c r="B27916" t="inlineStr">
        <is>
          <t>412826196104208256</t>
        </is>
      </c>
      <c r="C27916" t="inlineStr">
        <is>
          <t>人员27913</t>
        </is>
      </c>
      <c r="AH27916" t="inlineStr">
        <is>
          <t>户籍</t>
        </is>
      </c>
    </row>
    <row r="27917">
      <c r="B27917" t="inlineStr">
        <is>
          <t>412826196104208272</t>
        </is>
      </c>
      <c r="C27917" t="inlineStr">
        <is>
          <t>人员27914</t>
        </is>
      </c>
      <c r="AH27917" t="inlineStr">
        <is>
          <t>流动</t>
        </is>
      </c>
    </row>
    <row r="27918">
      <c r="B27918" t="inlineStr">
        <is>
          <t>412826196104208299</t>
        </is>
      </c>
      <c r="C27918" t="inlineStr">
        <is>
          <t>人员27915</t>
        </is>
      </c>
      <c r="AH27918" t="inlineStr">
        <is>
          <t>户籍</t>
        </is>
      </c>
    </row>
    <row r="27919">
      <c r="B27919" t="inlineStr">
        <is>
          <t>41282619610420831X</t>
        </is>
      </c>
      <c r="C27919" t="inlineStr">
        <is>
          <t>人员27916</t>
        </is>
      </c>
      <c r="AH27919" t="inlineStr">
        <is>
          <t>流动</t>
        </is>
      </c>
    </row>
    <row r="27920">
      <c r="B27920" t="inlineStr">
        <is>
          <t>412826196104208336</t>
        </is>
      </c>
      <c r="C27920" t="inlineStr">
        <is>
          <t>人员27917</t>
        </is>
      </c>
      <c r="AH27920" t="inlineStr">
        <is>
          <t>境外</t>
        </is>
      </c>
    </row>
    <row r="27921">
      <c r="B27921" t="inlineStr">
        <is>
          <t>412826196104208352</t>
        </is>
      </c>
      <c r="C27921" t="inlineStr">
        <is>
          <t>人员27918</t>
        </is>
      </c>
      <c r="AH27921" t="inlineStr">
        <is>
          <t>户籍</t>
        </is>
      </c>
    </row>
    <row r="27922">
      <c r="B27922" t="inlineStr">
        <is>
          <t>412826196104208379</t>
        </is>
      </c>
      <c r="C27922" t="inlineStr">
        <is>
          <t>人员27919</t>
        </is>
      </c>
      <c r="AH27922" t="inlineStr">
        <is>
          <t>流动</t>
        </is>
      </c>
    </row>
    <row r="27923">
      <c r="B27923" t="inlineStr">
        <is>
          <t>412826196104208395</t>
        </is>
      </c>
      <c r="C27923" t="inlineStr">
        <is>
          <t>人员27920</t>
        </is>
      </c>
      <c r="AH27923" t="inlineStr">
        <is>
          <t>流动</t>
        </is>
      </c>
    </row>
    <row r="27924">
      <c r="B27924" t="inlineStr">
        <is>
          <t>412826196104208416</t>
        </is>
      </c>
      <c r="C27924" t="inlineStr">
        <is>
          <t>人员27921</t>
        </is>
      </c>
      <c r="AH27924" t="inlineStr">
        <is>
          <t>户籍</t>
        </is>
      </c>
    </row>
    <row r="27925">
      <c r="B27925" t="inlineStr">
        <is>
          <t>412826196104208432</t>
        </is>
      </c>
      <c r="C27925" t="inlineStr">
        <is>
          <t>人员27922</t>
        </is>
      </c>
      <c r="AH27925" t="inlineStr">
        <is>
          <t>境外</t>
        </is>
      </c>
    </row>
    <row r="27926">
      <c r="B27926" t="inlineStr">
        <is>
          <t>412826196104208459</t>
        </is>
      </c>
      <c r="C27926" t="inlineStr">
        <is>
          <t>人员27923</t>
        </is>
      </c>
      <c r="AH27926" t="inlineStr">
        <is>
          <t>户籍</t>
        </is>
      </c>
    </row>
    <row r="27927">
      <c r="B27927" t="inlineStr">
        <is>
          <t>412826196104208475</t>
        </is>
      </c>
      <c r="C27927" t="inlineStr">
        <is>
          <t>人员27924</t>
        </is>
      </c>
      <c r="AH27927" t="inlineStr">
        <is>
          <t>户籍</t>
        </is>
      </c>
    </row>
    <row r="27928">
      <c r="B27928" t="inlineStr">
        <is>
          <t>412826196104208491</t>
        </is>
      </c>
      <c r="C27928" t="inlineStr">
        <is>
          <t>人员27925</t>
        </is>
      </c>
      <c r="AH27928" t="inlineStr">
        <is>
          <t>流动</t>
        </is>
      </c>
    </row>
    <row r="27929">
      <c r="B27929" t="inlineStr">
        <is>
          <t>412826196104208512</t>
        </is>
      </c>
      <c r="C27929" t="inlineStr">
        <is>
          <t>人员27926</t>
        </is>
      </c>
      <c r="AH27929" t="inlineStr">
        <is>
          <t>境外</t>
        </is>
      </c>
    </row>
    <row r="27930">
      <c r="B27930" t="inlineStr">
        <is>
          <t>412826196104208539</t>
        </is>
      </c>
      <c r="C27930" t="inlineStr">
        <is>
          <t>人员27927</t>
        </is>
      </c>
      <c r="AH27930" t="inlineStr">
        <is>
          <t>境外</t>
        </is>
      </c>
    </row>
    <row r="27931">
      <c r="B27931" t="inlineStr">
        <is>
          <t>412826196104208555</t>
        </is>
      </c>
      <c r="C27931" t="inlineStr">
        <is>
          <t>人员27928</t>
        </is>
      </c>
      <c r="AH27931" t="inlineStr">
        <is>
          <t>境外</t>
        </is>
      </c>
    </row>
    <row r="27932">
      <c r="B27932" t="inlineStr">
        <is>
          <t>412826196104208571</t>
        </is>
      </c>
      <c r="C27932" t="inlineStr">
        <is>
          <t>人员27929</t>
        </is>
      </c>
      <c r="AH27932" t="inlineStr">
        <is>
          <t>户籍</t>
        </is>
      </c>
    </row>
    <row r="27933">
      <c r="B27933" t="inlineStr">
        <is>
          <t>412826196104208598</t>
        </is>
      </c>
      <c r="C27933" t="inlineStr">
        <is>
          <t>人员27930</t>
        </is>
      </c>
      <c r="AH27933" t="inlineStr">
        <is>
          <t>流动</t>
        </is>
      </c>
    </row>
    <row r="27934">
      <c r="B27934" t="inlineStr">
        <is>
          <t>412826196104208619</t>
        </is>
      </c>
      <c r="C27934" t="inlineStr">
        <is>
          <t>人员27931</t>
        </is>
      </c>
      <c r="AH27934" t="inlineStr">
        <is>
          <t>户籍</t>
        </is>
      </c>
    </row>
    <row r="27935">
      <c r="B27935" t="inlineStr">
        <is>
          <t>412826196104208635</t>
        </is>
      </c>
      <c r="C27935" t="inlineStr">
        <is>
          <t>人员27932</t>
        </is>
      </c>
      <c r="AH27935" t="inlineStr">
        <is>
          <t>境外</t>
        </is>
      </c>
    </row>
    <row r="27936">
      <c r="B27936" t="inlineStr">
        <is>
          <t>412826196104208651</t>
        </is>
      </c>
      <c r="C27936" t="inlineStr">
        <is>
          <t>人员27933</t>
        </is>
      </c>
      <c r="AH27936" t="inlineStr">
        <is>
          <t>户籍</t>
        </is>
      </c>
    </row>
    <row r="27937">
      <c r="B27937" t="inlineStr">
        <is>
          <t>412826196104208678</t>
        </is>
      </c>
      <c r="C27937" t="inlineStr">
        <is>
          <t>人员27934</t>
        </is>
      </c>
      <c r="AH27937" t="inlineStr">
        <is>
          <t>境外</t>
        </is>
      </c>
    </row>
    <row r="27938">
      <c r="B27938" t="inlineStr">
        <is>
          <t>412826196104208694</t>
        </is>
      </c>
      <c r="C27938" t="inlineStr">
        <is>
          <t>人员27935</t>
        </is>
      </c>
      <c r="AH27938" t="inlineStr">
        <is>
          <t>境外</t>
        </is>
      </c>
    </row>
    <row r="27939">
      <c r="B27939" t="inlineStr">
        <is>
          <t>412826196104208715</t>
        </is>
      </c>
      <c r="C27939" t="inlineStr">
        <is>
          <t>人员27936</t>
        </is>
      </c>
      <c r="AH27939" t="inlineStr">
        <is>
          <t>流动</t>
        </is>
      </c>
    </row>
    <row r="27940">
      <c r="B27940" t="inlineStr">
        <is>
          <t>412826196104208731</t>
        </is>
      </c>
      <c r="C27940" t="inlineStr">
        <is>
          <t>人员27937</t>
        </is>
      </c>
      <c r="AH27940" t="inlineStr">
        <is>
          <t>户籍</t>
        </is>
      </c>
    </row>
    <row r="27941">
      <c r="B27941" t="inlineStr">
        <is>
          <t>412826196104208758</t>
        </is>
      </c>
      <c r="C27941" t="inlineStr">
        <is>
          <t>人员27938</t>
        </is>
      </c>
      <c r="AH27941" t="inlineStr">
        <is>
          <t>流动</t>
        </is>
      </c>
    </row>
    <row r="27942">
      <c r="B27942" t="inlineStr">
        <is>
          <t>412826196104208774</t>
        </is>
      </c>
      <c r="C27942" t="inlineStr">
        <is>
          <t>人员27939</t>
        </is>
      </c>
      <c r="AH27942" t="inlineStr">
        <is>
          <t>流动</t>
        </is>
      </c>
    </row>
    <row r="27943">
      <c r="B27943" t="inlineStr">
        <is>
          <t>412826196104208790</t>
        </is>
      </c>
      <c r="C27943" t="inlineStr">
        <is>
          <t>人员27940</t>
        </is>
      </c>
      <c r="AH27943" t="inlineStr">
        <is>
          <t>境外</t>
        </is>
      </c>
    </row>
    <row r="27944">
      <c r="B27944" t="inlineStr">
        <is>
          <t>412826196104208811</t>
        </is>
      </c>
      <c r="C27944" t="inlineStr">
        <is>
          <t>人员27941</t>
        </is>
      </c>
      <c r="AH27944" t="inlineStr">
        <is>
          <t>境外</t>
        </is>
      </c>
    </row>
    <row r="27945">
      <c r="B27945" t="inlineStr">
        <is>
          <t>412826196104208838</t>
        </is>
      </c>
      <c r="C27945" t="inlineStr">
        <is>
          <t>人员27942</t>
        </is>
      </c>
      <c r="AH27945" t="inlineStr">
        <is>
          <t>户籍</t>
        </is>
      </c>
    </row>
    <row r="27946">
      <c r="B27946" t="inlineStr">
        <is>
          <t>412826196104208854</t>
        </is>
      </c>
      <c r="C27946" t="inlineStr">
        <is>
          <t>人员27943</t>
        </is>
      </c>
      <c r="AH27946" t="inlineStr">
        <is>
          <t>流动</t>
        </is>
      </c>
    </row>
    <row r="27947">
      <c r="B27947" t="inlineStr">
        <is>
          <t>412826196104208870</t>
        </is>
      </c>
      <c r="C27947" t="inlineStr">
        <is>
          <t>人员27944</t>
        </is>
      </c>
      <c r="AH27947" t="inlineStr">
        <is>
          <t>户籍</t>
        </is>
      </c>
    </row>
    <row r="27948">
      <c r="B27948" t="inlineStr">
        <is>
          <t>412826196104208897</t>
        </is>
      </c>
      <c r="C27948" t="inlineStr">
        <is>
          <t>人员27945</t>
        </is>
      </c>
      <c r="AH27948" t="inlineStr">
        <is>
          <t>境外</t>
        </is>
      </c>
    </row>
    <row r="27949">
      <c r="B27949" t="inlineStr">
        <is>
          <t>412826196104208918</t>
        </is>
      </c>
      <c r="C27949" t="inlineStr">
        <is>
          <t>人员27946</t>
        </is>
      </c>
      <c r="AH27949" t="inlineStr">
        <is>
          <t>境外</t>
        </is>
      </c>
    </row>
    <row r="27950">
      <c r="B27950" t="inlineStr">
        <is>
          <t>412826196104208934</t>
        </is>
      </c>
      <c r="C27950" t="inlineStr">
        <is>
          <t>人员27947</t>
        </is>
      </c>
      <c r="AH27950" t="inlineStr">
        <is>
          <t>流动</t>
        </is>
      </c>
    </row>
    <row r="27951">
      <c r="B27951" t="inlineStr">
        <is>
          <t>412826196104208950</t>
        </is>
      </c>
      <c r="C27951" t="inlineStr">
        <is>
          <t>人员27948</t>
        </is>
      </c>
      <c r="AH27951" t="inlineStr">
        <is>
          <t>流动</t>
        </is>
      </c>
    </row>
    <row r="27952">
      <c r="B27952" t="inlineStr">
        <is>
          <t>412826196104208977</t>
        </is>
      </c>
      <c r="C27952" t="inlineStr">
        <is>
          <t>人员27949</t>
        </is>
      </c>
      <c r="AH27952" t="inlineStr">
        <is>
          <t>户籍</t>
        </is>
      </c>
    </row>
    <row r="27953">
      <c r="B27953" t="inlineStr">
        <is>
          <t>412826196104208993</t>
        </is>
      </c>
      <c r="C27953" t="inlineStr">
        <is>
          <t>人员27950</t>
        </is>
      </c>
      <c r="AH27953" t="inlineStr">
        <is>
          <t>流动</t>
        </is>
      </c>
    </row>
    <row r="27954">
      <c r="B27954" t="inlineStr">
        <is>
          <t>412826196104209013</t>
        </is>
      </c>
      <c r="C27954" t="inlineStr">
        <is>
          <t>人员27951</t>
        </is>
      </c>
      <c r="AH27954" t="inlineStr">
        <is>
          <t>户籍</t>
        </is>
      </c>
    </row>
    <row r="27955">
      <c r="B27955" t="inlineStr">
        <is>
          <t>41282619610420903X</t>
        </is>
      </c>
      <c r="C27955" t="inlineStr">
        <is>
          <t>人员27952</t>
        </is>
      </c>
      <c r="AH27955" t="inlineStr">
        <is>
          <t>户籍</t>
        </is>
      </c>
    </row>
    <row r="27956">
      <c r="B27956" t="inlineStr">
        <is>
          <t>412826196104209056</t>
        </is>
      </c>
      <c r="C27956" t="inlineStr">
        <is>
          <t>人员27953</t>
        </is>
      </c>
      <c r="AH27956" t="inlineStr">
        <is>
          <t>境外</t>
        </is>
      </c>
    </row>
    <row r="27957">
      <c r="B27957" t="inlineStr">
        <is>
          <t>412826196104209072</t>
        </is>
      </c>
      <c r="C27957" t="inlineStr">
        <is>
          <t>人员27954</t>
        </is>
      </c>
      <c r="AH27957" t="inlineStr">
        <is>
          <t>户籍</t>
        </is>
      </c>
    </row>
    <row r="27958">
      <c r="B27958" t="inlineStr">
        <is>
          <t>412826196104209099</t>
        </is>
      </c>
      <c r="C27958" t="inlineStr">
        <is>
          <t>人员27955</t>
        </is>
      </c>
      <c r="AH27958" t="inlineStr">
        <is>
          <t>流动</t>
        </is>
      </c>
    </row>
    <row r="27959">
      <c r="B27959" t="inlineStr">
        <is>
          <t>41282619610420911X</t>
        </is>
      </c>
      <c r="C27959" t="inlineStr">
        <is>
          <t>人员27956</t>
        </is>
      </c>
      <c r="AH27959" t="inlineStr">
        <is>
          <t>境外</t>
        </is>
      </c>
    </row>
    <row r="27960">
      <c r="B27960" t="inlineStr">
        <is>
          <t>412826196104209136</t>
        </is>
      </c>
      <c r="C27960" t="inlineStr">
        <is>
          <t>人员27957</t>
        </is>
      </c>
      <c r="AH27960" t="inlineStr">
        <is>
          <t>境外</t>
        </is>
      </c>
    </row>
    <row r="27961">
      <c r="B27961" t="inlineStr">
        <is>
          <t>412826196104209152</t>
        </is>
      </c>
      <c r="C27961" t="inlineStr">
        <is>
          <t>人员27958</t>
        </is>
      </c>
      <c r="AH27961" t="inlineStr">
        <is>
          <t>户籍</t>
        </is>
      </c>
    </row>
    <row r="27962">
      <c r="B27962" t="inlineStr">
        <is>
          <t>412826196104209179</t>
        </is>
      </c>
      <c r="C27962" t="inlineStr">
        <is>
          <t>人员27959</t>
        </is>
      </c>
      <c r="AH27962" t="inlineStr">
        <is>
          <t>流动</t>
        </is>
      </c>
    </row>
    <row r="27963">
      <c r="B27963" t="inlineStr">
        <is>
          <t>412826196104209195</t>
        </is>
      </c>
      <c r="C27963" t="inlineStr">
        <is>
          <t>人员27960</t>
        </is>
      </c>
      <c r="AH27963" t="inlineStr">
        <is>
          <t>户籍</t>
        </is>
      </c>
    </row>
    <row r="27964">
      <c r="B27964" t="inlineStr">
        <is>
          <t>412826196104209216</t>
        </is>
      </c>
      <c r="C27964" t="inlineStr">
        <is>
          <t>人员27961</t>
        </is>
      </c>
      <c r="AH27964" t="inlineStr">
        <is>
          <t>户籍</t>
        </is>
      </c>
    </row>
    <row r="27965">
      <c r="B27965" t="inlineStr">
        <is>
          <t>412826196104209232</t>
        </is>
      </c>
      <c r="C27965" t="inlineStr">
        <is>
          <t>人员27962</t>
        </is>
      </c>
      <c r="AH27965" t="inlineStr">
        <is>
          <t>流动</t>
        </is>
      </c>
    </row>
    <row r="27966">
      <c r="B27966" t="inlineStr">
        <is>
          <t>412826196104209259</t>
        </is>
      </c>
      <c r="C27966" t="inlineStr">
        <is>
          <t>人员27963</t>
        </is>
      </c>
      <c r="AH27966" t="inlineStr">
        <is>
          <t>境外</t>
        </is>
      </c>
    </row>
    <row r="27967">
      <c r="B27967" t="inlineStr">
        <is>
          <t>412826196104209275</t>
        </is>
      </c>
      <c r="C27967" t="inlineStr">
        <is>
          <t>人员27964</t>
        </is>
      </c>
      <c r="AH27967" t="inlineStr">
        <is>
          <t>境外</t>
        </is>
      </c>
    </row>
    <row r="27968">
      <c r="B27968" t="inlineStr">
        <is>
          <t>412826196104209291</t>
        </is>
      </c>
      <c r="C27968" t="inlineStr">
        <is>
          <t>人员27965</t>
        </is>
      </c>
      <c r="AH27968" t="inlineStr">
        <is>
          <t>流动</t>
        </is>
      </c>
    </row>
    <row r="27969">
      <c r="B27969" t="inlineStr">
        <is>
          <t>412826196104209312</t>
        </is>
      </c>
      <c r="C27969" t="inlineStr">
        <is>
          <t>人员27966</t>
        </is>
      </c>
      <c r="AH27969" t="inlineStr">
        <is>
          <t>境外</t>
        </is>
      </c>
    </row>
    <row r="27970">
      <c r="B27970" t="inlineStr">
        <is>
          <t>412826196104209339</t>
        </is>
      </c>
      <c r="C27970" t="inlineStr">
        <is>
          <t>人员27967</t>
        </is>
      </c>
      <c r="AH27970" t="inlineStr">
        <is>
          <t>流动</t>
        </is>
      </c>
    </row>
    <row r="27971">
      <c r="B27971" t="inlineStr">
        <is>
          <t>412826196104209355</t>
        </is>
      </c>
      <c r="C27971" t="inlineStr">
        <is>
          <t>人员27968</t>
        </is>
      </c>
      <c r="AH27971" t="inlineStr">
        <is>
          <t>境外</t>
        </is>
      </c>
    </row>
    <row r="27972">
      <c r="B27972" t="inlineStr">
        <is>
          <t>412826196104209371</t>
        </is>
      </c>
      <c r="C27972" t="inlineStr">
        <is>
          <t>人员27969</t>
        </is>
      </c>
      <c r="AH27972" t="inlineStr">
        <is>
          <t>境外</t>
        </is>
      </c>
    </row>
    <row r="27973">
      <c r="B27973" t="inlineStr">
        <is>
          <t>412826196104209398</t>
        </is>
      </c>
      <c r="C27973" t="inlineStr">
        <is>
          <t>人员27970</t>
        </is>
      </c>
      <c r="AH27973" t="inlineStr">
        <is>
          <t>境外</t>
        </is>
      </c>
    </row>
    <row r="27974">
      <c r="B27974" t="inlineStr">
        <is>
          <t>412826196104209419</t>
        </is>
      </c>
      <c r="C27974" t="inlineStr">
        <is>
          <t>人员27971</t>
        </is>
      </c>
      <c r="AH27974" t="inlineStr">
        <is>
          <t>户籍</t>
        </is>
      </c>
    </row>
    <row r="27975">
      <c r="B27975" t="inlineStr">
        <is>
          <t>412826196104209435</t>
        </is>
      </c>
      <c r="C27975" t="inlineStr">
        <is>
          <t>人员27972</t>
        </is>
      </c>
      <c r="AH27975" t="inlineStr">
        <is>
          <t>境外</t>
        </is>
      </c>
    </row>
    <row r="27976">
      <c r="B27976" t="inlineStr">
        <is>
          <t>412826196104209451</t>
        </is>
      </c>
      <c r="C27976" t="inlineStr">
        <is>
          <t>人员27973</t>
        </is>
      </c>
      <c r="AH27976" t="inlineStr">
        <is>
          <t>流动</t>
        </is>
      </c>
    </row>
    <row r="27977">
      <c r="B27977" t="inlineStr">
        <is>
          <t>412826196104209478</t>
        </is>
      </c>
      <c r="C27977" t="inlineStr">
        <is>
          <t>人员27974</t>
        </is>
      </c>
      <c r="AH27977" t="inlineStr">
        <is>
          <t>户籍</t>
        </is>
      </c>
    </row>
    <row r="27978">
      <c r="B27978" t="inlineStr">
        <is>
          <t>412826196104209494</t>
        </is>
      </c>
      <c r="C27978" t="inlineStr">
        <is>
          <t>人员27975</t>
        </is>
      </c>
      <c r="AH27978" t="inlineStr">
        <is>
          <t>境外</t>
        </is>
      </c>
    </row>
    <row r="27979">
      <c r="B27979" t="inlineStr">
        <is>
          <t>412826196104209515</t>
        </is>
      </c>
      <c r="C27979" t="inlineStr">
        <is>
          <t>人员27976</t>
        </is>
      </c>
      <c r="AH27979" t="inlineStr">
        <is>
          <t>流动</t>
        </is>
      </c>
    </row>
    <row r="27980">
      <c r="B27980" t="inlineStr">
        <is>
          <t>412826196104209531</t>
        </is>
      </c>
      <c r="C27980" t="inlineStr">
        <is>
          <t>人员27977</t>
        </is>
      </c>
      <c r="AH27980" t="inlineStr">
        <is>
          <t>户籍</t>
        </is>
      </c>
    </row>
    <row r="27981">
      <c r="B27981" t="inlineStr">
        <is>
          <t>412826196104209558</t>
        </is>
      </c>
      <c r="C27981" t="inlineStr">
        <is>
          <t>人员27978</t>
        </is>
      </c>
      <c r="AH27981" t="inlineStr">
        <is>
          <t>境外</t>
        </is>
      </c>
    </row>
    <row r="27982">
      <c r="B27982" t="inlineStr">
        <is>
          <t>412826196104209574</t>
        </is>
      </c>
      <c r="C27982" t="inlineStr">
        <is>
          <t>人员27979</t>
        </is>
      </c>
      <c r="AH27982" t="inlineStr">
        <is>
          <t>流动</t>
        </is>
      </c>
    </row>
    <row r="27983">
      <c r="B27983" t="inlineStr">
        <is>
          <t>412826196104209590</t>
        </is>
      </c>
      <c r="C27983" t="inlineStr">
        <is>
          <t>人员27980</t>
        </is>
      </c>
      <c r="AH27983" t="inlineStr">
        <is>
          <t>流动</t>
        </is>
      </c>
    </row>
    <row r="27984">
      <c r="B27984" t="inlineStr">
        <is>
          <t>412826196104209611</t>
        </is>
      </c>
      <c r="C27984" t="inlineStr">
        <is>
          <t>人员27981</t>
        </is>
      </c>
      <c r="AH27984" t="inlineStr">
        <is>
          <t>流动</t>
        </is>
      </c>
    </row>
    <row r="27985">
      <c r="B27985" t="inlineStr">
        <is>
          <t>412826196104209638</t>
        </is>
      </c>
      <c r="C27985" t="inlineStr">
        <is>
          <t>人员27982</t>
        </is>
      </c>
      <c r="AH27985" t="inlineStr">
        <is>
          <t>境外</t>
        </is>
      </c>
    </row>
    <row r="27986">
      <c r="B27986" t="inlineStr">
        <is>
          <t>412826196104209654</t>
        </is>
      </c>
      <c r="C27986" t="inlineStr">
        <is>
          <t>人员27983</t>
        </is>
      </c>
      <c r="AH27986" t="inlineStr">
        <is>
          <t>户籍</t>
        </is>
      </c>
    </row>
    <row r="27987">
      <c r="B27987" t="inlineStr">
        <is>
          <t>412826196104209670</t>
        </is>
      </c>
      <c r="C27987" t="inlineStr">
        <is>
          <t>人员27984</t>
        </is>
      </c>
      <c r="AH27987" t="inlineStr">
        <is>
          <t>户籍</t>
        </is>
      </c>
    </row>
    <row r="27988">
      <c r="B27988" t="inlineStr">
        <is>
          <t>412826196104209697</t>
        </is>
      </c>
      <c r="C27988" t="inlineStr">
        <is>
          <t>人员27985</t>
        </is>
      </c>
      <c r="AH27988" t="inlineStr">
        <is>
          <t>境外</t>
        </is>
      </c>
    </row>
    <row r="27989">
      <c r="B27989" t="inlineStr">
        <is>
          <t>412826196104209718</t>
        </is>
      </c>
      <c r="C27989" t="inlineStr">
        <is>
          <t>人员27986</t>
        </is>
      </c>
      <c r="AH27989" t="inlineStr">
        <is>
          <t>户籍</t>
        </is>
      </c>
    </row>
    <row r="27990">
      <c r="B27990" t="inlineStr">
        <is>
          <t>412826196104209734</t>
        </is>
      </c>
      <c r="C27990" t="inlineStr">
        <is>
          <t>人员27987</t>
        </is>
      </c>
      <c r="AH27990" t="inlineStr">
        <is>
          <t>户籍</t>
        </is>
      </c>
    </row>
    <row r="27991">
      <c r="B27991" t="inlineStr">
        <is>
          <t>412826196104209750</t>
        </is>
      </c>
      <c r="C27991" t="inlineStr">
        <is>
          <t>人员27988</t>
        </is>
      </c>
      <c r="AH27991" t="inlineStr">
        <is>
          <t>境外</t>
        </is>
      </c>
    </row>
    <row r="27992">
      <c r="B27992" t="inlineStr">
        <is>
          <t>412826196104209777</t>
        </is>
      </c>
      <c r="C27992" t="inlineStr">
        <is>
          <t>人员27989</t>
        </is>
      </c>
      <c r="AH27992" t="inlineStr">
        <is>
          <t>境外</t>
        </is>
      </c>
    </row>
    <row r="27993">
      <c r="B27993" t="inlineStr">
        <is>
          <t>412826196104209793</t>
        </is>
      </c>
      <c r="C27993" t="inlineStr">
        <is>
          <t>人员27990</t>
        </is>
      </c>
      <c r="AH27993" t="inlineStr">
        <is>
          <t>户籍</t>
        </is>
      </c>
    </row>
    <row r="27994">
      <c r="B27994" t="inlineStr">
        <is>
          <t>412826196104209814</t>
        </is>
      </c>
      <c r="C27994" t="inlineStr">
        <is>
          <t>人员27991</t>
        </is>
      </c>
      <c r="AH27994" t="inlineStr">
        <is>
          <t>流动</t>
        </is>
      </c>
    </row>
    <row r="27995">
      <c r="B27995" t="inlineStr">
        <is>
          <t>412826196104209830</t>
        </is>
      </c>
      <c r="C27995" t="inlineStr">
        <is>
          <t>人员27992</t>
        </is>
      </c>
      <c r="AH27995" t="inlineStr">
        <is>
          <t>户籍</t>
        </is>
      </c>
    </row>
    <row r="27996">
      <c r="B27996" t="inlineStr">
        <is>
          <t>412826196104209857</t>
        </is>
      </c>
      <c r="C27996" t="inlineStr">
        <is>
          <t>人员27993</t>
        </is>
      </c>
      <c r="AH27996" t="inlineStr">
        <is>
          <t>境外</t>
        </is>
      </c>
    </row>
    <row r="27997">
      <c r="B27997" t="inlineStr">
        <is>
          <t>412826196104209873</t>
        </is>
      </c>
      <c r="C27997" t="inlineStr">
        <is>
          <t>人员27994</t>
        </is>
      </c>
      <c r="AH27997" t="inlineStr">
        <is>
          <t>境外</t>
        </is>
      </c>
    </row>
    <row r="27998">
      <c r="B27998" t="inlineStr">
        <is>
          <t>41282619610420989X</t>
        </is>
      </c>
      <c r="C27998" t="inlineStr">
        <is>
          <t>人员27995</t>
        </is>
      </c>
      <c r="AH27998" t="inlineStr">
        <is>
          <t>户籍</t>
        </is>
      </c>
    </row>
    <row r="27999">
      <c r="B27999" t="inlineStr">
        <is>
          <t>412826196104209910</t>
        </is>
      </c>
      <c r="C27999" t="inlineStr">
        <is>
          <t>人员27996</t>
        </is>
      </c>
      <c r="AH27999" t="inlineStr">
        <is>
          <t>流动</t>
        </is>
      </c>
    </row>
    <row r="28000">
      <c r="B28000" t="inlineStr">
        <is>
          <t>412826196104209937</t>
        </is>
      </c>
      <c r="C28000" t="inlineStr">
        <is>
          <t>人员27997</t>
        </is>
      </c>
      <c r="AH28000" t="inlineStr">
        <is>
          <t>境外</t>
        </is>
      </c>
    </row>
    <row r="28001">
      <c r="B28001" t="inlineStr">
        <is>
          <t>412826196104209953</t>
        </is>
      </c>
      <c r="C28001" t="inlineStr">
        <is>
          <t>人员27998</t>
        </is>
      </c>
      <c r="AH28001" t="inlineStr">
        <is>
          <t>户籍</t>
        </is>
      </c>
    </row>
    <row r="28002">
      <c r="B28002" t="inlineStr">
        <is>
          <t>41282619610420997X</t>
        </is>
      </c>
      <c r="C28002" t="inlineStr">
        <is>
          <t>人员27999</t>
        </is>
      </c>
      <c r="AH28002" t="inlineStr">
        <is>
          <t>户籍</t>
        </is>
      </c>
    </row>
    <row r="28003">
      <c r="B28003" t="inlineStr">
        <is>
          <t>412826196104209996</t>
        </is>
      </c>
      <c r="C28003" t="inlineStr">
        <is>
          <t>人员28000</t>
        </is>
      </c>
      <c r="AH28003" t="inlineStr">
        <is>
          <t>流动</t>
        </is>
      </c>
    </row>
    <row r="28004">
      <c r="B28004" t="inlineStr">
        <is>
          <t>412826196104200019</t>
        </is>
      </c>
      <c r="C28004" t="inlineStr">
        <is>
          <t>人员28001</t>
        </is>
      </c>
      <c r="AH28004" t="inlineStr">
        <is>
          <t>流动</t>
        </is>
      </c>
    </row>
    <row r="28005">
      <c r="B28005" t="inlineStr">
        <is>
          <t>412826196104200035</t>
        </is>
      </c>
      <c r="C28005" t="inlineStr">
        <is>
          <t>人员28002</t>
        </is>
      </c>
      <c r="AH28005" t="inlineStr">
        <is>
          <t>户籍</t>
        </is>
      </c>
    </row>
    <row r="28006">
      <c r="B28006" t="inlineStr">
        <is>
          <t>412826196104200051</t>
        </is>
      </c>
      <c r="C28006" t="inlineStr">
        <is>
          <t>人员28003</t>
        </is>
      </c>
      <c r="AH28006" t="inlineStr">
        <is>
          <t>流动</t>
        </is>
      </c>
    </row>
    <row r="28007">
      <c r="B28007" t="inlineStr">
        <is>
          <t>412826196104200078</t>
        </is>
      </c>
      <c r="C28007" t="inlineStr">
        <is>
          <t>人员28004</t>
        </is>
      </c>
      <c r="AH28007" t="inlineStr">
        <is>
          <t>户籍</t>
        </is>
      </c>
    </row>
    <row r="28008">
      <c r="B28008" t="inlineStr">
        <is>
          <t>412826196104200094</t>
        </is>
      </c>
      <c r="C28008" t="inlineStr">
        <is>
          <t>人员28005</t>
        </is>
      </c>
      <c r="AH28008" t="inlineStr">
        <is>
          <t>流动</t>
        </is>
      </c>
    </row>
    <row r="28009">
      <c r="B28009" t="inlineStr">
        <is>
          <t>412826196104200115</t>
        </is>
      </c>
      <c r="C28009" t="inlineStr">
        <is>
          <t>人员28006</t>
        </is>
      </c>
      <c r="AH28009" t="inlineStr">
        <is>
          <t>户籍</t>
        </is>
      </c>
    </row>
    <row r="28010">
      <c r="B28010" t="inlineStr">
        <is>
          <t>412826196104200131</t>
        </is>
      </c>
      <c r="C28010" t="inlineStr">
        <is>
          <t>人员28007</t>
        </is>
      </c>
      <c r="AH28010" t="inlineStr">
        <is>
          <t>境外</t>
        </is>
      </c>
    </row>
    <row r="28011">
      <c r="B28011" t="inlineStr">
        <is>
          <t>412826196104200158</t>
        </is>
      </c>
      <c r="C28011" t="inlineStr">
        <is>
          <t>人员28008</t>
        </is>
      </c>
      <c r="AH28011" t="inlineStr">
        <is>
          <t>境外</t>
        </is>
      </c>
    </row>
    <row r="28012">
      <c r="B28012" t="inlineStr">
        <is>
          <t>412826196104200174</t>
        </is>
      </c>
      <c r="C28012" t="inlineStr">
        <is>
          <t>人员28009</t>
        </is>
      </c>
      <c r="AH28012" t="inlineStr">
        <is>
          <t>境外</t>
        </is>
      </c>
    </row>
    <row r="28013">
      <c r="B28013" t="inlineStr">
        <is>
          <t>412826196104200190</t>
        </is>
      </c>
      <c r="C28013" t="inlineStr">
        <is>
          <t>人员28010</t>
        </is>
      </c>
      <c r="AH28013" t="inlineStr">
        <is>
          <t>户籍</t>
        </is>
      </c>
    </row>
    <row r="28014">
      <c r="B28014" t="inlineStr">
        <is>
          <t>412826196104200211</t>
        </is>
      </c>
      <c r="C28014" t="inlineStr">
        <is>
          <t>人员28011</t>
        </is>
      </c>
      <c r="AH28014" t="inlineStr">
        <is>
          <t>境外</t>
        </is>
      </c>
    </row>
    <row r="28015">
      <c r="B28015" t="inlineStr">
        <is>
          <t>412826196104200238</t>
        </is>
      </c>
      <c r="C28015" t="inlineStr">
        <is>
          <t>人员28012</t>
        </is>
      </c>
      <c r="AH28015" t="inlineStr">
        <is>
          <t>流动</t>
        </is>
      </c>
    </row>
    <row r="28016">
      <c r="B28016" t="inlineStr">
        <is>
          <t>412826196104200254</t>
        </is>
      </c>
      <c r="C28016" t="inlineStr">
        <is>
          <t>人员28013</t>
        </is>
      </c>
      <c r="AH28016" t="inlineStr">
        <is>
          <t>户籍</t>
        </is>
      </c>
    </row>
    <row r="28017">
      <c r="B28017" t="inlineStr">
        <is>
          <t>412826196104200270</t>
        </is>
      </c>
      <c r="C28017" t="inlineStr">
        <is>
          <t>人员28014</t>
        </is>
      </c>
      <c r="AH28017" t="inlineStr">
        <is>
          <t>户籍</t>
        </is>
      </c>
    </row>
    <row r="28018">
      <c r="B28018" t="inlineStr">
        <is>
          <t>412826196104200297</t>
        </is>
      </c>
      <c r="C28018" t="inlineStr">
        <is>
          <t>人员28015</t>
        </is>
      </c>
      <c r="AH28018" t="inlineStr">
        <is>
          <t>户籍</t>
        </is>
      </c>
    </row>
    <row r="28019">
      <c r="B28019" t="inlineStr">
        <is>
          <t>412826196104200318</t>
        </is>
      </c>
      <c r="C28019" t="inlineStr">
        <is>
          <t>人员28016</t>
        </is>
      </c>
      <c r="AH28019" t="inlineStr">
        <is>
          <t>境外</t>
        </is>
      </c>
    </row>
    <row r="28020">
      <c r="B28020" t="inlineStr">
        <is>
          <t>412826196104200334</t>
        </is>
      </c>
      <c r="C28020" t="inlineStr">
        <is>
          <t>人员28017</t>
        </is>
      </c>
      <c r="AH28020" t="inlineStr">
        <is>
          <t>流动</t>
        </is>
      </c>
    </row>
    <row r="28021">
      <c r="B28021" t="inlineStr">
        <is>
          <t>412826196104200350</t>
        </is>
      </c>
      <c r="C28021" t="inlineStr">
        <is>
          <t>人员28018</t>
        </is>
      </c>
      <c r="AH28021" t="inlineStr">
        <is>
          <t>境外</t>
        </is>
      </c>
    </row>
    <row r="28022">
      <c r="B28022" t="inlineStr">
        <is>
          <t>412826196104200377</t>
        </is>
      </c>
      <c r="C28022" t="inlineStr">
        <is>
          <t>人员28019</t>
        </is>
      </c>
      <c r="AH28022" t="inlineStr">
        <is>
          <t>境外</t>
        </is>
      </c>
    </row>
    <row r="28023">
      <c r="B28023" t="inlineStr">
        <is>
          <t>412826196104200393</t>
        </is>
      </c>
      <c r="C28023" t="inlineStr">
        <is>
          <t>人员28020</t>
        </is>
      </c>
      <c r="AH28023" t="inlineStr">
        <is>
          <t>户籍</t>
        </is>
      </c>
    </row>
    <row r="28024">
      <c r="B28024" t="inlineStr">
        <is>
          <t>412826196104200414</t>
        </is>
      </c>
      <c r="C28024" t="inlineStr">
        <is>
          <t>人员28021</t>
        </is>
      </c>
      <c r="AH28024" t="inlineStr">
        <is>
          <t>流动</t>
        </is>
      </c>
    </row>
    <row r="28025">
      <c r="B28025" t="inlineStr">
        <is>
          <t>412826196104200430</t>
        </is>
      </c>
      <c r="C28025" t="inlineStr">
        <is>
          <t>人员28022</t>
        </is>
      </c>
      <c r="AH28025" t="inlineStr">
        <is>
          <t>户籍</t>
        </is>
      </c>
    </row>
    <row r="28026">
      <c r="B28026" t="inlineStr">
        <is>
          <t>412826196104200457</t>
        </is>
      </c>
      <c r="C28026" t="inlineStr">
        <is>
          <t>人员28023</t>
        </is>
      </c>
      <c r="AH28026" t="inlineStr">
        <is>
          <t>户籍</t>
        </is>
      </c>
    </row>
    <row r="28027">
      <c r="B28027" t="inlineStr">
        <is>
          <t>412826196104200473</t>
        </is>
      </c>
      <c r="C28027" t="inlineStr">
        <is>
          <t>人员28024</t>
        </is>
      </c>
      <c r="AH28027" t="inlineStr">
        <is>
          <t>境外</t>
        </is>
      </c>
    </row>
    <row r="28028">
      <c r="B28028" t="inlineStr">
        <is>
          <t>41282619610420049X</t>
        </is>
      </c>
      <c r="C28028" t="inlineStr">
        <is>
          <t>人员28025</t>
        </is>
      </c>
      <c r="AH28028" t="inlineStr">
        <is>
          <t>户籍</t>
        </is>
      </c>
    </row>
    <row r="28029">
      <c r="B28029" t="inlineStr">
        <is>
          <t>412826196104200510</t>
        </is>
      </c>
      <c r="C28029" t="inlineStr">
        <is>
          <t>人员28026</t>
        </is>
      </c>
      <c r="AH28029" t="inlineStr">
        <is>
          <t>户籍</t>
        </is>
      </c>
    </row>
    <row r="28030">
      <c r="B28030" t="inlineStr">
        <is>
          <t>412826196104200537</t>
        </is>
      </c>
      <c r="C28030" t="inlineStr">
        <is>
          <t>人员28027</t>
        </is>
      </c>
      <c r="AH28030" t="inlineStr">
        <is>
          <t>户籍</t>
        </is>
      </c>
    </row>
    <row r="28031">
      <c r="B28031" t="inlineStr">
        <is>
          <t>412826196104200553</t>
        </is>
      </c>
      <c r="C28031" t="inlineStr">
        <is>
          <t>人员28028</t>
        </is>
      </c>
      <c r="AH28031" t="inlineStr">
        <is>
          <t>户籍</t>
        </is>
      </c>
    </row>
    <row r="28032">
      <c r="B28032" t="inlineStr">
        <is>
          <t>41282619610420057X</t>
        </is>
      </c>
      <c r="C28032" t="inlineStr">
        <is>
          <t>人员28029</t>
        </is>
      </c>
      <c r="AH28032" t="inlineStr">
        <is>
          <t>流动</t>
        </is>
      </c>
    </row>
    <row r="28033">
      <c r="B28033" t="inlineStr">
        <is>
          <t>412826196104200596</t>
        </is>
      </c>
      <c r="C28033" t="inlineStr">
        <is>
          <t>人员28030</t>
        </is>
      </c>
      <c r="AH28033" t="inlineStr">
        <is>
          <t>境外</t>
        </is>
      </c>
    </row>
    <row r="28034">
      <c r="B28034" t="inlineStr">
        <is>
          <t>412826196104200617</t>
        </is>
      </c>
      <c r="C28034" t="inlineStr">
        <is>
          <t>人员28031</t>
        </is>
      </c>
      <c r="AH28034" t="inlineStr">
        <is>
          <t>流动</t>
        </is>
      </c>
    </row>
    <row r="28035">
      <c r="B28035" t="inlineStr">
        <is>
          <t>412826196104200633</t>
        </is>
      </c>
      <c r="C28035" t="inlineStr">
        <is>
          <t>人员28032</t>
        </is>
      </c>
      <c r="AH28035" t="inlineStr">
        <is>
          <t>境外</t>
        </is>
      </c>
    </row>
    <row r="28036">
      <c r="B28036" t="inlineStr">
        <is>
          <t>41282619610420065X</t>
        </is>
      </c>
      <c r="C28036" t="inlineStr">
        <is>
          <t>人员28033</t>
        </is>
      </c>
      <c r="AH28036" t="inlineStr">
        <is>
          <t>流动</t>
        </is>
      </c>
    </row>
    <row r="28037">
      <c r="B28037" t="inlineStr">
        <is>
          <t>412826196104200676</t>
        </is>
      </c>
      <c r="C28037" t="inlineStr">
        <is>
          <t>人员28034</t>
        </is>
      </c>
      <c r="AH28037" t="inlineStr">
        <is>
          <t>户籍</t>
        </is>
      </c>
    </row>
    <row r="28038">
      <c r="B28038" t="inlineStr">
        <is>
          <t>412826196104200692</t>
        </is>
      </c>
      <c r="C28038" t="inlineStr">
        <is>
          <t>人员28035</t>
        </is>
      </c>
      <c r="AH28038" t="inlineStr">
        <is>
          <t>境外</t>
        </is>
      </c>
    </row>
    <row r="28039">
      <c r="B28039" t="inlineStr">
        <is>
          <t>412826196104200713</t>
        </is>
      </c>
      <c r="C28039" t="inlineStr">
        <is>
          <t>人员28036</t>
        </is>
      </c>
      <c r="AH28039" t="inlineStr">
        <is>
          <t>境外</t>
        </is>
      </c>
    </row>
    <row r="28040">
      <c r="B28040" t="inlineStr">
        <is>
          <t>41282619610420073X</t>
        </is>
      </c>
      <c r="C28040" t="inlineStr">
        <is>
          <t>人员28037</t>
        </is>
      </c>
      <c r="AH28040" t="inlineStr">
        <is>
          <t>境外</t>
        </is>
      </c>
    </row>
    <row r="28041">
      <c r="B28041" t="inlineStr">
        <is>
          <t>412826196104200756</t>
        </is>
      </c>
      <c r="C28041" t="inlineStr">
        <is>
          <t>人员28038</t>
        </is>
      </c>
      <c r="AH28041" t="inlineStr">
        <is>
          <t>境外</t>
        </is>
      </c>
    </row>
    <row r="28042">
      <c r="B28042" t="inlineStr">
        <is>
          <t>412826196104200772</t>
        </is>
      </c>
      <c r="C28042" t="inlineStr">
        <is>
          <t>人员28039</t>
        </is>
      </c>
      <c r="AH28042" t="inlineStr">
        <is>
          <t>境外</t>
        </is>
      </c>
    </row>
    <row r="28043">
      <c r="B28043" t="inlineStr">
        <is>
          <t>412826196104200799</t>
        </is>
      </c>
      <c r="C28043" t="inlineStr">
        <is>
          <t>人员28040</t>
        </is>
      </c>
      <c r="AH28043" t="inlineStr">
        <is>
          <t>境外</t>
        </is>
      </c>
    </row>
    <row r="28044">
      <c r="B28044" t="inlineStr">
        <is>
          <t>41282619610420081X</t>
        </is>
      </c>
      <c r="C28044" t="inlineStr">
        <is>
          <t>人员28041</t>
        </is>
      </c>
      <c r="AH28044" t="inlineStr">
        <is>
          <t>流动</t>
        </is>
      </c>
    </row>
    <row r="28045">
      <c r="B28045" t="inlineStr">
        <is>
          <t>412826196104200836</t>
        </is>
      </c>
      <c r="C28045" t="inlineStr">
        <is>
          <t>人员28042</t>
        </is>
      </c>
      <c r="AH28045" t="inlineStr">
        <is>
          <t>境外</t>
        </is>
      </c>
    </row>
    <row r="28046">
      <c r="B28046" t="inlineStr">
        <is>
          <t>412826196104200852</t>
        </is>
      </c>
      <c r="C28046" t="inlineStr">
        <is>
          <t>人员28043</t>
        </is>
      </c>
      <c r="AH28046" t="inlineStr">
        <is>
          <t>流动</t>
        </is>
      </c>
    </row>
    <row r="28047">
      <c r="B28047" t="inlineStr">
        <is>
          <t>412826196104200879</t>
        </is>
      </c>
      <c r="C28047" t="inlineStr">
        <is>
          <t>人员28044</t>
        </is>
      </c>
      <c r="AH28047" t="inlineStr">
        <is>
          <t>户籍</t>
        </is>
      </c>
    </row>
    <row r="28048">
      <c r="B28048" t="inlineStr">
        <is>
          <t>412826196104200895</t>
        </is>
      </c>
      <c r="C28048" t="inlineStr">
        <is>
          <t>人员28045</t>
        </is>
      </c>
      <c r="AH28048" t="inlineStr">
        <is>
          <t>境外</t>
        </is>
      </c>
    </row>
    <row r="28049">
      <c r="B28049" t="inlineStr">
        <is>
          <t>412826196104200916</t>
        </is>
      </c>
      <c r="C28049" t="inlineStr">
        <is>
          <t>人员28046</t>
        </is>
      </c>
      <c r="AH28049" t="inlineStr">
        <is>
          <t>户籍</t>
        </is>
      </c>
    </row>
    <row r="28050">
      <c r="B28050" t="inlineStr">
        <is>
          <t>412826196104200932</t>
        </is>
      </c>
      <c r="C28050" t="inlineStr">
        <is>
          <t>人员28047</t>
        </is>
      </c>
      <c r="AH28050" t="inlineStr">
        <is>
          <t>户籍</t>
        </is>
      </c>
    </row>
    <row r="28051">
      <c r="B28051" t="inlineStr">
        <is>
          <t>412826196104200959</t>
        </is>
      </c>
      <c r="C28051" t="inlineStr">
        <is>
          <t>人员28048</t>
        </is>
      </c>
      <c r="AH28051" t="inlineStr">
        <is>
          <t>境外</t>
        </is>
      </c>
    </row>
    <row r="28052">
      <c r="B28052" t="inlineStr">
        <is>
          <t>412826196104200975</t>
        </is>
      </c>
      <c r="C28052" t="inlineStr">
        <is>
          <t>人员28049</t>
        </is>
      </c>
      <c r="AH28052" t="inlineStr">
        <is>
          <t>流动</t>
        </is>
      </c>
    </row>
    <row r="28053">
      <c r="B28053" t="inlineStr">
        <is>
          <t>412826196104200991</t>
        </is>
      </c>
      <c r="C28053" t="inlineStr">
        <is>
          <t>人员28050</t>
        </is>
      </c>
      <c r="AH28053" t="inlineStr">
        <is>
          <t>境外</t>
        </is>
      </c>
    </row>
    <row r="28054">
      <c r="B28054" t="inlineStr">
        <is>
          <t>412826196104201011</t>
        </is>
      </c>
      <c r="C28054" t="inlineStr">
        <is>
          <t>人员28051</t>
        </is>
      </c>
      <c r="AH28054" t="inlineStr">
        <is>
          <t>户籍</t>
        </is>
      </c>
    </row>
    <row r="28055">
      <c r="B28055" t="inlineStr">
        <is>
          <t>412826196104201038</t>
        </is>
      </c>
      <c r="C28055" t="inlineStr">
        <is>
          <t>人员28052</t>
        </is>
      </c>
      <c r="AH28055" t="inlineStr">
        <is>
          <t>流动</t>
        </is>
      </c>
    </row>
    <row r="28056">
      <c r="B28056" t="inlineStr">
        <is>
          <t>412826196104201054</t>
        </is>
      </c>
      <c r="C28056" t="inlineStr">
        <is>
          <t>人员28053</t>
        </is>
      </c>
      <c r="AH28056" t="inlineStr">
        <is>
          <t>户籍</t>
        </is>
      </c>
    </row>
    <row r="28057">
      <c r="B28057" t="inlineStr">
        <is>
          <t>412826196104201070</t>
        </is>
      </c>
      <c r="C28057" t="inlineStr">
        <is>
          <t>人员28054</t>
        </is>
      </c>
      <c r="AH28057" t="inlineStr">
        <is>
          <t>境外</t>
        </is>
      </c>
    </row>
    <row r="28058">
      <c r="B28058" t="inlineStr">
        <is>
          <t>412826196104201097</t>
        </is>
      </c>
      <c r="C28058" t="inlineStr">
        <is>
          <t>人员28055</t>
        </is>
      </c>
      <c r="AH28058" t="inlineStr">
        <is>
          <t>境外</t>
        </is>
      </c>
    </row>
    <row r="28059">
      <c r="B28059" t="inlineStr">
        <is>
          <t>412826196104201118</t>
        </is>
      </c>
      <c r="C28059" t="inlineStr">
        <is>
          <t>人员28056</t>
        </is>
      </c>
      <c r="AH28059" t="inlineStr">
        <is>
          <t>境外</t>
        </is>
      </c>
    </row>
    <row r="28060">
      <c r="B28060" t="inlineStr">
        <is>
          <t>412826196104201134</t>
        </is>
      </c>
      <c r="C28060" t="inlineStr">
        <is>
          <t>人员28057</t>
        </is>
      </c>
      <c r="AH28060" t="inlineStr">
        <is>
          <t>户籍</t>
        </is>
      </c>
    </row>
    <row r="28061">
      <c r="B28061" t="inlineStr">
        <is>
          <t>412826196104201150</t>
        </is>
      </c>
      <c r="C28061" t="inlineStr">
        <is>
          <t>人员28058</t>
        </is>
      </c>
      <c r="AH28061" t="inlineStr">
        <is>
          <t>境外</t>
        </is>
      </c>
    </row>
    <row r="28062">
      <c r="B28062" t="inlineStr">
        <is>
          <t>412826196104201177</t>
        </is>
      </c>
      <c r="C28062" t="inlineStr">
        <is>
          <t>人员28059</t>
        </is>
      </c>
      <c r="AH28062" t="inlineStr">
        <is>
          <t>流动</t>
        </is>
      </c>
    </row>
    <row r="28063">
      <c r="B28063" t="inlineStr">
        <is>
          <t>412826196104201193</t>
        </is>
      </c>
      <c r="C28063" t="inlineStr">
        <is>
          <t>人员28060</t>
        </is>
      </c>
      <c r="AH28063" t="inlineStr">
        <is>
          <t>流动</t>
        </is>
      </c>
    </row>
    <row r="28064">
      <c r="B28064" t="inlineStr">
        <is>
          <t>412826196104201214</t>
        </is>
      </c>
      <c r="C28064" t="inlineStr">
        <is>
          <t>人员28061</t>
        </is>
      </c>
      <c r="AH28064" t="inlineStr">
        <is>
          <t>户籍</t>
        </is>
      </c>
    </row>
    <row r="28065">
      <c r="B28065" t="inlineStr">
        <is>
          <t>412826196104201230</t>
        </is>
      </c>
      <c r="C28065" t="inlineStr">
        <is>
          <t>人员28062</t>
        </is>
      </c>
      <c r="AH28065" t="inlineStr">
        <is>
          <t>户籍</t>
        </is>
      </c>
    </row>
    <row r="28066">
      <c r="B28066" t="inlineStr">
        <is>
          <t>412826196104201257</t>
        </is>
      </c>
      <c r="C28066" t="inlineStr">
        <is>
          <t>人员28063</t>
        </is>
      </c>
      <c r="AH28066" t="inlineStr">
        <is>
          <t>流动</t>
        </is>
      </c>
    </row>
    <row r="28067">
      <c r="B28067" t="inlineStr">
        <is>
          <t>412826196104201273</t>
        </is>
      </c>
      <c r="C28067" t="inlineStr">
        <is>
          <t>人员28064</t>
        </is>
      </c>
      <c r="AH28067" t="inlineStr">
        <is>
          <t>流动</t>
        </is>
      </c>
    </row>
    <row r="28068">
      <c r="B28068" t="inlineStr">
        <is>
          <t>41282619610420129X</t>
        </is>
      </c>
      <c r="C28068" t="inlineStr">
        <is>
          <t>人员28065</t>
        </is>
      </c>
      <c r="AH28068" t="inlineStr">
        <is>
          <t>流动</t>
        </is>
      </c>
    </row>
    <row r="28069">
      <c r="B28069" t="inlineStr">
        <is>
          <t>412826196104201310</t>
        </is>
      </c>
      <c r="C28069" t="inlineStr">
        <is>
          <t>人员28066</t>
        </is>
      </c>
      <c r="AH28069" t="inlineStr">
        <is>
          <t>境外</t>
        </is>
      </c>
    </row>
    <row r="28070">
      <c r="B28070" t="inlineStr">
        <is>
          <t>412826196104201337</t>
        </is>
      </c>
      <c r="C28070" t="inlineStr">
        <is>
          <t>人员28067</t>
        </is>
      </c>
      <c r="AH28070" t="inlineStr">
        <is>
          <t>户籍</t>
        </is>
      </c>
    </row>
    <row r="28071">
      <c r="B28071" t="inlineStr">
        <is>
          <t>412826196104201353</t>
        </is>
      </c>
      <c r="C28071" t="inlineStr">
        <is>
          <t>人员28068</t>
        </is>
      </c>
      <c r="AH28071" t="inlineStr">
        <is>
          <t>流动</t>
        </is>
      </c>
    </row>
    <row r="28072">
      <c r="B28072" t="inlineStr">
        <is>
          <t>41282619610420137X</t>
        </is>
      </c>
      <c r="C28072" t="inlineStr">
        <is>
          <t>人员28069</t>
        </is>
      </c>
      <c r="AH28072" t="inlineStr">
        <is>
          <t>流动</t>
        </is>
      </c>
    </row>
    <row r="28073">
      <c r="B28073" t="inlineStr">
        <is>
          <t>412826196104201396</t>
        </is>
      </c>
      <c r="C28073" t="inlineStr">
        <is>
          <t>人员28070</t>
        </is>
      </c>
      <c r="AH28073" t="inlineStr">
        <is>
          <t>境外</t>
        </is>
      </c>
    </row>
    <row r="28074">
      <c r="B28074" t="inlineStr">
        <is>
          <t>412826196104201417</t>
        </is>
      </c>
      <c r="C28074" t="inlineStr">
        <is>
          <t>人员28071</t>
        </is>
      </c>
      <c r="AH28074" t="inlineStr">
        <is>
          <t>境外</t>
        </is>
      </c>
    </row>
    <row r="28075">
      <c r="B28075" t="inlineStr">
        <is>
          <t>412826196104201433</t>
        </is>
      </c>
      <c r="C28075" t="inlineStr">
        <is>
          <t>人员28072</t>
        </is>
      </c>
      <c r="AH28075" t="inlineStr">
        <is>
          <t>境外</t>
        </is>
      </c>
    </row>
    <row r="28076">
      <c r="B28076" t="inlineStr">
        <is>
          <t>41282619610420145X</t>
        </is>
      </c>
      <c r="C28076" t="inlineStr">
        <is>
          <t>人员28073</t>
        </is>
      </c>
      <c r="AH28076" t="inlineStr">
        <is>
          <t>境外</t>
        </is>
      </c>
    </row>
    <row r="28077">
      <c r="B28077" t="inlineStr">
        <is>
          <t>412826196104201476</t>
        </is>
      </c>
      <c r="C28077" t="inlineStr">
        <is>
          <t>人员28074</t>
        </is>
      </c>
      <c r="AH28077" t="inlineStr">
        <is>
          <t>境外</t>
        </is>
      </c>
    </row>
    <row r="28078">
      <c r="B28078" t="inlineStr">
        <is>
          <t>412826196104201492</t>
        </is>
      </c>
      <c r="C28078" t="inlineStr">
        <is>
          <t>人员28075</t>
        </is>
      </c>
      <c r="AH28078" t="inlineStr">
        <is>
          <t>户籍</t>
        </is>
      </c>
    </row>
    <row r="28079">
      <c r="B28079" t="inlineStr">
        <is>
          <t>412826196104201513</t>
        </is>
      </c>
      <c r="C28079" t="inlineStr">
        <is>
          <t>人员28076</t>
        </is>
      </c>
      <c r="AH28079" t="inlineStr">
        <is>
          <t>户籍</t>
        </is>
      </c>
    </row>
    <row r="28080">
      <c r="B28080" t="inlineStr">
        <is>
          <t>41282619610420153X</t>
        </is>
      </c>
      <c r="C28080" t="inlineStr">
        <is>
          <t>人员28077</t>
        </is>
      </c>
      <c r="AH28080" t="inlineStr">
        <is>
          <t>境外</t>
        </is>
      </c>
    </row>
    <row r="28081">
      <c r="B28081" t="inlineStr">
        <is>
          <t>412826196104201556</t>
        </is>
      </c>
      <c r="C28081" t="inlineStr">
        <is>
          <t>人员28078</t>
        </is>
      </c>
      <c r="AH28081" t="inlineStr">
        <is>
          <t>境外</t>
        </is>
      </c>
    </row>
    <row r="28082">
      <c r="B28082" t="inlineStr">
        <is>
          <t>412826196104201572</t>
        </is>
      </c>
      <c r="C28082" t="inlineStr">
        <is>
          <t>人员28079</t>
        </is>
      </c>
      <c r="AH28082" t="inlineStr">
        <is>
          <t>流动</t>
        </is>
      </c>
    </row>
    <row r="28083">
      <c r="B28083" t="inlineStr">
        <is>
          <t>412826196104201599</t>
        </is>
      </c>
      <c r="C28083" t="inlineStr">
        <is>
          <t>人员28080</t>
        </is>
      </c>
      <c r="AH28083" t="inlineStr">
        <is>
          <t>户籍</t>
        </is>
      </c>
    </row>
    <row r="28084">
      <c r="B28084" t="inlineStr">
        <is>
          <t>41282619610420161X</t>
        </is>
      </c>
      <c r="C28084" t="inlineStr">
        <is>
          <t>人员28081</t>
        </is>
      </c>
      <c r="AH28084" t="inlineStr">
        <is>
          <t>境外</t>
        </is>
      </c>
    </row>
    <row r="28085">
      <c r="B28085" t="inlineStr">
        <is>
          <t>412826196104201636</t>
        </is>
      </c>
      <c r="C28085" t="inlineStr">
        <is>
          <t>人员28082</t>
        </is>
      </c>
      <c r="AH28085" t="inlineStr">
        <is>
          <t>户籍</t>
        </is>
      </c>
    </row>
    <row r="28086">
      <c r="B28086" t="inlineStr">
        <is>
          <t>412826196104201652</t>
        </is>
      </c>
      <c r="C28086" t="inlineStr">
        <is>
          <t>人员28083</t>
        </is>
      </c>
      <c r="AH28086" t="inlineStr">
        <is>
          <t>户籍</t>
        </is>
      </c>
    </row>
    <row r="28087">
      <c r="B28087" t="inlineStr">
        <is>
          <t>412826196104201679</t>
        </is>
      </c>
      <c r="C28087" t="inlineStr">
        <is>
          <t>人员28084</t>
        </is>
      </c>
      <c r="AH28087" t="inlineStr">
        <is>
          <t>境外</t>
        </is>
      </c>
    </row>
    <row r="28088">
      <c r="B28088" t="inlineStr">
        <is>
          <t>412826196104201695</t>
        </is>
      </c>
      <c r="C28088" t="inlineStr">
        <is>
          <t>人员28085</t>
        </is>
      </c>
      <c r="AH28088" t="inlineStr">
        <is>
          <t>流动</t>
        </is>
      </c>
    </row>
    <row r="28089">
      <c r="B28089" t="inlineStr">
        <is>
          <t>412826196104201716</t>
        </is>
      </c>
      <c r="C28089" t="inlineStr">
        <is>
          <t>人员28086</t>
        </is>
      </c>
      <c r="AH28089" t="inlineStr">
        <is>
          <t>流动</t>
        </is>
      </c>
    </row>
    <row r="28090">
      <c r="B28090" t="inlineStr">
        <is>
          <t>412826196104201732</t>
        </is>
      </c>
      <c r="C28090" t="inlineStr">
        <is>
          <t>人员28087</t>
        </is>
      </c>
      <c r="AH28090" t="inlineStr">
        <is>
          <t>流动</t>
        </is>
      </c>
    </row>
    <row r="28091">
      <c r="B28091" t="inlineStr">
        <is>
          <t>412826196104201759</t>
        </is>
      </c>
      <c r="C28091" t="inlineStr">
        <is>
          <t>人员28088</t>
        </is>
      </c>
      <c r="AH28091" t="inlineStr">
        <is>
          <t>流动</t>
        </is>
      </c>
    </row>
    <row r="28092">
      <c r="B28092" t="inlineStr">
        <is>
          <t>412826196104201775</t>
        </is>
      </c>
      <c r="C28092" t="inlineStr">
        <is>
          <t>人员28089</t>
        </is>
      </c>
      <c r="AH28092" t="inlineStr">
        <is>
          <t>户籍</t>
        </is>
      </c>
    </row>
    <row r="28093">
      <c r="B28093" t="inlineStr">
        <is>
          <t>412826196104201791</t>
        </is>
      </c>
      <c r="C28093" t="inlineStr">
        <is>
          <t>人员28090</t>
        </is>
      </c>
      <c r="AH28093" t="inlineStr">
        <is>
          <t>户籍</t>
        </is>
      </c>
    </row>
    <row r="28094">
      <c r="B28094" t="inlineStr">
        <is>
          <t>412826196104201812</t>
        </is>
      </c>
      <c r="C28094" t="inlineStr">
        <is>
          <t>人员28091</t>
        </is>
      </c>
      <c r="AH28094" t="inlineStr">
        <is>
          <t>境外</t>
        </is>
      </c>
    </row>
    <row r="28095">
      <c r="B28095" t="inlineStr">
        <is>
          <t>412826196104201839</t>
        </is>
      </c>
      <c r="C28095" t="inlineStr">
        <is>
          <t>人员28092</t>
        </is>
      </c>
      <c r="AH28095" t="inlineStr">
        <is>
          <t>流动</t>
        </is>
      </c>
    </row>
    <row r="28096">
      <c r="B28096" t="inlineStr">
        <is>
          <t>412826196104201855</t>
        </is>
      </c>
      <c r="C28096" t="inlineStr">
        <is>
          <t>人员28093</t>
        </is>
      </c>
      <c r="AH28096" t="inlineStr">
        <is>
          <t>户籍</t>
        </is>
      </c>
    </row>
    <row r="28097">
      <c r="B28097" t="inlineStr">
        <is>
          <t>412826196104201871</t>
        </is>
      </c>
      <c r="C28097" t="inlineStr">
        <is>
          <t>人员28094</t>
        </is>
      </c>
      <c r="AH28097" t="inlineStr">
        <is>
          <t>户籍</t>
        </is>
      </c>
    </row>
    <row r="28098">
      <c r="B28098" t="inlineStr">
        <is>
          <t>412826196104201898</t>
        </is>
      </c>
      <c r="C28098" t="inlineStr">
        <is>
          <t>人员28095</t>
        </is>
      </c>
      <c r="AH28098" t="inlineStr">
        <is>
          <t>户籍</t>
        </is>
      </c>
    </row>
    <row r="28099">
      <c r="B28099" t="inlineStr">
        <is>
          <t>412826196104201919</t>
        </is>
      </c>
      <c r="C28099" t="inlineStr">
        <is>
          <t>人员28096</t>
        </is>
      </c>
      <c r="AH28099" t="inlineStr">
        <is>
          <t>流动</t>
        </is>
      </c>
    </row>
    <row r="28100">
      <c r="B28100" t="inlineStr">
        <is>
          <t>412826196104201935</t>
        </is>
      </c>
      <c r="C28100" t="inlineStr">
        <is>
          <t>人员28097</t>
        </is>
      </c>
      <c r="AH28100" t="inlineStr">
        <is>
          <t>流动</t>
        </is>
      </c>
    </row>
    <row r="28101">
      <c r="B28101" t="inlineStr">
        <is>
          <t>412826196104201951</t>
        </is>
      </c>
      <c r="C28101" t="inlineStr">
        <is>
          <t>人员28098</t>
        </is>
      </c>
      <c r="AH28101" t="inlineStr">
        <is>
          <t>户籍</t>
        </is>
      </c>
    </row>
    <row r="28102">
      <c r="B28102" t="inlineStr">
        <is>
          <t>412826196104201978</t>
        </is>
      </c>
      <c r="C28102" t="inlineStr">
        <is>
          <t>人员28099</t>
        </is>
      </c>
      <c r="AH28102" t="inlineStr">
        <is>
          <t>境外</t>
        </is>
      </c>
    </row>
    <row r="28103">
      <c r="B28103" t="inlineStr">
        <is>
          <t>412826196104201994</t>
        </is>
      </c>
      <c r="C28103" t="inlineStr">
        <is>
          <t>人员28100</t>
        </is>
      </c>
      <c r="AH28103" t="inlineStr">
        <is>
          <t>户籍</t>
        </is>
      </c>
    </row>
    <row r="28104">
      <c r="B28104" t="inlineStr">
        <is>
          <t>412826196104202014</t>
        </is>
      </c>
      <c r="C28104" t="inlineStr">
        <is>
          <t>人员28101</t>
        </is>
      </c>
      <c r="AH28104" t="inlineStr">
        <is>
          <t>户籍</t>
        </is>
      </c>
    </row>
    <row r="28105">
      <c r="B28105" t="inlineStr">
        <is>
          <t>412826196104202030</t>
        </is>
      </c>
      <c r="C28105" t="inlineStr">
        <is>
          <t>人员28102</t>
        </is>
      </c>
      <c r="AH28105" t="inlineStr">
        <is>
          <t>流动</t>
        </is>
      </c>
    </row>
    <row r="28106">
      <c r="B28106" t="inlineStr">
        <is>
          <t>412826196104202057</t>
        </is>
      </c>
      <c r="C28106" t="inlineStr">
        <is>
          <t>人员28103</t>
        </is>
      </c>
      <c r="AH28106" t="inlineStr">
        <is>
          <t>户籍</t>
        </is>
      </c>
    </row>
    <row r="28107">
      <c r="B28107" t="inlineStr">
        <is>
          <t>412826196104202073</t>
        </is>
      </c>
      <c r="C28107" t="inlineStr">
        <is>
          <t>人员28104</t>
        </is>
      </c>
      <c r="AH28107" t="inlineStr">
        <is>
          <t>境外</t>
        </is>
      </c>
    </row>
    <row r="28108">
      <c r="B28108" t="inlineStr">
        <is>
          <t>41282619610420209X</t>
        </is>
      </c>
      <c r="C28108" t="inlineStr">
        <is>
          <t>人员28105</t>
        </is>
      </c>
      <c r="AH28108" t="inlineStr">
        <is>
          <t>境外</t>
        </is>
      </c>
    </row>
    <row r="28109">
      <c r="B28109" t="inlineStr">
        <is>
          <t>412826196104202110</t>
        </is>
      </c>
      <c r="C28109" t="inlineStr">
        <is>
          <t>人员28106</t>
        </is>
      </c>
      <c r="AH28109" t="inlineStr">
        <is>
          <t>流动</t>
        </is>
      </c>
    </row>
    <row r="28110">
      <c r="B28110" t="inlineStr">
        <is>
          <t>412826196104202137</t>
        </is>
      </c>
      <c r="C28110" t="inlineStr">
        <is>
          <t>人员28107</t>
        </is>
      </c>
      <c r="AH28110" t="inlineStr">
        <is>
          <t>户籍</t>
        </is>
      </c>
    </row>
    <row r="28111">
      <c r="B28111" t="inlineStr">
        <is>
          <t>412826196104202153</t>
        </is>
      </c>
      <c r="C28111" t="inlineStr">
        <is>
          <t>人员28108</t>
        </is>
      </c>
      <c r="AH28111" t="inlineStr">
        <is>
          <t>流动</t>
        </is>
      </c>
    </row>
    <row r="28112">
      <c r="B28112" t="inlineStr">
        <is>
          <t>41282619610420217X</t>
        </is>
      </c>
      <c r="C28112" t="inlineStr">
        <is>
          <t>人员28109</t>
        </is>
      </c>
      <c r="AH28112" t="inlineStr">
        <is>
          <t>户籍</t>
        </is>
      </c>
    </row>
    <row r="28113">
      <c r="B28113" t="inlineStr">
        <is>
          <t>412826196104202196</t>
        </is>
      </c>
      <c r="C28113" t="inlineStr">
        <is>
          <t>人员28110</t>
        </is>
      </c>
      <c r="AH28113" t="inlineStr">
        <is>
          <t>境外</t>
        </is>
      </c>
    </row>
    <row r="28114">
      <c r="B28114" t="inlineStr">
        <is>
          <t>412826196104202217</t>
        </is>
      </c>
      <c r="C28114" t="inlineStr">
        <is>
          <t>人员28111</t>
        </is>
      </c>
      <c r="AH28114" t="inlineStr">
        <is>
          <t>户籍</t>
        </is>
      </c>
    </row>
    <row r="28115">
      <c r="B28115" t="inlineStr">
        <is>
          <t>412826196104202233</t>
        </is>
      </c>
      <c r="C28115" t="inlineStr">
        <is>
          <t>人员28112</t>
        </is>
      </c>
      <c r="AH28115" t="inlineStr">
        <is>
          <t>流动</t>
        </is>
      </c>
    </row>
    <row r="28116">
      <c r="B28116" t="inlineStr">
        <is>
          <t>41282619610420225X</t>
        </is>
      </c>
      <c r="C28116" t="inlineStr">
        <is>
          <t>人员28113</t>
        </is>
      </c>
      <c r="AH28116" t="inlineStr">
        <is>
          <t>户籍</t>
        </is>
      </c>
    </row>
    <row r="28117">
      <c r="B28117" t="inlineStr">
        <is>
          <t>412826196104202276</t>
        </is>
      </c>
      <c r="C28117" t="inlineStr">
        <is>
          <t>人员28114</t>
        </is>
      </c>
      <c r="AH28117" t="inlineStr">
        <is>
          <t>户籍</t>
        </is>
      </c>
    </row>
    <row r="28118">
      <c r="B28118" t="inlineStr">
        <is>
          <t>412826196104202292</t>
        </is>
      </c>
      <c r="C28118" t="inlineStr">
        <is>
          <t>人员28115</t>
        </is>
      </c>
      <c r="AH28118" t="inlineStr">
        <is>
          <t>户籍</t>
        </is>
      </c>
    </row>
    <row r="28119">
      <c r="B28119" t="inlineStr">
        <is>
          <t>412826196104202313</t>
        </is>
      </c>
      <c r="C28119" t="inlineStr">
        <is>
          <t>人员28116</t>
        </is>
      </c>
      <c r="AH28119" t="inlineStr">
        <is>
          <t>境外</t>
        </is>
      </c>
    </row>
    <row r="28120">
      <c r="B28120" t="inlineStr">
        <is>
          <t>41282619610420233X</t>
        </is>
      </c>
      <c r="C28120" t="inlineStr">
        <is>
          <t>人员28117</t>
        </is>
      </c>
      <c r="AH28120" t="inlineStr">
        <is>
          <t>户籍</t>
        </is>
      </c>
    </row>
    <row r="28121">
      <c r="B28121" t="inlineStr">
        <is>
          <t>412826196104202356</t>
        </is>
      </c>
      <c r="C28121" t="inlineStr">
        <is>
          <t>人员28118</t>
        </is>
      </c>
      <c r="AH28121" t="inlineStr">
        <is>
          <t>流动</t>
        </is>
      </c>
    </row>
    <row r="28122">
      <c r="B28122" t="inlineStr">
        <is>
          <t>412826196104202372</t>
        </is>
      </c>
      <c r="C28122" t="inlineStr">
        <is>
          <t>人员28119</t>
        </is>
      </c>
      <c r="AH28122" t="inlineStr">
        <is>
          <t>户籍</t>
        </is>
      </c>
    </row>
    <row r="28123">
      <c r="B28123" t="inlineStr">
        <is>
          <t>412826196104202399</t>
        </is>
      </c>
      <c r="C28123" t="inlineStr">
        <is>
          <t>人员28120</t>
        </is>
      </c>
      <c r="AH28123" t="inlineStr">
        <is>
          <t>流动</t>
        </is>
      </c>
    </row>
    <row r="28124">
      <c r="B28124" t="inlineStr">
        <is>
          <t>41282619610420241X</t>
        </is>
      </c>
      <c r="C28124" t="inlineStr">
        <is>
          <t>人员28121</t>
        </is>
      </c>
      <c r="AH28124" t="inlineStr">
        <is>
          <t>户籍</t>
        </is>
      </c>
    </row>
    <row r="28125">
      <c r="B28125" t="inlineStr">
        <is>
          <t>412826196104202436</t>
        </is>
      </c>
      <c r="C28125" t="inlineStr">
        <is>
          <t>人员28122</t>
        </is>
      </c>
      <c r="AH28125" t="inlineStr">
        <is>
          <t>境外</t>
        </is>
      </c>
    </row>
    <row r="28126">
      <c r="B28126" t="inlineStr">
        <is>
          <t>412826196104202452</t>
        </is>
      </c>
      <c r="C28126" t="inlineStr">
        <is>
          <t>人员28123</t>
        </is>
      </c>
      <c r="AH28126" t="inlineStr">
        <is>
          <t>户籍</t>
        </is>
      </c>
    </row>
    <row r="28127">
      <c r="B28127" t="inlineStr">
        <is>
          <t>412826196104202479</t>
        </is>
      </c>
      <c r="C28127" t="inlineStr">
        <is>
          <t>人员28124</t>
        </is>
      </c>
      <c r="AH28127" t="inlineStr">
        <is>
          <t>境外</t>
        </is>
      </c>
    </row>
    <row r="28128">
      <c r="B28128" t="inlineStr">
        <is>
          <t>412826196104202495</t>
        </is>
      </c>
      <c r="C28128" t="inlineStr">
        <is>
          <t>人员28125</t>
        </is>
      </c>
      <c r="AH28128" t="inlineStr">
        <is>
          <t>户籍</t>
        </is>
      </c>
    </row>
    <row r="28129">
      <c r="B28129" t="inlineStr">
        <is>
          <t>412826196104202516</t>
        </is>
      </c>
      <c r="C28129" t="inlineStr">
        <is>
          <t>人员28126</t>
        </is>
      </c>
      <c r="AH28129" t="inlineStr">
        <is>
          <t>户籍</t>
        </is>
      </c>
    </row>
    <row r="28130">
      <c r="B28130" t="inlineStr">
        <is>
          <t>412826196104202532</t>
        </is>
      </c>
      <c r="C28130" t="inlineStr">
        <is>
          <t>人员28127</t>
        </is>
      </c>
      <c r="AH28130" t="inlineStr">
        <is>
          <t>户籍</t>
        </is>
      </c>
    </row>
    <row r="28131">
      <c r="B28131" t="inlineStr">
        <is>
          <t>412826196104202559</t>
        </is>
      </c>
      <c r="C28131" t="inlineStr">
        <is>
          <t>人员28128</t>
        </is>
      </c>
      <c r="AH28131" t="inlineStr">
        <is>
          <t>户籍</t>
        </is>
      </c>
    </row>
    <row r="28132">
      <c r="B28132" t="inlineStr">
        <is>
          <t>412826196104202575</t>
        </is>
      </c>
      <c r="C28132" t="inlineStr">
        <is>
          <t>人员28129</t>
        </is>
      </c>
      <c r="AH28132" t="inlineStr">
        <is>
          <t>户籍</t>
        </is>
      </c>
    </row>
    <row r="28133">
      <c r="B28133" t="inlineStr">
        <is>
          <t>412826196104202591</t>
        </is>
      </c>
      <c r="C28133" t="inlineStr">
        <is>
          <t>人员28130</t>
        </is>
      </c>
      <c r="AH28133" t="inlineStr">
        <is>
          <t>户籍</t>
        </is>
      </c>
    </row>
    <row r="28134">
      <c r="B28134" t="inlineStr">
        <is>
          <t>412826196104202612</t>
        </is>
      </c>
      <c r="C28134" t="inlineStr">
        <is>
          <t>人员28131</t>
        </is>
      </c>
      <c r="AH28134" t="inlineStr">
        <is>
          <t>流动</t>
        </is>
      </c>
    </row>
    <row r="28135">
      <c r="B28135" t="inlineStr">
        <is>
          <t>412826196104202639</t>
        </is>
      </c>
      <c r="C28135" t="inlineStr">
        <is>
          <t>人员28132</t>
        </is>
      </c>
      <c r="AH28135" t="inlineStr">
        <is>
          <t>流动</t>
        </is>
      </c>
    </row>
    <row r="28136">
      <c r="B28136" t="inlineStr">
        <is>
          <t>412826196104202655</t>
        </is>
      </c>
      <c r="C28136" t="inlineStr">
        <is>
          <t>人员28133</t>
        </is>
      </c>
      <c r="AH28136" t="inlineStr">
        <is>
          <t>户籍</t>
        </is>
      </c>
    </row>
    <row r="28137">
      <c r="B28137" t="inlineStr">
        <is>
          <t>412826196104202671</t>
        </is>
      </c>
      <c r="C28137" t="inlineStr">
        <is>
          <t>人员28134</t>
        </is>
      </c>
      <c r="AH28137" t="inlineStr">
        <is>
          <t>流动</t>
        </is>
      </c>
    </row>
    <row r="28138">
      <c r="B28138" t="inlineStr">
        <is>
          <t>412826196104202698</t>
        </is>
      </c>
      <c r="C28138" t="inlineStr">
        <is>
          <t>人员28135</t>
        </is>
      </c>
      <c r="AH28138" t="inlineStr">
        <is>
          <t>流动</t>
        </is>
      </c>
    </row>
    <row r="28139">
      <c r="B28139" t="inlineStr">
        <is>
          <t>412826196104202719</t>
        </is>
      </c>
      <c r="C28139" t="inlineStr">
        <is>
          <t>人员28136</t>
        </is>
      </c>
      <c r="AH28139" t="inlineStr">
        <is>
          <t>户籍</t>
        </is>
      </c>
    </row>
    <row r="28140">
      <c r="B28140" t="inlineStr">
        <is>
          <t>412826196104202735</t>
        </is>
      </c>
      <c r="C28140" t="inlineStr">
        <is>
          <t>人员28137</t>
        </is>
      </c>
      <c r="AH28140" t="inlineStr">
        <is>
          <t>境外</t>
        </is>
      </c>
    </row>
    <row r="28141">
      <c r="B28141" t="inlineStr">
        <is>
          <t>412826196104202751</t>
        </is>
      </c>
      <c r="C28141" t="inlineStr">
        <is>
          <t>人员28138</t>
        </is>
      </c>
      <c r="AH28141" t="inlineStr">
        <is>
          <t>境外</t>
        </is>
      </c>
    </row>
    <row r="28142">
      <c r="B28142" t="inlineStr">
        <is>
          <t>412826196104202778</t>
        </is>
      </c>
      <c r="C28142" t="inlineStr">
        <is>
          <t>人员28139</t>
        </is>
      </c>
      <c r="AH28142" t="inlineStr">
        <is>
          <t>流动</t>
        </is>
      </c>
    </row>
    <row r="28143">
      <c r="B28143" t="inlineStr">
        <is>
          <t>412826196104202794</t>
        </is>
      </c>
      <c r="C28143" t="inlineStr">
        <is>
          <t>人员28140</t>
        </is>
      </c>
      <c r="AH28143" t="inlineStr">
        <is>
          <t>户籍</t>
        </is>
      </c>
    </row>
    <row r="28144">
      <c r="B28144" t="inlineStr">
        <is>
          <t>412826196104202815</t>
        </is>
      </c>
      <c r="C28144" t="inlineStr">
        <is>
          <t>人员28141</t>
        </is>
      </c>
      <c r="AH28144" t="inlineStr">
        <is>
          <t>境外</t>
        </is>
      </c>
    </row>
    <row r="28145">
      <c r="B28145" t="inlineStr">
        <is>
          <t>412826196104202831</t>
        </is>
      </c>
      <c r="C28145" t="inlineStr">
        <is>
          <t>人员28142</t>
        </is>
      </c>
      <c r="AH28145" t="inlineStr">
        <is>
          <t>流动</t>
        </is>
      </c>
    </row>
    <row r="28146">
      <c r="B28146" t="inlineStr">
        <is>
          <t>412826196104202858</t>
        </is>
      </c>
      <c r="C28146" t="inlineStr">
        <is>
          <t>人员28143</t>
        </is>
      </c>
      <c r="AH28146" t="inlineStr">
        <is>
          <t>流动</t>
        </is>
      </c>
    </row>
    <row r="28147">
      <c r="B28147" t="inlineStr">
        <is>
          <t>412826196104202874</t>
        </is>
      </c>
      <c r="C28147" t="inlineStr">
        <is>
          <t>人员28144</t>
        </is>
      </c>
      <c r="AH28147" t="inlineStr">
        <is>
          <t>户籍</t>
        </is>
      </c>
    </row>
    <row r="28148">
      <c r="B28148" t="inlineStr">
        <is>
          <t>412826196104202890</t>
        </is>
      </c>
      <c r="C28148" t="inlineStr">
        <is>
          <t>人员28145</t>
        </is>
      </c>
      <c r="AH28148" t="inlineStr">
        <is>
          <t>户籍</t>
        </is>
      </c>
    </row>
    <row r="28149">
      <c r="B28149" t="inlineStr">
        <is>
          <t>412826196104202911</t>
        </is>
      </c>
      <c r="C28149" t="inlineStr">
        <is>
          <t>人员28146</t>
        </is>
      </c>
      <c r="AH28149" t="inlineStr">
        <is>
          <t>户籍</t>
        </is>
      </c>
    </row>
    <row r="28150">
      <c r="B28150" t="inlineStr">
        <is>
          <t>412826196104202938</t>
        </is>
      </c>
      <c r="C28150" t="inlineStr">
        <is>
          <t>人员28147</t>
        </is>
      </c>
      <c r="AH28150" t="inlineStr">
        <is>
          <t>户籍</t>
        </is>
      </c>
    </row>
    <row r="28151">
      <c r="B28151" t="inlineStr">
        <is>
          <t>412826196104202954</t>
        </is>
      </c>
      <c r="C28151" t="inlineStr">
        <is>
          <t>人员28148</t>
        </is>
      </c>
      <c r="AH28151" t="inlineStr">
        <is>
          <t>境外</t>
        </is>
      </c>
    </row>
    <row r="28152">
      <c r="B28152" t="inlineStr">
        <is>
          <t>412826196104202970</t>
        </is>
      </c>
      <c r="C28152" t="inlineStr">
        <is>
          <t>人员28149</t>
        </is>
      </c>
      <c r="AH28152" t="inlineStr">
        <is>
          <t>境外</t>
        </is>
      </c>
    </row>
    <row r="28153">
      <c r="B28153" t="inlineStr">
        <is>
          <t>412826196104202997</t>
        </is>
      </c>
      <c r="C28153" t="inlineStr">
        <is>
          <t>人员28150</t>
        </is>
      </c>
      <c r="AH28153" t="inlineStr">
        <is>
          <t>户籍</t>
        </is>
      </c>
    </row>
    <row r="28154">
      <c r="B28154" t="inlineStr">
        <is>
          <t>412826196104203017</t>
        </is>
      </c>
      <c r="C28154" t="inlineStr">
        <is>
          <t>人员28151</t>
        </is>
      </c>
      <c r="AH28154" t="inlineStr">
        <is>
          <t>境外</t>
        </is>
      </c>
    </row>
    <row r="28155">
      <c r="B28155" t="inlineStr">
        <is>
          <t>412826196104203033</t>
        </is>
      </c>
      <c r="C28155" t="inlineStr">
        <is>
          <t>人员28152</t>
        </is>
      </c>
      <c r="AH28155" t="inlineStr">
        <is>
          <t>境外</t>
        </is>
      </c>
    </row>
    <row r="28156">
      <c r="B28156" t="inlineStr">
        <is>
          <t>41282619610420305X</t>
        </is>
      </c>
      <c r="C28156" t="inlineStr">
        <is>
          <t>人员28153</t>
        </is>
      </c>
      <c r="AH28156" t="inlineStr">
        <is>
          <t>户籍</t>
        </is>
      </c>
    </row>
    <row r="28157">
      <c r="B28157" t="inlineStr">
        <is>
          <t>412826196104203076</t>
        </is>
      </c>
      <c r="C28157" t="inlineStr">
        <is>
          <t>人员28154</t>
        </is>
      </c>
      <c r="AH28157" t="inlineStr">
        <is>
          <t>户籍</t>
        </is>
      </c>
    </row>
    <row r="28158">
      <c r="B28158" t="inlineStr">
        <is>
          <t>412826196104203092</t>
        </is>
      </c>
      <c r="C28158" t="inlineStr">
        <is>
          <t>人员28155</t>
        </is>
      </c>
      <c r="AH28158" t="inlineStr">
        <is>
          <t>流动</t>
        </is>
      </c>
    </row>
    <row r="28159">
      <c r="B28159" t="inlineStr">
        <is>
          <t>412826196104203113</t>
        </is>
      </c>
      <c r="C28159" t="inlineStr">
        <is>
          <t>人员28156</t>
        </is>
      </c>
      <c r="AH28159" t="inlineStr">
        <is>
          <t>户籍</t>
        </is>
      </c>
    </row>
    <row r="28160">
      <c r="B28160" t="inlineStr">
        <is>
          <t>41282619610420313X</t>
        </is>
      </c>
      <c r="C28160" t="inlineStr">
        <is>
          <t>人员28157</t>
        </is>
      </c>
      <c r="AH28160" t="inlineStr">
        <is>
          <t>境外</t>
        </is>
      </c>
    </row>
    <row r="28161">
      <c r="B28161" t="inlineStr">
        <is>
          <t>412826196104203156</t>
        </is>
      </c>
      <c r="C28161" t="inlineStr">
        <is>
          <t>人员28158</t>
        </is>
      </c>
      <c r="AH28161" t="inlineStr">
        <is>
          <t>境外</t>
        </is>
      </c>
    </row>
    <row r="28162">
      <c r="B28162" t="inlineStr">
        <is>
          <t>412826196104203172</t>
        </is>
      </c>
      <c r="C28162" t="inlineStr">
        <is>
          <t>人员28159</t>
        </is>
      </c>
      <c r="AH28162" t="inlineStr">
        <is>
          <t>境外</t>
        </is>
      </c>
    </row>
    <row r="28163">
      <c r="B28163" t="inlineStr">
        <is>
          <t>412826196104203199</t>
        </is>
      </c>
      <c r="C28163" t="inlineStr">
        <is>
          <t>人员28160</t>
        </is>
      </c>
      <c r="AH28163" t="inlineStr">
        <is>
          <t>流动</t>
        </is>
      </c>
    </row>
    <row r="28164">
      <c r="B28164" t="inlineStr">
        <is>
          <t>41282619610420321X</t>
        </is>
      </c>
      <c r="C28164" t="inlineStr">
        <is>
          <t>人员28161</t>
        </is>
      </c>
      <c r="AH28164" t="inlineStr">
        <is>
          <t>境外</t>
        </is>
      </c>
    </row>
    <row r="28165">
      <c r="B28165" t="inlineStr">
        <is>
          <t>412826196104203236</t>
        </is>
      </c>
      <c r="C28165" t="inlineStr">
        <is>
          <t>人员28162</t>
        </is>
      </c>
      <c r="AH28165" t="inlineStr">
        <is>
          <t>流动</t>
        </is>
      </c>
    </row>
    <row r="28166">
      <c r="B28166" t="inlineStr">
        <is>
          <t>412826196104203252</t>
        </is>
      </c>
      <c r="C28166" t="inlineStr">
        <is>
          <t>人员28163</t>
        </is>
      </c>
      <c r="AH28166" t="inlineStr">
        <is>
          <t>户籍</t>
        </is>
      </c>
    </row>
    <row r="28167">
      <c r="B28167" t="inlineStr">
        <is>
          <t>412826196104203279</t>
        </is>
      </c>
      <c r="C28167" t="inlineStr">
        <is>
          <t>人员28164</t>
        </is>
      </c>
      <c r="AH28167" t="inlineStr">
        <is>
          <t>流动</t>
        </is>
      </c>
    </row>
    <row r="28168">
      <c r="B28168" t="inlineStr">
        <is>
          <t>412826196104203295</t>
        </is>
      </c>
      <c r="C28168" t="inlineStr">
        <is>
          <t>人员28165</t>
        </is>
      </c>
      <c r="AH28168" t="inlineStr">
        <is>
          <t>流动</t>
        </is>
      </c>
    </row>
    <row r="28169">
      <c r="B28169" t="inlineStr">
        <is>
          <t>412826196104203316</t>
        </is>
      </c>
      <c r="C28169" t="inlineStr">
        <is>
          <t>人员28166</t>
        </is>
      </c>
      <c r="AH28169" t="inlineStr">
        <is>
          <t>境外</t>
        </is>
      </c>
    </row>
    <row r="28170">
      <c r="B28170" t="inlineStr">
        <is>
          <t>412826196104203332</t>
        </is>
      </c>
      <c r="C28170" t="inlineStr">
        <is>
          <t>人员28167</t>
        </is>
      </c>
      <c r="AH28170" t="inlineStr">
        <is>
          <t>户籍</t>
        </is>
      </c>
    </row>
    <row r="28171">
      <c r="B28171" t="inlineStr">
        <is>
          <t>412826196104203359</t>
        </is>
      </c>
      <c r="C28171" t="inlineStr">
        <is>
          <t>人员28168</t>
        </is>
      </c>
      <c r="AH28171" t="inlineStr">
        <is>
          <t>境外</t>
        </is>
      </c>
    </row>
    <row r="28172">
      <c r="B28172" t="inlineStr">
        <is>
          <t>412826196104203375</t>
        </is>
      </c>
      <c r="C28172" t="inlineStr">
        <is>
          <t>人员28169</t>
        </is>
      </c>
      <c r="AH28172" t="inlineStr">
        <is>
          <t>流动</t>
        </is>
      </c>
    </row>
    <row r="28173">
      <c r="B28173" t="inlineStr">
        <is>
          <t>412826196104203391</t>
        </is>
      </c>
      <c r="C28173" t="inlineStr">
        <is>
          <t>人员28170</t>
        </is>
      </c>
      <c r="AH28173" t="inlineStr">
        <is>
          <t>境外</t>
        </is>
      </c>
    </row>
    <row r="28174">
      <c r="B28174" t="inlineStr">
        <is>
          <t>412826196104203412</t>
        </is>
      </c>
      <c r="C28174" t="inlineStr">
        <is>
          <t>人员28171</t>
        </is>
      </c>
      <c r="AH28174" t="inlineStr">
        <is>
          <t>境外</t>
        </is>
      </c>
    </row>
    <row r="28175">
      <c r="B28175" t="inlineStr">
        <is>
          <t>412826196104203439</t>
        </is>
      </c>
      <c r="C28175" t="inlineStr">
        <is>
          <t>人员28172</t>
        </is>
      </c>
      <c r="AH28175" t="inlineStr">
        <is>
          <t>境外</t>
        </is>
      </c>
    </row>
    <row r="28176">
      <c r="B28176" t="inlineStr">
        <is>
          <t>412826196104203455</t>
        </is>
      </c>
      <c r="C28176" t="inlineStr">
        <is>
          <t>人员28173</t>
        </is>
      </c>
      <c r="AH28176" t="inlineStr">
        <is>
          <t>境外</t>
        </is>
      </c>
    </row>
    <row r="28177">
      <c r="B28177" t="inlineStr">
        <is>
          <t>412826196104203471</t>
        </is>
      </c>
      <c r="C28177" t="inlineStr">
        <is>
          <t>人员28174</t>
        </is>
      </c>
      <c r="AH28177" t="inlineStr">
        <is>
          <t>流动</t>
        </is>
      </c>
    </row>
    <row r="28178">
      <c r="B28178" t="inlineStr">
        <is>
          <t>412826196104203498</t>
        </is>
      </c>
      <c r="C28178" t="inlineStr">
        <is>
          <t>人员28175</t>
        </is>
      </c>
      <c r="AH28178" t="inlineStr">
        <is>
          <t>户籍</t>
        </is>
      </c>
    </row>
    <row r="28179">
      <c r="B28179" t="inlineStr">
        <is>
          <t>412826196104203519</t>
        </is>
      </c>
      <c r="C28179" t="inlineStr">
        <is>
          <t>人员28176</t>
        </is>
      </c>
      <c r="AH28179" t="inlineStr">
        <is>
          <t>流动</t>
        </is>
      </c>
    </row>
    <row r="28180">
      <c r="B28180" t="inlineStr">
        <is>
          <t>412826196104203535</t>
        </is>
      </c>
      <c r="C28180" t="inlineStr">
        <is>
          <t>人员28177</t>
        </is>
      </c>
      <c r="AH28180" t="inlineStr">
        <is>
          <t>境外</t>
        </is>
      </c>
    </row>
    <row r="28181">
      <c r="B28181" t="inlineStr">
        <is>
          <t>412826196104203551</t>
        </is>
      </c>
      <c r="C28181" t="inlineStr">
        <is>
          <t>人员28178</t>
        </is>
      </c>
      <c r="AH28181" t="inlineStr">
        <is>
          <t>流动</t>
        </is>
      </c>
    </row>
    <row r="28182">
      <c r="B28182" t="inlineStr">
        <is>
          <t>412826196104203578</t>
        </is>
      </c>
      <c r="C28182" t="inlineStr">
        <is>
          <t>人员28179</t>
        </is>
      </c>
      <c r="AH28182" t="inlineStr">
        <is>
          <t>流动</t>
        </is>
      </c>
    </row>
    <row r="28183">
      <c r="B28183" t="inlineStr">
        <is>
          <t>412826196104203594</t>
        </is>
      </c>
      <c r="C28183" t="inlineStr">
        <is>
          <t>人员28180</t>
        </is>
      </c>
      <c r="AH28183" t="inlineStr">
        <is>
          <t>户籍</t>
        </is>
      </c>
    </row>
    <row r="28184">
      <c r="B28184" t="inlineStr">
        <is>
          <t>412826196104203615</t>
        </is>
      </c>
      <c r="C28184" t="inlineStr">
        <is>
          <t>人员28181</t>
        </is>
      </c>
      <c r="AH28184" t="inlineStr">
        <is>
          <t>户籍</t>
        </is>
      </c>
    </row>
    <row r="28185">
      <c r="B28185" t="inlineStr">
        <is>
          <t>412826196104203631</t>
        </is>
      </c>
      <c r="C28185" t="inlineStr">
        <is>
          <t>人员28182</t>
        </is>
      </c>
      <c r="AH28185" t="inlineStr">
        <is>
          <t>流动</t>
        </is>
      </c>
    </row>
    <row r="28186">
      <c r="B28186" t="inlineStr">
        <is>
          <t>412826196104203658</t>
        </is>
      </c>
      <c r="C28186" t="inlineStr">
        <is>
          <t>人员28183</t>
        </is>
      </c>
      <c r="AH28186" t="inlineStr">
        <is>
          <t>境外</t>
        </is>
      </c>
    </row>
    <row r="28187">
      <c r="B28187" t="inlineStr">
        <is>
          <t>412826196104203674</t>
        </is>
      </c>
      <c r="C28187" t="inlineStr">
        <is>
          <t>人员28184</t>
        </is>
      </c>
      <c r="AH28187" t="inlineStr">
        <is>
          <t>户籍</t>
        </is>
      </c>
    </row>
    <row r="28188">
      <c r="B28188" t="inlineStr">
        <is>
          <t>412826196104203690</t>
        </is>
      </c>
      <c r="C28188" t="inlineStr">
        <is>
          <t>人员28185</t>
        </is>
      </c>
      <c r="AH28188" t="inlineStr">
        <is>
          <t>境外</t>
        </is>
      </c>
    </row>
    <row r="28189">
      <c r="B28189" t="inlineStr">
        <is>
          <t>412826196104203711</t>
        </is>
      </c>
      <c r="C28189" t="inlineStr">
        <is>
          <t>人员28186</t>
        </is>
      </c>
      <c r="AH28189" t="inlineStr">
        <is>
          <t>户籍</t>
        </is>
      </c>
    </row>
    <row r="28190">
      <c r="B28190" t="inlineStr">
        <is>
          <t>412826196104203738</t>
        </is>
      </c>
      <c r="C28190" t="inlineStr">
        <is>
          <t>人员28187</t>
        </is>
      </c>
      <c r="AH28190" t="inlineStr">
        <is>
          <t>户籍</t>
        </is>
      </c>
    </row>
    <row r="28191">
      <c r="B28191" t="inlineStr">
        <is>
          <t>412826196104203754</t>
        </is>
      </c>
      <c r="C28191" t="inlineStr">
        <is>
          <t>人员28188</t>
        </is>
      </c>
      <c r="AH28191" t="inlineStr">
        <is>
          <t>户籍</t>
        </is>
      </c>
    </row>
    <row r="28192">
      <c r="B28192" t="inlineStr">
        <is>
          <t>412826196104203770</t>
        </is>
      </c>
      <c r="C28192" t="inlineStr">
        <is>
          <t>人员28189</t>
        </is>
      </c>
      <c r="AH28192" t="inlineStr">
        <is>
          <t>境外</t>
        </is>
      </c>
    </row>
    <row r="28193">
      <c r="B28193" t="inlineStr">
        <is>
          <t>412826196104203797</t>
        </is>
      </c>
      <c r="C28193" t="inlineStr">
        <is>
          <t>人员28190</t>
        </is>
      </c>
      <c r="AH28193" t="inlineStr">
        <is>
          <t>户籍</t>
        </is>
      </c>
    </row>
    <row r="28194">
      <c r="B28194" t="inlineStr">
        <is>
          <t>412826196104203818</t>
        </is>
      </c>
      <c r="C28194" t="inlineStr">
        <is>
          <t>人员28191</t>
        </is>
      </c>
      <c r="AH28194" t="inlineStr">
        <is>
          <t>流动</t>
        </is>
      </c>
    </row>
    <row r="28195">
      <c r="B28195" t="inlineStr">
        <is>
          <t>412826196104203834</t>
        </is>
      </c>
      <c r="C28195" t="inlineStr">
        <is>
          <t>人员28192</t>
        </is>
      </c>
      <c r="AH28195" t="inlineStr">
        <is>
          <t>流动</t>
        </is>
      </c>
    </row>
    <row r="28196">
      <c r="B28196" t="inlineStr">
        <is>
          <t>412826196104203850</t>
        </is>
      </c>
      <c r="C28196" t="inlineStr">
        <is>
          <t>人员28193</t>
        </is>
      </c>
      <c r="AH28196" t="inlineStr">
        <is>
          <t>境外</t>
        </is>
      </c>
    </row>
    <row r="28197">
      <c r="B28197" t="inlineStr">
        <is>
          <t>412826196104203877</t>
        </is>
      </c>
      <c r="C28197" t="inlineStr">
        <is>
          <t>人员28194</t>
        </is>
      </c>
      <c r="AH28197" t="inlineStr">
        <is>
          <t>户籍</t>
        </is>
      </c>
    </row>
    <row r="28198">
      <c r="B28198" t="inlineStr">
        <is>
          <t>412826196104203893</t>
        </is>
      </c>
      <c r="C28198" t="inlineStr">
        <is>
          <t>人员28195</t>
        </is>
      </c>
      <c r="AH28198" t="inlineStr">
        <is>
          <t>境外</t>
        </is>
      </c>
    </row>
    <row r="28199">
      <c r="B28199" t="inlineStr">
        <is>
          <t>412826196104203914</t>
        </is>
      </c>
      <c r="C28199" t="inlineStr">
        <is>
          <t>人员28196</t>
        </is>
      </c>
      <c r="AH28199" t="inlineStr">
        <is>
          <t>境外</t>
        </is>
      </c>
    </row>
    <row r="28200">
      <c r="B28200" t="inlineStr">
        <is>
          <t>412826196104203930</t>
        </is>
      </c>
      <c r="C28200" t="inlineStr">
        <is>
          <t>人员28197</t>
        </is>
      </c>
      <c r="AH28200" t="inlineStr">
        <is>
          <t>流动</t>
        </is>
      </c>
    </row>
    <row r="28201">
      <c r="B28201" t="inlineStr">
        <is>
          <t>412826196104203957</t>
        </is>
      </c>
      <c r="C28201" t="inlineStr">
        <is>
          <t>人员28198</t>
        </is>
      </c>
      <c r="AH28201" t="inlineStr">
        <is>
          <t>流动</t>
        </is>
      </c>
    </row>
    <row r="28202">
      <c r="B28202" t="inlineStr">
        <is>
          <t>412826196104203973</t>
        </is>
      </c>
      <c r="C28202" t="inlineStr">
        <is>
          <t>人员28199</t>
        </is>
      </c>
      <c r="AH28202" t="inlineStr">
        <is>
          <t>境外</t>
        </is>
      </c>
    </row>
    <row r="28203">
      <c r="B28203" t="inlineStr">
        <is>
          <t>41282619610420399X</t>
        </is>
      </c>
      <c r="C28203" t="inlineStr">
        <is>
          <t>人员28200</t>
        </is>
      </c>
      <c r="AH28203" t="inlineStr">
        <is>
          <t>流动</t>
        </is>
      </c>
    </row>
    <row r="28204">
      <c r="B28204" t="inlineStr">
        <is>
          <t>41282619610420401X</t>
        </is>
      </c>
      <c r="C28204" t="inlineStr">
        <is>
          <t>人员28201</t>
        </is>
      </c>
      <c r="AH28204" t="inlineStr">
        <is>
          <t>流动</t>
        </is>
      </c>
    </row>
    <row r="28205">
      <c r="B28205" t="inlineStr">
        <is>
          <t>412826196104204036</t>
        </is>
      </c>
      <c r="C28205" t="inlineStr">
        <is>
          <t>人员28202</t>
        </is>
      </c>
      <c r="AH28205" t="inlineStr">
        <is>
          <t>境外</t>
        </is>
      </c>
    </row>
    <row r="28206">
      <c r="B28206" t="inlineStr">
        <is>
          <t>412826196104204052</t>
        </is>
      </c>
      <c r="C28206" t="inlineStr">
        <is>
          <t>人员28203</t>
        </is>
      </c>
      <c r="AH28206" t="inlineStr">
        <is>
          <t>流动</t>
        </is>
      </c>
    </row>
    <row r="28207">
      <c r="B28207" t="inlineStr">
        <is>
          <t>412826196104204079</t>
        </is>
      </c>
      <c r="C28207" t="inlineStr">
        <is>
          <t>人员28204</t>
        </is>
      </c>
      <c r="AH28207" t="inlineStr">
        <is>
          <t>户籍</t>
        </is>
      </c>
    </row>
    <row r="28208">
      <c r="B28208" t="inlineStr">
        <is>
          <t>412826196104204095</t>
        </is>
      </c>
      <c r="C28208" t="inlineStr">
        <is>
          <t>人员28205</t>
        </is>
      </c>
      <c r="AH28208" t="inlineStr">
        <is>
          <t>境外</t>
        </is>
      </c>
    </row>
    <row r="28209">
      <c r="B28209" t="inlineStr">
        <is>
          <t>412826196104204116</t>
        </is>
      </c>
      <c r="C28209" t="inlineStr">
        <is>
          <t>人员28206</t>
        </is>
      </c>
      <c r="AH28209" t="inlineStr">
        <is>
          <t>户籍</t>
        </is>
      </c>
    </row>
    <row r="28210">
      <c r="B28210" t="inlineStr">
        <is>
          <t>412826196104204132</t>
        </is>
      </c>
      <c r="C28210" t="inlineStr">
        <is>
          <t>人员28207</t>
        </is>
      </c>
      <c r="AH28210" t="inlineStr">
        <is>
          <t>境外</t>
        </is>
      </c>
    </row>
    <row r="28211">
      <c r="B28211" t="inlineStr">
        <is>
          <t>412826196104204159</t>
        </is>
      </c>
      <c r="C28211" t="inlineStr">
        <is>
          <t>人员28208</t>
        </is>
      </c>
      <c r="AH28211" t="inlineStr">
        <is>
          <t>户籍</t>
        </is>
      </c>
    </row>
    <row r="28212">
      <c r="B28212" t="inlineStr">
        <is>
          <t>412826196104204175</t>
        </is>
      </c>
      <c r="C28212" t="inlineStr">
        <is>
          <t>人员28209</t>
        </is>
      </c>
      <c r="AH28212" t="inlineStr">
        <is>
          <t>流动</t>
        </is>
      </c>
    </row>
    <row r="28213">
      <c r="B28213" t="inlineStr">
        <is>
          <t>412826196104204191</t>
        </is>
      </c>
      <c r="C28213" t="inlineStr">
        <is>
          <t>人员28210</t>
        </is>
      </c>
      <c r="AH28213" t="inlineStr">
        <is>
          <t>户籍</t>
        </is>
      </c>
    </row>
    <row r="28214">
      <c r="B28214" t="inlineStr">
        <is>
          <t>412826196104204212</t>
        </is>
      </c>
      <c r="C28214" t="inlineStr">
        <is>
          <t>人员28211</t>
        </is>
      </c>
      <c r="AH28214" t="inlineStr">
        <is>
          <t>流动</t>
        </is>
      </c>
    </row>
    <row r="28215">
      <c r="B28215" t="inlineStr">
        <is>
          <t>412826196104204239</t>
        </is>
      </c>
      <c r="C28215" t="inlineStr">
        <is>
          <t>人员28212</t>
        </is>
      </c>
      <c r="AH28215" t="inlineStr">
        <is>
          <t>流动</t>
        </is>
      </c>
    </row>
    <row r="28216">
      <c r="B28216" t="inlineStr">
        <is>
          <t>412826196104204255</t>
        </is>
      </c>
      <c r="C28216" t="inlineStr">
        <is>
          <t>人员28213</t>
        </is>
      </c>
      <c r="AH28216" t="inlineStr">
        <is>
          <t>户籍</t>
        </is>
      </c>
    </row>
    <row r="28217">
      <c r="B28217" t="inlineStr">
        <is>
          <t>412826196104204271</t>
        </is>
      </c>
      <c r="C28217" t="inlineStr">
        <is>
          <t>人员28214</t>
        </is>
      </c>
      <c r="AH28217" t="inlineStr">
        <is>
          <t>境外</t>
        </is>
      </c>
    </row>
    <row r="28218">
      <c r="B28218" t="inlineStr">
        <is>
          <t>412826196104204298</t>
        </is>
      </c>
      <c r="C28218" t="inlineStr">
        <is>
          <t>人员28215</t>
        </is>
      </c>
      <c r="AH28218" t="inlineStr">
        <is>
          <t>境外</t>
        </is>
      </c>
    </row>
    <row r="28219">
      <c r="B28219" t="inlineStr">
        <is>
          <t>412826196104204319</t>
        </is>
      </c>
      <c r="C28219" t="inlineStr">
        <is>
          <t>人员28216</t>
        </is>
      </c>
      <c r="AH28219" t="inlineStr">
        <is>
          <t>境外</t>
        </is>
      </c>
    </row>
    <row r="28220">
      <c r="B28220" t="inlineStr">
        <is>
          <t>412826196104204335</t>
        </is>
      </c>
      <c r="C28220" t="inlineStr">
        <is>
          <t>人员28217</t>
        </is>
      </c>
      <c r="AH28220" t="inlineStr">
        <is>
          <t>流动</t>
        </is>
      </c>
    </row>
    <row r="28221">
      <c r="B28221" t="inlineStr">
        <is>
          <t>412826196104204351</t>
        </is>
      </c>
      <c r="C28221" t="inlineStr">
        <is>
          <t>人员28218</t>
        </is>
      </c>
      <c r="AH28221" t="inlineStr">
        <is>
          <t>户籍</t>
        </is>
      </c>
    </row>
    <row r="28222">
      <c r="B28222" t="inlineStr">
        <is>
          <t>412826196104204378</t>
        </is>
      </c>
      <c r="C28222" t="inlineStr">
        <is>
          <t>人员28219</t>
        </is>
      </c>
      <c r="AH28222" t="inlineStr">
        <is>
          <t>户籍</t>
        </is>
      </c>
    </row>
    <row r="28223">
      <c r="B28223" t="inlineStr">
        <is>
          <t>412826196104204394</t>
        </is>
      </c>
      <c r="C28223" t="inlineStr">
        <is>
          <t>人员28220</t>
        </is>
      </c>
      <c r="AH28223" t="inlineStr">
        <is>
          <t>户籍</t>
        </is>
      </c>
    </row>
    <row r="28224">
      <c r="B28224" t="inlineStr">
        <is>
          <t>412826196104204415</t>
        </is>
      </c>
      <c r="C28224" t="inlineStr">
        <is>
          <t>人员28221</t>
        </is>
      </c>
      <c r="AH28224" t="inlineStr">
        <is>
          <t>户籍</t>
        </is>
      </c>
    </row>
    <row r="28225">
      <c r="B28225" t="inlineStr">
        <is>
          <t>412826196104204431</t>
        </is>
      </c>
      <c r="C28225" t="inlineStr">
        <is>
          <t>人员28222</t>
        </is>
      </c>
      <c r="AH28225" t="inlineStr">
        <is>
          <t>流动</t>
        </is>
      </c>
    </row>
    <row r="28226">
      <c r="B28226" t="inlineStr">
        <is>
          <t>412826196104204458</t>
        </is>
      </c>
      <c r="C28226" t="inlineStr">
        <is>
          <t>人员28223</t>
        </is>
      </c>
      <c r="AH28226" t="inlineStr">
        <is>
          <t>流动</t>
        </is>
      </c>
    </row>
    <row r="28227">
      <c r="B28227" t="inlineStr">
        <is>
          <t>412826196104204474</t>
        </is>
      </c>
      <c r="C28227" t="inlineStr">
        <is>
          <t>人员28224</t>
        </is>
      </c>
      <c r="AH28227" t="inlineStr">
        <is>
          <t>境外</t>
        </is>
      </c>
    </row>
    <row r="28228">
      <c r="B28228" t="inlineStr">
        <is>
          <t>412826196104204490</t>
        </is>
      </c>
      <c r="C28228" t="inlineStr">
        <is>
          <t>人员28225</t>
        </is>
      </c>
      <c r="AH28228" t="inlineStr">
        <is>
          <t>流动</t>
        </is>
      </c>
    </row>
    <row r="28229">
      <c r="B28229" t="inlineStr">
        <is>
          <t>412826196104204511</t>
        </is>
      </c>
      <c r="C28229" t="inlineStr">
        <is>
          <t>人员28226</t>
        </is>
      </c>
      <c r="AH28229" t="inlineStr">
        <is>
          <t>境外</t>
        </is>
      </c>
    </row>
    <row r="28230">
      <c r="B28230" t="inlineStr">
        <is>
          <t>412826196104204538</t>
        </is>
      </c>
      <c r="C28230" t="inlineStr">
        <is>
          <t>人员28227</t>
        </is>
      </c>
      <c r="AH28230" t="inlineStr">
        <is>
          <t>境外</t>
        </is>
      </c>
    </row>
    <row r="28231">
      <c r="B28231" t="inlineStr">
        <is>
          <t>412826196104204554</t>
        </is>
      </c>
      <c r="C28231" t="inlineStr">
        <is>
          <t>人员28228</t>
        </is>
      </c>
      <c r="AH28231" t="inlineStr">
        <is>
          <t>境外</t>
        </is>
      </c>
    </row>
    <row r="28232">
      <c r="B28232" t="inlineStr">
        <is>
          <t>412826196104204570</t>
        </is>
      </c>
      <c r="C28232" t="inlineStr">
        <is>
          <t>人员28229</t>
        </is>
      </c>
      <c r="AH28232" t="inlineStr">
        <is>
          <t>户籍</t>
        </is>
      </c>
    </row>
    <row r="28233">
      <c r="B28233" t="inlineStr">
        <is>
          <t>412826196104204597</t>
        </is>
      </c>
      <c r="C28233" t="inlineStr">
        <is>
          <t>人员28230</t>
        </is>
      </c>
      <c r="AH28233" t="inlineStr">
        <is>
          <t>户籍</t>
        </is>
      </c>
    </row>
    <row r="28234">
      <c r="B28234" t="inlineStr">
        <is>
          <t>412826196104204618</t>
        </is>
      </c>
      <c r="C28234" t="inlineStr">
        <is>
          <t>人员28231</t>
        </is>
      </c>
      <c r="AH28234" t="inlineStr">
        <is>
          <t>户籍</t>
        </is>
      </c>
    </row>
    <row r="28235">
      <c r="B28235" t="inlineStr">
        <is>
          <t>412826196104204634</t>
        </is>
      </c>
      <c r="C28235" t="inlineStr">
        <is>
          <t>人员28232</t>
        </is>
      </c>
      <c r="AH28235" t="inlineStr">
        <is>
          <t>流动</t>
        </is>
      </c>
    </row>
    <row r="28236">
      <c r="B28236" t="inlineStr">
        <is>
          <t>412826196104204650</t>
        </is>
      </c>
      <c r="C28236" t="inlineStr">
        <is>
          <t>人员28233</t>
        </is>
      </c>
      <c r="AH28236" t="inlineStr">
        <is>
          <t>户籍</t>
        </is>
      </c>
    </row>
    <row r="28237">
      <c r="B28237" t="inlineStr">
        <is>
          <t>412826196104204677</t>
        </is>
      </c>
      <c r="C28237" t="inlineStr">
        <is>
          <t>人员28234</t>
        </is>
      </c>
      <c r="AH28237" t="inlineStr">
        <is>
          <t>流动</t>
        </is>
      </c>
    </row>
    <row r="28238">
      <c r="B28238" t="inlineStr">
        <is>
          <t>412826196104204693</t>
        </is>
      </c>
      <c r="C28238" t="inlineStr">
        <is>
          <t>人员28235</t>
        </is>
      </c>
      <c r="AH28238" t="inlineStr">
        <is>
          <t>境外</t>
        </is>
      </c>
    </row>
    <row r="28239">
      <c r="B28239" t="inlineStr">
        <is>
          <t>412826196104204714</t>
        </is>
      </c>
      <c r="C28239" t="inlineStr">
        <is>
          <t>人员28236</t>
        </is>
      </c>
      <c r="AH28239" t="inlineStr">
        <is>
          <t>流动</t>
        </is>
      </c>
    </row>
    <row r="28240">
      <c r="B28240" t="inlineStr">
        <is>
          <t>412826196104204730</t>
        </is>
      </c>
      <c r="C28240" t="inlineStr">
        <is>
          <t>人员28237</t>
        </is>
      </c>
      <c r="AH28240" t="inlineStr">
        <is>
          <t>户籍</t>
        </is>
      </c>
    </row>
    <row r="28241">
      <c r="B28241" t="inlineStr">
        <is>
          <t>412826196104204757</t>
        </is>
      </c>
      <c r="C28241" t="inlineStr">
        <is>
          <t>人员28238</t>
        </is>
      </c>
      <c r="AH28241" t="inlineStr">
        <is>
          <t>流动</t>
        </is>
      </c>
    </row>
    <row r="28242">
      <c r="B28242" t="inlineStr">
        <is>
          <t>412826196104204773</t>
        </is>
      </c>
      <c r="C28242" t="inlineStr">
        <is>
          <t>人员28239</t>
        </is>
      </c>
      <c r="AH28242" t="inlineStr">
        <is>
          <t>境外</t>
        </is>
      </c>
    </row>
    <row r="28243">
      <c r="B28243" t="inlineStr">
        <is>
          <t>41282619610420479X</t>
        </is>
      </c>
      <c r="C28243" t="inlineStr">
        <is>
          <t>人员28240</t>
        </is>
      </c>
      <c r="AH28243" t="inlineStr">
        <is>
          <t>流动</t>
        </is>
      </c>
    </row>
    <row r="28244">
      <c r="B28244" t="inlineStr">
        <is>
          <t>412826196104204810</t>
        </is>
      </c>
      <c r="C28244" t="inlineStr">
        <is>
          <t>人员28241</t>
        </is>
      </c>
      <c r="AH28244" t="inlineStr">
        <is>
          <t>流动</t>
        </is>
      </c>
    </row>
    <row r="28245">
      <c r="B28245" t="inlineStr">
        <is>
          <t>412826196104204837</t>
        </is>
      </c>
      <c r="C28245" t="inlineStr">
        <is>
          <t>人员28242</t>
        </is>
      </c>
      <c r="AH28245" t="inlineStr">
        <is>
          <t>境外</t>
        </is>
      </c>
    </row>
    <row r="28246">
      <c r="B28246" t="inlineStr">
        <is>
          <t>412826196104204853</t>
        </is>
      </c>
      <c r="C28246" t="inlineStr">
        <is>
          <t>人员28243</t>
        </is>
      </c>
      <c r="AH28246" t="inlineStr">
        <is>
          <t>境外</t>
        </is>
      </c>
    </row>
    <row r="28247">
      <c r="B28247" t="inlineStr">
        <is>
          <t>41282619610420487X</t>
        </is>
      </c>
      <c r="C28247" t="inlineStr">
        <is>
          <t>人员28244</t>
        </is>
      </c>
      <c r="AH28247" t="inlineStr">
        <is>
          <t>境外</t>
        </is>
      </c>
    </row>
    <row r="28248">
      <c r="B28248" t="inlineStr">
        <is>
          <t>412826196104204896</t>
        </is>
      </c>
      <c r="C28248" t="inlineStr">
        <is>
          <t>人员28245</t>
        </is>
      </c>
      <c r="AH28248" t="inlineStr">
        <is>
          <t>境外</t>
        </is>
      </c>
    </row>
    <row r="28249">
      <c r="B28249" t="inlineStr">
        <is>
          <t>412826196104204917</t>
        </is>
      </c>
      <c r="C28249" t="inlineStr">
        <is>
          <t>人员28246</t>
        </is>
      </c>
      <c r="AH28249" t="inlineStr">
        <is>
          <t>户籍</t>
        </is>
      </c>
    </row>
    <row r="28250">
      <c r="B28250" t="inlineStr">
        <is>
          <t>412826196104204933</t>
        </is>
      </c>
      <c r="C28250" t="inlineStr">
        <is>
          <t>人员28247</t>
        </is>
      </c>
      <c r="AH28250" t="inlineStr">
        <is>
          <t>境外</t>
        </is>
      </c>
    </row>
    <row r="28251">
      <c r="B28251" t="inlineStr">
        <is>
          <t>41282619610420495X</t>
        </is>
      </c>
      <c r="C28251" t="inlineStr">
        <is>
          <t>人员28248</t>
        </is>
      </c>
      <c r="AH28251" t="inlineStr">
        <is>
          <t>户籍</t>
        </is>
      </c>
    </row>
    <row r="28252">
      <c r="B28252" t="inlineStr">
        <is>
          <t>412826196104204976</t>
        </is>
      </c>
      <c r="C28252" t="inlineStr">
        <is>
          <t>人员28249</t>
        </is>
      </c>
      <c r="AH28252" t="inlineStr">
        <is>
          <t>境外</t>
        </is>
      </c>
    </row>
    <row r="28253">
      <c r="B28253" t="inlineStr">
        <is>
          <t>412826196104204992</t>
        </is>
      </c>
      <c r="C28253" t="inlineStr">
        <is>
          <t>人员28250</t>
        </is>
      </c>
      <c r="AH28253" t="inlineStr">
        <is>
          <t>户籍</t>
        </is>
      </c>
    </row>
    <row r="28254">
      <c r="B28254" t="inlineStr">
        <is>
          <t>412826196104205012</t>
        </is>
      </c>
      <c r="C28254" t="inlineStr">
        <is>
          <t>人员28251</t>
        </is>
      </c>
      <c r="AH28254" t="inlineStr">
        <is>
          <t>户籍</t>
        </is>
      </c>
    </row>
    <row r="28255">
      <c r="B28255" t="inlineStr">
        <is>
          <t>412826196104205039</t>
        </is>
      </c>
      <c r="C28255" t="inlineStr">
        <is>
          <t>人员28252</t>
        </is>
      </c>
      <c r="AH28255" t="inlineStr">
        <is>
          <t>户籍</t>
        </is>
      </c>
    </row>
    <row r="28256">
      <c r="B28256" t="inlineStr">
        <is>
          <t>412826196104205055</t>
        </is>
      </c>
      <c r="C28256" t="inlineStr">
        <is>
          <t>人员28253</t>
        </is>
      </c>
      <c r="AH28256" t="inlineStr">
        <is>
          <t>流动</t>
        </is>
      </c>
    </row>
    <row r="28257">
      <c r="B28257" t="inlineStr">
        <is>
          <t>412826196104205071</t>
        </is>
      </c>
      <c r="C28257" t="inlineStr">
        <is>
          <t>人员28254</t>
        </is>
      </c>
      <c r="AH28257" t="inlineStr">
        <is>
          <t>户籍</t>
        </is>
      </c>
    </row>
    <row r="28258">
      <c r="B28258" t="inlineStr">
        <is>
          <t>412826196104205098</t>
        </is>
      </c>
      <c r="C28258" t="inlineStr">
        <is>
          <t>人员28255</t>
        </is>
      </c>
      <c r="AH28258" t="inlineStr">
        <is>
          <t>境外</t>
        </is>
      </c>
    </row>
    <row r="28259">
      <c r="B28259" t="inlineStr">
        <is>
          <t>412826196104205119</t>
        </is>
      </c>
      <c r="C28259" t="inlineStr">
        <is>
          <t>人员28256</t>
        </is>
      </c>
      <c r="AH28259" t="inlineStr">
        <is>
          <t>流动</t>
        </is>
      </c>
    </row>
    <row r="28260">
      <c r="B28260" t="inlineStr">
        <is>
          <t>412826196104205135</t>
        </is>
      </c>
      <c r="C28260" t="inlineStr">
        <is>
          <t>人员28257</t>
        </is>
      </c>
      <c r="AH28260" t="inlineStr">
        <is>
          <t>流动</t>
        </is>
      </c>
    </row>
    <row r="28261">
      <c r="B28261" t="inlineStr">
        <is>
          <t>412826196104205151</t>
        </is>
      </c>
      <c r="C28261" t="inlineStr">
        <is>
          <t>人员28258</t>
        </is>
      </c>
      <c r="AH28261" t="inlineStr">
        <is>
          <t>户籍</t>
        </is>
      </c>
    </row>
    <row r="28262">
      <c r="B28262" t="inlineStr">
        <is>
          <t>412826196104205178</t>
        </is>
      </c>
      <c r="C28262" t="inlineStr">
        <is>
          <t>人员28259</t>
        </is>
      </c>
      <c r="AH28262" t="inlineStr">
        <is>
          <t>流动</t>
        </is>
      </c>
    </row>
    <row r="28263">
      <c r="B28263" t="inlineStr">
        <is>
          <t>412826196104205194</t>
        </is>
      </c>
      <c r="C28263" t="inlineStr">
        <is>
          <t>人员28260</t>
        </is>
      </c>
      <c r="AH28263" t="inlineStr">
        <is>
          <t>境外</t>
        </is>
      </c>
    </row>
    <row r="28264">
      <c r="B28264" t="inlineStr">
        <is>
          <t>412826196104205215</t>
        </is>
      </c>
      <c r="C28264" t="inlineStr">
        <is>
          <t>人员28261</t>
        </is>
      </c>
      <c r="AH28264" t="inlineStr">
        <is>
          <t>户籍</t>
        </is>
      </c>
    </row>
    <row r="28265">
      <c r="B28265" t="inlineStr">
        <is>
          <t>412826196104205231</t>
        </is>
      </c>
      <c r="C28265" t="inlineStr">
        <is>
          <t>人员28262</t>
        </is>
      </c>
      <c r="AH28265" t="inlineStr">
        <is>
          <t>境外</t>
        </is>
      </c>
    </row>
    <row r="28266">
      <c r="B28266" t="inlineStr">
        <is>
          <t>412826196104205258</t>
        </is>
      </c>
      <c r="C28266" t="inlineStr">
        <is>
          <t>人员28263</t>
        </is>
      </c>
      <c r="AH28266" t="inlineStr">
        <is>
          <t>流动</t>
        </is>
      </c>
    </row>
    <row r="28267">
      <c r="B28267" t="inlineStr">
        <is>
          <t>412826196104205274</t>
        </is>
      </c>
      <c r="C28267" t="inlineStr">
        <is>
          <t>人员28264</t>
        </is>
      </c>
      <c r="AH28267" t="inlineStr">
        <is>
          <t>户籍</t>
        </is>
      </c>
    </row>
    <row r="28268">
      <c r="B28268" t="inlineStr">
        <is>
          <t>412826196104205290</t>
        </is>
      </c>
      <c r="C28268" t="inlineStr">
        <is>
          <t>人员28265</t>
        </is>
      </c>
      <c r="AH28268" t="inlineStr">
        <is>
          <t>流动</t>
        </is>
      </c>
    </row>
    <row r="28269">
      <c r="B28269" t="inlineStr">
        <is>
          <t>412826196104205311</t>
        </is>
      </c>
      <c r="C28269" t="inlineStr">
        <is>
          <t>人员28266</t>
        </is>
      </c>
      <c r="AH28269" t="inlineStr">
        <is>
          <t>境外</t>
        </is>
      </c>
    </row>
    <row r="28270">
      <c r="B28270" t="inlineStr">
        <is>
          <t>412826196104205338</t>
        </is>
      </c>
      <c r="C28270" t="inlineStr">
        <is>
          <t>人员28267</t>
        </is>
      </c>
      <c r="AH28270" t="inlineStr">
        <is>
          <t>户籍</t>
        </is>
      </c>
    </row>
    <row r="28271">
      <c r="B28271" t="inlineStr">
        <is>
          <t>412826196104205354</t>
        </is>
      </c>
      <c r="C28271" t="inlineStr">
        <is>
          <t>人员28268</t>
        </is>
      </c>
      <c r="AH28271" t="inlineStr">
        <is>
          <t>户籍</t>
        </is>
      </c>
    </row>
    <row r="28272">
      <c r="B28272" t="inlineStr">
        <is>
          <t>412826196104205370</t>
        </is>
      </c>
      <c r="C28272" t="inlineStr">
        <is>
          <t>人员28269</t>
        </is>
      </c>
      <c r="AH28272" t="inlineStr">
        <is>
          <t>流动</t>
        </is>
      </c>
    </row>
    <row r="28273">
      <c r="B28273" t="inlineStr">
        <is>
          <t>412826196104205397</t>
        </is>
      </c>
      <c r="C28273" t="inlineStr">
        <is>
          <t>人员28270</t>
        </is>
      </c>
      <c r="AH28273" t="inlineStr">
        <is>
          <t>境外</t>
        </is>
      </c>
    </row>
    <row r="28274">
      <c r="B28274" t="inlineStr">
        <is>
          <t>412826196104205418</t>
        </is>
      </c>
      <c r="C28274" t="inlineStr">
        <is>
          <t>人员28271</t>
        </is>
      </c>
      <c r="AH28274" t="inlineStr">
        <is>
          <t>户籍</t>
        </is>
      </c>
    </row>
    <row r="28275">
      <c r="B28275" t="inlineStr">
        <is>
          <t>412826196104205434</t>
        </is>
      </c>
      <c r="C28275" t="inlineStr">
        <is>
          <t>人员28272</t>
        </is>
      </c>
      <c r="AH28275" t="inlineStr">
        <is>
          <t>流动</t>
        </is>
      </c>
    </row>
    <row r="28276">
      <c r="B28276" t="inlineStr">
        <is>
          <t>412826196104205450</t>
        </is>
      </c>
      <c r="C28276" t="inlineStr">
        <is>
          <t>人员28273</t>
        </is>
      </c>
      <c r="AH28276" t="inlineStr">
        <is>
          <t>户籍</t>
        </is>
      </c>
    </row>
    <row r="28277">
      <c r="B28277" t="inlineStr">
        <is>
          <t>412826196104205477</t>
        </is>
      </c>
      <c r="C28277" t="inlineStr">
        <is>
          <t>人员28274</t>
        </is>
      </c>
      <c r="AH28277" t="inlineStr">
        <is>
          <t>流动</t>
        </is>
      </c>
    </row>
    <row r="28278">
      <c r="B28278" t="inlineStr">
        <is>
          <t>412826196104205493</t>
        </is>
      </c>
      <c r="C28278" t="inlineStr">
        <is>
          <t>人员28275</t>
        </is>
      </c>
      <c r="AH28278" t="inlineStr">
        <is>
          <t>流动</t>
        </is>
      </c>
    </row>
    <row r="28279">
      <c r="B28279" t="inlineStr">
        <is>
          <t>412826196104205514</t>
        </is>
      </c>
      <c r="C28279" t="inlineStr">
        <is>
          <t>人员28276</t>
        </is>
      </c>
      <c r="AH28279" t="inlineStr">
        <is>
          <t>境外</t>
        </is>
      </c>
    </row>
    <row r="28280">
      <c r="B28280" t="inlineStr">
        <is>
          <t>412826196104205530</t>
        </is>
      </c>
      <c r="C28280" t="inlineStr">
        <is>
          <t>人员28277</t>
        </is>
      </c>
      <c r="AH28280" t="inlineStr">
        <is>
          <t>境外</t>
        </is>
      </c>
    </row>
    <row r="28281">
      <c r="B28281" t="inlineStr">
        <is>
          <t>412826196104205557</t>
        </is>
      </c>
      <c r="C28281" t="inlineStr">
        <is>
          <t>人员28278</t>
        </is>
      </c>
      <c r="AH28281" t="inlineStr">
        <is>
          <t>境外</t>
        </is>
      </c>
    </row>
    <row r="28282">
      <c r="B28282" t="inlineStr">
        <is>
          <t>412826196104205573</t>
        </is>
      </c>
      <c r="C28282" t="inlineStr">
        <is>
          <t>人员28279</t>
        </is>
      </c>
      <c r="AH28282" t="inlineStr">
        <is>
          <t>流动</t>
        </is>
      </c>
    </row>
    <row r="28283">
      <c r="B28283" t="inlineStr">
        <is>
          <t>41282619610420559X</t>
        </is>
      </c>
      <c r="C28283" t="inlineStr">
        <is>
          <t>人员28280</t>
        </is>
      </c>
      <c r="AH28283" t="inlineStr">
        <is>
          <t>户籍</t>
        </is>
      </c>
    </row>
    <row r="28284">
      <c r="B28284" t="inlineStr">
        <is>
          <t>412826196104205610</t>
        </is>
      </c>
      <c r="C28284" t="inlineStr">
        <is>
          <t>人员28281</t>
        </is>
      </c>
      <c r="AH28284" t="inlineStr">
        <is>
          <t>户籍</t>
        </is>
      </c>
    </row>
    <row r="28285">
      <c r="B28285" t="inlineStr">
        <is>
          <t>412826196104205637</t>
        </is>
      </c>
      <c r="C28285" t="inlineStr">
        <is>
          <t>人员28282</t>
        </is>
      </c>
      <c r="AH28285" t="inlineStr">
        <is>
          <t>流动</t>
        </is>
      </c>
    </row>
    <row r="28286">
      <c r="B28286" t="inlineStr">
        <is>
          <t>412826196104205653</t>
        </is>
      </c>
      <c r="C28286" t="inlineStr">
        <is>
          <t>人员28283</t>
        </is>
      </c>
      <c r="AH28286" t="inlineStr">
        <is>
          <t>流动</t>
        </is>
      </c>
    </row>
    <row r="28287">
      <c r="B28287" t="inlineStr">
        <is>
          <t>41282619610420567X</t>
        </is>
      </c>
      <c r="C28287" t="inlineStr">
        <is>
          <t>人员28284</t>
        </is>
      </c>
      <c r="AH28287" t="inlineStr">
        <is>
          <t>境外</t>
        </is>
      </c>
    </row>
    <row r="28288">
      <c r="B28288" t="inlineStr">
        <is>
          <t>412826196104205696</t>
        </is>
      </c>
      <c r="C28288" t="inlineStr">
        <is>
          <t>人员28285</t>
        </is>
      </c>
      <c r="AH28288" t="inlineStr">
        <is>
          <t>境外</t>
        </is>
      </c>
    </row>
    <row r="28289">
      <c r="B28289" t="inlineStr">
        <is>
          <t>412826196104205717</t>
        </is>
      </c>
      <c r="C28289" t="inlineStr">
        <is>
          <t>人员28286</t>
        </is>
      </c>
      <c r="AH28289" t="inlineStr">
        <is>
          <t>境外</t>
        </is>
      </c>
    </row>
    <row r="28290">
      <c r="B28290" t="inlineStr">
        <is>
          <t>412826196104205733</t>
        </is>
      </c>
      <c r="C28290" t="inlineStr">
        <is>
          <t>人员28287</t>
        </is>
      </c>
      <c r="AH28290" t="inlineStr">
        <is>
          <t>境外</t>
        </is>
      </c>
    </row>
    <row r="28291">
      <c r="B28291" t="inlineStr">
        <is>
          <t>41282619610420575X</t>
        </is>
      </c>
      <c r="C28291" t="inlineStr">
        <is>
          <t>人员28288</t>
        </is>
      </c>
      <c r="AH28291" t="inlineStr">
        <is>
          <t>境外</t>
        </is>
      </c>
    </row>
    <row r="28292">
      <c r="B28292" t="inlineStr">
        <is>
          <t>412826196104205776</t>
        </is>
      </c>
      <c r="C28292" t="inlineStr">
        <is>
          <t>人员28289</t>
        </is>
      </c>
      <c r="AH28292" t="inlineStr">
        <is>
          <t>户籍</t>
        </is>
      </c>
    </row>
    <row r="28293">
      <c r="B28293" t="inlineStr">
        <is>
          <t>412826196104205792</t>
        </is>
      </c>
      <c r="C28293" t="inlineStr">
        <is>
          <t>人员28290</t>
        </is>
      </c>
      <c r="AH28293" t="inlineStr">
        <is>
          <t>流动</t>
        </is>
      </c>
    </row>
    <row r="28294">
      <c r="B28294" t="inlineStr">
        <is>
          <t>412826196104205813</t>
        </is>
      </c>
      <c r="C28294" t="inlineStr">
        <is>
          <t>人员28291</t>
        </is>
      </c>
      <c r="AH28294" t="inlineStr">
        <is>
          <t>境外</t>
        </is>
      </c>
    </row>
    <row r="28295">
      <c r="B28295" t="inlineStr">
        <is>
          <t>41282619610420583X</t>
        </is>
      </c>
      <c r="C28295" t="inlineStr">
        <is>
          <t>人员28292</t>
        </is>
      </c>
      <c r="AH28295" t="inlineStr">
        <is>
          <t>流动</t>
        </is>
      </c>
    </row>
    <row r="28296">
      <c r="B28296" t="inlineStr">
        <is>
          <t>412826196104205856</t>
        </is>
      </c>
      <c r="C28296" t="inlineStr">
        <is>
          <t>人员28293</t>
        </is>
      </c>
      <c r="AH28296" t="inlineStr">
        <is>
          <t>境外</t>
        </is>
      </c>
    </row>
    <row r="28297">
      <c r="B28297" t="inlineStr">
        <is>
          <t>412826196104205872</t>
        </is>
      </c>
      <c r="C28297" t="inlineStr">
        <is>
          <t>人员28294</t>
        </is>
      </c>
      <c r="AH28297" t="inlineStr">
        <is>
          <t>户籍</t>
        </is>
      </c>
    </row>
    <row r="28298">
      <c r="B28298" t="inlineStr">
        <is>
          <t>412826196104205899</t>
        </is>
      </c>
      <c r="C28298" t="inlineStr">
        <is>
          <t>人员28295</t>
        </is>
      </c>
      <c r="AH28298" t="inlineStr">
        <is>
          <t>境外</t>
        </is>
      </c>
    </row>
    <row r="28299">
      <c r="B28299" t="inlineStr">
        <is>
          <t>41282619610420591X</t>
        </is>
      </c>
      <c r="C28299" t="inlineStr">
        <is>
          <t>人员28296</t>
        </is>
      </c>
      <c r="AH28299" t="inlineStr">
        <is>
          <t>流动</t>
        </is>
      </c>
    </row>
    <row r="28300">
      <c r="B28300" t="inlineStr">
        <is>
          <t>412826196104205936</t>
        </is>
      </c>
      <c r="C28300" t="inlineStr">
        <is>
          <t>人员28297</t>
        </is>
      </c>
      <c r="AH28300" t="inlineStr">
        <is>
          <t>流动</t>
        </is>
      </c>
    </row>
    <row r="28301">
      <c r="B28301" t="inlineStr">
        <is>
          <t>412826196104205952</t>
        </is>
      </c>
      <c r="C28301" t="inlineStr">
        <is>
          <t>人员28298</t>
        </is>
      </c>
      <c r="AH28301" t="inlineStr">
        <is>
          <t>户籍</t>
        </is>
      </c>
    </row>
    <row r="28302">
      <c r="B28302" t="inlineStr">
        <is>
          <t>412826196104205979</t>
        </is>
      </c>
      <c r="C28302" t="inlineStr">
        <is>
          <t>人员28299</t>
        </is>
      </c>
      <c r="AH28302" t="inlineStr">
        <is>
          <t>境外</t>
        </is>
      </c>
    </row>
    <row r="28303">
      <c r="B28303" t="inlineStr">
        <is>
          <t>412826196104205995</t>
        </is>
      </c>
      <c r="C28303" t="inlineStr">
        <is>
          <t>人员28300</t>
        </is>
      </c>
      <c r="AH28303" t="inlineStr">
        <is>
          <t>境外</t>
        </is>
      </c>
    </row>
    <row r="28304">
      <c r="B28304" t="inlineStr">
        <is>
          <t>412826196104206015</t>
        </is>
      </c>
      <c r="C28304" t="inlineStr">
        <is>
          <t>人员28301</t>
        </is>
      </c>
      <c r="AH28304" t="inlineStr">
        <is>
          <t>境外</t>
        </is>
      </c>
    </row>
    <row r="28305">
      <c r="B28305" t="inlineStr">
        <is>
          <t>412826196104206031</t>
        </is>
      </c>
      <c r="C28305" t="inlineStr">
        <is>
          <t>人员28302</t>
        </is>
      </c>
      <c r="AH28305" t="inlineStr">
        <is>
          <t>流动</t>
        </is>
      </c>
    </row>
    <row r="28306">
      <c r="B28306" t="inlineStr">
        <is>
          <t>412826196104206058</t>
        </is>
      </c>
      <c r="C28306" t="inlineStr">
        <is>
          <t>人员28303</t>
        </is>
      </c>
      <c r="AH28306" t="inlineStr">
        <is>
          <t>境外</t>
        </is>
      </c>
    </row>
    <row r="28307">
      <c r="B28307" t="inlineStr">
        <is>
          <t>412826196104206074</t>
        </is>
      </c>
      <c r="C28307" t="inlineStr">
        <is>
          <t>人员28304</t>
        </is>
      </c>
      <c r="AH28307" t="inlineStr">
        <is>
          <t>流动</t>
        </is>
      </c>
    </row>
    <row r="28308">
      <c r="B28308" t="inlineStr">
        <is>
          <t>412826196104206090</t>
        </is>
      </c>
      <c r="C28308" t="inlineStr">
        <is>
          <t>人员28305</t>
        </is>
      </c>
      <c r="AH28308" t="inlineStr">
        <is>
          <t>流动</t>
        </is>
      </c>
    </row>
    <row r="28309">
      <c r="B28309" t="inlineStr">
        <is>
          <t>412826196104206111</t>
        </is>
      </c>
      <c r="C28309" t="inlineStr">
        <is>
          <t>人员28306</t>
        </is>
      </c>
      <c r="AH28309" t="inlineStr">
        <is>
          <t>境外</t>
        </is>
      </c>
    </row>
    <row r="28310">
      <c r="B28310" t="inlineStr">
        <is>
          <t>412826196104206138</t>
        </is>
      </c>
      <c r="C28310" t="inlineStr">
        <is>
          <t>人员28307</t>
        </is>
      </c>
      <c r="AH28310" t="inlineStr">
        <is>
          <t>境外</t>
        </is>
      </c>
    </row>
    <row r="28311">
      <c r="B28311" t="inlineStr">
        <is>
          <t>412826196104206154</t>
        </is>
      </c>
      <c r="C28311" t="inlineStr">
        <is>
          <t>人员28308</t>
        </is>
      </c>
      <c r="AH28311" t="inlineStr">
        <is>
          <t>流动</t>
        </is>
      </c>
    </row>
    <row r="28312">
      <c r="B28312" t="inlineStr">
        <is>
          <t>412826196104206170</t>
        </is>
      </c>
      <c r="C28312" t="inlineStr">
        <is>
          <t>人员28309</t>
        </is>
      </c>
      <c r="AH28312" t="inlineStr">
        <is>
          <t>境外</t>
        </is>
      </c>
    </row>
    <row r="28313">
      <c r="B28313" t="inlineStr">
        <is>
          <t>412826196104206197</t>
        </is>
      </c>
      <c r="C28313" t="inlineStr">
        <is>
          <t>人员28310</t>
        </is>
      </c>
      <c r="AH28313" t="inlineStr">
        <is>
          <t>境外</t>
        </is>
      </c>
    </row>
    <row r="28314">
      <c r="B28314" t="inlineStr">
        <is>
          <t>412826196104206218</t>
        </is>
      </c>
      <c r="C28314" t="inlineStr">
        <is>
          <t>人员28311</t>
        </is>
      </c>
      <c r="AH28314" t="inlineStr">
        <is>
          <t>户籍</t>
        </is>
      </c>
    </row>
    <row r="28315">
      <c r="B28315" t="inlineStr">
        <is>
          <t>412826196104206234</t>
        </is>
      </c>
      <c r="C28315" t="inlineStr">
        <is>
          <t>人员28312</t>
        </is>
      </c>
      <c r="AH28315" t="inlineStr">
        <is>
          <t>流动</t>
        </is>
      </c>
    </row>
    <row r="28316">
      <c r="B28316" t="inlineStr">
        <is>
          <t>412826196104206250</t>
        </is>
      </c>
      <c r="C28316" t="inlineStr">
        <is>
          <t>人员28313</t>
        </is>
      </c>
      <c r="AH28316" t="inlineStr">
        <is>
          <t>户籍</t>
        </is>
      </c>
    </row>
    <row r="28317">
      <c r="B28317" t="inlineStr">
        <is>
          <t>412826196104206277</t>
        </is>
      </c>
      <c r="C28317" t="inlineStr">
        <is>
          <t>人员28314</t>
        </is>
      </c>
      <c r="AH28317" t="inlineStr">
        <is>
          <t>流动</t>
        </is>
      </c>
    </row>
    <row r="28318">
      <c r="B28318" t="inlineStr">
        <is>
          <t>412826196104206293</t>
        </is>
      </c>
      <c r="C28318" t="inlineStr">
        <is>
          <t>人员28315</t>
        </is>
      </c>
      <c r="AH28318" t="inlineStr">
        <is>
          <t>户籍</t>
        </is>
      </c>
    </row>
    <row r="28319">
      <c r="B28319" t="inlineStr">
        <is>
          <t>412826196104206314</t>
        </is>
      </c>
      <c r="C28319" t="inlineStr">
        <is>
          <t>人员28316</t>
        </is>
      </c>
      <c r="AH28319" t="inlineStr">
        <is>
          <t>户籍</t>
        </is>
      </c>
    </row>
    <row r="28320">
      <c r="B28320" t="inlineStr">
        <is>
          <t>412826196104206330</t>
        </is>
      </c>
      <c r="C28320" t="inlineStr">
        <is>
          <t>人员28317</t>
        </is>
      </c>
      <c r="AH28320" t="inlineStr">
        <is>
          <t>流动</t>
        </is>
      </c>
    </row>
    <row r="28321">
      <c r="B28321" t="inlineStr">
        <is>
          <t>412826196104206357</t>
        </is>
      </c>
      <c r="C28321" t="inlineStr">
        <is>
          <t>人员28318</t>
        </is>
      </c>
      <c r="AH28321" t="inlineStr">
        <is>
          <t>流动</t>
        </is>
      </c>
    </row>
    <row r="28322">
      <c r="B28322" t="inlineStr">
        <is>
          <t>412826196104206373</t>
        </is>
      </c>
      <c r="C28322" t="inlineStr">
        <is>
          <t>人员28319</t>
        </is>
      </c>
      <c r="AH28322" t="inlineStr">
        <is>
          <t>户籍</t>
        </is>
      </c>
    </row>
    <row r="28323">
      <c r="B28323" t="inlineStr">
        <is>
          <t>41282619610420639X</t>
        </is>
      </c>
      <c r="C28323" t="inlineStr">
        <is>
          <t>人员28320</t>
        </is>
      </c>
      <c r="AH28323" t="inlineStr">
        <is>
          <t>流动</t>
        </is>
      </c>
    </row>
    <row r="28324">
      <c r="B28324" t="inlineStr">
        <is>
          <t>412826196104206410</t>
        </is>
      </c>
      <c r="C28324" t="inlineStr">
        <is>
          <t>人员28321</t>
        </is>
      </c>
      <c r="AH28324" t="inlineStr">
        <is>
          <t>境外</t>
        </is>
      </c>
    </row>
    <row r="28325">
      <c r="B28325" t="inlineStr">
        <is>
          <t>412826196104206437</t>
        </is>
      </c>
      <c r="C28325" t="inlineStr">
        <is>
          <t>人员28322</t>
        </is>
      </c>
      <c r="AH28325" t="inlineStr">
        <is>
          <t>户籍</t>
        </is>
      </c>
    </row>
    <row r="28326">
      <c r="B28326" t="inlineStr">
        <is>
          <t>412826196104206453</t>
        </is>
      </c>
      <c r="C28326" t="inlineStr">
        <is>
          <t>人员28323</t>
        </is>
      </c>
      <c r="AH28326" t="inlineStr">
        <is>
          <t>户籍</t>
        </is>
      </c>
    </row>
    <row r="28327">
      <c r="B28327" t="inlineStr">
        <is>
          <t>41282619610420647X</t>
        </is>
      </c>
      <c r="C28327" t="inlineStr">
        <is>
          <t>人员28324</t>
        </is>
      </c>
      <c r="AH28327" t="inlineStr">
        <is>
          <t>户籍</t>
        </is>
      </c>
    </row>
    <row r="28328">
      <c r="B28328" t="inlineStr">
        <is>
          <t>412826196104206496</t>
        </is>
      </c>
      <c r="C28328" t="inlineStr">
        <is>
          <t>人员28325</t>
        </is>
      </c>
      <c r="AH28328" t="inlineStr">
        <is>
          <t>境外</t>
        </is>
      </c>
    </row>
    <row r="28329">
      <c r="B28329" t="inlineStr">
        <is>
          <t>412826196104206517</t>
        </is>
      </c>
      <c r="C28329" t="inlineStr">
        <is>
          <t>人员28326</t>
        </is>
      </c>
      <c r="AH28329" t="inlineStr">
        <is>
          <t>境外</t>
        </is>
      </c>
    </row>
    <row r="28330">
      <c r="B28330" t="inlineStr">
        <is>
          <t>412826196104206533</t>
        </is>
      </c>
      <c r="C28330" t="inlineStr">
        <is>
          <t>人员28327</t>
        </is>
      </c>
      <c r="AH28330" t="inlineStr">
        <is>
          <t>流动</t>
        </is>
      </c>
    </row>
    <row r="28331">
      <c r="B28331" t="inlineStr">
        <is>
          <t>41282619610420655X</t>
        </is>
      </c>
      <c r="C28331" t="inlineStr">
        <is>
          <t>人员28328</t>
        </is>
      </c>
      <c r="AH28331" t="inlineStr">
        <is>
          <t>流动</t>
        </is>
      </c>
    </row>
    <row r="28332">
      <c r="B28332" t="inlineStr">
        <is>
          <t>412826196104206576</t>
        </is>
      </c>
      <c r="C28332" t="inlineStr">
        <is>
          <t>人员28329</t>
        </is>
      </c>
      <c r="AH28332" t="inlineStr">
        <is>
          <t>户籍</t>
        </is>
      </c>
    </row>
    <row r="28333">
      <c r="B28333" t="inlineStr">
        <is>
          <t>412826196104206592</t>
        </is>
      </c>
      <c r="C28333" t="inlineStr">
        <is>
          <t>人员28330</t>
        </is>
      </c>
      <c r="AH28333" t="inlineStr">
        <is>
          <t>户籍</t>
        </is>
      </c>
    </row>
    <row r="28334">
      <c r="B28334" t="inlineStr">
        <is>
          <t>412826196104206613</t>
        </is>
      </c>
      <c r="C28334" t="inlineStr">
        <is>
          <t>人员28331</t>
        </is>
      </c>
      <c r="AH28334" t="inlineStr">
        <is>
          <t>流动</t>
        </is>
      </c>
    </row>
    <row r="28335">
      <c r="B28335" t="inlineStr">
        <is>
          <t>41282619610420663X</t>
        </is>
      </c>
      <c r="C28335" t="inlineStr">
        <is>
          <t>人员28332</t>
        </is>
      </c>
      <c r="AH28335" t="inlineStr">
        <is>
          <t>户籍</t>
        </is>
      </c>
    </row>
    <row r="28336">
      <c r="B28336" t="inlineStr">
        <is>
          <t>412826196104206656</t>
        </is>
      </c>
      <c r="C28336" t="inlineStr">
        <is>
          <t>人员28333</t>
        </is>
      </c>
      <c r="AH28336" t="inlineStr">
        <is>
          <t>户籍</t>
        </is>
      </c>
    </row>
    <row r="28337">
      <c r="B28337" t="inlineStr">
        <is>
          <t>412826196104206672</t>
        </is>
      </c>
      <c r="C28337" t="inlineStr">
        <is>
          <t>人员28334</t>
        </is>
      </c>
      <c r="AH28337" t="inlineStr">
        <is>
          <t>流动</t>
        </is>
      </c>
    </row>
    <row r="28338">
      <c r="B28338" t="inlineStr">
        <is>
          <t>412826196104206699</t>
        </is>
      </c>
      <c r="C28338" t="inlineStr">
        <is>
          <t>人员28335</t>
        </is>
      </c>
      <c r="AH28338" t="inlineStr">
        <is>
          <t>户籍</t>
        </is>
      </c>
    </row>
    <row r="28339">
      <c r="B28339" t="inlineStr">
        <is>
          <t>41282619610420671X</t>
        </is>
      </c>
      <c r="C28339" t="inlineStr">
        <is>
          <t>人员28336</t>
        </is>
      </c>
      <c r="AH28339" t="inlineStr">
        <is>
          <t>境外</t>
        </is>
      </c>
    </row>
    <row r="28340">
      <c r="B28340" t="inlineStr">
        <is>
          <t>412826196104206736</t>
        </is>
      </c>
      <c r="C28340" t="inlineStr">
        <is>
          <t>人员28337</t>
        </is>
      </c>
      <c r="AH28340" t="inlineStr">
        <is>
          <t>流动</t>
        </is>
      </c>
    </row>
    <row r="28341">
      <c r="B28341" t="inlineStr">
        <is>
          <t>412826196104206752</t>
        </is>
      </c>
      <c r="C28341" t="inlineStr">
        <is>
          <t>人员28338</t>
        </is>
      </c>
      <c r="AH28341" t="inlineStr">
        <is>
          <t>境外</t>
        </is>
      </c>
    </row>
    <row r="28342">
      <c r="B28342" t="inlineStr">
        <is>
          <t>412826196104206779</t>
        </is>
      </c>
      <c r="C28342" t="inlineStr">
        <is>
          <t>人员28339</t>
        </is>
      </c>
      <c r="AH28342" t="inlineStr">
        <is>
          <t>户籍</t>
        </is>
      </c>
    </row>
    <row r="28343">
      <c r="B28343" t="inlineStr">
        <is>
          <t>412826196104206795</t>
        </is>
      </c>
      <c r="C28343" t="inlineStr">
        <is>
          <t>人员28340</t>
        </is>
      </c>
      <c r="AH28343" t="inlineStr">
        <is>
          <t>境外</t>
        </is>
      </c>
    </row>
    <row r="28344">
      <c r="B28344" t="inlineStr">
        <is>
          <t>412826196104206816</t>
        </is>
      </c>
      <c r="C28344" t="inlineStr">
        <is>
          <t>人员28341</t>
        </is>
      </c>
      <c r="AH28344" t="inlineStr">
        <is>
          <t>户籍</t>
        </is>
      </c>
    </row>
    <row r="28345">
      <c r="B28345" t="inlineStr">
        <is>
          <t>412826196104206832</t>
        </is>
      </c>
      <c r="C28345" t="inlineStr">
        <is>
          <t>人员28342</t>
        </is>
      </c>
      <c r="AH28345" t="inlineStr">
        <is>
          <t>户籍</t>
        </is>
      </c>
    </row>
    <row r="28346">
      <c r="B28346" t="inlineStr">
        <is>
          <t>412826196104206859</t>
        </is>
      </c>
      <c r="C28346" t="inlineStr">
        <is>
          <t>人员28343</t>
        </is>
      </c>
      <c r="AH28346" t="inlineStr">
        <is>
          <t>户籍</t>
        </is>
      </c>
    </row>
    <row r="28347">
      <c r="B28347" t="inlineStr">
        <is>
          <t>412826196104206875</t>
        </is>
      </c>
      <c r="C28347" t="inlineStr">
        <is>
          <t>人员28344</t>
        </is>
      </c>
      <c r="AH28347" t="inlineStr">
        <is>
          <t>户籍</t>
        </is>
      </c>
    </row>
    <row r="28348">
      <c r="B28348" t="inlineStr">
        <is>
          <t>412826196104206891</t>
        </is>
      </c>
      <c r="C28348" t="inlineStr">
        <is>
          <t>人员28345</t>
        </is>
      </c>
      <c r="AH28348" t="inlineStr">
        <is>
          <t>境外</t>
        </is>
      </c>
    </row>
    <row r="28349">
      <c r="B28349" t="inlineStr">
        <is>
          <t>412826196104206912</t>
        </is>
      </c>
      <c r="C28349" t="inlineStr">
        <is>
          <t>人员28346</t>
        </is>
      </c>
      <c r="AH28349" t="inlineStr">
        <is>
          <t>户籍</t>
        </is>
      </c>
    </row>
    <row r="28350">
      <c r="B28350" t="inlineStr">
        <is>
          <t>412826196104206939</t>
        </is>
      </c>
      <c r="C28350" t="inlineStr">
        <is>
          <t>人员28347</t>
        </is>
      </c>
      <c r="AH28350" t="inlineStr">
        <is>
          <t>境外</t>
        </is>
      </c>
    </row>
    <row r="28351">
      <c r="B28351" t="inlineStr">
        <is>
          <t>412826196104206955</t>
        </is>
      </c>
      <c r="C28351" t="inlineStr">
        <is>
          <t>人员28348</t>
        </is>
      </c>
      <c r="AH28351" t="inlineStr">
        <is>
          <t>流动</t>
        </is>
      </c>
    </row>
    <row r="28352">
      <c r="B28352" t="inlineStr">
        <is>
          <t>412826196104206971</t>
        </is>
      </c>
      <c r="C28352" t="inlineStr">
        <is>
          <t>人员28349</t>
        </is>
      </c>
      <c r="AH28352" t="inlineStr">
        <is>
          <t>境外</t>
        </is>
      </c>
    </row>
    <row r="28353">
      <c r="B28353" t="inlineStr">
        <is>
          <t>412826196104206998</t>
        </is>
      </c>
      <c r="C28353" t="inlineStr">
        <is>
          <t>人员28350</t>
        </is>
      </c>
      <c r="AH28353" t="inlineStr">
        <is>
          <t>流动</t>
        </is>
      </c>
    </row>
    <row r="28354">
      <c r="B28354" t="inlineStr">
        <is>
          <t>412826196104207018</t>
        </is>
      </c>
      <c r="C28354" t="inlineStr">
        <is>
          <t>人员28351</t>
        </is>
      </c>
      <c r="AH28354" t="inlineStr">
        <is>
          <t>户籍</t>
        </is>
      </c>
    </row>
    <row r="28355">
      <c r="B28355" t="inlineStr">
        <is>
          <t>412826196104207034</t>
        </is>
      </c>
      <c r="C28355" t="inlineStr">
        <is>
          <t>人员28352</t>
        </is>
      </c>
      <c r="AH28355" t="inlineStr">
        <is>
          <t>流动</t>
        </is>
      </c>
    </row>
    <row r="28356">
      <c r="B28356" t="inlineStr">
        <is>
          <t>412826196104207050</t>
        </is>
      </c>
      <c r="C28356" t="inlineStr">
        <is>
          <t>人员28353</t>
        </is>
      </c>
      <c r="AH28356" t="inlineStr">
        <is>
          <t>流动</t>
        </is>
      </c>
    </row>
    <row r="28357">
      <c r="B28357" t="inlineStr">
        <is>
          <t>412826196104207077</t>
        </is>
      </c>
      <c r="C28357" t="inlineStr">
        <is>
          <t>人员28354</t>
        </is>
      </c>
      <c r="AH28357" t="inlineStr">
        <is>
          <t>户籍</t>
        </is>
      </c>
    </row>
    <row r="28358">
      <c r="B28358" t="inlineStr">
        <is>
          <t>412826196104207093</t>
        </is>
      </c>
      <c r="C28358" t="inlineStr">
        <is>
          <t>人员28355</t>
        </is>
      </c>
      <c r="AH28358" t="inlineStr">
        <is>
          <t>流动</t>
        </is>
      </c>
    </row>
    <row r="28359">
      <c r="B28359" t="inlineStr">
        <is>
          <t>412826196104207114</t>
        </is>
      </c>
      <c r="C28359" t="inlineStr">
        <is>
          <t>人员28356</t>
        </is>
      </c>
      <c r="AH28359" t="inlineStr">
        <is>
          <t>境外</t>
        </is>
      </c>
    </row>
    <row r="28360">
      <c r="B28360" t="inlineStr">
        <is>
          <t>412826196104207130</t>
        </is>
      </c>
      <c r="C28360" t="inlineStr">
        <is>
          <t>人员28357</t>
        </is>
      </c>
      <c r="AH28360" t="inlineStr">
        <is>
          <t>境外</t>
        </is>
      </c>
    </row>
    <row r="28361">
      <c r="B28361" t="inlineStr">
        <is>
          <t>412826196104207157</t>
        </is>
      </c>
      <c r="C28361" t="inlineStr">
        <is>
          <t>人员28358</t>
        </is>
      </c>
      <c r="AH28361" t="inlineStr">
        <is>
          <t>境外</t>
        </is>
      </c>
    </row>
    <row r="28362">
      <c r="B28362" t="inlineStr">
        <is>
          <t>412826196104207173</t>
        </is>
      </c>
      <c r="C28362" t="inlineStr">
        <is>
          <t>人员28359</t>
        </is>
      </c>
      <c r="AH28362" t="inlineStr">
        <is>
          <t>流动</t>
        </is>
      </c>
    </row>
    <row r="28363">
      <c r="B28363" t="inlineStr">
        <is>
          <t>41282619610420719X</t>
        </is>
      </c>
      <c r="C28363" t="inlineStr">
        <is>
          <t>人员28360</t>
        </is>
      </c>
      <c r="AH28363" t="inlineStr">
        <is>
          <t>户籍</t>
        </is>
      </c>
    </row>
    <row r="28364">
      <c r="B28364" t="inlineStr">
        <is>
          <t>412826196104207210</t>
        </is>
      </c>
      <c r="C28364" t="inlineStr">
        <is>
          <t>人员28361</t>
        </is>
      </c>
      <c r="AH28364" t="inlineStr">
        <is>
          <t>流动</t>
        </is>
      </c>
    </row>
    <row r="28365">
      <c r="B28365" t="inlineStr">
        <is>
          <t>412826196104207237</t>
        </is>
      </c>
      <c r="C28365" t="inlineStr">
        <is>
          <t>人员28362</t>
        </is>
      </c>
      <c r="AH28365" t="inlineStr">
        <is>
          <t>流动</t>
        </is>
      </c>
    </row>
    <row r="28366">
      <c r="B28366" t="inlineStr">
        <is>
          <t>412826196104207253</t>
        </is>
      </c>
      <c r="C28366" t="inlineStr">
        <is>
          <t>人员28363</t>
        </is>
      </c>
      <c r="AH28366" t="inlineStr">
        <is>
          <t>流动</t>
        </is>
      </c>
    </row>
    <row r="28367">
      <c r="B28367" t="inlineStr">
        <is>
          <t>41282619610420727X</t>
        </is>
      </c>
      <c r="C28367" t="inlineStr">
        <is>
          <t>人员28364</t>
        </is>
      </c>
      <c r="AH28367" t="inlineStr">
        <is>
          <t>户籍</t>
        </is>
      </c>
    </row>
    <row r="28368">
      <c r="B28368" t="inlineStr">
        <is>
          <t>412826196104207296</t>
        </is>
      </c>
      <c r="C28368" t="inlineStr">
        <is>
          <t>人员28365</t>
        </is>
      </c>
      <c r="AH28368" t="inlineStr">
        <is>
          <t>流动</t>
        </is>
      </c>
    </row>
    <row r="28369">
      <c r="B28369" t="inlineStr">
        <is>
          <t>412826196104207317</t>
        </is>
      </c>
      <c r="C28369" t="inlineStr">
        <is>
          <t>人员28366</t>
        </is>
      </c>
      <c r="AH28369" t="inlineStr">
        <is>
          <t>境外</t>
        </is>
      </c>
    </row>
    <row r="28370">
      <c r="B28370" t="inlineStr">
        <is>
          <t>412826196104207333</t>
        </is>
      </c>
      <c r="C28370" t="inlineStr">
        <is>
          <t>人员28367</t>
        </is>
      </c>
      <c r="AH28370" t="inlineStr">
        <is>
          <t>户籍</t>
        </is>
      </c>
    </row>
    <row r="28371">
      <c r="B28371" t="inlineStr">
        <is>
          <t>41282619610420735X</t>
        </is>
      </c>
      <c r="C28371" t="inlineStr">
        <is>
          <t>人员28368</t>
        </is>
      </c>
      <c r="AH28371" t="inlineStr">
        <is>
          <t>户籍</t>
        </is>
      </c>
    </row>
    <row r="28372">
      <c r="B28372" t="inlineStr">
        <is>
          <t>412826196104207376</t>
        </is>
      </c>
      <c r="C28372" t="inlineStr">
        <is>
          <t>人员28369</t>
        </is>
      </c>
      <c r="AH28372" t="inlineStr">
        <is>
          <t>户籍</t>
        </is>
      </c>
    </row>
    <row r="28373">
      <c r="B28373" t="inlineStr">
        <is>
          <t>412826196104207392</t>
        </is>
      </c>
      <c r="C28373" t="inlineStr">
        <is>
          <t>人员28370</t>
        </is>
      </c>
      <c r="AH28373" t="inlineStr">
        <is>
          <t>境外</t>
        </is>
      </c>
    </row>
    <row r="28374">
      <c r="B28374" t="inlineStr">
        <is>
          <t>412826196104207413</t>
        </is>
      </c>
      <c r="C28374" t="inlineStr">
        <is>
          <t>人员28371</t>
        </is>
      </c>
      <c r="AH28374" t="inlineStr">
        <is>
          <t>流动</t>
        </is>
      </c>
    </row>
    <row r="28375">
      <c r="B28375" t="inlineStr">
        <is>
          <t>41282619610420743X</t>
        </is>
      </c>
      <c r="C28375" t="inlineStr">
        <is>
          <t>人员28372</t>
        </is>
      </c>
      <c r="AH28375" t="inlineStr">
        <is>
          <t>境外</t>
        </is>
      </c>
    </row>
    <row r="28376">
      <c r="B28376" t="inlineStr">
        <is>
          <t>412826196104207456</t>
        </is>
      </c>
      <c r="C28376" t="inlineStr">
        <is>
          <t>人员28373</t>
        </is>
      </c>
      <c r="AH28376" t="inlineStr">
        <is>
          <t>流动</t>
        </is>
      </c>
    </row>
    <row r="28377">
      <c r="B28377" t="inlineStr">
        <is>
          <t>412826196104207472</t>
        </is>
      </c>
      <c r="C28377" t="inlineStr">
        <is>
          <t>人员28374</t>
        </is>
      </c>
      <c r="AH28377" t="inlineStr">
        <is>
          <t>流动</t>
        </is>
      </c>
    </row>
    <row r="28378">
      <c r="B28378" t="inlineStr">
        <is>
          <t>412826196104207499</t>
        </is>
      </c>
      <c r="C28378" t="inlineStr">
        <is>
          <t>人员28375</t>
        </is>
      </c>
      <c r="AH28378" t="inlineStr">
        <is>
          <t>境外</t>
        </is>
      </c>
    </row>
    <row r="28379">
      <c r="B28379" t="inlineStr">
        <is>
          <t>41282619610420751X</t>
        </is>
      </c>
      <c r="C28379" t="inlineStr">
        <is>
          <t>人员28376</t>
        </is>
      </c>
      <c r="AH28379" t="inlineStr">
        <is>
          <t>户籍</t>
        </is>
      </c>
    </row>
    <row r="28380">
      <c r="B28380" t="inlineStr">
        <is>
          <t>412826196104207536</t>
        </is>
      </c>
      <c r="C28380" t="inlineStr">
        <is>
          <t>人员28377</t>
        </is>
      </c>
      <c r="AH28380" t="inlineStr">
        <is>
          <t>流动</t>
        </is>
      </c>
    </row>
    <row r="28381">
      <c r="B28381" t="inlineStr">
        <is>
          <t>412826196104207552</t>
        </is>
      </c>
      <c r="C28381" t="inlineStr">
        <is>
          <t>人员28378</t>
        </is>
      </c>
      <c r="AH28381" t="inlineStr">
        <is>
          <t>户籍</t>
        </is>
      </c>
    </row>
    <row r="28382">
      <c r="B28382" t="inlineStr">
        <is>
          <t>412826196104207579</t>
        </is>
      </c>
      <c r="C28382" t="inlineStr">
        <is>
          <t>人员28379</t>
        </is>
      </c>
      <c r="AH28382" t="inlineStr">
        <is>
          <t>流动</t>
        </is>
      </c>
    </row>
    <row r="28383">
      <c r="B28383" t="inlineStr">
        <is>
          <t>412826196104207595</t>
        </is>
      </c>
      <c r="C28383" t="inlineStr">
        <is>
          <t>人员28380</t>
        </is>
      </c>
      <c r="AH28383" t="inlineStr">
        <is>
          <t>流动</t>
        </is>
      </c>
    </row>
    <row r="28384">
      <c r="B28384" t="inlineStr">
        <is>
          <t>412826196104207616</t>
        </is>
      </c>
      <c r="C28384" t="inlineStr">
        <is>
          <t>人员28381</t>
        </is>
      </c>
      <c r="AH28384" t="inlineStr">
        <is>
          <t>户籍</t>
        </is>
      </c>
    </row>
    <row r="28385">
      <c r="B28385" t="inlineStr">
        <is>
          <t>412826196104207632</t>
        </is>
      </c>
      <c r="C28385" t="inlineStr">
        <is>
          <t>人员28382</t>
        </is>
      </c>
      <c r="AH28385" t="inlineStr">
        <is>
          <t>户籍</t>
        </is>
      </c>
    </row>
    <row r="28386">
      <c r="B28386" t="inlineStr">
        <is>
          <t>412826196104207659</t>
        </is>
      </c>
      <c r="C28386" t="inlineStr">
        <is>
          <t>人员28383</t>
        </is>
      </c>
      <c r="AH28386" t="inlineStr">
        <is>
          <t>户籍</t>
        </is>
      </c>
    </row>
    <row r="28387">
      <c r="B28387" t="inlineStr">
        <is>
          <t>412826196104207675</t>
        </is>
      </c>
      <c r="C28387" t="inlineStr">
        <is>
          <t>人员28384</t>
        </is>
      </c>
      <c r="AH28387" t="inlineStr">
        <is>
          <t>流动</t>
        </is>
      </c>
    </row>
    <row r="28388">
      <c r="B28388" t="inlineStr">
        <is>
          <t>412826196104207691</t>
        </is>
      </c>
      <c r="C28388" t="inlineStr">
        <is>
          <t>人员28385</t>
        </is>
      </c>
      <c r="AH28388" t="inlineStr">
        <is>
          <t>境外</t>
        </is>
      </c>
    </row>
    <row r="28389">
      <c r="B28389" t="inlineStr">
        <is>
          <t>412826196104207712</t>
        </is>
      </c>
      <c r="C28389" t="inlineStr">
        <is>
          <t>人员28386</t>
        </is>
      </c>
      <c r="AH28389" t="inlineStr">
        <is>
          <t>流动</t>
        </is>
      </c>
    </row>
    <row r="28390">
      <c r="B28390" t="inlineStr">
        <is>
          <t>412826196104207739</t>
        </is>
      </c>
      <c r="C28390" t="inlineStr">
        <is>
          <t>人员28387</t>
        </is>
      </c>
      <c r="AH28390" t="inlineStr">
        <is>
          <t>境外</t>
        </is>
      </c>
    </row>
    <row r="28391">
      <c r="B28391" t="inlineStr">
        <is>
          <t>412826196104207755</t>
        </is>
      </c>
      <c r="C28391" t="inlineStr">
        <is>
          <t>人员28388</t>
        </is>
      </c>
      <c r="AH28391" t="inlineStr">
        <is>
          <t>流动</t>
        </is>
      </c>
    </row>
    <row r="28392">
      <c r="B28392" t="inlineStr">
        <is>
          <t>412826196104207771</t>
        </is>
      </c>
      <c r="C28392" t="inlineStr">
        <is>
          <t>人员28389</t>
        </is>
      </c>
      <c r="AH28392" t="inlineStr">
        <is>
          <t>境外</t>
        </is>
      </c>
    </row>
    <row r="28393">
      <c r="B28393" t="inlineStr">
        <is>
          <t>412826196104207798</t>
        </is>
      </c>
      <c r="C28393" t="inlineStr">
        <is>
          <t>人员28390</t>
        </is>
      </c>
      <c r="AH28393" t="inlineStr">
        <is>
          <t>境外</t>
        </is>
      </c>
    </row>
    <row r="28394">
      <c r="B28394" t="inlineStr">
        <is>
          <t>412826196104207819</t>
        </is>
      </c>
      <c r="C28394" t="inlineStr">
        <is>
          <t>人员28391</t>
        </is>
      </c>
      <c r="AH28394" t="inlineStr">
        <is>
          <t>流动</t>
        </is>
      </c>
    </row>
    <row r="28395">
      <c r="B28395" t="inlineStr">
        <is>
          <t>412826196104207835</t>
        </is>
      </c>
      <c r="C28395" t="inlineStr">
        <is>
          <t>人员28392</t>
        </is>
      </c>
      <c r="AH28395" t="inlineStr">
        <is>
          <t>流动</t>
        </is>
      </c>
    </row>
    <row r="28396">
      <c r="B28396" t="inlineStr">
        <is>
          <t>412826196104207851</t>
        </is>
      </c>
      <c r="C28396" t="inlineStr">
        <is>
          <t>人员28393</t>
        </is>
      </c>
      <c r="AH28396" t="inlineStr">
        <is>
          <t>户籍</t>
        </is>
      </c>
    </row>
    <row r="28397">
      <c r="B28397" t="inlineStr">
        <is>
          <t>412826196104207878</t>
        </is>
      </c>
      <c r="C28397" t="inlineStr">
        <is>
          <t>人员28394</t>
        </is>
      </c>
      <c r="AH28397" t="inlineStr">
        <is>
          <t>境外</t>
        </is>
      </c>
    </row>
    <row r="28398">
      <c r="B28398" t="inlineStr">
        <is>
          <t>412826196104207894</t>
        </is>
      </c>
      <c r="C28398" t="inlineStr">
        <is>
          <t>人员28395</t>
        </is>
      </c>
      <c r="AH28398" t="inlineStr">
        <is>
          <t>流动</t>
        </is>
      </c>
    </row>
    <row r="28399">
      <c r="B28399" t="inlineStr">
        <is>
          <t>412826196104207915</t>
        </is>
      </c>
      <c r="C28399" t="inlineStr">
        <is>
          <t>人员28396</t>
        </is>
      </c>
      <c r="AH28399" t="inlineStr">
        <is>
          <t>境外</t>
        </is>
      </c>
    </row>
    <row r="28400">
      <c r="B28400" t="inlineStr">
        <is>
          <t>412826196104207931</t>
        </is>
      </c>
      <c r="C28400" t="inlineStr">
        <is>
          <t>人员28397</t>
        </is>
      </c>
      <c r="AH28400" t="inlineStr">
        <is>
          <t>流动</t>
        </is>
      </c>
    </row>
    <row r="28401">
      <c r="B28401" t="inlineStr">
        <is>
          <t>412826196104207958</t>
        </is>
      </c>
      <c r="C28401" t="inlineStr">
        <is>
          <t>人员28398</t>
        </is>
      </c>
      <c r="AH28401" t="inlineStr">
        <is>
          <t>流动</t>
        </is>
      </c>
    </row>
    <row r="28402">
      <c r="B28402" t="inlineStr">
        <is>
          <t>412826196104207974</t>
        </is>
      </c>
      <c r="C28402" t="inlineStr">
        <is>
          <t>人员28399</t>
        </is>
      </c>
      <c r="AH28402" t="inlineStr">
        <is>
          <t>流动</t>
        </is>
      </c>
    </row>
    <row r="28403">
      <c r="B28403" t="inlineStr">
        <is>
          <t>412826196104207990</t>
        </is>
      </c>
      <c r="C28403" t="inlineStr">
        <is>
          <t>人员28400</t>
        </is>
      </c>
      <c r="AH28403" t="inlineStr">
        <is>
          <t>境外</t>
        </is>
      </c>
    </row>
    <row r="28404">
      <c r="B28404" t="inlineStr">
        <is>
          <t>412826196104208010</t>
        </is>
      </c>
      <c r="C28404" t="inlineStr">
        <is>
          <t>人员28401</t>
        </is>
      </c>
      <c r="AH28404" t="inlineStr">
        <is>
          <t>境外</t>
        </is>
      </c>
    </row>
    <row r="28405">
      <c r="B28405" t="inlineStr">
        <is>
          <t>412826196104208037</t>
        </is>
      </c>
      <c r="C28405" t="inlineStr">
        <is>
          <t>人员28402</t>
        </is>
      </c>
      <c r="AH28405" t="inlineStr">
        <is>
          <t>户籍</t>
        </is>
      </c>
    </row>
    <row r="28406">
      <c r="B28406" t="inlineStr">
        <is>
          <t>412826196104208053</t>
        </is>
      </c>
      <c r="C28406" t="inlineStr">
        <is>
          <t>人员28403</t>
        </is>
      </c>
      <c r="AH28406" t="inlineStr">
        <is>
          <t>流动</t>
        </is>
      </c>
    </row>
    <row r="28407">
      <c r="B28407" t="inlineStr">
        <is>
          <t>41282619610420807X</t>
        </is>
      </c>
      <c r="C28407" t="inlineStr">
        <is>
          <t>人员28404</t>
        </is>
      </c>
      <c r="AH28407" t="inlineStr">
        <is>
          <t>户籍</t>
        </is>
      </c>
    </row>
    <row r="28408">
      <c r="B28408" t="inlineStr">
        <is>
          <t>412826196104208096</t>
        </is>
      </c>
      <c r="C28408" t="inlineStr">
        <is>
          <t>人员28405</t>
        </is>
      </c>
      <c r="AH28408" t="inlineStr">
        <is>
          <t>境外</t>
        </is>
      </c>
    </row>
    <row r="28409">
      <c r="B28409" t="inlineStr">
        <is>
          <t>412826196104208117</t>
        </is>
      </c>
      <c r="C28409" t="inlineStr">
        <is>
          <t>人员28406</t>
        </is>
      </c>
      <c r="AH28409" t="inlineStr">
        <is>
          <t>户籍</t>
        </is>
      </c>
    </row>
    <row r="28410">
      <c r="B28410" t="inlineStr">
        <is>
          <t>412826196104208133</t>
        </is>
      </c>
      <c r="C28410" t="inlineStr">
        <is>
          <t>人员28407</t>
        </is>
      </c>
      <c r="AH28410" t="inlineStr">
        <is>
          <t>境外</t>
        </is>
      </c>
    </row>
    <row r="28411">
      <c r="B28411" t="inlineStr">
        <is>
          <t>41282619610420815X</t>
        </is>
      </c>
      <c r="C28411" t="inlineStr">
        <is>
          <t>人员28408</t>
        </is>
      </c>
      <c r="AH28411" t="inlineStr">
        <is>
          <t>户籍</t>
        </is>
      </c>
    </row>
    <row r="28412">
      <c r="B28412" t="inlineStr">
        <is>
          <t>412826196104208176</t>
        </is>
      </c>
      <c r="C28412" t="inlineStr">
        <is>
          <t>人员28409</t>
        </is>
      </c>
      <c r="AH28412" t="inlineStr">
        <is>
          <t>境外</t>
        </is>
      </c>
    </row>
    <row r="28413">
      <c r="B28413" t="inlineStr">
        <is>
          <t>412826196104208192</t>
        </is>
      </c>
      <c r="C28413" t="inlineStr">
        <is>
          <t>人员28410</t>
        </is>
      </c>
      <c r="AH28413" t="inlineStr">
        <is>
          <t>境外</t>
        </is>
      </c>
    </row>
    <row r="28414">
      <c r="B28414" t="inlineStr">
        <is>
          <t>412826196104208213</t>
        </is>
      </c>
      <c r="C28414" t="inlineStr">
        <is>
          <t>人员28411</t>
        </is>
      </c>
      <c r="AH28414" t="inlineStr">
        <is>
          <t>流动</t>
        </is>
      </c>
    </row>
    <row r="28415">
      <c r="B28415" t="inlineStr">
        <is>
          <t>41282619610420823X</t>
        </is>
      </c>
      <c r="C28415" t="inlineStr">
        <is>
          <t>人员28412</t>
        </is>
      </c>
      <c r="AH28415" t="inlineStr">
        <is>
          <t>户籍</t>
        </is>
      </c>
    </row>
    <row r="28416">
      <c r="B28416" t="inlineStr">
        <is>
          <t>412826196104208256</t>
        </is>
      </c>
      <c r="C28416" t="inlineStr">
        <is>
          <t>人员28413</t>
        </is>
      </c>
      <c r="AH28416" t="inlineStr">
        <is>
          <t>境外</t>
        </is>
      </c>
    </row>
    <row r="28417">
      <c r="B28417" t="inlineStr">
        <is>
          <t>412826196104208272</t>
        </is>
      </c>
      <c r="C28417" t="inlineStr">
        <is>
          <t>人员28414</t>
        </is>
      </c>
      <c r="AH28417" t="inlineStr">
        <is>
          <t>境外</t>
        </is>
      </c>
    </row>
    <row r="28418">
      <c r="B28418" t="inlineStr">
        <is>
          <t>412826196104208299</t>
        </is>
      </c>
      <c r="C28418" t="inlineStr">
        <is>
          <t>人员28415</t>
        </is>
      </c>
      <c r="AH28418" t="inlineStr">
        <is>
          <t>户籍</t>
        </is>
      </c>
    </row>
    <row r="28419">
      <c r="B28419" t="inlineStr">
        <is>
          <t>41282619610420831X</t>
        </is>
      </c>
      <c r="C28419" t="inlineStr">
        <is>
          <t>人员28416</t>
        </is>
      </c>
      <c r="AH28419" t="inlineStr">
        <is>
          <t>户籍</t>
        </is>
      </c>
    </row>
    <row r="28420">
      <c r="B28420" t="inlineStr">
        <is>
          <t>412826196104208336</t>
        </is>
      </c>
      <c r="C28420" t="inlineStr">
        <is>
          <t>人员28417</t>
        </is>
      </c>
      <c r="AH28420" t="inlineStr">
        <is>
          <t>境外</t>
        </is>
      </c>
    </row>
    <row r="28421">
      <c r="B28421" t="inlineStr">
        <is>
          <t>412826196104208352</t>
        </is>
      </c>
      <c r="C28421" t="inlineStr">
        <is>
          <t>人员28418</t>
        </is>
      </c>
      <c r="AH28421" t="inlineStr">
        <is>
          <t>户籍</t>
        </is>
      </c>
    </row>
    <row r="28422">
      <c r="B28422" t="inlineStr">
        <is>
          <t>412826196104208379</t>
        </is>
      </c>
      <c r="C28422" t="inlineStr">
        <is>
          <t>人员28419</t>
        </is>
      </c>
      <c r="AH28422" t="inlineStr">
        <is>
          <t>户籍</t>
        </is>
      </c>
    </row>
    <row r="28423">
      <c r="B28423" t="inlineStr">
        <is>
          <t>412826196104208395</t>
        </is>
      </c>
      <c r="C28423" t="inlineStr">
        <is>
          <t>人员28420</t>
        </is>
      </c>
      <c r="AH28423" t="inlineStr">
        <is>
          <t>流动</t>
        </is>
      </c>
    </row>
    <row r="28424">
      <c r="B28424" t="inlineStr">
        <is>
          <t>412826196104208416</t>
        </is>
      </c>
      <c r="C28424" t="inlineStr">
        <is>
          <t>人员28421</t>
        </is>
      </c>
      <c r="AH28424" t="inlineStr">
        <is>
          <t>户籍</t>
        </is>
      </c>
    </row>
    <row r="28425">
      <c r="B28425" t="inlineStr">
        <is>
          <t>412826196104208432</t>
        </is>
      </c>
      <c r="C28425" t="inlineStr">
        <is>
          <t>人员28422</t>
        </is>
      </c>
      <c r="AH28425" t="inlineStr">
        <is>
          <t>境外</t>
        </is>
      </c>
    </row>
    <row r="28426">
      <c r="B28426" t="inlineStr">
        <is>
          <t>412826196104208459</t>
        </is>
      </c>
      <c r="C28426" t="inlineStr">
        <is>
          <t>人员28423</t>
        </is>
      </c>
      <c r="AH28426" t="inlineStr">
        <is>
          <t>流动</t>
        </is>
      </c>
    </row>
    <row r="28427">
      <c r="B28427" t="inlineStr">
        <is>
          <t>412826196104208475</t>
        </is>
      </c>
      <c r="C28427" t="inlineStr">
        <is>
          <t>人员28424</t>
        </is>
      </c>
      <c r="AH28427" t="inlineStr">
        <is>
          <t>户籍</t>
        </is>
      </c>
    </row>
    <row r="28428">
      <c r="B28428" t="inlineStr">
        <is>
          <t>412826196104208491</t>
        </is>
      </c>
      <c r="C28428" t="inlineStr">
        <is>
          <t>人员28425</t>
        </is>
      </c>
      <c r="AH28428" t="inlineStr">
        <is>
          <t>户籍</t>
        </is>
      </c>
    </row>
    <row r="28429">
      <c r="B28429" t="inlineStr">
        <is>
          <t>412826196104208512</t>
        </is>
      </c>
      <c r="C28429" t="inlineStr">
        <is>
          <t>人员28426</t>
        </is>
      </c>
      <c r="AH28429" t="inlineStr">
        <is>
          <t>流动</t>
        </is>
      </c>
    </row>
    <row r="28430">
      <c r="B28430" t="inlineStr">
        <is>
          <t>412826196104208539</t>
        </is>
      </c>
      <c r="C28430" t="inlineStr">
        <is>
          <t>人员28427</t>
        </is>
      </c>
      <c r="AH28430" t="inlineStr">
        <is>
          <t>境外</t>
        </is>
      </c>
    </row>
    <row r="28431">
      <c r="B28431" t="inlineStr">
        <is>
          <t>412826196104208555</t>
        </is>
      </c>
      <c r="C28431" t="inlineStr">
        <is>
          <t>人员28428</t>
        </is>
      </c>
      <c r="AH28431" t="inlineStr">
        <is>
          <t>境外</t>
        </is>
      </c>
    </row>
    <row r="28432">
      <c r="B28432" t="inlineStr">
        <is>
          <t>412826196104208571</t>
        </is>
      </c>
      <c r="C28432" t="inlineStr">
        <is>
          <t>人员28429</t>
        </is>
      </c>
      <c r="AH28432" t="inlineStr">
        <is>
          <t>境外</t>
        </is>
      </c>
    </row>
    <row r="28433">
      <c r="B28433" t="inlineStr">
        <is>
          <t>412826196104208598</t>
        </is>
      </c>
      <c r="C28433" t="inlineStr">
        <is>
          <t>人员28430</t>
        </is>
      </c>
      <c r="AH28433" t="inlineStr">
        <is>
          <t>户籍</t>
        </is>
      </c>
    </row>
    <row r="28434">
      <c r="B28434" t="inlineStr">
        <is>
          <t>412826196104208619</t>
        </is>
      </c>
      <c r="C28434" t="inlineStr">
        <is>
          <t>人员28431</t>
        </is>
      </c>
      <c r="AH28434" t="inlineStr">
        <is>
          <t>户籍</t>
        </is>
      </c>
    </row>
    <row r="28435">
      <c r="B28435" t="inlineStr">
        <is>
          <t>412826196104208635</t>
        </is>
      </c>
      <c r="C28435" t="inlineStr">
        <is>
          <t>人员28432</t>
        </is>
      </c>
      <c r="AH28435" t="inlineStr">
        <is>
          <t>户籍</t>
        </is>
      </c>
    </row>
    <row r="28436">
      <c r="B28436" t="inlineStr">
        <is>
          <t>412826196104208651</t>
        </is>
      </c>
      <c r="C28436" t="inlineStr">
        <is>
          <t>人员28433</t>
        </is>
      </c>
      <c r="AH28436" t="inlineStr">
        <is>
          <t>户籍</t>
        </is>
      </c>
    </row>
    <row r="28437">
      <c r="B28437" t="inlineStr">
        <is>
          <t>412826196104208678</t>
        </is>
      </c>
      <c r="C28437" t="inlineStr">
        <is>
          <t>人员28434</t>
        </is>
      </c>
      <c r="AH28437" t="inlineStr">
        <is>
          <t>境外</t>
        </is>
      </c>
    </row>
    <row r="28438">
      <c r="B28438" t="inlineStr">
        <is>
          <t>412826196104208694</t>
        </is>
      </c>
      <c r="C28438" t="inlineStr">
        <is>
          <t>人员28435</t>
        </is>
      </c>
      <c r="AH28438" t="inlineStr">
        <is>
          <t>境外</t>
        </is>
      </c>
    </row>
    <row r="28439">
      <c r="B28439" t="inlineStr">
        <is>
          <t>412826196104208715</t>
        </is>
      </c>
      <c r="C28439" t="inlineStr">
        <is>
          <t>人员28436</t>
        </is>
      </c>
      <c r="AH28439" t="inlineStr">
        <is>
          <t>流动</t>
        </is>
      </c>
    </row>
    <row r="28440">
      <c r="B28440" t="inlineStr">
        <is>
          <t>412826196104208731</t>
        </is>
      </c>
      <c r="C28440" t="inlineStr">
        <is>
          <t>人员28437</t>
        </is>
      </c>
      <c r="AH28440" t="inlineStr">
        <is>
          <t>境外</t>
        </is>
      </c>
    </row>
    <row r="28441">
      <c r="B28441" t="inlineStr">
        <is>
          <t>412826196104208758</t>
        </is>
      </c>
      <c r="C28441" t="inlineStr">
        <is>
          <t>人员28438</t>
        </is>
      </c>
      <c r="AH28441" t="inlineStr">
        <is>
          <t>境外</t>
        </is>
      </c>
    </row>
    <row r="28442">
      <c r="B28442" t="inlineStr">
        <is>
          <t>412826196104208774</t>
        </is>
      </c>
      <c r="C28442" t="inlineStr">
        <is>
          <t>人员28439</t>
        </is>
      </c>
      <c r="AH28442" t="inlineStr">
        <is>
          <t>流动</t>
        </is>
      </c>
    </row>
    <row r="28443">
      <c r="B28443" t="inlineStr">
        <is>
          <t>412826196104208790</t>
        </is>
      </c>
      <c r="C28443" t="inlineStr">
        <is>
          <t>人员28440</t>
        </is>
      </c>
      <c r="AH28443" t="inlineStr">
        <is>
          <t>境外</t>
        </is>
      </c>
    </row>
    <row r="28444">
      <c r="B28444" t="inlineStr">
        <is>
          <t>412826196104208811</t>
        </is>
      </c>
      <c r="C28444" t="inlineStr">
        <is>
          <t>人员28441</t>
        </is>
      </c>
      <c r="AH28444" t="inlineStr">
        <is>
          <t>户籍</t>
        </is>
      </c>
    </row>
    <row r="28445">
      <c r="B28445" t="inlineStr">
        <is>
          <t>412826196104208838</t>
        </is>
      </c>
      <c r="C28445" t="inlineStr">
        <is>
          <t>人员28442</t>
        </is>
      </c>
      <c r="AH28445" t="inlineStr">
        <is>
          <t>境外</t>
        </is>
      </c>
    </row>
    <row r="28446">
      <c r="B28446" t="inlineStr">
        <is>
          <t>412826196104208854</t>
        </is>
      </c>
      <c r="C28446" t="inlineStr">
        <is>
          <t>人员28443</t>
        </is>
      </c>
      <c r="AH28446" t="inlineStr">
        <is>
          <t>流动</t>
        </is>
      </c>
    </row>
    <row r="28447">
      <c r="B28447" t="inlineStr">
        <is>
          <t>412826196104208870</t>
        </is>
      </c>
      <c r="C28447" t="inlineStr">
        <is>
          <t>人员28444</t>
        </is>
      </c>
      <c r="AH28447" t="inlineStr">
        <is>
          <t>境外</t>
        </is>
      </c>
    </row>
    <row r="28448">
      <c r="B28448" t="inlineStr">
        <is>
          <t>412826196104208897</t>
        </is>
      </c>
      <c r="C28448" t="inlineStr">
        <is>
          <t>人员28445</t>
        </is>
      </c>
      <c r="AH28448" t="inlineStr">
        <is>
          <t>流动</t>
        </is>
      </c>
    </row>
    <row r="28449">
      <c r="B28449" t="inlineStr">
        <is>
          <t>412826196104208918</t>
        </is>
      </c>
      <c r="C28449" t="inlineStr">
        <is>
          <t>人员28446</t>
        </is>
      </c>
      <c r="AH28449" t="inlineStr">
        <is>
          <t>境外</t>
        </is>
      </c>
    </row>
    <row r="28450">
      <c r="B28450" t="inlineStr">
        <is>
          <t>412826196104208934</t>
        </is>
      </c>
      <c r="C28450" t="inlineStr">
        <is>
          <t>人员28447</t>
        </is>
      </c>
      <c r="AH28450" t="inlineStr">
        <is>
          <t>境外</t>
        </is>
      </c>
    </row>
    <row r="28451">
      <c r="B28451" t="inlineStr">
        <is>
          <t>412826196104208950</t>
        </is>
      </c>
      <c r="C28451" t="inlineStr">
        <is>
          <t>人员28448</t>
        </is>
      </c>
      <c r="AH28451" t="inlineStr">
        <is>
          <t>境外</t>
        </is>
      </c>
    </row>
    <row r="28452">
      <c r="B28452" t="inlineStr">
        <is>
          <t>412826196104208977</t>
        </is>
      </c>
      <c r="C28452" t="inlineStr">
        <is>
          <t>人员28449</t>
        </is>
      </c>
      <c r="AH28452" t="inlineStr">
        <is>
          <t>户籍</t>
        </is>
      </c>
    </row>
    <row r="28453">
      <c r="B28453" t="inlineStr">
        <is>
          <t>412826196104208993</t>
        </is>
      </c>
      <c r="C28453" t="inlineStr">
        <is>
          <t>人员28450</t>
        </is>
      </c>
      <c r="AH28453" t="inlineStr">
        <is>
          <t>户籍</t>
        </is>
      </c>
    </row>
    <row r="28454">
      <c r="B28454" t="inlineStr">
        <is>
          <t>412826196104209013</t>
        </is>
      </c>
      <c r="C28454" t="inlineStr">
        <is>
          <t>人员28451</t>
        </is>
      </c>
      <c r="AH28454" t="inlineStr">
        <is>
          <t>境外</t>
        </is>
      </c>
    </row>
    <row r="28455">
      <c r="B28455" t="inlineStr">
        <is>
          <t>41282619610420903X</t>
        </is>
      </c>
      <c r="C28455" t="inlineStr">
        <is>
          <t>人员28452</t>
        </is>
      </c>
      <c r="AH28455" t="inlineStr">
        <is>
          <t>境外</t>
        </is>
      </c>
    </row>
    <row r="28456">
      <c r="B28456" t="inlineStr">
        <is>
          <t>412826196104209056</t>
        </is>
      </c>
      <c r="C28456" t="inlineStr">
        <is>
          <t>人员28453</t>
        </is>
      </c>
      <c r="AH28456" t="inlineStr">
        <is>
          <t>境外</t>
        </is>
      </c>
    </row>
    <row r="28457">
      <c r="B28457" t="inlineStr">
        <is>
          <t>412826196104209072</t>
        </is>
      </c>
      <c r="C28457" t="inlineStr">
        <is>
          <t>人员28454</t>
        </is>
      </c>
      <c r="AH28457" t="inlineStr">
        <is>
          <t>流动</t>
        </is>
      </c>
    </row>
    <row r="28458">
      <c r="B28458" t="inlineStr">
        <is>
          <t>412826196104209099</t>
        </is>
      </c>
      <c r="C28458" t="inlineStr">
        <is>
          <t>人员28455</t>
        </is>
      </c>
      <c r="AH28458" t="inlineStr">
        <is>
          <t>境外</t>
        </is>
      </c>
    </row>
    <row r="28459">
      <c r="B28459" t="inlineStr">
        <is>
          <t>41282619610420911X</t>
        </is>
      </c>
      <c r="C28459" t="inlineStr">
        <is>
          <t>人员28456</t>
        </is>
      </c>
      <c r="AH28459" t="inlineStr">
        <is>
          <t>户籍</t>
        </is>
      </c>
    </row>
    <row r="28460">
      <c r="B28460" t="inlineStr">
        <is>
          <t>412826196104209136</t>
        </is>
      </c>
      <c r="C28460" t="inlineStr">
        <is>
          <t>人员28457</t>
        </is>
      </c>
      <c r="AH28460" t="inlineStr">
        <is>
          <t>流动</t>
        </is>
      </c>
    </row>
    <row r="28461">
      <c r="B28461" t="inlineStr">
        <is>
          <t>412826196104209152</t>
        </is>
      </c>
      <c r="C28461" t="inlineStr">
        <is>
          <t>人员28458</t>
        </is>
      </c>
      <c r="AH28461" t="inlineStr">
        <is>
          <t>户籍</t>
        </is>
      </c>
    </row>
    <row r="28462">
      <c r="B28462" t="inlineStr">
        <is>
          <t>412826196104209179</t>
        </is>
      </c>
      <c r="C28462" t="inlineStr">
        <is>
          <t>人员28459</t>
        </is>
      </c>
      <c r="AH28462" t="inlineStr">
        <is>
          <t>境外</t>
        </is>
      </c>
    </row>
    <row r="28463">
      <c r="B28463" t="inlineStr">
        <is>
          <t>412826196104209195</t>
        </is>
      </c>
      <c r="C28463" t="inlineStr">
        <is>
          <t>人员28460</t>
        </is>
      </c>
      <c r="AH28463" t="inlineStr">
        <is>
          <t>境外</t>
        </is>
      </c>
    </row>
    <row r="28464">
      <c r="B28464" t="inlineStr">
        <is>
          <t>412826196104209216</t>
        </is>
      </c>
      <c r="C28464" t="inlineStr">
        <is>
          <t>人员28461</t>
        </is>
      </c>
      <c r="AH28464" t="inlineStr">
        <is>
          <t>流动</t>
        </is>
      </c>
    </row>
    <row r="28465">
      <c r="B28465" t="inlineStr">
        <is>
          <t>412826196104209232</t>
        </is>
      </c>
      <c r="C28465" t="inlineStr">
        <is>
          <t>人员28462</t>
        </is>
      </c>
      <c r="AH28465" t="inlineStr">
        <is>
          <t>流动</t>
        </is>
      </c>
    </row>
    <row r="28466">
      <c r="B28466" t="inlineStr">
        <is>
          <t>412826196104209259</t>
        </is>
      </c>
      <c r="C28466" t="inlineStr">
        <is>
          <t>人员28463</t>
        </is>
      </c>
      <c r="AH28466" t="inlineStr">
        <is>
          <t>流动</t>
        </is>
      </c>
    </row>
    <row r="28467">
      <c r="B28467" t="inlineStr">
        <is>
          <t>412826196104209275</t>
        </is>
      </c>
      <c r="C28467" t="inlineStr">
        <is>
          <t>人员28464</t>
        </is>
      </c>
      <c r="AH28467" t="inlineStr">
        <is>
          <t>流动</t>
        </is>
      </c>
    </row>
    <row r="28468">
      <c r="B28468" t="inlineStr">
        <is>
          <t>412826196104209291</t>
        </is>
      </c>
      <c r="C28468" t="inlineStr">
        <is>
          <t>人员28465</t>
        </is>
      </c>
      <c r="AH28468" t="inlineStr">
        <is>
          <t>流动</t>
        </is>
      </c>
    </row>
    <row r="28469">
      <c r="B28469" t="inlineStr">
        <is>
          <t>412826196104209312</t>
        </is>
      </c>
      <c r="C28469" t="inlineStr">
        <is>
          <t>人员28466</t>
        </is>
      </c>
      <c r="AH28469" t="inlineStr">
        <is>
          <t>户籍</t>
        </is>
      </c>
    </row>
    <row r="28470">
      <c r="B28470" t="inlineStr">
        <is>
          <t>412826196104209339</t>
        </is>
      </c>
      <c r="C28470" t="inlineStr">
        <is>
          <t>人员28467</t>
        </is>
      </c>
      <c r="AH28470" t="inlineStr">
        <is>
          <t>流动</t>
        </is>
      </c>
    </row>
    <row r="28471">
      <c r="B28471" t="inlineStr">
        <is>
          <t>412826196104209355</t>
        </is>
      </c>
      <c r="C28471" t="inlineStr">
        <is>
          <t>人员28468</t>
        </is>
      </c>
      <c r="AH28471" t="inlineStr">
        <is>
          <t>户籍</t>
        </is>
      </c>
    </row>
    <row r="28472">
      <c r="B28472" t="inlineStr">
        <is>
          <t>412826196104209371</t>
        </is>
      </c>
      <c r="C28472" t="inlineStr">
        <is>
          <t>人员28469</t>
        </is>
      </c>
      <c r="AH28472" t="inlineStr">
        <is>
          <t>流动</t>
        </is>
      </c>
    </row>
    <row r="28473">
      <c r="B28473" t="inlineStr">
        <is>
          <t>412826196104209398</t>
        </is>
      </c>
      <c r="C28473" t="inlineStr">
        <is>
          <t>人员28470</t>
        </is>
      </c>
      <c r="AH28473" t="inlineStr">
        <is>
          <t>流动</t>
        </is>
      </c>
    </row>
    <row r="28474">
      <c r="B28474" t="inlineStr">
        <is>
          <t>412826196104209419</t>
        </is>
      </c>
      <c r="C28474" t="inlineStr">
        <is>
          <t>人员28471</t>
        </is>
      </c>
      <c r="AH28474" t="inlineStr">
        <is>
          <t>境外</t>
        </is>
      </c>
    </row>
    <row r="28475">
      <c r="B28475" t="inlineStr">
        <is>
          <t>412826196104209435</t>
        </is>
      </c>
      <c r="C28475" t="inlineStr">
        <is>
          <t>人员28472</t>
        </is>
      </c>
      <c r="AH28475" t="inlineStr">
        <is>
          <t>流动</t>
        </is>
      </c>
    </row>
    <row r="28476">
      <c r="B28476" t="inlineStr">
        <is>
          <t>412826196104209451</t>
        </is>
      </c>
      <c r="C28476" t="inlineStr">
        <is>
          <t>人员28473</t>
        </is>
      </c>
      <c r="AH28476" t="inlineStr">
        <is>
          <t>户籍</t>
        </is>
      </c>
    </row>
    <row r="28477">
      <c r="B28477" t="inlineStr">
        <is>
          <t>412826196104209478</t>
        </is>
      </c>
      <c r="C28477" t="inlineStr">
        <is>
          <t>人员28474</t>
        </is>
      </c>
      <c r="AH28477" t="inlineStr">
        <is>
          <t>境外</t>
        </is>
      </c>
    </row>
    <row r="28478">
      <c r="B28478" t="inlineStr">
        <is>
          <t>412826196104209494</t>
        </is>
      </c>
      <c r="C28478" t="inlineStr">
        <is>
          <t>人员28475</t>
        </is>
      </c>
      <c r="AH28478" t="inlineStr">
        <is>
          <t>境外</t>
        </is>
      </c>
    </row>
    <row r="28479">
      <c r="B28479" t="inlineStr">
        <is>
          <t>412826196104209515</t>
        </is>
      </c>
      <c r="C28479" t="inlineStr">
        <is>
          <t>人员28476</t>
        </is>
      </c>
      <c r="AH28479" t="inlineStr">
        <is>
          <t>境外</t>
        </is>
      </c>
    </row>
    <row r="28480">
      <c r="B28480" t="inlineStr">
        <is>
          <t>412826196104209531</t>
        </is>
      </c>
      <c r="C28480" t="inlineStr">
        <is>
          <t>人员28477</t>
        </is>
      </c>
      <c r="AH28480" t="inlineStr">
        <is>
          <t>境外</t>
        </is>
      </c>
    </row>
    <row r="28481">
      <c r="B28481" t="inlineStr">
        <is>
          <t>412826196104209558</t>
        </is>
      </c>
      <c r="C28481" t="inlineStr">
        <is>
          <t>人员28478</t>
        </is>
      </c>
      <c r="AH28481" t="inlineStr">
        <is>
          <t>户籍</t>
        </is>
      </c>
    </row>
    <row r="28482">
      <c r="B28482" t="inlineStr">
        <is>
          <t>412826196104209574</t>
        </is>
      </c>
      <c r="C28482" t="inlineStr">
        <is>
          <t>人员28479</t>
        </is>
      </c>
      <c r="AH28482" t="inlineStr">
        <is>
          <t>户籍</t>
        </is>
      </c>
    </row>
    <row r="28483">
      <c r="B28483" t="inlineStr">
        <is>
          <t>412826196104209590</t>
        </is>
      </c>
      <c r="C28483" t="inlineStr">
        <is>
          <t>人员28480</t>
        </is>
      </c>
      <c r="AH28483" t="inlineStr">
        <is>
          <t>流动</t>
        </is>
      </c>
    </row>
    <row r="28484">
      <c r="B28484" t="inlineStr">
        <is>
          <t>412826196104209611</t>
        </is>
      </c>
      <c r="C28484" t="inlineStr">
        <is>
          <t>人员28481</t>
        </is>
      </c>
      <c r="AH28484" t="inlineStr">
        <is>
          <t>户籍</t>
        </is>
      </c>
    </row>
    <row r="28485">
      <c r="B28485" t="inlineStr">
        <is>
          <t>412826196104209638</t>
        </is>
      </c>
      <c r="C28485" t="inlineStr">
        <is>
          <t>人员28482</t>
        </is>
      </c>
      <c r="AH28485" t="inlineStr">
        <is>
          <t>境外</t>
        </is>
      </c>
    </row>
    <row r="28486">
      <c r="B28486" t="inlineStr">
        <is>
          <t>412826196104209654</t>
        </is>
      </c>
      <c r="C28486" t="inlineStr">
        <is>
          <t>人员28483</t>
        </is>
      </c>
      <c r="AH28486" t="inlineStr">
        <is>
          <t>境外</t>
        </is>
      </c>
    </row>
    <row r="28487">
      <c r="B28487" t="inlineStr">
        <is>
          <t>412826196104209670</t>
        </is>
      </c>
      <c r="C28487" t="inlineStr">
        <is>
          <t>人员28484</t>
        </is>
      </c>
      <c r="AH28487" t="inlineStr">
        <is>
          <t>境外</t>
        </is>
      </c>
    </row>
    <row r="28488">
      <c r="B28488" t="inlineStr">
        <is>
          <t>412826196104209697</t>
        </is>
      </c>
      <c r="C28488" t="inlineStr">
        <is>
          <t>人员28485</t>
        </is>
      </c>
      <c r="AH28488" t="inlineStr">
        <is>
          <t>户籍</t>
        </is>
      </c>
    </row>
    <row r="28489">
      <c r="B28489" t="inlineStr">
        <is>
          <t>412826196104209718</t>
        </is>
      </c>
      <c r="C28489" t="inlineStr">
        <is>
          <t>人员28486</t>
        </is>
      </c>
      <c r="AH28489" t="inlineStr">
        <is>
          <t>流动</t>
        </is>
      </c>
    </row>
    <row r="28490">
      <c r="B28490" t="inlineStr">
        <is>
          <t>412826196104209734</t>
        </is>
      </c>
      <c r="C28490" t="inlineStr">
        <is>
          <t>人员28487</t>
        </is>
      </c>
      <c r="AH28490" t="inlineStr">
        <is>
          <t>流动</t>
        </is>
      </c>
    </row>
    <row r="28491">
      <c r="B28491" t="inlineStr">
        <is>
          <t>412826196104209750</t>
        </is>
      </c>
      <c r="C28491" t="inlineStr">
        <is>
          <t>人员28488</t>
        </is>
      </c>
      <c r="AH28491" t="inlineStr">
        <is>
          <t>户籍</t>
        </is>
      </c>
    </row>
    <row r="28492">
      <c r="B28492" t="inlineStr">
        <is>
          <t>412826196104209777</t>
        </is>
      </c>
      <c r="C28492" t="inlineStr">
        <is>
          <t>人员28489</t>
        </is>
      </c>
      <c r="AH28492" t="inlineStr">
        <is>
          <t>流动</t>
        </is>
      </c>
    </row>
    <row r="28493">
      <c r="B28493" t="inlineStr">
        <is>
          <t>412826196104209793</t>
        </is>
      </c>
      <c r="C28493" t="inlineStr">
        <is>
          <t>人员28490</t>
        </is>
      </c>
      <c r="AH28493" t="inlineStr">
        <is>
          <t>境外</t>
        </is>
      </c>
    </row>
    <row r="28494">
      <c r="B28494" t="inlineStr">
        <is>
          <t>412826196104209814</t>
        </is>
      </c>
      <c r="C28494" t="inlineStr">
        <is>
          <t>人员28491</t>
        </is>
      </c>
      <c r="AH28494" t="inlineStr">
        <is>
          <t>户籍</t>
        </is>
      </c>
    </row>
    <row r="28495">
      <c r="B28495" t="inlineStr">
        <is>
          <t>412826196104209830</t>
        </is>
      </c>
      <c r="C28495" t="inlineStr">
        <is>
          <t>人员28492</t>
        </is>
      </c>
      <c r="AH28495" t="inlineStr">
        <is>
          <t>境外</t>
        </is>
      </c>
    </row>
    <row r="28496">
      <c r="B28496" t="inlineStr">
        <is>
          <t>412826196104209857</t>
        </is>
      </c>
      <c r="C28496" t="inlineStr">
        <is>
          <t>人员28493</t>
        </is>
      </c>
      <c r="AH28496" t="inlineStr">
        <is>
          <t>户籍</t>
        </is>
      </c>
    </row>
    <row r="28497">
      <c r="B28497" t="inlineStr">
        <is>
          <t>412826196104209873</t>
        </is>
      </c>
      <c r="C28497" t="inlineStr">
        <is>
          <t>人员28494</t>
        </is>
      </c>
      <c r="AH28497" t="inlineStr">
        <is>
          <t>户籍</t>
        </is>
      </c>
    </row>
    <row r="28498">
      <c r="B28498" t="inlineStr">
        <is>
          <t>41282619610420989X</t>
        </is>
      </c>
      <c r="C28498" t="inlineStr">
        <is>
          <t>人员28495</t>
        </is>
      </c>
      <c r="AH28498" t="inlineStr">
        <is>
          <t>流动</t>
        </is>
      </c>
    </row>
    <row r="28499">
      <c r="B28499" t="inlineStr">
        <is>
          <t>412826196104209910</t>
        </is>
      </c>
      <c r="C28499" t="inlineStr">
        <is>
          <t>人员28496</t>
        </is>
      </c>
      <c r="AH28499" t="inlineStr">
        <is>
          <t>户籍</t>
        </is>
      </c>
    </row>
    <row r="28500">
      <c r="B28500" t="inlineStr">
        <is>
          <t>412826196104209937</t>
        </is>
      </c>
      <c r="C28500" t="inlineStr">
        <is>
          <t>人员28497</t>
        </is>
      </c>
      <c r="AH28500" t="inlineStr">
        <is>
          <t>流动</t>
        </is>
      </c>
    </row>
    <row r="28501">
      <c r="B28501" t="inlineStr">
        <is>
          <t>412826196104209953</t>
        </is>
      </c>
      <c r="C28501" t="inlineStr">
        <is>
          <t>人员28498</t>
        </is>
      </c>
      <c r="AH28501" t="inlineStr">
        <is>
          <t>流动</t>
        </is>
      </c>
    </row>
    <row r="28502">
      <c r="B28502" t="inlineStr">
        <is>
          <t>41282619610420997X</t>
        </is>
      </c>
      <c r="C28502" t="inlineStr">
        <is>
          <t>人员28499</t>
        </is>
      </c>
      <c r="AH28502" t="inlineStr">
        <is>
          <t>境外</t>
        </is>
      </c>
    </row>
    <row r="28503">
      <c r="B28503" t="inlineStr">
        <is>
          <t>412826196104209996</t>
        </is>
      </c>
      <c r="C28503" t="inlineStr">
        <is>
          <t>人员28500</t>
        </is>
      </c>
      <c r="AH28503" t="inlineStr">
        <is>
          <t>户籍</t>
        </is>
      </c>
    </row>
    <row r="28504">
      <c r="B28504" t="inlineStr">
        <is>
          <t>412826196104200019</t>
        </is>
      </c>
      <c r="C28504" t="inlineStr">
        <is>
          <t>人员28501</t>
        </is>
      </c>
      <c r="AH28504" t="inlineStr">
        <is>
          <t>流动</t>
        </is>
      </c>
    </row>
    <row r="28505">
      <c r="B28505" t="inlineStr">
        <is>
          <t>412826196104200035</t>
        </is>
      </c>
      <c r="C28505" t="inlineStr">
        <is>
          <t>人员28502</t>
        </is>
      </c>
      <c r="AH28505" t="inlineStr">
        <is>
          <t>境外</t>
        </is>
      </c>
    </row>
    <row r="28506">
      <c r="B28506" t="inlineStr">
        <is>
          <t>412826196104200051</t>
        </is>
      </c>
      <c r="C28506" t="inlineStr">
        <is>
          <t>人员28503</t>
        </is>
      </c>
      <c r="AH28506" t="inlineStr">
        <is>
          <t>流动</t>
        </is>
      </c>
    </row>
    <row r="28507">
      <c r="B28507" t="inlineStr">
        <is>
          <t>412826196104200078</t>
        </is>
      </c>
      <c r="C28507" t="inlineStr">
        <is>
          <t>人员28504</t>
        </is>
      </c>
      <c r="AH28507" t="inlineStr">
        <is>
          <t>流动</t>
        </is>
      </c>
    </row>
    <row r="28508">
      <c r="B28508" t="inlineStr">
        <is>
          <t>412826196104200094</t>
        </is>
      </c>
      <c r="C28508" t="inlineStr">
        <is>
          <t>人员28505</t>
        </is>
      </c>
      <c r="AH28508" t="inlineStr">
        <is>
          <t>流动</t>
        </is>
      </c>
    </row>
    <row r="28509">
      <c r="B28509" t="inlineStr">
        <is>
          <t>412826196104200115</t>
        </is>
      </c>
      <c r="C28509" t="inlineStr">
        <is>
          <t>人员28506</t>
        </is>
      </c>
      <c r="AH28509" t="inlineStr">
        <is>
          <t>境外</t>
        </is>
      </c>
    </row>
    <row r="28510">
      <c r="B28510" t="inlineStr">
        <is>
          <t>412826196104200131</t>
        </is>
      </c>
      <c r="C28510" t="inlineStr">
        <is>
          <t>人员28507</t>
        </is>
      </c>
      <c r="AH28510" t="inlineStr">
        <is>
          <t>流动</t>
        </is>
      </c>
    </row>
    <row r="28511">
      <c r="B28511" t="inlineStr">
        <is>
          <t>412826196104200158</t>
        </is>
      </c>
      <c r="C28511" t="inlineStr">
        <is>
          <t>人员28508</t>
        </is>
      </c>
      <c r="AH28511" t="inlineStr">
        <is>
          <t>境外</t>
        </is>
      </c>
    </row>
    <row r="28512">
      <c r="B28512" t="inlineStr">
        <is>
          <t>412826196104200174</t>
        </is>
      </c>
      <c r="C28512" t="inlineStr">
        <is>
          <t>人员28509</t>
        </is>
      </c>
      <c r="AH28512" t="inlineStr">
        <is>
          <t>流动</t>
        </is>
      </c>
    </row>
    <row r="28513">
      <c r="B28513" t="inlineStr">
        <is>
          <t>412826196104200190</t>
        </is>
      </c>
      <c r="C28513" t="inlineStr">
        <is>
          <t>人员28510</t>
        </is>
      </c>
      <c r="AH28513" t="inlineStr">
        <is>
          <t>户籍</t>
        </is>
      </c>
    </row>
    <row r="28514">
      <c r="B28514" t="inlineStr">
        <is>
          <t>412826196104200211</t>
        </is>
      </c>
      <c r="C28514" t="inlineStr">
        <is>
          <t>人员28511</t>
        </is>
      </c>
      <c r="AH28514" t="inlineStr">
        <is>
          <t>境外</t>
        </is>
      </c>
    </row>
    <row r="28515">
      <c r="B28515" t="inlineStr">
        <is>
          <t>412826196104200238</t>
        </is>
      </c>
      <c r="C28515" t="inlineStr">
        <is>
          <t>人员28512</t>
        </is>
      </c>
      <c r="AH28515" t="inlineStr">
        <is>
          <t>户籍</t>
        </is>
      </c>
    </row>
    <row r="28516">
      <c r="B28516" t="inlineStr">
        <is>
          <t>412826196104200254</t>
        </is>
      </c>
      <c r="C28516" t="inlineStr">
        <is>
          <t>人员28513</t>
        </is>
      </c>
      <c r="AH28516" t="inlineStr">
        <is>
          <t>户籍</t>
        </is>
      </c>
    </row>
    <row r="28517">
      <c r="B28517" t="inlineStr">
        <is>
          <t>412826196104200270</t>
        </is>
      </c>
      <c r="C28517" t="inlineStr">
        <is>
          <t>人员28514</t>
        </is>
      </c>
      <c r="AH28517" t="inlineStr">
        <is>
          <t>户籍</t>
        </is>
      </c>
    </row>
    <row r="28518">
      <c r="B28518" t="inlineStr">
        <is>
          <t>412826196104200297</t>
        </is>
      </c>
      <c r="C28518" t="inlineStr">
        <is>
          <t>人员28515</t>
        </is>
      </c>
      <c r="AH28518" t="inlineStr">
        <is>
          <t>流动</t>
        </is>
      </c>
    </row>
    <row r="28519">
      <c r="B28519" t="inlineStr">
        <is>
          <t>412826196104200318</t>
        </is>
      </c>
      <c r="C28519" t="inlineStr">
        <is>
          <t>人员28516</t>
        </is>
      </c>
      <c r="AH28519" t="inlineStr">
        <is>
          <t>户籍</t>
        </is>
      </c>
    </row>
    <row r="28520">
      <c r="B28520" t="inlineStr">
        <is>
          <t>412826196104200334</t>
        </is>
      </c>
      <c r="C28520" t="inlineStr">
        <is>
          <t>人员28517</t>
        </is>
      </c>
      <c r="AH28520" t="inlineStr">
        <is>
          <t>户籍</t>
        </is>
      </c>
    </row>
    <row r="28521">
      <c r="B28521" t="inlineStr">
        <is>
          <t>412826196104200350</t>
        </is>
      </c>
      <c r="C28521" t="inlineStr">
        <is>
          <t>人员28518</t>
        </is>
      </c>
      <c r="AH28521" t="inlineStr">
        <is>
          <t>境外</t>
        </is>
      </c>
    </row>
    <row r="28522">
      <c r="B28522" t="inlineStr">
        <is>
          <t>412826196104200377</t>
        </is>
      </c>
      <c r="C28522" t="inlineStr">
        <is>
          <t>人员28519</t>
        </is>
      </c>
      <c r="AH28522" t="inlineStr">
        <is>
          <t>境外</t>
        </is>
      </c>
    </row>
    <row r="28523">
      <c r="B28523" t="inlineStr">
        <is>
          <t>412826196104200393</t>
        </is>
      </c>
      <c r="C28523" t="inlineStr">
        <is>
          <t>人员28520</t>
        </is>
      </c>
      <c r="AH28523" t="inlineStr">
        <is>
          <t>境外</t>
        </is>
      </c>
    </row>
    <row r="28524">
      <c r="B28524" t="inlineStr">
        <is>
          <t>412826196104200414</t>
        </is>
      </c>
      <c r="C28524" t="inlineStr">
        <is>
          <t>人员28521</t>
        </is>
      </c>
      <c r="AH28524" t="inlineStr">
        <is>
          <t>境外</t>
        </is>
      </c>
    </row>
    <row r="28525">
      <c r="B28525" t="inlineStr">
        <is>
          <t>412826196104200430</t>
        </is>
      </c>
      <c r="C28525" t="inlineStr">
        <is>
          <t>人员28522</t>
        </is>
      </c>
      <c r="AH28525" t="inlineStr">
        <is>
          <t>户籍</t>
        </is>
      </c>
    </row>
    <row r="28526">
      <c r="B28526" t="inlineStr">
        <is>
          <t>412826196104200457</t>
        </is>
      </c>
      <c r="C28526" t="inlineStr">
        <is>
          <t>人员28523</t>
        </is>
      </c>
      <c r="AH28526" t="inlineStr">
        <is>
          <t>户籍</t>
        </is>
      </c>
    </row>
    <row r="28527">
      <c r="B28527" t="inlineStr">
        <is>
          <t>412826196104200473</t>
        </is>
      </c>
      <c r="C28527" t="inlineStr">
        <is>
          <t>人员28524</t>
        </is>
      </c>
      <c r="AH28527" t="inlineStr">
        <is>
          <t>流动</t>
        </is>
      </c>
    </row>
    <row r="28528">
      <c r="B28528" t="inlineStr">
        <is>
          <t>41282619610420049X</t>
        </is>
      </c>
      <c r="C28528" t="inlineStr">
        <is>
          <t>人员28525</t>
        </is>
      </c>
      <c r="AH28528" t="inlineStr">
        <is>
          <t>流动</t>
        </is>
      </c>
    </row>
    <row r="28529">
      <c r="B28529" t="inlineStr">
        <is>
          <t>412826196104200510</t>
        </is>
      </c>
      <c r="C28529" t="inlineStr">
        <is>
          <t>人员28526</t>
        </is>
      </c>
      <c r="AH28529" t="inlineStr">
        <is>
          <t>流动</t>
        </is>
      </c>
    </row>
    <row r="28530">
      <c r="B28530" t="inlineStr">
        <is>
          <t>412826196104200537</t>
        </is>
      </c>
      <c r="C28530" t="inlineStr">
        <is>
          <t>人员28527</t>
        </is>
      </c>
      <c r="AH28530" t="inlineStr">
        <is>
          <t>流动</t>
        </is>
      </c>
    </row>
    <row r="28531">
      <c r="B28531" t="inlineStr">
        <is>
          <t>412826196104200553</t>
        </is>
      </c>
      <c r="C28531" t="inlineStr">
        <is>
          <t>人员28528</t>
        </is>
      </c>
      <c r="AH28531" t="inlineStr">
        <is>
          <t>户籍</t>
        </is>
      </c>
    </row>
    <row r="28532">
      <c r="B28532" t="inlineStr">
        <is>
          <t>41282619610420057X</t>
        </is>
      </c>
      <c r="C28532" t="inlineStr">
        <is>
          <t>人员28529</t>
        </is>
      </c>
      <c r="AH28532" t="inlineStr">
        <is>
          <t>流动</t>
        </is>
      </c>
    </row>
    <row r="28533">
      <c r="B28533" t="inlineStr">
        <is>
          <t>412826196104200596</t>
        </is>
      </c>
      <c r="C28533" t="inlineStr">
        <is>
          <t>人员28530</t>
        </is>
      </c>
      <c r="AH28533" t="inlineStr">
        <is>
          <t>户籍</t>
        </is>
      </c>
    </row>
    <row r="28534">
      <c r="B28534" t="inlineStr">
        <is>
          <t>412826196104200617</t>
        </is>
      </c>
      <c r="C28534" t="inlineStr">
        <is>
          <t>人员28531</t>
        </is>
      </c>
      <c r="AH28534" t="inlineStr">
        <is>
          <t>境外</t>
        </is>
      </c>
    </row>
    <row r="28535">
      <c r="B28535" t="inlineStr">
        <is>
          <t>412826196104200633</t>
        </is>
      </c>
      <c r="C28535" t="inlineStr">
        <is>
          <t>人员28532</t>
        </is>
      </c>
      <c r="AH28535" t="inlineStr">
        <is>
          <t>境外</t>
        </is>
      </c>
    </row>
    <row r="28536">
      <c r="B28536" t="inlineStr">
        <is>
          <t>41282619610420065X</t>
        </is>
      </c>
      <c r="C28536" t="inlineStr">
        <is>
          <t>人员28533</t>
        </is>
      </c>
      <c r="AH28536" t="inlineStr">
        <is>
          <t>境外</t>
        </is>
      </c>
    </row>
    <row r="28537">
      <c r="B28537" t="inlineStr">
        <is>
          <t>412826196104200676</t>
        </is>
      </c>
      <c r="C28537" t="inlineStr">
        <is>
          <t>人员28534</t>
        </is>
      </c>
      <c r="AH28537" t="inlineStr">
        <is>
          <t>境外</t>
        </is>
      </c>
    </row>
    <row r="28538">
      <c r="B28538" t="inlineStr">
        <is>
          <t>412826196104200692</t>
        </is>
      </c>
      <c r="C28538" t="inlineStr">
        <is>
          <t>人员28535</t>
        </is>
      </c>
      <c r="AH28538" t="inlineStr">
        <is>
          <t>境外</t>
        </is>
      </c>
    </row>
    <row r="28539">
      <c r="B28539" t="inlineStr">
        <is>
          <t>412826196104200713</t>
        </is>
      </c>
      <c r="C28539" t="inlineStr">
        <is>
          <t>人员28536</t>
        </is>
      </c>
      <c r="AH28539" t="inlineStr">
        <is>
          <t>流动</t>
        </is>
      </c>
    </row>
    <row r="28540">
      <c r="B28540" t="inlineStr">
        <is>
          <t>41282619610420073X</t>
        </is>
      </c>
      <c r="C28540" t="inlineStr">
        <is>
          <t>人员28537</t>
        </is>
      </c>
      <c r="AH28540" t="inlineStr">
        <is>
          <t>户籍</t>
        </is>
      </c>
    </row>
    <row r="28541">
      <c r="B28541" t="inlineStr">
        <is>
          <t>412826196104200756</t>
        </is>
      </c>
      <c r="C28541" t="inlineStr">
        <is>
          <t>人员28538</t>
        </is>
      </c>
      <c r="AH28541" t="inlineStr">
        <is>
          <t>流动</t>
        </is>
      </c>
    </row>
    <row r="28542">
      <c r="B28542" t="inlineStr">
        <is>
          <t>412826196104200772</t>
        </is>
      </c>
      <c r="C28542" t="inlineStr">
        <is>
          <t>人员28539</t>
        </is>
      </c>
      <c r="AH28542" t="inlineStr">
        <is>
          <t>户籍</t>
        </is>
      </c>
    </row>
    <row r="28543">
      <c r="B28543" t="inlineStr">
        <is>
          <t>412826196104200799</t>
        </is>
      </c>
      <c r="C28543" t="inlineStr">
        <is>
          <t>人员28540</t>
        </is>
      </c>
      <c r="AH28543" t="inlineStr">
        <is>
          <t>户籍</t>
        </is>
      </c>
    </row>
    <row r="28544">
      <c r="B28544" t="inlineStr">
        <is>
          <t>41282619610420081X</t>
        </is>
      </c>
      <c r="C28544" t="inlineStr">
        <is>
          <t>人员28541</t>
        </is>
      </c>
      <c r="AH28544" t="inlineStr">
        <is>
          <t>境外</t>
        </is>
      </c>
    </row>
    <row r="28545">
      <c r="B28545" t="inlineStr">
        <is>
          <t>412826196104200836</t>
        </is>
      </c>
      <c r="C28545" t="inlineStr">
        <is>
          <t>人员28542</t>
        </is>
      </c>
      <c r="AH28545" t="inlineStr">
        <is>
          <t>流动</t>
        </is>
      </c>
    </row>
    <row r="28546">
      <c r="B28546" t="inlineStr">
        <is>
          <t>412826196104200852</t>
        </is>
      </c>
      <c r="C28546" t="inlineStr">
        <is>
          <t>人员28543</t>
        </is>
      </c>
      <c r="AH28546" t="inlineStr">
        <is>
          <t>流动</t>
        </is>
      </c>
    </row>
    <row r="28547">
      <c r="B28547" t="inlineStr">
        <is>
          <t>412826196104200879</t>
        </is>
      </c>
      <c r="C28547" t="inlineStr">
        <is>
          <t>人员28544</t>
        </is>
      </c>
      <c r="AH28547" t="inlineStr">
        <is>
          <t>户籍</t>
        </is>
      </c>
    </row>
    <row r="28548">
      <c r="B28548" t="inlineStr">
        <is>
          <t>412826196104200895</t>
        </is>
      </c>
      <c r="C28548" t="inlineStr">
        <is>
          <t>人员28545</t>
        </is>
      </c>
      <c r="AH28548" t="inlineStr">
        <is>
          <t>境外</t>
        </is>
      </c>
    </row>
    <row r="28549">
      <c r="B28549" t="inlineStr">
        <is>
          <t>412826196104200916</t>
        </is>
      </c>
      <c r="C28549" t="inlineStr">
        <is>
          <t>人员28546</t>
        </is>
      </c>
      <c r="AH28549" t="inlineStr">
        <is>
          <t>流动</t>
        </is>
      </c>
    </row>
    <row r="28550">
      <c r="B28550" t="inlineStr">
        <is>
          <t>412826196104200932</t>
        </is>
      </c>
      <c r="C28550" t="inlineStr">
        <is>
          <t>人员28547</t>
        </is>
      </c>
      <c r="AH28550" t="inlineStr">
        <is>
          <t>境外</t>
        </is>
      </c>
    </row>
    <row r="28551">
      <c r="B28551" t="inlineStr">
        <is>
          <t>412826196104200959</t>
        </is>
      </c>
      <c r="C28551" t="inlineStr">
        <is>
          <t>人员28548</t>
        </is>
      </c>
      <c r="AH28551" t="inlineStr">
        <is>
          <t>流动</t>
        </is>
      </c>
    </row>
    <row r="28552">
      <c r="B28552" t="inlineStr">
        <is>
          <t>412826196104200975</t>
        </is>
      </c>
      <c r="C28552" t="inlineStr">
        <is>
          <t>人员28549</t>
        </is>
      </c>
      <c r="AH28552" t="inlineStr">
        <is>
          <t>户籍</t>
        </is>
      </c>
    </row>
    <row r="28553">
      <c r="B28553" t="inlineStr">
        <is>
          <t>412826196104200991</t>
        </is>
      </c>
      <c r="C28553" t="inlineStr">
        <is>
          <t>人员28550</t>
        </is>
      </c>
      <c r="AH28553" t="inlineStr">
        <is>
          <t>户籍</t>
        </is>
      </c>
    </row>
    <row r="28554">
      <c r="B28554" t="inlineStr">
        <is>
          <t>412826196104201011</t>
        </is>
      </c>
      <c r="C28554" t="inlineStr">
        <is>
          <t>人员28551</t>
        </is>
      </c>
      <c r="AH28554" t="inlineStr">
        <is>
          <t>流动</t>
        </is>
      </c>
    </row>
    <row r="28555">
      <c r="B28555" t="inlineStr">
        <is>
          <t>412826196104201038</t>
        </is>
      </c>
      <c r="C28555" t="inlineStr">
        <is>
          <t>人员28552</t>
        </is>
      </c>
      <c r="AH28555" t="inlineStr">
        <is>
          <t>户籍</t>
        </is>
      </c>
    </row>
    <row r="28556">
      <c r="B28556" t="inlineStr">
        <is>
          <t>412826196104201054</t>
        </is>
      </c>
      <c r="C28556" t="inlineStr">
        <is>
          <t>人员28553</t>
        </is>
      </c>
      <c r="AH28556" t="inlineStr">
        <is>
          <t>境外</t>
        </is>
      </c>
    </row>
    <row r="28557">
      <c r="B28557" t="inlineStr">
        <is>
          <t>412826196104201070</t>
        </is>
      </c>
      <c r="C28557" t="inlineStr">
        <is>
          <t>人员28554</t>
        </is>
      </c>
      <c r="AH28557" t="inlineStr">
        <is>
          <t>境外</t>
        </is>
      </c>
    </row>
    <row r="28558">
      <c r="B28558" t="inlineStr">
        <is>
          <t>412826196104201097</t>
        </is>
      </c>
      <c r="C28558" t="inlineStr">
        <is>
          <t>人员28555</t>
        </is>
      </c>
      <c r="AH28558" t="inlineStr">
        <is>
          <t>境外</t>
        </is>
      </c>
    </row>
    <row r="28559">
      <c r="B28559" t="inlineStr">
        <is>
          <t>412826196104201118</t>
        </is>
      </c>
      <c r="C28559" t="inlineStr">
        <is>
          <t>人员28556</t>
        </is>
      </c>
      <c r="AH28559" t="inlineStr">
        <is>
          <t>户籍</t>
        </is>
      </c>
    </row>
    <row r="28560">
      <c r="B28560" t="inlineStr">
        <is>
          <t>412826196104201134</t>
        </is>
      </c>
      <c r="C28560" t="inlineStr">
        <is>
          <t>人员28557</t>
        </is>
      </c>
      <c r="AH28560" t="inlineStr">
        <is>
          <t>流动</t>
        </is>
      </c>
    </row>
    <row r="28561">
      <c r="B28561" t="inlineStr">
        <is>
          <t>412826196104201150</t>
        </is>
      </c>
      <c r="C28561" t="inlineStr">
        <is>
          <t>人员28558</t>
        </is>
      </c>
      <c r="AH28561" t="inlineStr">
        <is>
          <t>流动</t>
        </is>
      </c>
    </row>
    <row r="28562">
      <c r="B28562" t="inlineStr">
        <is>
          <t>412826196104201177</t>
        </is>
      </c>
      <c r="C28562" t="inlineStr">
        <is>
          <t>人员28559</t>
        </is>
      </c>
      <c r="AH28562" t="inlineStr">
        <is>
          <t>户籍</t>
        </is>
      </c>
    </row>
    <row r="28563">
      <c r="B28563" t="inlineStr">
        <is>
          <t>412826196104201193</t>
        </is>
      </c>
      <c r="C28563" t="inlineStr">
        <is>
          <t>人员28560</t>
        </is>
      </c>
      <c r="AH28563" t="inlineStr">
        <is>
          <t>流动</t>
        </is>
      </c>
    </row>
    <row r="28564">
      <c r="B28564" t="inlineStr">
        <is>
          <t>412826196104201214</t>
        </is>
      </c>
      <c r="C28564" t="inlineStr">
        <is>
          <t>人员28561</t>
        </is>
      </c>
      <c r="AH28564" t="inlineStr">
        <is>
          <t>流动</t>
        </is>
      </c>
    </row>
    <row r="28565">
      <c r="B28565" t="inlineStr">
        <is>
          <t>412826196104201230</t>
        </is>
      </c>
      <c r="C28565" t="inlineStr">
        <is>
          <t>人员28562</t>
        </is>
      </c>
      <c r="AH28565" t="inlineStr">
        <is>
          <t>户籍</t>
        </is>
      </c>
    </row>
    <row r="28566">
      <c r="B28566" t="inlineStr">
        <is>
          <t>412826196104201257</t>
        </is>
      </c>
      <c r="C28566" t="inlineStr">
        <is>
          <t>人员28563</t>
        </is>
      </c>
      <c r="AH28566" t="inlineStr">
        <is>
          <t>户籍</t>
        </is>
      </c>
    </row>
    <row r="28567">
      <c r="B28567" t="inlineStr">
        <is>
          <t>412826196104201273</t>
        </is>
      </c>
      <c r="C28567" t="inlineStr">
        <is>
          <t>人员28564</t>
        </is>
      </c>
      <c r="AH28567" t="inlineStr">
        <is>
          <t>境外</t>
        </is>
      </c>
    </row>
    <row r="28568">
      <c r="B28568" t="inlineStr">
        <is>
          <t>41282619610420129X</t>
        </is>
      </c>
      <c r="C28568" t="inlineStr">
        <is>
          <t>人员28565</t>
        </is>
      </c>
      <c r="AH28568" t="inlineStr">
        <is>
          <t>流动</t>
        </is>
      </c>
    </row>
    <row r="28569">
      <c r="B28569" t="inlineStr">
        <is>
          <t>412826196104201310</t>
        </is>
      </c>
      <c r="C28569" t="inlineStr">
        <is>
          <t>人员28566</t>
        </is>
      </c>
      <c r="AH28569" t="inlineStr">
        <is>
          <t>流动</t>
        </is>
      </c>
    </row>
    <row r="28570">
      <c r="B28570" t="inlineStr">
        <is>
          <t>412826196104201337</t>
        </is>
      </c>
      <c r="C28570" t="inlineStr">
        <is>
          <t>人员28567</t>
        </is>
      </c>
      <c r="AH28570" t="inlineStr">
        <is>
          <t>户籍</t>
        </is>
      </c>
    </row>
    <row r="28571">
      <c r="B28571" t="inlineStr">
        <is>
          <t>412826196104201353</t>
        </is>
      </c>
      <c r="C28571" t="inlineStr">
        <is>
          <t>人员28568</t>
        </is>
      </c>
      <c r="AH28571" t="inlineStr">
        <is>
          <t>流动</t>
        </is>
      </c>
    </row>
    <row r="28572">
      <c r="B28572" t="inlineStr">
        <is>
          <t>41282619610420137X</t>
        </is>
      </c>
      <c r="C28572" t="inlineStr">
        <is>
          <t>人员28569</t>
        </is>
      </c>
      <c r="AH28572" t="inlineStr">
        <is>
          <t>境外</t>
        </is>
      </c>
    </row>
    <row r="28573">
      <c r="B28573" t="inlineStr">
        <is>
          <t>412826196104201396</t>
        </is>
      </c>
      <c r="C28573" t="inlineStr">
        <is>
          <t>人员28570</t>
        </is>
      </c>
      <c r="AH28573" t="inlineStr">
        <is>
          <t>流动</t>
        </is>
      </c>
    </row>
    <row r="28574">
      <c r="B28574" t="inlineStr">
        <is>
          <t>412826196104201417</t>
        </is>
      </c>
      <c r="C28574" t="inlineStr">
        <is>
          <t>人员28571</t>
        </is>
      </c>
      <c r="AH28574" t="inlineStr">
        <is>
          <t>境外</t>
        </is>
      </c>
    </row>
    <row r="28575">
      <c r="B28575" t="inlineStr">
        <is>
          <t>412826196104201433</t>
        </is>
      </c>
      <c r="C28575" t="inlineStr">
        <is>
          <t>人员28572</t>
        </is>
      </c>
      <c r="AH28575" t="inlineStr">
        <is>
          <t>流动</t>
        </is>
      </c>
    </row>
    <row r="28576">
      <c r="B28576" t="inlineStr">
        <is>
          <t>41282619610420145X</t>
        </is>
      </c>
      <c r="C28576" t="inlineStr">
        <is>
          <t>人员28573</t>
        </is>
      </c>
      <c r="AH28576" t="inlineStr">
        <is>
          <t>流动</t>
        </is>
      </c>
    </row>
    <row r="28577">
      <c r="B28577" t="inlineStr">
        <is>
          <t>412826196104201476</t>
        </is>
      </c>
      <c r="C28577" t="inlineStr">
        <is>
          <t>人员28574</t>
        </is>
      </c>
      <c r="AH28577" t="inlineStr">
        <is>
          <t>户籍</t>
        </is>
      </c>
    </row>
    <row r="28578">
      <c r="B28578" t="inlineStr">
        <is>
          <t>412826196104201492</t>
        </is>
      </c>
      <c r="C28578" t="inlineStr">
        <is>
          <t>人员28575</t>
        </is>
      </c>
      <c r="AH28578" t="inlineStr">
        <is>
          <t>流动</t>
        </is>
      </c>
    </row>
    <row r="28579">
      <c r="B28579" t="inlineStr">
        <is>
          <t>412826196104201513</t>
        </is>
      </c>
      <c r="C28579" t="inlineStr">
        <is>
          <t>人员28576</t>
        </is>
      </c>
      <c r="AH28579" t="inlineStr">
        <is>
          <t>户籍</t>
        </is>
      </c>
    </row>
    <row r="28580">
      <c r="B28580" t="inlineStr">
        <is>
          <t>41282619610420153X</t>
        </is>
      </c>
      <c r="C28580" t="inlineStr">
        <is>
          <t>人员28577</t>
        </is>
      </c>
      <c r="AH28580" t="inlineStr">
        <is>
          <t>境外</t>
        </is>
      </c>
    </row>
    <row r="28581">
      <c r="B28581" t="inlineStr">
        <is>
          <t>412826196104201556</t>
        </is>
      </c>
      <c r="C28581" t="inlineStr">
        <is>
          <t>人员28578</t>
        </is>
      </c>
      <c r="AH28581" t="inlineStr">
        <is>
          <t>流动</t>
        </is>
      </c>
    </row>
    <row r="28582">
      <c r="B28582" t="inlineStr">
        <is>
          <t>412826196104201572</t>
        </is>
      </c>
      <c r="C28582" t="inlineStr">
        <is>
          <t>人员28579</t>
        </is>
      </c>
      <c r="AH28582" t="inlineStr">
        <is>
          <t>户籍</t>
        </is>
      </c>
    </row>
    <row r="28583">
      <c r="B28583" t="inlineStr">
        <is>
          <t>412826196104201599</t>
        </is>
      </c>
      <c r="C28583" t="inlineStr">
        <is>
          <t>人员28580</t>
        </is>
      </c>
      <c r="AH28583" t="inlineStr">
        <is>
          <t>境外</t>
        </is>
      </c>
    </row>
    <row r="28584">
      <c r="B28584" t="inlineStr">
        <is>
          <t>41282619610420161X</t>
        </is>
      </c>
      <c r="C28584" t="inlineStr">
        <is>
          <t>人员28581</t>
        </is>
      </c>
      <c r="AH28584" t="inlineStr">
        <is>
          <t>境外</t>
        </is>
      </c>
    </row>
    <row r="28585">
      <c r="B28585" t="inlineStr">
        <is>
          <t>412826196104201636</t>
        </is>
      </c>
      <c r="C28585" t="inlineStr">
        <is>
          <t>人员28582</t>
        </is>
      </c>
      <c r="AH28585" t="inlineStr">
        <is>
          <t>境外</t>
        </is>
      </c>
    </row>
    <row r="28586">
      <c r="B28586" t="inlineStr">
        <is>
          <t>412826196104201652</t>
        </is>
      </c>
      <c r="C28586" t="inlineStr">
        <is>
          <t>人员28583</t>
        </is>
      </c>
      <c r="AH28586" t="inlineStr">
        <is>
          <t>境外</t>
        </is>
      </c>
    </row>
    <row r="28587">
      <c r="B28587" t="inlineStr">
        <is>
          <t>412826196104201679</t>
        </is>
      </c>
      <c r="C28587" t="inlineStr">
        <is>
          <t>人员28584</t>
        </is>
      </c>
      <c r="AH28587" t="inlineStr">
        <is>
          <t>境外</t>
        </is>
      </c>
    </row>
    <row r="28588">
      <c r="B28588" t="inlineStr">
        <is>
          <t>412826196104201695</t>
        </is>
      </c>
      <c r="C28588" t="inlineStr">
        <is>
          <t>人员28585</t>
        </is>
      </c>
      <c r="AH28588" t="inlineStr">
        <is>
          <t>户籍</t>
        </is>
      </c>
    </row>
    <row r="28589">
      <c r="B28589" t="inlineStr">
        <is>
          <t>412826196104201716</t>
        </is>
      </c>
      <c r="C28589" t="inlineStr">
        <is>
          <t>人员28586</t>
        </is>
      </c>
      <c r="AH28589" t="inlineStr">
        <is>
          <t>流动</t>
        </is>
      </c>
    </row>
    <row r="28590">
      <c r="B28590" t="inlineStr">
        <is>
          <t>412826196104201732</t>
        </is>
      </c>
      <c r="C28590" t="inlineStr">
        <is>
          <t>人员28587</t>
        </is>
      </c>
      <c r="AH28590" t="inlineStr">
        <is>
          <t>户籍</t>
        </is>
      </c>
    </row>
    <row r="28591">
      <c r="B28591" t="inlineStr">
        <is>
          <t>412826196104201759</t>
        </is>
      </c>
      <c r="C28591" t="inlineStr">
        <is>
          <t>人员28588</t>
        </is>
      </c>
      <c r="AH28591" t="inlineStr">
        <is>
          <t>流动</t>
        </is>
      </c>
    </row>
    <row r="28592">
      <c r="B28592" t="inlineStr">
        <is>
          <t>412826196104201775</t>
        </is>
      </c>
      <c r="C28592" t="inlineStr">
        <is>
          <t>人员28589</t>
        </is>
      </c>
      <c r="AH28592" t="inlineStr">
        <is>
          <t>户籍</t>
        </is>
      </c>
    </row>
    <row r="28593">
      <c r="B28593" t="inlineStr">
        <is>
          <t>412826196104201791</t>
        </is>
      </c>
      <c r="C28593" t="inlineStr">
        <is>
          <t>人员28590</t>
        </is>
      </c>
      <c r="AH28593" t="inlineStr">
        <is>
          <t>流动</t>
        </is>
      </c>
    </row>
    <row r="28594">
      <c r="B28594" t="inlineStr">
        <is>
          <t>412826196104201812</t>
        </is>
      </c>
      <c r="C28594" t="inlineStr">
        <is>
          <t>人员28591</t>
        </is>
      </c>
      <c r="AH28594" t="inlineStr">
        <is>
          <t>境外</t>
        </is>
      </c>
    </row>
    <row r="28595">
      <c r="B28595" t="inlineStr">
        <is>
          <t>412826196104201839</t>
        </is>
      </c>
      <c r="C28595" t="inlineStr">
        <is>
          <t>人员28592</t>
        </is>
      </c>
      <c r="AH28595" t="inlineStr">
        <is>
          <t>流动</t>
        </is>
      </c>
    </row>
    <row r="28596">
      <c r="B28596" t="inlineStr">
        <is>
          <t>412826196104201855</t>
        </is>
      </c>
      <c r="C28596" t="inlineStr">
        <is>
          <t>人员28593</t>
        </is>
      </c>
      <c r="AH28596" t="inlineStr">
        <is>
          <t>户籍</t>
        </is>
      </c>
    </row>
    <row r="28597">
      <c r="B28597" t="inlineStr">
        <is>
          <t>412826196104201871</t>
        </is>
      </c>
      <c r="C28597" t="inlineStr">
        <is>
          <t>人员28594</t>
        </is>
      </c>
      <c r="AH28597" t="inlineStr">
        <is>
          <t>流动</t>
        </is>
      </c>
    </row>
    <row r="28598">
      <c r="B28598" t="inlineStr">
        <is>
          <t>412826196104201898</t>
        </is>
      </c>
      <c r="C28598" t="inlineStr">
        <is>
          <t>人员28595</t>
        </is>
      </c>
      <c r="AH28598" t="inlineStr">
        <is>
          <t>境外</t>
        </is>
      </c>
    </row>
    <row r="28599">
      <c r="B28599" t="inlineStr">
        <is>
          <t>412826196104201919</t>
        </is>
      </c>
      <c r="C28599" t="inlineStr">
        <is>
          <t>人员28596</t>
        </is>
      </c>
      <c r="AH28599" t="inlineStr">
        <is>
          <t>流动</t>
        </is>
      </c>
    </row>
    <row r="28600">
      <c r="B28600" t="inlineStr">
        <is>
          <t>412826196104201935</t>
        </is>
      </c>
      <c r="C28600" t="inlineStr">
        <is>
          <t>人员28597</t>
        </is>
      </c>
      <c r="AH28600" t="inlineStr">
        <is>
          <t>流动</t>
        </is>
      </c>
    </row>
    <row r="28601">
      <c r="B28601" t="inlineStr">
        <is>
          <t>412826196104201951</t>
        </is>
      </c>
      <c r="C28601" t="inlineStr">
        <is>
          <t>人员28598</t>
        </is>
      </c>
      <c r="AH28601" t="inlineStr">
        <is>
          <t>户籍</t>
        </is>
      </c>
    </row>
    <row r="28602">
      <c r="B28602" t="inlineStr">
        <is>
          <t>412826196104201978</t>
        </is>
      </c>
      <c r="C28602" t="inlineStr">
        <is>
          <t>人员28599</t>
        </is>
      </c>
      <c r="AH28602" t="inlineStr">
        <is>
          <t>户籍</t>
        </is>
      </c>
    </row>
    <row r="28603">
      <c r="B28603" t="inlineStr">
        <is>
          <t>412826196104201994</t>
        </is>
      </c>
      <c r="C28603" t="inlineStr">
        <is>
          <t>人员28600</t>
        </is>
      </c>
      <c r="AH28603" t="inlineStr">
        <is>
          <t>流动</t>
        </is>
      </c>
    </row>
    <row r="28604">
      <c r="B28604" t="inlineStr">
        <is>
          <t>412826196104202014</t>
        </is>
      </c>
      <c r="C28604" t="inlineStr">
        <is>
          <t>人员28601</t>
        </is>
      </c>
      <c r="AH28604" t="inlineStr">
        <is>
          <t>境外</t>
        </is>
      </c>
    </row>
    <row r="28605">
      <c r="B28605" t="inlineStr">
        <is>
          <t>412826196104202030</t>
        </is>
      </c>
      <c r="C28605" t="inlineStr">
        <is>
          <t>人员28602</t>
        </is>
      </c>
      <c r="AH28605" t="inlineStr">
        <is>
          <t>流动</t>
        </is>
      </c>
    </row>
    <row r="28606">
      <c r="B28606" t="inlineStr">
        <is>
          <t>412826196104202057</t>
        </is>
      </c>
      <c r="C28606" t="inlineStr">
        <is>
          <t>人员28603</t>
        </is>
      </c>
      <c r="AH28606" t="inlineStr">
        <is>
          <t>户籍</t>
        </is>
      </c>
    </row>
    <row r="28607">
      <c r="B28607" t="inlineStr">
        <is>
          <t>412826196104202073</t>
        </is>
      </c>
      <c r="C28607" t="inlineStr">
        <is>
          <t>人员28604</t>
        </is>
      </c>
      <c r="AH28607" t="inlineStr">
        <is>
          <t>流动</t>
        </is>
      </c>
    </row>
    <row r="28608">
      <c r="B28608" t="inlineStr">
        <is>
          <t>41282619610420209X</t>
        </is>
      </c>
      <c r="C28608" t="inlineStr">
        <is>
          <t>人员28605</t>
        </is>
      </c>
      <c r="AH28608" t="inlineStr">
        <is>
          <t>户籍</t>
        </is>
      </c>
    </row>
    <row r="28609">
      <c r="B28609" t="inlineStr">
        <is>
          <t>412826196104202110</t>
        </is>
      </c>
      <c r="C28609" t="inlineStr">
        <is>
          <t>人员28606</t>
        </is>
      </c>
      <c r="AH28609" t="inlineStr">
        <is>
          <t>户籍</t>
        </is>
      </c>
    </row>
    <row r="28610">
      <c r="B28610" t="inlineStr">
        <is>
          <t>412826196104202137</t>
        </is>
      </c>
      <c r="C28610" t="inlineStr">
        <is>
          <t>人员28607</t>
        </is>
      </c>
      <c r="AH28610" t="inlineStr">
        <is>
          <t>境外</t>
        </is>
      </c>
    </row>
    <row r="28611">
      <c r="B28611" t="inlineStr">
        <is>
          <t>412826196104202153</t>
        </is>
      </c>
      <c r="C28611" t="inlineStr">
        <is>
          <t>人员28608</t>
        </is>
      </c>
      <c r="AH28611" t="inlineStr">
        <is>
          <t>境外</t>
        </is>
      </c>
    </row>
    <row r="28612">
      <c r="B28612" t="inlineStr">
        <is>
          <t>41282619610420217X</t>
        </is>
      </c>
      <c r="C28612" t="inlineStr">
        <is>
          <t>人员28609</t>
        </is>
      </c>
      <c r="AH28612" t="inlineStr">
        <is>
          <t>户籍</t>
        </is>
      </c>
    </row>
    <row r="28613">
      <c r="B28613" t="inlineStr">
        <is>
          <t>412826196104202196</t>
        </is>
      </c>
      <c r="C28613" t="inlineStr">
        <is>
          <t>人员28610</t>
        </is>
      </c>
      <c r="AH28613" t="inlineStr">
        <is>
          <t>户籍</t>
        </is>
      </c>
    </row>
    <row r="28614">
      <c r="B28614" t="inlineStr">
        <is>
          <t>412826196104202217</t>
        </is>
      </c>
      <c r="C28614" t="inlineStr">
        <is>
          <t>人员28611</t>
        </is>
      </c>
      <c r="AH28614" t="inlineStr">
        <is>
          <t>户籍</t>
        </is>
      </c>
    </row>
    <row r="28615">
      <c r="B28615" t="inlineStr">
        <is>
          <t>412826196104202233</t>
        </is>
      </c>
      <c r="C28615" t="inlineStr">
        <is>
          <t>人员28612</t>
        </is>
      </c>
      <c r="AH28615" t="inlineStr">
        <is>
          <t>流动</t>
        </is>
      </c>
    </row>
    <row r="28616">
      <c r="B28616" t="inlineStr">
        <is>
          <t>41282619610420225X</t>
        </is>
      </c>
      <c r="C28616" t="inlineStr">
        <is>
          <t>人员28613</t>
        </is>
      </c>
      <c r="AH28616" t="inlineStr">
        <is>
          <t>境外</t>
        </is>
      </c>
    </row>
    <row r="28617">
      <c r="B28617" t="inlineStr">
        <is>
          <t>412826196104202276</t>
        </is>
      </c>
      <c r="C28617" t="inlineStr">
        <is>
          <t>人员28614</t>
        </is>
      </c>
      <c r="AH28617" t="inlineStr">
        <is>
          <t>户籍</t>
        </is>
      </c>
    </row>
    <row r="28618">
      <c r="B28618" t="inlineStr">
        <is>
          <t>412826196104202292</t>
        </is>
      </c>
      <c r="C28618" t="inlineStr">
        <is>
          <t>人员28615</t>
        </is>
      </c>
      <c r="AH28618" t="inlineStr">
        <is>
          <t>户籍</t>
        </is>
      </c>
    </row>
    <row r="28619">
      <c r="B28619" t="inlineStr">
        <is>
          <t>412826196104202313</t>
        </is>
      </c>
      <c r="C28619" t="inlineStr">
        <is>
          <t>人员28616</t>
        </is>
      </c>
      <c r="AH28619" t="inlineStr">
        <is>
          <t>户籍</t>
        </is>
      </c>
    </row>
    <row r="28620">
      <c r="B28620" t="inlineStr">
        <is>
          <t>41282619610420233X</t>
        </is>
      </c>
      <c r="C28620" t="inlineStr">
        <is>
          <t>人员28617</t>
        </is>
      </c>
      <c r="AH28620" t="inlineStr">
        <is>
          <t>流动</t>
        </is>
      </c>
    </row>
    <row r="28621">
      <c r="B28621" t="inlineStr">
        <is>
          <t>412826196104202356</t>
        </is>
      </c>
      <c r="C28621" t="inlineStr">
        <is>
          <t>人员28618</t>
        </is>
      </c>
      <c r="AH28621" t="inlineStr">
        <is>
          <t>境外</t>
        </is>
      </c>
    </row>
    <row r="28622">
      <c r="B28622" t="inlineStr">
        <is>
          <t>412826196104202372</t>
        </is>
      </c>
      <c r="C28622" t="inlineStr">
        <is>
          <t>人员28619</t>
        </is>
      </c>
      <c r="AH28622" t="inlineStr">
        <is>
          <t>境外</t>
        </is>
      </c>
    </row>
    <row r="28623">
      <c r="B28623" t="inlineStr">
        <is>
          <t>412826196104202399</t>
        </is>
      </c>
      <c r="C28623" t="inlineStr">
        <is>
          <t>人员28620</t>
        </is>
      </c>
      <c r="AH28623" t="inlineStr">
        <is>
          <t>境外</t>
        </is>
      </c>
    </row>
    <row r="28624">
      <c r="B28624" t="inlineStr">
        <is>
          <t>41282619610420241X</t>
        </is>
      </c>
      <c r="C28624" t="inlineStr">
        <is>
          <t>人员28621</t>
        </is>
      </c>
      <c r="AH28624" t="inlineStr">
        <is>
          <t>境外</t>
        </is>
      </c>
    </row>
    <row r="28625">
      <c r="B28625" t="inlineStr">
        <is>
          <t>412826196104202436</t>
        </is>
      </c>
      <c r="C28625" t="inlineStr">
        <is>
          <t>人员28622</t>
        </is>
      </c>
      <c r="AH28625" t="inlineStr">
        <is>
          <t>户籍</t>
        </is>
      </c>
    </row>
    <row r="28626">
      <c r="B28626" t="inlineStr">
        <is>
          <t>412826196104202452</t>
        </is>
      </c>
      <c r="C28626" t="inlineStr">
        <is>
          <t>人员28623</t>
        </is>
      </c>
      <c r="AH28626" t="inlineStr">
        <is>
          <t>户籍</t>
        </is>
      </c>
    </row>
    <row r="28627">
      <c r="B28627" t="inlineStr">
        <is>
          <t>412826196104202479</t>
        </is>
      </c>
      <c r="C28627" t="inlineStr">
        <is>
          <t>人员28624</t>
        </is>
      </c>
      <c r="AH28627" t="inlineStr">
        <is>
          <t>流动</t>
        </is>
      </c>
    </row>
    <row r="28628">
      <c r="B28628" t="inlineStr">
        <is>
          <t>412826196104202495</t>
        </is>
      </c>
      <c r="C28628" t="inlineStr">
        <is>
          <t>人员28625</t>
        </is>
      </c>
      <c r="AH28628" t="inlineStr">
        <is>
          <t>境外</t>
        </is>
      </c>
    </row>
    <row r="28629">
      <c r="B28629" t="inlineStr">
        <is>
          <t>412826196104202516</t>
        </is>
      </c>
      <c r="C28629" t="inlineStr">
        <is>
          <t>人员28626</t>
        </is>
      </c>
      <c r="AH28629" t="inlineStr">
        <is>
          <t>流动</t>
        </is>
      </c>
    </row>
    <row r="28630">
      <c r="B28630" t="inlineStr">
        <is>
          <t>412826196104202532</t>
        </is>
      </c>
      <c r="C28630" t="inlineStr">
        <is>
          <t>人员28627</t>
        </is>
      </c>
      <c r="AH28630" t="inlineStr">
        <is>
          <t>境外</t>
        </is>
      </c>
    </row>
    <row r="28631">
      <c r="B28631" t="inlineStr">
        <is>
          <t>412826196104202559</t>
        </is>
      </c>
      <c r="C28631" t="inlineStr">
        <is>
          <t>人员28628</t>
        </is>
      </c>
      <c r="AH28631" t="inlineStr">
        <is>
          <t>境外</t>
        </is>
      </c>
    </row>
    <row r="28632">
      <c r="B28632" t="inlineStr">
        <is>
          <t>412826196104202575</t>
        </is>
      </c>
      <c r="C28632" t="inlineStr">
        <is>
          <t>人员28629</t>
        </is>
      </c>
      <c r="AH28632" t="inlineStr">
        <is>
          <t>境外</t>
        </is>
      </c>
    </row>
    <row r="28633">
      <c r="B28633" t="inlineStr">
        <is>
          <t>412826196104202591</t>
        </is>
      </c>
      <c r="C28633" t="inlineStr">
        <is>
          <t>人员28630</t>
        </is>
      </c>
      <c r="AH28633" t="inlineStr">
        <is>
          <t>境外</t>
        </is>
      </c>
    </row>
    <row r="28634">
      <c r="B28634" t="inlineStr">
        <is>
          <t>412826196104202612</t>
        </is>
      </c>
      <c r="C28634" t="inlineStr">
        <is>
          <t>人员28631</t>
        </is>
      </c>
      <c r="AH28634" t="inlineStr">
        <is>
          <t>户籍</t>
        </is>
      </c>
    </row>
    <row r="28635">
      <c r="B28635" t="inlineStr">
        <is>
          <t>412826196104202639</t>
        </is>
      </c>
      <c r="C28635" t="inlineStr">
        <is>
          <t>人员28632</t>
        </is>
      </c>
      <c r="AH28635" t="inlineStr">
        <is>
          <t>户籍</t>
        </is>
      </c>
    </row>
    <row r="28636">
      <c r="B28636" t="inlineStr">
        <is>
          <t>412826196104202655</t>
        </is>
      </c>
      <c r="C28636" t="inlineStr">
        <is>
          <t>人员28633</t>
        </is>
      </c>
      <c r="AH28636" t="inlineStr">
        <is>
          <t>境外</t>
        </is>
      </c>
    </row>
    <row r="28637">
      <c r="B28637" t="inlineStr">
        <is>
          <t>412826196104202671</t>
        </is>
      </c>
      <c r="C28637" t="inlineStr">
        <is>
          <t>人员28634</t>
        </is>
      </c>
      <c r="AH28637" t="inlineStr">
        <is>
          <t>境外</t>
        </is>
      </c>
    </row>
    <row r="28638">
      <c r="B28638" t="inlineStr">
        <is>
          <t>412826196104202698</t>
        </is>
      </c>
      <c r="C28638" t="inlineStr">
        <is>
          <t>人员28635</t>
        </is>
      </c>
      <c r="AH28638" t="inlineStr">
        <is>
          <t>境外</t>
        </is>
      </c>
    </row>
    <row r="28639">
      <c r="B28639" t="inlineStr">
        <is>
          <t>412826196104202719</t>
        </is>
      </c>
      <c r="C28639" t="inlineStr">
        <is>
          <t>人员28636</t>
        </is>
      </c>
      <c r="AH28639" t="inlineStr">
        <is>
          <t>流动</t>
        </is>
      </c>
    </row>
    <row r="28640">
      <c r="B28640" t="inlineStr">
        <is>
          <t>412826196104202735</t>
        </is>
      </c>
      <c r="C28640" t="inlineStr">
        <is>
          <t>人员28637</t>
        </is>
      </c>
      <c r="AH28640" t="inlineStr">
        <is>
          <t>流动</t>
        </is>
      </c>
    </row>
    <row r="28641">
      <c r="B28641" t="inlineStr">
        <is>
          <t>412826196104202751</t>
        </is>
      </c>
      <c r="C28641" t="inlineStr">
        <is>
          <t>人员28638</t>
        </is>
      </c>
      <c r="AH28641" t="inlineStr">
        <is>
          <t>流动</t>
        </is>
      </c>
    </row>
    <row r="28642">
      <c r="B28642" t="inlineStr">
        <is>
          <t>412826196104202778</t>
        </is>
      </c>
      <c r="C28642" t="inlineStr">
        <is>
          <t>人员28639</t>
        </is>
      </c>
      <c r="AH28642" t="inlineStr">
        <is>
          <t>户籍</t>
        </is>
      </c>
    </row>
    <row r="28643">
      <c r="B28643" t="inlineStr">
        <is>
          <t>412826196104202794</t>
        </is>
      </c>
      <c r="C28643" t="inlineStr">
        <is>
          <t>人员28640</t>
        </is>
      </c>
      <c r="AH28643" t="inlineStr">
        <is>
          <t>户籍</t>
        </is>
      </c>
    </row>
    <row r="28644">
      <c r="B28644" t="inlineStr">
        <is>
          <t>412826196104202815</t>
        </is>
      </c>
      <c r="C28644" t="inlineStr">
        <is>
          <t>人员28641</t>
        </is>
      </c>
      <c r="AH28644" t="inlineStr">
        <is>
          <t>流动</t>
        </is>
      </c>
    </row>
    <row r="28645">
      <c r="B28645" t="inlineStr">
        <is>
          <t>412826196104202831</t>
        </is>
      </c>
      <c r="C28645" t="inlineStr">
        <is>
          <t>人员28642</t>
        </is>
      </c>
      <c r="AH28645" t="inlineStr">
        <is>
          <t>境外</t>
        </is>
      </c>
    </row>
    <row r="28646">
      <c r="B28646" t="inlineStr">
        <is>
          <t>412826196104202858</t>
        </is>
      </c>
      <c r="C28646" t="inlineStr">
        <is>
          <t>人员28643</t>
        </is>
      </c>
      <c r="AH28646" t="inlineStr">
        <is>
          <t>户籍</t>
        </is>
      </c>
    </row>
    <row r="28647">
      <c r="B28647" t="inlineStr">
        <is>
          <t>412826196104202874</t>
        </is>
      </c>
      <c r="C28647" t="inlineStr">
        <is>
          <t>人员28644</t>
        </is>
      </c>
      <c r="AH28647" t="inlineStr">
        <is>
          <t>境外</t>
        </is>
      </c>
    </row>
    <row r="28648">
      <c r="B28648" t="inlineStr">
        <is>
          <t>412826196104202890</t>
        </is>
      </c>
      <c r="C28648" t="inlineStr">
        <is>
          <t>人员28645</t>
        </is>
      </c>
      <c r="AH28648" t="inlineStr">
        <is>
          <t>户籍</t>
        </is>
      </c>
    </row>
    <row r="28649">
      <c r="B28649" t="inlineStr">
        <is>
          <t>412826196104202911</t>
        </is>
      </c>
      <c r="C28649" t="inlineStr">
        <is>
          <t>人员28646</t>
        </is>
      </c>
      <c r="AH28649" t="inlineStr">
        <is>
          <t>户籍</t>
        </is>
      </c>
    </row>
    <row r="28650">
      <c r="B28650" t="inlineStr">
        <is>
          <t>412826196104202938</t>
        </is>
      </c>
      <c r="C28650" t="inlineStr">
        <is>
          <t>人员28647</t>
        </is>
      </c>
      <c r="AH28650" t="inlineStr">
        <is>
          <t>境外</t>
        </is>
      </c>
    </row>
    <row r="28651">
      <c r="B28651" t="inlineStr">
        <is>
          <t>412826196104202954</t>
        </is>
      </c>
      <c r="C28651" t="inlineStr">
        <is>
          <t>人员28648</t>
        </is>
      </c>
      <c r="AH28651" t="inlineStr">
        <is>
          <t>境外</t>
        </is>
      </c>
    </row>
    <row r="28652">
      <c r="B28652" t="inlineStr">
        <is>
          <t>412826196104202970</t>
        </is>
      </c>
      <c r="C28652" t="inlineStr">
        <is>
          <t>人员28649</t>
        </is>
      </c>
      <c r="AH28652" t="inlineStr">
        <is>
          <t>流动</t>
        </is>
      </c>
    </row>
    <row r="28653">
      <c r="B28653" t="inlineStr">
        <is>
          <t>412826196104202997</t>
        </is>
      </c>
      <c r="C28653" t="inlineStr">
        <is>
          <t>人员28650</t>
        </is>
      </c>
      <c r="AH28653" t="inlineStr">
        <is>
          <t>流动</t>
        </is>
      </c>
    </row>
    <row r="28654">
      <c r="B28654" t="inlineStr">
        <is>
          <t>412826196104203017</t>
        </is>
      </c>
      <c r="C28654" t="inlineStr">
        <is>
          <t>人员28651</t>
        </is>
      </c>
      <c r="AH28654" t="inlineStr">
        <is>
          <t>境外</t>
        </is>
      </c>
    </row>
    <row r="28655">
      <c r="B28655" t="inlineStr">
        <is>
          <t>412826196104203033</t>
        </is>
      </c>
      <c r="C28655" t="inlineStr">
        <is>
          <t>人员28652</t>
        </is>
      </c>
      <c r="AH28655" t="inlineStr">
        <is>
          <t>户籍</t>
        </is>
      </c>
    </row>
    <row r="28656">
      <c r="B28656" t="inlineStr">
        <is>
          <t>41282619610420305X</t>
        </is>
      </c>
      <c r="C28656" t="inlineStr">
        <is>
          <t>人员28653</t>
        </is>
      </c>
      <c r="AH28656" t="inlineStr">
        <is>
          <t>境外</t>
        </is>
      </c>
    </row>
    <row r="28657">
      <c r="B28657" t="inlineStr">
        <is>
          <t>412826196104203076</t>
        </is>
      </c>
      <c r="C28657" t="inlineStr">
        <is>
          <t>人员28654</t>
        </is>
      </c>
      <c r="AH28657" t="inlineStr">
        <is>
          <t>境外</t>
        </is>
      </c>
    </row>
    <row r="28658">
      <c r="B28658" t="inlineStr">
        <is>
          <t>412826196104203092</t>
        </is>
      </c>
      <c r="C28658" t="inlineStr">
        <is>
          <t>人员28655</t>
        </is>
      </c>
      <c r="AH28658" t="inlineStr">
        <is>
          <t>流动</t>
        </is>
      </c>
    </row>
    <row r="28659">
      <c r="B28659" t="inlineStr">
        <is>
          <t>412826196104203113</t>
        </is>
      </c>
      <c r="C28659" t="inlineStr">
        <is>
          <t>人员28656</t>
        </is>
      </c>
      <c r="AH28659" t="inlineStr">
        <is>
          <t>境外</t>
        </is>
      </c>
    </row>
    <row r="28660">
      <c r="B28660" t="inlineStr">
        <is>
          <t>41282619610420313X</t>
        </is>
      </c>
      <c r="C28660" t="inlineStr">
        <is>
          <t>人员28657</t>
        </is>
      </c>
      <c r="AH28660" t="inlineStr">
        <is>
          <t>户籍</t>
        </is>
      </c>
    </row>
    <row r="28661">
      <c r="B28661" t="inlineStr">
        <is>
          <t>412826196104203156</t>
        </is>
      </c>
      <c r="C28661" t="inlineStr">
        <is>
          <t>人员28658</t>
        </is>
      </c>
      <c r="AH28661" t="inlineStr">
        <is>
          <t>境外</t>
        </is>
      </c>
    </row>
    <row r="28662">
      <c r="B28662" t="inlineStr">
        <is>
          <t>412826196104203172</t>
        </is>
      </c>
      <c r="C28662" t="inlineStr">
        <is>
          <t>人员28659</t>
        </is>
      </c>
      <c r="AH28662" t="inlineStr">
        <is>
          <t>户籍</t>
        </is>
      </c>
    </row>
    <row r="28663">
      <c r="B28663" t="inlineStr">
        <is>
          <t>412826196104203199</t>
        </is>
      </c>
      <c r="C28663" t="inlineStr">
        <is>
          <t>人员28660</t>
        </is>
      </c>
      <c r="AH28663" t="inlineStr">
        <is>
          <t>户籍</t>
        </is>
      </c>
    </row>
    <row r="28664">
      <c r="B28664" t="inlineStr">
        <is>
          <t>41282619610420321X</t>
        </is>
      </c>
      <c r="C28664" t="inlineStr">
        <is>
          <t>人员28661</t>
        </is>
      </c>
      <c r="AH28664" t="inlineStr">
        <is>
          <t>流动</t>
        </is>
      </c>
    </row>
    <row r="28665">
      <c r="B28665" t="inlineStr">
        <is>
          <t>412826196104203236</t>
        </is>
      </c>
      <c r="C28665" t="inlineStr">
        <is>
          <t>人员28662</t>
        </is>
      </c>
      <c r="AH28665" t="inlineStr">
        <is>
          <t>户籍</t>
        </is>
      </c>
    </row>
    <row r="28666">
      <c r="B28666" t="inlineStr">
        <is>
          <t>412826196104203252</t>
        </is>
      </c>
      <c r="C28666" t="inlineStr">
        <is>
          <t>人员28663</t>
        </is>
      </c>
      <c r="AH28666" t="inlineStr">
        <is>
          <t>户籍</t>
        </is>
      </c>
    </row>
    <row r="28667">
      <c r="B28667" t="inlineStr">
        <is>
          <t>412826196104203279</t>
        </is>
      </c>
      <c r="C28667" t="inlineStr">
        <is>
          <t>人员28664</t>
        </is>
      </c>
      <c r="AH28667" t="inlineStr">
        <is>
          <t>境外</t>
        </is>
      </c>
    </row>
    <row r="28668">
      <c r="B28668" t="inlineStr">
        <is>
          <t>412826196104203295</t>
        </is>
      </c>
      <c r="C28668" t="inlineStr">
        <is>
          <t>人员28665</t>
        </is>
      </c>
      <c r="AH28668" t="inlineStr">
        <is>
          <t>流动</t>
        </is>
      </c>
    </row>
    <row r="28669">
      <c r="B28669" t="inlineStr">
        <is>
          <t>412826196104203316</t>
        </is>
      </c>
      <c r="C28669" t="inlineStr">
        <is>
          <t>人员28666</t>
        </is>
      </c>
      <c r="AH28669" t="inlineStr">
        <is>
          <t>户籍</t>
        </is>
      </c>
    </row>
    <row r="28670">
      <c r="B28670" t="inlineStr">
        <is>
          <t>412826196104203332</t>
        </is>
      </c>
      <c r="C28670" t="inlineStr">
        <is>
          <t>人员28667</t>
        </is>
      </c>
      <c r="AH28670" t="inlineStr">
        <is>
          <t>境外</t>
        </is>
      </c>
    </row>
    <row r="28671">
      <c r="B28671" t="inlineStr">
        <is>
          <t>412826196104203359</t>
        </is>
      </c>
      <c r="C28671" t="inlineStr">
        <is>
          <t>人员28668</t>
        </is>
      </c>
      <c r="AH28671" t="inlineStr">
        <is>
          <t>流动</t>
        </is>
      </c>
    </row>
    <row r="28672">
      <c r="B28672" t="inlineStr">
        <is>
          <t>412826196104203375</t>
        </is>
      </c>
      <c r="C28672" t="inlineStr">
        <is>
          <t>人员28669</t>
        </is>
      </c>
      <c r="AH28672" t="inlineStr">
        <is>
          <t>户籍</t>
        </is>
      </c>
    </row>
    <row r="28673">
      <c r="B28673" t="inlineStr">
        <is>
          <t>412826196104203391</t>
        </is>
      </c>
      <c r="C28673" t="inlineStr">
        <is>
          <t>人员28670</t>
        </is>
      </c>
      <c r="AH28673" t="inlineStr">
        <is>
          <t>户籍</t>
        </is>
      </c>
    </row>
    <row r="28674">
      <c r="B28674" t="inlineStr">
        <is>
          <t>412826196104203412</t>
        </is>
      </c>
      <c r="C28674" t="inlineStr">
        <is>
          <t>人员28671</t>
        </is>
      </c>
      <c r="AH28674" t="inlineStr">
        <is>
          <t>流动</t>
        </is>
      </c>
    </row>
    <row r="28675">
      <c r="B28675" t="inlineStr">
        <is>
          <t>412826196104203439</t>
        </is>
      </c>
      <c r="C28675" t="inlineStr">
        <is>
          <t>人员28672</t>
        </is>
      </c>
      <c r="AH28675" t="inlineStr">
        <is>
          <t>境外</t>
        </is>
      </c>
    </row>
    <row r="28676">
      <c r="B28676" t="inlineStr">
        <is>
          <t>412826196104203455</t>
        </is>
      </c>
      <c r="C28676" t="inlineStr">
        <is>
          <t>人员28673</t>
        </is>
      </c>
      <c r="AH28676" t="inlineStr">
        <is>
          <t>流动</t>
        </is>
      </c>
    </row>
    <row r="28677">
      <c r="B28677" t="inlineStr">
        <is>
          <t>412826196104203471</t>
        </is>
      </c>
      <c r="C28677" t="inlineStr">
        <is>
          <t>人员28674</t>
        </is>
      </c>
      <c r="AH28677" t="inlineStr">
        <is>
          <t>境外</t>
        </is>
      </c>
    </row>
    <row r="28678">
      <c r="B28678" t="inlineStr">
        <is>
          <t>412826196104203498</t>
        </is>
      </c>
      <c r="C28678" t="inlineStr">
        <is>
          <t>人员28675</t>
        </is>
      </c>
      <c r="AH28678" t="inlineStr">
        <is>
          <t>流动</t>
        </is>
      </c>
    </row>
    <row r="28679">
      <c r="B28679" t="inlineStr">
        <is>
          <t>412826196104203519</t>
        </is>
      </c>
      <c r="C28679" t="inlineStr">
        <is>
          <t>人员28676</t>
        </is>
      </c>
      <c r="AH28679" t="inlineStr">
        <is>
          <t>流动</t>
        </is>
      </c>
    </row>
    <row r="28680">
      <c r="B28680" t="inlineStr">
        <is>
          <t>412826196104203535</t>
        </is>
      </c>
      <c r="C28680" t="inlineStr">
        <is>
          <t>人员28677</t>
        </is>
      </c>
      <c r="AH28680" t="inlineStr">
        <is>
          <t>境外</t>
        </is>
      </c>
    </row>
    <row r="28681">
      <c r="B28681" t="inlineStr">
        <is>
          <t>412826196104203551</t>
        </is>
      </c>
      <c r="C28681" t="inlineStr">
        <is>
          <t>人员28678</t>
        </is>
      </c>
      <c r="AH28681" t="inlineStr">
        <is>
          <t>境外</t>
        </is>
      </c>
    </row>
    <row r="28682">
      <c r="B28682" t="inlineStr">
        <is>
          <t>412826196104203578</t>
        </is>
      </c>
      <c r="C28682" t="inlineStr">
        <is>
          <t>人员28679</t>
        </is>
      </c>
      <c r="AH28682" t="inlineStr">
        <is>
          <t>户籍</t>
        </is>
      </c>
    </row>
    <row r="28683">
      <c r="B28683" t="inlineStr">
        <is>
          <t>412826196104203594</t>
        </is>
      </c>
      <c r="C28683" t="inlineStr">
        <is>
          <t>人员28680</t>
        </is>
      </c>
      <c r="AH28683" t="inlineStr">
        <is>
          <t>户籍</t>
        </is>
      </c>
    </row>
    <row r="28684">
      <c r="B28684" t="inlineStr">
        <is>
          <t>412826196104203615</t>
        </is>
      </c>
      <c r="C28684" t="inlineStr">
        <is>
          <t>人员28681</t>
        </is>
      </c>
      <c r="AH28684" t="inlineStr">
        <is>
          <t>户籍</t>
        </is>
      </c>
    </row>
    <row r="28685">
      <c r="B28685" t="inlineStr">
        <is>
          <t>412826196104203631</t>
        </is>
      </c>
      <c r="C28685" t="inlineStr">
        <is>
          <t>人员28682</t>
        </is>
      </c>
      <c r="AH28685" t="inlineStr">
        <is>
          <t>户籍</t>
        </is>
      </c>
    </row>
    <row r="28686">
      <c r="B28686" t="inlineStr">
        <is>
          <t>412826196104203658</t>
        </is>
      </c>
      <c r="C28686" t="inlineStr">
        <is>
          <t>人员28683</t>
        </is>
      </c>
      <c r="AH28686" t="inlineStr">
        <is>
          <t>流动</t>
        </is>
      </c>
    </row>
    <row r="28687">
      <c r="B28687" t="inlineStr">
        <is>
          <t>412826196104203674</t>
        </is>
      </c>
      <c r="C28687" t="inlineStr">
        <is>
          <t>人员28684</t>
        </is>
      </c>
      <c r="AH28687" t="inlineStr">
        <is>
          <t>户籍</t>
        </is>
      </c>
    </row>
    <row r="28688">
      <c r="B28688" t="inlineStr">
        <is>
          <t>412826196104203690</t>
        </is>
      </c>
      <c r="C28688" t="inlineStr">
        <is>
          <t>人员28685</t>
        </is>
      </c>
      <c r="AH28688" t="inlineStr">
        <is>
          <t>户籍</t>
        </is>
      </c>
    </row>
    <row r="28689">
      <c r="B28689" t="inlineStr">
        <is>
          <t>412826196104203711</t>
        </is>
      </c>
      <c r="C28689" t="inlineStr">
        <is>
          <t>人员28686</t>
        </is>
      </c>
      <c r="AH28689" t="inlineStr">
        <is>
          <t>境外</t>
        </is>
      </c>
    </row>
    <row r="28690">
      <c r="B28690" t="inlineStr">
        <is>
          <t>412826196104203738</t>
        </is>
      </c>
      <c r="C28690" t="inlineStr">
        <is>
          <t>人员28687</t>
        </is>
      </c>
      <c r="AH28690" t="inlineStr">
        <is>
          <t>流动</t>
        </is>
      </c>
    </row>
    <row r="28691">
      <c r="B28691" t="inlineStr">
        <is>
          <t>412826196104203754</t>
        </is>
      </c>
      <c r="C28691" t="inlineStr">
        <is>
          <t>人员28688</t>
        </is>
      </c>
      <c r="AH28691" t="inlineStr">
        <is>
          <t>境外</t>
        </is>
      </c>
    </row>
    <row r="28692">
      <c r="B28692" t="inlineStr">
        <is>
          <t>412826196104203770</t>
        </is>
      </c>
      <c r="C28692" t="inlineStr">
        <is>
          <t>人员28689</t>
        </is>
      </c>
      <c r="AH28692" t="inlineStr">
        <is>
          <t>户籍</t>
        </is>
      </c>
    </row>
    <row r="28693">
      <c r="B28693" t="inlineStr">
        <is>
          <t>412826196104203797</t>
        </is>
      </c>
      <c r="C28693" t="inlineStr">
        <is>
          <t>人员28690</t>
        </is>
      </c>
      <c r="AH28693" t="inlineStr">
        <is>
          <t>境外</t>
        </is>
      </c>
    </row>
    <row r="28694">
      <c r="B28694" t="inlineStr">
        <is>
          <t>412826196104203818</t>
        </is>
      </c>
      <c r="C28694" t="inlineStr">
        <is>
          <t>人员28691</t>
        </is>
      </c>
      <c r="AH28694" t="inlineStr">
        <is>
          <t>流动</t>
        </is>
      </c>
    </row>
    <row r="28695">
      <c r="B28695" t="inlineStr">
        <is>
          <t>412826196104203834</t>
        </is>
      </c>
      <c r="C28695" t="inlineStr">
        <is>
          <t>人员28692</t>
        </is>
      </c>
      <c r="AH28695" t="inlineStr">
        <is>
          <t>境外</t>
        </is>
      </c>
    </row>
    <row r="28696">
      <c r="B28696" t="inlineStr">
        <is>
          <t>412826196104203850</t>
        </is>
      </c>
      <c r="C28696" t="inlineStr">
        <is>
          <t>人员28693</t>
        </is>
      </c>
      <c r="AH28696" t="inlineStr">
        <is>
          <t>流动</t>
        </is>
      </c>
    </row>
    <row r="28697">
      <c r="B28697" t="inlineStr">
        <is>
          <t>412826196104203877</t>
        </is>
      </c>
      <c r="C28697" t="inlineStr">
        <is>
          <t>人员28694</t>
        </is>
      </c>
      <c r="AH28697" t="inlineStr">
        <is>
          <t>户籍</t>
        </is>
      </c>
    </row>
    <row r="28698">
      <c r="B28698" t="inlineStr">
        <is>
          <t>412826196104203893</t>
        </is>
      </c>
      <c r="C28698" t="inlineStr">
        <is>
          <t>人员28695</t>
        </is>
      </c>
      <c r="AH28698" t="inlineStr">
        <is>
          <t>户籍</t>
        </is>
      </c>
    </row>
    <row r="28699">
      <c r="B28699" t="inlineStr">
        <is>
          <t>412826196104203914</t>
        </is>
      </c>
      <c r="C28699" t="inlineStr">
        <is>
          <t>人员28696</t>
        </is>
      </c>
      <c r="AH28699" t="inlineStr">
        <is>
          <t>流动</t>
        </is>
      </c>
    </row>
    <row r="28700">
      <c r="B28700" t="inlineStr">
        <is>
          <t>412826196104203930</t>
        </is>
      </c>
      <c r="C28700" t="inlineStr">
        <is>
          <t>人员28697</t>
        </is>
      </c>
      <c r="AH28700" t="inlineStr">
        <is>
          <t>户籍</t>
        </is>
      </c>
    </row>
    <row r="28701">
      <c r="B28701" t="inlineStr">
        <is>
          <t>412826196104203957</t>
        </is>
      </c>
      <c r="C28701" t="inlineStr">
        <is>
          <t>人员28698</t>
        </is>
      </c>
      <c r="AH28701" t="inlineStr">
        <is>
          <t>流动</t>
        </is>
      </c>
    </row>
    <row r="28702">
      <c r="B28702" t="inlineStr">
        <is>
          <t>412826196104203973</t>
        </is>
      </c>
      <c r="C28702" t="inlineStr">
        <is>
          <t>人员28699</t>
        </is>
      </c>
      <c r="AH28702" t="inlineStr">
        <is>
          <t>流动</t>
        </is>
      </c>
    </row>
    <row r="28703">
      <c r="B28703" t="inlineStr">
        <is>
          <t>41282619610420399X</t>
        </is>
      </c>
      <c r="C28703" t="inlineStr">
        <is>
          <t>人员28700</t>
        </is>
      </c>
      <c r="AH28703" t="inlineStr">
        <is>
          <t>户籍</t>
        </is>
      </c>
    </row>
    <row r="28704">
      <c r="B28704" t="inlineStr">
        <is>
          <t>41282619610420401X</t>
        </is>
      </c>
      <c r="C28704" t="inlineStr">
        <is>
          <t>人员28701</t>
        </is>
      </c>
      <c r="AH28704" t="inlineStr">
        <is>
          <t>流动</t>
        </is>
      </c>
    </row>
    <row r="28705">
      <c r="B28705" t="inlineStr">
        <is>
          <t>412826196104204036</t>
        </is>
      </c>
      <c r="C28705" t="inlineStr">
        <is>
          <t>人员28702</t>
        </is>
      </c>
      <c r="AH28705" t="inlineStr">
        <is>
          <t>流动</t>
        </is>
      </c>
    </row>
    <row r="28706">
      <c r="B28706" t="inlineStr">
        <is>
          <t>412826196104204052</t>
        </is>
      </c>
      <c r="C28706" t="inlineStr">
        <is>
          <t>人员28703</t>
        </is>
      </c>
      <c r="AH28706" t="inlineStr">
        <is>
          <t>户籍</t>
        </is>
      </c>
    </row>
    <row r="28707">
      <c r="B28707" t="inlineStr">
        <is>
          <t>412826196104204079</t>
        </is>
      </c>
      <c r="C28707" t="inlineStr">
        <is>
          <t>人员28704</t>
        </is>
      </c>
      <c r="AH28707" t="inlineStr">
        <is>
          <t>境外</t>
        </is>
      </c>
    </row>
    <row r="28708">
      <c r="B28708" t="inlineStr">
        <is>
          <t>412826196104204095</t>
        </is>
      </c>
      <c r="C28708" t="inlineStr">
        <is>
          <t>人员28705</t>
        </is>
      </c>
      <c r="AH28708" t="inlineStr">
        <is>
          <t>流动</t>
        </is>
      </c>
    </row>
    <row r="28709">
      <c r="B28709" t="inlineStr">
        <is>
          <t>412826196104204116</t>
        </is>
      </c>
      <c r="C28709" t="inlineStr">
        <is>
          <t>人员28706</t>
        </is>
      </c>
      <c r="AH28709" t="inlineStr">
        <is>
          <t>流动</t>
        </is>
      </c>
    </row>
    <row r="28710">
      <c r="B28710" t="inlineStr">
        <is>
          <t>412826196104204132</t>
        </is>
      </c>
      <c r="C28710" t="inlineStr">
        <is>
          <t>人员28707</t>
        </is>
      </c>
      <c r="AH28710" t="inlineStr">
        <is>
          <t>境外</t>
        </is>
      </c>
    </row>
    <row r="28711">
      <c r="B28711" t="inlineStr">
        <is>
          <t>412826196104204159</t>
        </is>
      </c>
      <c r="C28711" t="inlineStr">
        <is>
          <t>人员28708</t>
        </is>
      </c>
      <c r="AH28711" t="inlineStr">
        <is>
          <t>流动</t>
        </is>
      </c>
    </row>
    <row r="28712">
      <c r="B28712" t="inlineStr">
        <is>
          <t>412826196104204175</t>
        </is>
      </c>
      <c r="C28712" t="inlineStr">
        <is>
          <t>人员28709</t>
        </is>
      </c>
      <c r="AH28712" t="inlineStr">
        <is>
          <t>流动</t>
        </is>
      </c>
    </row>
    <row r="28713">
      <c r="B28713" t="inlineStr">
        <is>
          <t>412826196104204191</t>
        </is>
      </c>
      <c r="C28713" t="inlineStr">
        <is>
          <t>人员28710</t>
        </is>
      </c>
      <c r="AH28713" t="inlineStr">
        <is>
          <t>境外</t>
        </is>
      </c>
    </row>
    <row r="28714">
      <c r="B28714" t="inlineStr">
        <is>
          <t>412826196104204212</t>
        </is>
      </c>
      <c r="C28714" t="inlineStr">
        <is>
          <t>人员28711</t>
        </is>
      </c>
      <c r="AH28714" t="inlineStr">
        <is>
          <t>流动</t>
        </is>
      </c>
    </row>
    <row r="28715">
      <c r="B28715" t="inlineStr">
        <is>
          <t>412826196104204239</t>
        </is>
      </c>
      <c r="C28715" t="inlineStr">
        <is>
          <t>人员28712</t>
        </is>
      </c>
      <c r="AH28715" t="inlineStr">
        <is>
          <t>户籍</t>
        </is>
      </c>
    </row>
    <row r="28716">
      <c r="B28716" t="inlineStr">
        <is>
          <t>412826196104204255</t>
        </is>
      </c>
      <c r="C28716" t="inlineStr">
        <is>
          <t>人员28713</t>
        </is>
      </c>
      <c r="AH28716" t="inlineStr">
        <is>
          <t>户籍</t>
        </is>
      </c>
    </row>
    <row r="28717">
      <c r="B28717" t="inlineStr">
        <is>
          <t>412826196104204271</t>
        </is>
      </c>
      <c r="C28717" t="inlineStr">
        <is>
          <t>人员28714</t>
        </is>
      </c>
      <c r="AH28717" t="inlineStr">
        <is>
          <t>流动</t>
        </is>
      </c>
    </row>
    <row r="28718">
      <c r="B28718" t="inlineStr">
        <is>
          <t>412826196104204298</t>
        </is>
      </c>
      <c r="C28718" t="inlineStr">
        <is>
          <t>人员28715</t>
        </is>
      </c>
      <c r="AH28718" t="inlineStr">
        <is>
          <t>境外</t>
        </is>
      </c>
    </row>
    <row r="28719">
      <c r="B28719" t="inlineStr">
        <is>
          <t>412826196104204319</t>
        </is>
      </c>
      <c r="C28719" t="inlineStr">
        <is>
          <t>人员28716</t>
        </is>
      </c>
      <c r="AH28719" t="inlineStr">
        <is>
          <t>户籍</t>
        </is>
      </c>
    </row>
    <row r="28720">
      <c r="B28720" t="inlineStr">
        <is>
          <t>412826196104204335</t>
        </is>
      </c>
      <c r="C28720" t="inlineStr">
        <is>
          <t>人员28717</t>
        </is>
      </c>
      <c r="AH28720" t="inlineStr">
        <is>
          <t>境外</t>
        </is>
      </c>
    </row>
    <row r="28721">
      <c r="B28721" t="inlineStr">
        <is>
          <t>412826196104204351</t>
        </is>
      </c>
      <c r="C28721" t="inlineStr">
        <is>
          <t>人员28718</t>
        </is>
      </c>
      <c r="AH28721" t="inlineStr">
        <is>
          <t>流动</t>
        </is>
      </c>
    </row>
    <row r="28722">
      <c r="B28722" t="inlineStr">
        <is>
          <t>412826196104204378</t>
        </is>
      </c>
      <c r="C28722" t="inlineStr">
        <is>
          <t>人员28719</t>
        </is>
      </c>
      <c r="AH28722" t="inlineStr">
        <is>
          <t>户籍</t>
        </is>
      </c>
    </row>
    <row r="28723">
      <c r="B28723" t="inlineStr">
        <is>
          <t>412826196104204394</t>
        </is>
      </c>
      <c r="C28723" t="inlineStr">
        <is>
          <t>人员28720</t>
        </is>
      </c>
      <c r="AH28723" t="inlineStr">
        <is>
          <t>流动</t>
        </is>
      </c>
    </row>
    <row r="28724">
      <c r="B28724" t="inlineStr">
        <is>
          <t>412826196104204415</t>
        </is>
      </c>
      <c r="C28724" t="inlineStr">
        <is>
          <t>人员28721</t>
        </is>
      </c>
      <c r="AH28724" t="inlineStr">
        <is>
          <t>流动</t>
        </is>
      </c>
    </row>
    <row r="28725">
      <c r="B28725" t="inlineStr">
        <is>
          <t>412826196104204431</t>
        </is>
      </c>
      <c r="C28725" t="inlineStr">
        <is>
          <t>人员28722</t>
        </is>
      </c>
      <c r="AH28725" t="inlineStr">
        <is>
          <t>户籍</t>
        </is>
      </c>
    </row>
    <row r="28726">
      <c r="B28726" t="inlineStr">
        <is>
          <t>412826196104204458</t>
        </is>
      </c>
      <c r="C28726" t="inlineStr">
        <is>
          <t>人员28723</t>
        </is>
      </c>
      <c r="AH28726" t="inlineStr">
        <is>
          <t>户籍</t>
        </is>
      </c>
    </row>
    <row r="28727">
      <c r="B28727" t="inlineStr">
        <is>
          <t>412826196104204474</t>
        </is>
      </c>
      <c r="C28727" t="inlineStr">
        <is>
          <t>人员28724</t>
        </is>
      </c>
      <c r="AH28727" t="inlineStr">
        <is>
          <t>流动</t>
        </is>
      </c>
    </row>
    <row r="28728">
      <c r="B28728" t="inlineStr">
        <is>
          <t>412826196104204490</t>
        </is>
      </c>
      <c r="C28728" t="inlineStr">
        <is>
          <t>人员28725</t>
        </is>
      </c>
      <c r="AH28728" t="inlineStr">
        <is>
          <t>境外</t>
        </is>
      </c>
    </row>
    <row r="28729">
      <c r="B28729" t="inlineStr">
        <is>
          <t>412826196104204511</t>
        </is>
      </c>
      <c r="C28729" t="inlineStr">
        <is>
          <t>人员28726</t>
        </is>
      </c>
      <c r="AH28729" t="inlineStr">
        <is>
          <t>流动</t>
        </is>
      </c>
    </row>
    <row r="28730">
      <c r="B28730" t="inlineStr">
        <is>
          <t>412826196104204538</t>
        </is>
      </c>
      <c r="C28730" t="inlineStr">
        <is>
          <t>人员28727</t>
        </is>
      </c>
      <c r="AH28730" t="inlineStr">
        <is>
          <t>户籍</t>
        </is>
      </c>
    </row>
    <row r="28731">
      <c r="B28731" t="inlineStr">
        <is>
          <t>412826196104204554</t>
        </is>
      </c>
      <c r="C28731" t="inlineStr">
        <is>
          <t>人员28728</t>
        </is>
      </c>
      <c r="AH28731" t="inlineStr">
        <is>
          <t>户籍</t>
        </is>
      </c>
    </row>
    <row r="28732">
      <c r="B28732" t="inlineStr">
        <is>
          <t>412826196104204570</t>
        </is>
      </c>
      <c r="C28732" t="inlineStr">
        <is>
          <t>人员28729</t>
        </is>
      </c>
      <c r="AH28732" t="inlineStr">
        <is>
          <t>户籍</t>
        </is>
      </c>
    </row>
    <row r="28733">
      <c r="B28733" t="inlineStr">
        <is>
          <t>412826196104204597</t>
        </is>
      </c>
      <c r="C28733" t="inlineStr">
        <is>
          <t>人员28730</t>
        </is>
      </c>
      <c r="AH28733" t="inlineStr">
        <is>
          <t>流动</t>
        </is>
      </c>
    </row>
    <row r="28734">
      <c r="B28734" t="inlineStr">
        <is>
          <t>412826196104204618</t>
        </is>
      </c>
      <c r="C28734" t="inlineStr">
        <is>
          <t>人员28731</t>
        </is>
      </c>
      <c r="AH28734" t="inlineStr">
        <is>
          <t>流动</t>
        </is>
      </c>
    </row>
    <row r="28735">
      <c r="B28735" t="inlineStr">
        <is>
          <t>412826196104204634</t>
        </is>
      </c>
      <c r="C28735" t="inlineStr">
        <is>
          <t>人员28732</t>
        </is>
      </c>
      <c r="AH28735" t="inlineStr">
        <is>
          <t>境外</t>
        </is>
      </c>
    </row>
    <row r="28736">
      <c r="B28736" t="inlineStr">
        <is>
          <t>412826196104204650</t>
        </is>
      </c>
      <c r="C28736" t="inlineStr">
        <is>
          <t>人员28733</t>
        </is>
      </c>
      <c r="AH28736" t="inlineStr">
        <is>
          <t>流动</t>
        </is>
      </c>
    </row>
    <row r="28737">
      <c r="B28737" t="inlineStr">
        <is>
          <t>412826196104204677</t>
        </is>
      </c>
      <c r="C28737" t="inlineStr">
        <is>
          <t>人员28734</t>
        </is>
      </c>
      <c r="AH28737" t="inlineStr">
        <is>
          <t>流动</t>
        </is>
      </c>
    </row>
    <row r="28738">
      <c r="B28738" t="inlineStr">
        <is>
          <t>412826196104204693</t>
        </is>
      </c>
      <c r="C28738" t="inlineStr">
        <is>
          <t>人员28735</t>
        </is>
      </c>
      <c r="AH28738" t="inlineStr">
        <is>
          <t>流动</t>
        </is>
      </c>
    </row>
    <row r="28739">
      <c r="B28739" t="inlineStr">
        <is>
          <t>412826196104204714</t>
        </is>
      </c>
      <c r="C28739" t="inlineStr">
        <is>
          <t>人员28736</t>
        </is>
      </c>
      <c r="AH28739" t="inlineStr">
        <is>
          <t>流动</t>
        </is>
      </c>
    </row>
    <row r="28740">
      <c r="B28740" t="inlineStr">
        <is>
          <t>412826196104204730</t>
        </is>
      </c>
      <c r="C28740" t="inlineStr">
        <is>
          <t>人员28737</t>
        </is>
      </c>
      <c r="AH28740" t="inlineStr">
        <is>
          <t>流动</t>
        </is>
      </c>
    </row>
    <row r="28741">
      <c r="B28741" t="inlineStr">
        <is>
          <t>412826196104204757</t>
        </is>
      </c>
      <c r="C28741" t="inlineStr">
        <is>
          <t>人员28738</t>
        </is>
      </c>
      <c r="AH28741" t="inlineStr">
        <is>
          <t>流动</t>
        </is>
      </c>
    </row>
    <row r="28742">
      <c r="B28742" t="inlineStr">
        <is>
          <t>412826196104204773</t>
        </is>
      </c>
      <c r="C28742" t="inlineStr">
        <is>
          <t>人员28739</t>
        </is>
      </c>
      <c r="AH28742" t="inlineStr">
        <is>
          <t>户籍</t>
        </is>
      </c>
    </row>
    <row r="28743">
      <c r="B28743" t="inlineStr">
        <is>
          <t>41282619610420479X</t>
        </is>
      </c>
      <c r="C28743" t="inlineStr">
        <is>
          <t>人员28740</t>
        </is>
      </c>
      <c r="AH28743" t="inlineStr">
        <is>
          <t>境外</t>
        </is>
      </c>
    </row>
    <row r="28744">
      <c r="B28744" t="inlineStr">
        <is>
          <t>412826196104204810</t>
        </is>
      </c>
      <c r="C28744" t="inlineStr">
        <is>
          <t>人员28741</t>
        </is>
      </c>
      <c r="AH28744" t="inlineStr">
        <is>
          <t>境外</t>
        </is>
      </c>
    </row>
    <row r="28745">
      <c r="B28745" t="inlineStr">
        <is>
          <t>412826196104204837</t>
        </is>
      </c>
      <c r="C28745" t="inlineStr">
        <is>
          <t>人员28742</t>
        </is>
      </c>
      <c r="AH28745" t="inlineStr">
        <is>
          <t>户籍</t>
        </is>
      </c>
    </row>
    <row r="28746">
      <c r="B28746" t="inlineStr">
        <is>
          <t>412826196104204853</t>
        </is>
      </c>
      <c r="C28746" t="inlineStr">
        <is>
          <t>人员28743</t>
        </is>
      </c>
      <c r="AH28746" t="inlineStr">
        <is>
          <t>境外</t>
        </is>
      </c>
    </row>
    <row r="28747">
      <c r="B28747" t="inlineStr">
        <is>
          <t>41282619610420487X</t>
        </is>
      </c>
      <c r="C28747" t="inlineStr">
        <is>
          <t>人员28744</t>
        </is>
      </c>
      <c r="AH28747" t="inlineStr">
        <is>
          <t>流动</t>
        </is>
      </c>
    </row>
    <row r="28748">
      <c r="B28748" t="inlineStr">
        <is>
          <t>412826196104204896</t>
        </is>
      </c>
      <c r="C28748" t="inlineStr">
        <is>
          <t>人员28745</t>
        </is>
      </c>
      <c r="AH28748" t="inlineStr">
        <is>
          <t>户籍</t>
        </is>
      </c>
    </row>
    <row r="28749">
      <c r="B28749" t="inlineStr">
        <is>
          <t>412826196104204917</t>
        </is>
      </c>
      <c r="C28749" t="inlineStr">
        <is>
          <t>人员28746</t>
        </is>
      </c>
      <c r="AH28749" t="inlineStr">
        <is>
          <t>流动</t>
        </is>
      </c>
    </row>
    <row r="28750">
      <c r="B28750" t="inlineStr">
        <is>
          <t>412826196104204933</t>
        </is>
      </c>
      <c r="C28750" t="inlineStr">
        <is>
          <t>人员28747</t>
        </is>
      </c>
      <c r="AH28750" t="inlineStr">
        <is>
          <t>境外</t>
        </is>
      </c>
    </row>
    <row r="28751">
      <c r="B28751" t="inlineStr">
        <is>
          <t>41282619610420495X</t>
        </is>
      </c>
      <c r="C28751" t="inlineStr">
        <is>
          <t>人员28748</t>
        </is>
      </c>
      <c r="AH28751" t="inlineStr">
        <is>
          <t>户籍</t>
        </is>
      </c>
    </row>
    <row r="28752">
      <c r="B28752" t="inlineStr">
        <is>
          <t>412826196104204976</t>
        </is>
      </c>
      <c r="C28752" t="inlineStr">
        <is>
          <t>人员28749</t>
        </is>
      </c>
      <c r="AH28752" t="inlineStr">
        <is>
          <t>户籍</t>
        </is>
      </c>
    </row>
    <row r="28753">
      <c r="B28753" t="inlineStr">
        <is>
          <t>412826196104204992</t>
        </is>
      </c>
      <c r="C28753" t="inlineStr">
        <is>
          <t>人员28750</t>
        </is>
      </c>
      <c r="AH28753" t="inlineStr">
        <is>
          <t>境外</t>
        </is>
      </c>
    </row>
    <row r="28754">
      <c r="B28754" t="inlineStr">
        <is>
          <t>412826196104205012</t>
        </is>
      </c>
      <c r="C28754" t="inlineStr">
        <is>
          <t>人员28751</t>
        </is>
      </c>
      <c r="AH28754" t="inlineStr">
        <is>
          <t>境外</t>
        </is>
      </c>
    </row>
    <row r="28755">
      <c r="B28755" t="inlineStr">
        <is>
          <t>412826196104205039</t>
        </is>
      </c>
      <c r="C28755" t="inlineStr">
        <is>
          <t>人员28752</t>
        </is>
      </c>
      <c r="AH28755" t="inlineStr">
        <is>
          <t>流动</t>
        </is>
      </c>
    </row>
    <row r="28756">
      <c r="B28756" t="inlineStr">
        <is>
          <t>412826196104205055</t>
        </is>
      </c>
      <c r="C28756" t="inlineStr">
        <is>
          <t>人员28753</t>
        </is>
      </c>
      <c r="AH28756" t="inlineStr">
        <is>
          <t>境外</t>
        </is>
      </c>
    </row>
    <row r="28757">
      <c r="B28757" t="inlineStr">
        <is>
          <t>412826196104205071</t>
        </is>
      </c>
      <c r="C28757" t="inlineStr">
        <is>
          <t>人员28754</t>
        </is>
      </c>
      <c r="AH28757" t="inlineStr">
        <is>
          <t>流动</t>
        </is>
      </c>
    </row>
    <row r="28758">
      <c r="B28758" t="inlineStr">
        <is>
          <t>412826196104205098</t>
        </is>
      </c>
      <c r="C28758" t="inlineStr">
        <is>
          <t>人员28755</t>
        </is>
      </c>
      <c r="AH28758" t="inlineStr">
        <is>
          <t>户籍</t>
        </is>
      </c>
    </row>
    <row r="28759">
      <c r="B28759" t="inlineStr">
        <is>
          <t>412826196104205119</t>
        </is>
      </c>
      <c r="C28759" t="inlineStr">
        <is>
          <t>人员28756</t>
        </is>
      </c>
      <c r="AH28759" t="inlineStr">
        <is>
          <t>境外</t>
        </is>
      </c>
    </row>
    <row r="28760">
      <c r="B28760" t="inlineStr">
        <is>
          <t>412826196104205135</t>
        </is>
      </c>
      <c r="C28760" t="inlineStr">
        <is>
          <t>人员28757</t>
        </is>
      </c>
      <c r="AH28760" t="inlineStr">
        <is>
          <t>境外</t>
        </is>
      </c>
    </row>
    <row r="28761">
      <c r="B28761" t="inlineStr">
        <is>
          <t>412826196104205151</t>
        </is>
      </c>
      <c r="C28761" t="inlineStr">
        <is>
          <t>人员28758</t>
        </is>
      </c>
      <c r="AH28761" t="inlineStr">
        <is>
          <t>流动</t>
        </is>
      </c>
    </row>
    <row r="28762">
      <c r="B28762" t="inlineStr">
        <is>
          <t>412826196104205178</t>
        </is>
      </c>
      <c r="C28762" t="inlineStr">
        <is>
          <t>人员28759</t>
        </is>
      </c>
      <c r="AH28762" t="inlineStr">
        <is>
          <t>流动</t>
        </is>
      </c>
    </row>
    <row r="28763">
      <c r="B28763" t="inlineStr">
        <is>
          <t>412826196104205194</t>
        </is>
      </c>
      <c r="C28763" t="inlineStr">
        <is>
          <t>人员28760</t>
        </is>
      </c>
      <c r="AH28763" t="inlineStr">
        <is>
          <t>境外</t>
        </is>
      </c>
    </row>
    <row r="28764">
      <c r="B28764" t="inlineStr">
        <is>
          <t>412826196104205215</t>
        </is>
      </c>
      <c r="C28764" t="inlineStr">
        <is>
          <t>人员28761</t>
        </is>
      </c>
      <c r="AH28764" t="inlineStr">
        <is>
          <t>境外</t>
        </is>
      </c>
    </row>
    <row r="28765">
      <c r="B28765" t="inlineStr">
        <is>
          <t>412826196104205231</t>
        </is>
      </c>
      <c r="C28765" t="inlineStr">
        <is>
          <t>人员28762</t>
        </is>
      </c>
      <c r="AH28765" t="inlineStr">
        <is>
          <t>户籍</t>
        </is>
      </c>
    </row>
    <row r="28766">
      <c r="B28766" t="inlineStr">
        <is>
          <t>412826196104205258</t>
        </is>
      </c>
      <c r="C28766" t="inlineStr">
        <is>
          <t>人员28763</t>
        </is>
      </c>
      <c r="AH28766" t="inlineStr">
        <is>
          <t>户籍</t>
        </is>
      </c>
    </row>
    <row r="28767">
      <c r="B28767" t="inlineStr">
        <is>
          <t>412826196104205274</t>
        </is>
      </c>
      <c r="C28767" t="inlineStr">
        <is>
          <t>人员28764</t>
        </is>
      </c>
      <c r="AH28767" t="inlineStr">
        <is>
          <t>境外</t>
        </is>
      </c>
    </row>
    <row r="28768">
      <c r="B28768" t="inlineStr">
        <is>
          <t>412826196104205290</t>
        </is>
      </c>
      <c r="C28768" t="inlineStr">
        <is>
          <t>人员28765</t>
        </is>
      </c>
      <c r="AH28768" t="inlineStr">
        <is>
          <t>境外</t>
        </is>
      </c>
    </row>
    <row r="28769">
      <c r="B28769" t="inlineStr">
        <is>
          <t>412826196104205311</t>
        </is>
      </c>
      <c r="C28769" t="inlineStr">
        <is>
          <t>人员28766</t>
        </is>
      </c>
      <c r="AH28769" t="inlineStr">
        <is>
          <t>户籍</t>
        </is>
      </c>
    </row>
    <row r="28770">
      <c r="B28770" t="inlineStr">
        <is>
          <t>412826196104205338</t>
        </is>
      </c>
      <c r="C28770" t="inlineStr">
        <is>
          <t>人员28767</t>
        </is>
      </c>
      <c r="AH28770" t="inlineStr">
        <is>
          <t>境外</t>
        </is>
      </c>
    </row>
    <row r="28771">
      <c r="B28771" t="inlineStr">
        <is>
          <t>412826196104205354</t>
        </is>
      </c>
      <c r="C28771" t="inlineStr">
        <is>
          <t>人员28768</t>
        </is>
      </c>
      <c r="AH28771" t="inlineStr">
        <is>
          <t>流动</t>
        </is>
      </c>
    </row>
    <row r="28772">
      <c r="B28772" t="inlineStr">
        <is>
          <t>412826196104205370</t>
        </is>
      </c>
      <c r="C28772" t="inlineStr">
        <is>
          <t>人员28769</t>
        </is>
      </c>
      <c r="AH28772" t="inlineStr">
        <is>
          <t>户籍</t>
        </is>
      </c>
    </row>
    <row r="28773">
      <c r="B28773" t="inlineStr">
        <is>
          <t>412826196104205397</t>
        </is>
      </c>
      <c r="C28773" t="inlineStr">
        <is>
          <t>人员28770</t>
        </is>
      </c>
      <c r="AH28773" t="inlineStr">
        <is>
          <t>流动</t>
        </is>
      </c>
    </row>
    <row r="28774">
      <c r="B28774" t="inlineStr">
        <is>
          <t>412826196104205418</t>
        </is>
      </c>
      <c r="C28774" t="inlineStr">
        <is>
          <t>人员28771</t>
        </is>
      </c>
      <c r="AH28774" t="inlineStr">
        <is>
          <t>户籍</t>
        </is>
      </c>
    </row>
    <row r="28775">
      <c r="B28775" t="inlineStr">
        <is>
          <t>412826196104205434</t>
        </is>
      </c>
      <c r="C28775" t="inlineStr">
        <is>
          <t>人员28772</t>
        </is>
      </c>
      <c r="AH28775" t="inlineStr">
        <is>
          <t>户籍</t>
        </is>
      </c>
    </row>
    <row r="28776">
      <c r="B28776" t="inlineStr">
        <is>
          <t>412826196104205450</t>
        </is>
      </c>
      <c r="C28776" t="inlineStr">
        <is>
          <t>人员28773</t>
        </is>
      </c>
      <c r="AH28776" t="inlineStr">
        <is>
          <t>流动</t>
        </is>
      </c>
    </row>
    <row r="28777">
      <c r="B28777" t="inlineStr">
        <is>
          <t>412826196104205477</t>
        </is>
      </c>
      <c r="C28777" t="inlineStr">
        <is>
          <t>人员28774</t>
        </is>
      </c>
      <c r="AH28777" t="inlineStr">
        <is>
          <t>户籍</t>
        </is>
      </c>
    </row>
    <row r="28778">
      <c r="B28778" t="inlineStr">
        <is>
          <t>412826196104205493</t>
        </is>
      </c>
      <c r="C28778" t="inlineStr">
        <is>
          <t>人员28775</t>
        </is>
      </c>
      <c r="AH28778" t="inlineStr">
        <is>
          <t>境外</t>
        </is>
      </c>
    </row>
    <row r="28779">
      <c r="B28779" t="inlineStr">
        <is>
          <t>412826196104205514</t>
        </is>
      </c>
      <c r="C28779" t="inlineStr">
        <is>
          <t>人员28776</t>
        </is>
      </c>
      <c r="AH28779" t="inlineStr">
        <is>
          <t>户籍</t>
        </is>
      </c>
    </row>
    <row r="28780">
      <c r="B28780" t="inlineStr">
        <is>
          <t>412826196104205530</t>
        </is>
      </c>
      <c r="C28780" t="inlineStr">
        <is>
          <t>人员28777</t>
        </is>
      </c>
      <c r="AH28780" t="inlineStr">
        <is>
          <t>流动</t>
        </is>
      </c>
    </row>
    <row r="28781">
      <c r="B28781" t="inlineStr">
        <is>
          <t>412826196104205557</t>
        </is>
      </c>
      <c r="C28781" t="inlineStr">
        <is>
          <t>人员28778</t>
        </is>
      </c>
      <c r="AH28781" t="inlineStr">
        <is>
          <t>境外</t>
        </is>
      </c>
    </row>
    <row r="28782">
      <c r="B28782" t="inlineStr">
        <is>
          <t>412826196104205573</t>
        </is>
      </c>
      <c r="C28782" t="inlineStr">
        <is>
          <t>人员28779</t>
        </is>
      </c>
      <c r="AH28782" t="inlineStr">
        <is>
          <t>流动</t>
        </is>
      </c>
    </row>
    <row r="28783">
      <c r="B28783" t="inlineStr">
        <is>
          <t>41282619610420559X</t>
        </is>
      </c>
      <c r="C28783" t="inlineStr">
        <is>
          <t>人员28780</t>
        </is>
      </c>
      <c r="AH28783" t="inlineStr">
        <is>
          <t>境外</t>
        </is>
      </c>
    </row>
    <row r="28784">
      <c r="B28784" t="inlineStr">
        <is>
          <t>412826196104205610</t>
        </is>
      </c>
      <c r="C28784" t="inlineStr">
        <is>
          <t>人员28781</t>
        </is>
      </c>
      <c r="AH28784" t="inlineStr">
        <is>
          <t>境外</t>
        </is>
      </c>
    </row>
    <row r="28785">
      <c r="B28785" t="inlineStr">
        <is>
          <t>412826196104205637</t>
        </is>
      </c>
      <c r="C28785" t="inlineStr">
        <is>
          <t>人员28782</t>
        </is>
      </c>
      <c r="AH28785" t="inlineStr">
        <is>
          <t>户籍</t>
        </is>
      </c>
    </row>
    <row r="28786">
      <c r="B28786" t="inlineStr">
        <is>
          <t>412826196104205653</t>
        </is>
      </c>
      <c r="C28786" t="inlineStr">
        <is>
          <t>人员28783</t>
        </is>
      </c>
      <c r="AH28786" t="inlineStr">
        <is>
          <t>境外</t>
        </is>
      </c>
    </row>
    <row r="28787">
      <c r="B28787" t="inlineStr">
        <is>
          <t>41282619610420567X</t>
        </is>
      </c>
      <c r="C28787" t="inlineStr">
        <is>
          <t>人员28784</t>
        </is>
      </c>
      <c r="AH28787" t="inlineStr">
        <is>
          <t>境外</t>
        </is>
      </c>
    </row>
    <row r="28788">
      <c r="B28788" t="inlineStr">
        <is>
          <t>412826196104205696</t>
        </is>
      </c>
      <c r="C28788" t="inlineStr">
        <is>
          <t>人员28785</t>
        </is>
      </c>
      <c r="AH28788" t="inlineStr">
        <is>
          <t>户籍</t>
        </is>
      </c>
    </row>
    <row r="28789">
      <c r="B28789" t="inlineStr">
        <is>
          <t>412826196104205717</t>
        </is>
      </c>
      <c r="C28789" t="inlineStr">
        <is>
          <t>人员28786</t>
        </is>
      </c>
      <c r="AH28789" t="inlineStr">
        <is>
          <t>境外</t>
        </is>
      </c>
    </row>
    <row r="28790">
      <c r="B28790" t="inlineStr">
        <is>
          <t>412826196104205733</t>
        </is>
      </c>
      <c r="C28790" t="inlineStr">
        <is>
          <t>人员28787</t>
        </is>
      </c>
      <c r="AH28790" t="inlineStr">
        <is>
          <t>流动</t>
        </is>
      </c>
    </row>
    <row r="28791">
      <c r="B28791" t="inlineStr">
        <is>
          <t>41282619610420575X</t>
        </is>
      </c>
      <c r="C28791" t="inlineStr">
        <is>
          <t>人员28788</t>
        </is>
      </c>
      <c r="AH28791" t="inlineStr">
        <is>
          <t>境外</t>
        </is>
      </c>
    </row>
    <row r="28792">
      <c r="B28792" t="inlineStr">
        <is>
          <t>412826196104205776</t>
        </is>
      </c>
      <c r="C28792" t="inlineStr">
        <is>
          <t>人员28789</t>
        </is>
      </c>
      <c r="AH28792" t="inlineStr">
        <is>
          <t>境外</t>
        </is>
      </c>
    </row>
    <row r="28793">
      <c r="B28793" t="inlineStr">
        <is>
          <t>412826196104205792</t>
        </is>
      </c>
      <c r="C28793" t="inlineStr">
        <is>
          <t>人员28790</t>
        </is>
      </c>
      <c r="AH28793" t="inlineStr">
        <is>
          <t>流动</t>
        </is>
      </c>
    </row>
    <row r="28794">
      <c r="B28794" t="inlineStr">
        <is>
          <t>412826196104205813</t>
        </is>
      </c>
      <c r="C28794" t="inlineStr">
        <is>
          <t>人员28791</t>
        </is>
      </c>
      <c r="AH28794" t="inlineStr">
        <is>
          <t>流动</t>
        </is>
      </c>
    </row>
    <row r="28795">
      <c r="B28795" t="inlineStr">
        <is>
          <t>41282619610420583X</t>
        </is>
      </c>
      <c r="C28795" t="inlineStr">
        <is>
          <t>人员28792</t>
        </is>
      </c>
      <c r="AH28795" t="inlineStr">
        <is>
          <t>户籍</t>
        </is>
      </c>
    </row>
    <row r="28796">
      <c r="B28796" t="inlineStr">
        <is>
          <t>412826196104205856</t>
        </is>
      </c>
      <c r="C28796" t="inlineStr">
        <is>
          <t>人员28793</t>
        </is>
      </c>
      <c r="AH28796" t="inlineStr">
        <is>
          <t>户籍</t>
        </is>
      </c>
    </row>
    <row r="28797">
      <c r="B28797" t="inlineStr">
        <is>
          <t>412826196104205872</t>
        </is>
      </c>
      <c r="C28797" t="inlineStr">
        <is>
          <t>人员28794</t>
        </is>
      </c>
      <c r="AH28797" t="inlineStr">
        <is>
          <t>境外</t>
        </is>
      </c>
    </row>
    <row r="28798">
      <c r="B28798" t="inlineStr">
        <is>
          <t>412826196104205899</t>
        </is>
      </c>
      <c r="C28798" t="inlineStr">
        <is>
          <t>人员28795</t>
        </is>
      </c>
      <c r="AH28798" t="inlineStr">
        <is>
          <t>境外</t>
        </is>
      </c>
    </row>
    <row r="28799">
      <c r="B28799" t="inlineStr">
        <is>
          <t>41282619610420591X</t>
        </is>
      </c>
      <c r="C28799" t="inlineStr">
        <is>
          <t>人员28796</t>
        </is>
      </c>
      <c r="AH28799" t="inlineStr">
        <is>
          <t>流动</t>
        </is>
      </c>
    </row>
    <row r="28800">
      <c r="B28800" t="inlineStr">
        <is>
          <t>412826196104205936</t>
        </is>
      </c>
      <c r="C28800" t="inlineStr">
        <is>
          <t>人员28797</t>
        </is>
      </c>
      <c r="AH28800" t="inlineStr">
        <is>
          <t>流动</t>
        </is>
      </c>
    </row>
    <row r="28801">
      <c r="B28801" t="inlineStr">
        <is>
          <t>412826196104205952</t>
        </is>
      </c>
      <c r="C28801" t="inlineStr">
        <is>
          <t>人员28798</t>
        </is>
      </c>
      <c r="AH28801" t="inlineStr">
        <is>
          <t>境外</t>
        </is>
      </c>
    </row>
    <row r="28802">
      <c r="B28802" t="inlineStr">
        <is>
          <t>412826196104205979</t>
        </is>
      </c>
      <c r="C28802" t="inlineStr">
        <is>
          <t>人员28799</t>
        </is>
      </c>
      <c r="AH28802" t="inlineStr">
        <is>
          <t>境外</t>
        </is>
      </c>
    </row>
    <row r="28803">
      <c r="B28803" t="inlineStr">
        <is>
          <t>412826196104205995</t>
        </is>
      </c>
      <c r="C28803" t="inlineStr">
        <is>
          <t>人员28800</t>
        </is>
      </c>
      <c r="AH28803" t="inlineStr">
        <is>
          <t>境外</t>
        </is>
      </c>
    </row>
    <row r="28804">
      <c r="B28804" t="inlineStr">
        <is>
          <t>412826196104206015</t>
        </is>
      </c>
      <c r="C28804" t="inlineStr">
        <is>
          <t>人员28801</t>
        </is>
      </c>
      <c r="AH28804" t="inlineStr">
        <is>
          <t>户籍</t>
        </is>
      </c>
    </row>
    <row r="28805">
      <c r="B28805" t="inlineStr">
        <is>
          <t>412826196104206031</t>
        </is>
      </c>
      <c r="C28805" t="inlineStr">
        <is>
          <t>人员28802</t>
        </is>
      </c>
      <c r="AH28805" t="inlineStr">
        <is>
          <t>境外</t>
        </is>
      </c>
    </row>
    <row r="28806">
      <c r="B28806" t="inlineStr">
        <is>
          <t>412826196104206058</t>
        </is>
      </c>
      <c r="C28806" t="inlineStr">
        <is>
          <t>人员28803</t>
        </is>
      </c>
      <c r="AH28806" t="inlineStr">
        <is>
          <t>户籍</t>
        </is>
      </c>
    </row>
    <row r="28807">
      <c r="B28807" t="inlineStr">
        <is>
          <t>412826196104206074</t>
        </is>
      </c>
      <c r="C28807" t="inlineStr">
        <is>
          <t>人员28804</t>
        </is>
      </c>
      <c r="AH28807" t="inlineStr">
        <is>
          <t>户籍</t>
        </is>
      </c>
    </row>
    <row r="28808">
      <c r="B28808" t="inlineStr">
        <is>
          <t>412826196104206090</t>
        </is>
      </c>
      <c r="C28808" t="inlineStr">
        <is>
          <t>人员28805</t>
        </is>
      </c>
      <c r="AH28808" t="inlineStr">
        <is>
          <t>流动</t>
        </is>
      </c>
    </row>
    <row r="28809">
      <c r="B28809" t="inlineStr">
        <is>
          <t>412826196104206111</t>
        </is>
      </c>
      <c r="C28809" t="inlineStr">
        <is>
          <t>人员28806</t>
        </is>
      </c>
      <c r="AH28809" t="inlineStr">
        <is>
          <t>流动</t>
        </is>
      </c>
    </row>
    <row r="28810">
      <c r="B28810" t="inlineStr">
        <is>
          <t>412826196104206138</t>
        </is>
      </c>
      <c r="C28810" t="inlineStr">
        <is>
          <t>人员28807</t>
        </is>
      </c>
      <c r="AH28810" t="inlineStr">
        <is>
          <t>流动</t>
        </is>
      </c>
    </row>
    <row r="28811">
      <c r="B28811" t="inlineStr">
        <is>
          <t>412826196104206154</t>
        </is>
      </c>
      <c r="C28811" t="inlineStr">
        <is>
          <t>人员28808</t>
        </is>
      </c>
      <c r="AH28811" t="inlineStr">
        <is>
          <t>境外</t>
        </is>
      </c>
    </row>
    <row r="28812">
      <c r="B28812" t="inlineStr">
        <is>
          <t>412826196104206170</t>
        </is>
      </c>
      <c r="C28812" t="inlineStr">
        <is>
          <t>人员28809</t>
        </is>
      </c>
      <c r="AH28812" t="inlineStr">
        <is>
          <t>境外</t>
        </is>
      </c>
    </row>
    <row r="28813">
      <c r="B28813" t="inlineStr">
        <is>
          <t>412826196104206197</t>
        </is>
      </c>
      <c r="C28813" t="inlineStr">
        <is>
          <t>人员28810</t>
        </is>
      </c>
      <c r="AH28813" t="inlineStr">
        <is>
          <t>户籍</t>
        </is>
      </c>
    </row>
    <row r="28814">
      <c r="B28814" t="inlineStr">
        <is>
          <t>412826196104206218</t>
        </is>
      </c>
      <c r="C28814" t="inlineStr">
        <is>
          <t>人员28811</t>
        </is>
      </c>
      <c r="AH28814" t="inlineStr">
        <is>
          <t>境外</t>
        </is>
      </c>
    </row>
    <row r="28815">
      <c r="B28815" t="inlineStr">
        <is>
          <t>412826196104206234</t>
        </is>
      </c>
      <c r="C28815" t="inlineStr">
        <is>
          <t>人员28812</t>
        </is>
      </c>
      <c r="AH28815" t="inlineStr">
        <is>
          <t>户籍</t>
        </is>
      </c>
    </row>
    <row r="28816">
      <c r="B28816" t="inlineStr">
        <is>
          <t>412826196104206250</t>
        </is>
      </c>
      <c r="C28816" t="inlineStr">
        <is>
          <t>人员28813</t>
        </is>
      </c>
      <c r="AH28816" t="inlineStr">
        <is>
          <t>境外</t>
        </is>
      </c>
    </row>
    <row r="28817">
      <c r="B28817" t="inlineStr">
        <is>
          <t>412826196104206277</t>
        </is>
      </c>
      <c r="C28817" t="inlineStr">
        <is>
          <t>人员28814</t>
        </is>
      </c>
      <c r="AH28817" t="inlineStr">
        <is>
          <t>流动</t>
        </is>
      </c>
    </row>
    <row r="28818">
      <c r="B28818" t="inlineStr">
        <is>
          <t>412826196104206293</t>
        </is>
      </c>
      <c r="C28818" t="inlineStr">
        <is>
          <t>人员28815</t>
        </is>
      </c>
      <c r="AH28818" t="inlineStr">
        <is>
          <t>流动</t>
        </is>
      </c>
    </row>
    <row r="28819">
      <c r="B28819" t="inlineStr">
        <is>
          <t>412826196104206314</t>
        </is>
      </c>
      <c r="C28819" t="inlineStr">
        <is>
          <t>人员28816</t>
        </is>
      </c>
      <c r="AH28819" t="inlineStr">
        <is>
          <t>流动</t>
        </is>
      </c>
    </row>
    <row r="28820">
      <c r="B28820" t="inlineStr">
        <is>
          <t>412826196104206330</t>
        </is>
      </c>
      <c r="C28820" t="inlineStr">
        <is>
          <t>人员28817</t>
        </is>
      </c>
      <c r="AH28820" t="inlineStr">
        <is>
          <t>流动</t>
        </is>
      </c>
    </row>
    <row r="28821">
      <c r="B28821" t="inlineStr">
        <is>
          <t>412826196104206357</t>
        </is>
      </c>
      <c r="C28821" t="inlineStr">
        <is>
          <t>人员28818</t>
        </is>
      </c>
      <c r="AH28821" t="inlineStr">
        <is>
          <t>境外</t>
        </is>
      </c>
    </row>
    <row r="28822">
      <c r="B28822" t="inlineStr">
        <is>
          <t>412826196104206373</t>
        </is>
      </c>
      <c r="C28822" t="inlineStr">
        <is>
          <t>人员28819</t>
        </is>
      </c>
      <c r="AH28822" t="inlineStr">
        <is>
          <t>境外</t>
        </is>
      </c>
    </row>
    <row r="28823">
      <c r="B28823" t="inlineStr">
        <is>
          <t>41282619610420639X</t>
        </is>
      </c>
      <c r="C28823" t="inlineStr">
        <is>
          <t>人员28820</t>
        </is>
      </c>
      <c r="AH28823" t="inlineStr">
        <is>
          <t>境外</t>
        </is>
      </c>
    </row>
    <row r="28824">
      <c r="B28824" t="inlineStr">
        <is>
          <t>412826196104206410</t>
        </is>
      </c>
      <c r="C28824" t="inlineStr">
        <is>
          <t>人员28821</t>
        </is>
      </c>
      <c r="AH28824" t="inlineStr">
        <is>
          <t>流动</t>
        </is>
      </c>
    </row>
    <row r="28825">
      <c r="B28825" t="inlineStr">
        <is>
          <t>412826196104206437</t>
        </is>
      </c>
      <c r="C28825" t="inlineStr">
        <is>
          <t>人员28822</t>
        </is>
      </c>
      <c r="AH28825" t="inlineStr">
        <is>
          <t>流动</t>
        </is>
      </c>
    </row>
    <row r="28826">
      <c r="B28826" t="inlineStr">
        <is>
          <t>412826196104206453</t>
        </is>
      </c>
      <c r="C28826" t="inlineStr">
        <is>
          <t>人员28823</t>
        </is>
      </c>
      <c r="AH28826" t="inlineStr">
        <is>
          <t>境外</t>
        </is>
      </c>
    </row>
    <row r="28827">
      <c r="B28827" t="inlineStr">
        <is>
          <t>41282619610420647X</t>
        </is>
      </c>
      <c r="C28827" t="inlineStr">
        <is>
          <t>人员28824</t>
        </is>
      </c>
      <c r="AH28827" t="inlineStr">
        <is>
          <t>流动</t>
        </is>
      </c>
    </row>
    <row r="28828">
      <c r="B28828" t="inlineStr">
        <is>
          <t>412826196104206496</t>
        </is>
      </c>
      <c r="C28828" t="inlineStr">
        <is>
          <t>人员28825</t>
        </is>
      </c>
      <c r="AH28828" t="inlineStr">
        <is>
          <t>境外</t>
        </is>
      </c>
    </row>
    <row r="28829">
      <c r="B28829" t="inlineStr">
        <is>
          <t>412826196104206517</t>
        </is>
      </c>
      <c r="C28829" t="inlineStr">
        <is>
          <t>人员28826</t>
        </is>
      </c>
      <c r="AH28829" t="inlineStr">
        <is>
          <t>境外</t>
        </is>
      </c>
    </row>
    <row r="28830">
      <c r="B28830" t="inlineStr">
        <is>
          <t>412826196104206533</t>
        </is>
      </c>
      <c r="C28830" t="inlineStr">
        <is>
          <t>人员28827</t>
        </is>
      </c>
      <c r="AH28830" t="inlineStr">
        <is>
          <t>境外</t>
        </is>
      </c>
    </row>
    <row r="28831">
      <c r="B28831" t="inlineStr">
        <is>
          <t>41282619610420655X</t>
        </is>
      </c>
      <c r="C28831" t="inlineStr">
        <is>
          <t>人员28828</t>
        </is>
      </c>
      <c r="AH28831" t="inlineStr">
        <is>
          <t>户籍</t>
        </is>
      </c>
    </row>
    <row r="28832">
      <c r="B28832" t="inlineStr">
        <is>
          <t>412826196104206576</t>
        </is>
      </c>
      <c r="C28832" t="inlineStr">
        <is>
          <t>人员28829</t>
        </is>
      </c>
      <c r="AH28832" t="inlineStr">
        <is>
          <t>境外</t>
        </is>
      </c>
    </row>
    <row r="28833">
      <c r="B28833" t="inlineStr">
        <is>
          <t>412826196104206592</t>
        </is>
      </c>
      <c r="C28833" t="inlineStr">
        <is>
          <t>人员28830</t>
        </is>
      </c>
      <c r="AH28833" t="inlineStr">
        <is>
          <t>流动</t>
        </is>
      </c>
    </row>
    <row r="28834">
      <c r="B28834" t="inlineStr">
        <is>
          <t>412826196104206613</t>
        </is>
      </c>
      <c r="C28834" t="inlineStr">
        <is>
          <t>人员28831</t>
        </is>
      </c>
      <c r="AH28834" t="inlineStr">
        <is>
          <t>境外</t>
        </is>
      </c>
    </row>
    <row r="28835">
      <c r="B28835" t="inlineStr">
        <is>
          <t>41282619610420663X</t>
        </is>
      </c>
      <c r="C28835" t="inlineStr">
        <is>
          <t>人员28832</t>
        </is>
      </c>
      <c r="AH28835" t="inlineStr">
        <is>
          <t>户籍</t>
        </is>
      </c>
    </row>
    <row r="28836">
      <c r="B28836" t="inlineStr">
        <is>
          <t>412826196104206656</t>
        </is>
      </c>
      <c r="C28836" t="inlineStr">
        <is>
          <t>人员28833</t>
        </is>
      </c>
      <c r="AH28836" t="inlineStr">
        <is>
          <t>户籍</t>
        </is>
      </c>
    </row>
    <row r="28837">
      <c r="B28837" t="inlineStr">
        <is>
          <t>412826196104206672</t>
        </is>
      </c>
      <c r="C28837" t="inlineStr">
        <is>
          <t>人员28834</t>
        </is>
      </c>
      <c r="AH28837" t="inlineStr">
        <is>
          <t>境外</t>
        </is>
      </c>
    </row>
    <row r="28838">
      <c r="B28838" t="inlineStr">
        <is>
          <t>412826196104206699</t>
        </is>
      </c>
      <c r="C28838" t="inlineStr">
        <is>
          <t>人员28835</t>
        </is>
      </c>
      <c r="AH28838" t="inlineStr">
        <is>
          <t>境外</t>
        </is>
      </c>
    </row>
    <row r="28839">
      <c r="B28839" t="inlineStr">
        <is>
          <t>41282619610420671X</t>
        </is>
      </c>
      <c r="C28839" t="inlineStr">
        <is>
          <t>人员28836</t>
        </is>
      </c>
      <c r="AH28839" t="inlineStr">
        <is>
          <t>流动</t>
        </is>
      </c>
    </row>
    <row r="28840">
      <c r="B28840" t="inlineStr">
        <is>
          <t>412826196104206736</t>
        </is>
      </c>
      <c r="C28840" t="inlineStr">
        <is>
          <t>人员28837</t>
        </is>
      </c>
      <c r="AH28840" t="inlineStr">
        <is>
          <t>流动</t>
        </is>
      </c>
    </row>
    <row r="28841">
      <c r="B28841" t="inlineStr">
        <is>
          <t>412826196104206752</t>
        </is>
      </c>
      <c r="C28841" t="inlineStr">
        <is>
          <t>人员28838</t>
        </is>
      </c>
      <c r="AH28841" t="inlineStr">
        <is>
          <t>流动</t>
        </is>
      </c>
    </row>
    <row r="28842">
      <c r="B28842" t="inlineStr">
        <is>
          <t>412826196104206779</t>
        </is>
      </c>
      <c r="C28842" t="inlineStr">
        <is>
          <t>人员28839</t>
        </is>
      </c>
      <c r="AH28842" t="inlineStr">
        <is>
          <t>户籍</t>
        </is>
      </c>
    </row>
    <row r="28843">
      <c r="B28843" t="inlineStr">
        <is>
          <t>412826196104206795</t>
        </is>
      </c>
      <c r="C28843" t="inlineStr">
        <is>
          <t>人员28840</t>
        </is>
      </c>
      <c r="AH28843" t="inlineStr">
        <is>
          <t>境外</t>
        </is>
      </c>
    </row>
    <row r="28844">
      <c r="B28844" t="inlineStr">
        <is>
          <t>412826196104206816</t>
        </is>
      </c>
      <c r="C28844" t="inlineStr">
        <is>
          <t>人员28841</t>
        </is>
      </c>
      <c r="AH28844" t="inlineStr">
        <is>
          <t>境外</t>
        </is>
      </c>
    </row>
    <row r="28845">
      <c r="B28845" t="inlineStr">
        <is>
          <t>412826196104206832</t>
        </is>
      </c>
      <c r="C28845" t="inlineStr">
        <is>
          <t>人员28842</t>
        </is>
      </c>
      <c r="AH28845" t="inlineStr">
        <is>
          <t>流动</t>
        </is>
      </c>
    </row>
    <row r="28846">
      <c r="B28846" t="inlineStr">
        <is>
          <t>412826196104206859</t>
        </is>
      </c>
      <c r="C28846" t="inlineStr">
        <is>
          <t>人员28843</t>
        </is>
      </c>
      <c r="AH28846" t="inlineStr">
        <is>
          <t>境外</t>
        </is>
      </c>
    </row>
    <row r="28847">
      <c r="B28847" t="inlineStr">
        <is>
          <t>412826196104206875</t>
        </is>
      </c>
      <c r="C28847" t="inlineStr">
        <is>
          <t>人员28844</t>
        </is>
      </c>
      <c r="AH28847" t="inlineStr">
        <is>
          <t>流动</t>
        </is>
      </c>
    </row>
    <row r="28848">
      <c r="B28848" t="inlineStr">
        <is>
          <t>412826196104206891</t>
        </is>
      </c>
      <c r="C28848" t="inlineStr">
        <is>
          <t>人员28845</t>
        </is>
      </c>
      <c r="AH28848" t="inlineStr">
        <is>
          <t>流动</t>
        </is>
      </c>
    </row>
    <row r="28849">
      <c r="B28849" t="inlineStr">
        <is>
          <t>412826196104206912</t>
        </is>
      </c>
      <c r="C28849" t="inlineStr">
        <is>
          <t>人员28846</t>
        </is>
      </c>
      <c r="AH28849" t="inlineStr">
        <is>
          <t>境外</t>
        </is>
      </c>
    </row>
    <row r="28850">
      <c r="B28850" t="inlineStr">
        <is>
          <t>412826196104206939</t>
        </is>
      </c>
      <c r="C28850" t="inlineStr">
        <is>
          <t>人员28847</t>
        </is>
      </c>
      <c r="AH28850" t="inlineStr">
        <is>
          <t>境外</t>
        </is>
      </c>
    </row>
    <row r="28851">
      <c r="B28851" t="inlineStr">
        <is>
          <t>412826196104206955</t>
        </is>
      </c>
      <c r="C28851" t="inlineStr">
        <is>
          <t>人员28848</t>
        </is>
      </c>
      <c r="AH28851" t="inlineStr">
        <is>
          <t>户籍</t>
        </is>
      </c>
    </row>
    <row r="28852">
      <c r="B28852" t="inlineStr">
        <is>
          <t>412826196104206971</t>
        </is>
      </c>
      <c r="C28852" t="inlineStr">
        <is>
          <t>人员28849</t>
        </is>
      </c>
      <c r="AH28852" t="inlineStr">
        <is>
          <t>境外</t>
        </is>
      </c>
    </row>
    <row r="28853">
      <c r="B28853" t="inlineStr">
        <is>
          <t>412826196104206998</t>
        </is>
      </c>
      <c r="C28853" t="inlineStr">
        <is>
          <t>人员28850</t>
        </is>
      </c>
      <c r="AH28853" t="inlineStr">
        <is>
          <t>流动</t>
        </is>
      </c>
    </row>
    <row r="28854">
      <c r="B28854" t="inlineStr">
        <is>
          <t>412826196104207018</t>
        </is>
      </c>
      <c r="C28854" t="inlineStr">
        <is>
          <t>人员28851</t>
        </is>
      </c>
      <c r="AH28854" t="inlineStr">
        <is>
          <t>境外</t>
        </is>
      </c>
    </row>
    <row r="28855">
      <c r="B28855" t="inlineStr">
        <is>
          <t>412826196104207034</t>
        </is>
      </c>
      <c r="C28855" t="inlineStr">
        <is>
          <t>人员28852</t>
        </is>
      </c>
      <c r="AH28855" t="inlineStr">
        <is>
          <t>境外</t>
        </is>
      </c>
    </row>
    <row r="28856">
      <c r="B28856" t="inlineStr">
        <is>
          <t>412826196104207050</t>
        </is>
      </c>
      <c r="C28856" t="inlineStr">
        <is>
          <t>人员28853</t>
        </is>
      </c>
      <c r="AH28856" t="inlineStr">
        <is>
          <t>境外</t>
        </is>
      </c>
    </row>
    <row r="28857">
      <c r="B28857" t="inlineStr">
        <is>
          <t>412826196104207077</t>
        </is>
      </c>
      <c r="C28857" t="inlineStr">
        <is>
          <t>人员28854</t>
        </is>
      </c>
      <c r="AH28857" t="inlineStr">
        <is>
          <t>户籍</t>
        </is>
      </c>
    </row>
    <row r="28858">
      <c r="B28858" t="inlineStr">
        <is>
          <t>412826196104207093</t>
        </is>
      </c>
      <c r="C28858" t="inlineStr">
        <is>
          <t>人员28855</t>
        </is>
      </c>
      <c r="AH28858" t="inlineStr">
        <is>
          <t>流动</t>
        </is>
      </c>
    </row>
    <row r="28859">
      <c r="B28859" t="inlineStr">
        <is>
          <t>412826196104207114</t>
        </is>
      </c>
      <c r="C28859" t="inlineStr">
        <is>
          <t>人员28856</t>
        </is>
      </c>
      <c r="AH28859" t="inlineStr">
        <is>
          <t>户籍</t>
        </is>
      </c>
    </row>
    <row r="28860">
      <c r="B28860" t="inlineStr">
        <is>
          <t>412826196104207130</t>
        </is>
      </c>
      <c r="C28860" t="inlineStr">
        <is>
          <t>人员28857</t>
        </is>
      </c>
      <c r="AH28860" t="inlineStr">
        <is>
          <t>户籍</t>
        </is>
      </c>
    </row>
    <row r="28861">
      <c r="B28861" t="inlineStr">
        <is>
          <t>412826196104207157</t>
        </is>
      </c>
      <c r="C28861" t="inlineStr">
        <is>
          <t>人员28858</t>
        </is>
      </c>
      <c r="AH28861" t="inlineStr">
        <is>
          <t>流动</t>
        </is>
      </c>
    </row>
    <row r="28862">
      <c r="B28862" t="inlineStr">
        <is>
          <t>412826196104207173</t>
        </is>
      </c>
      <c r="C28862" t="inlineStr">
        <is>
          <t>人员28859</t>
        </is>
      </c>
      <c r="AH28862" t="inlineStr">
        <is>
          <t>境外</t>
        </is>
      </c>
    </row>
    <row r="28863">
      <c r="B28863" t="inlineStr">
        <is>
          <t>41282619610420719X</t>
        </is>
      </c>
      <c r="C28863" t="inlineStr">
        <is>
          <t>人员28860</t>
        </is>
      </c>
      <c r="AH28863" t="inlineStr">
        <is>
          <t>境外</t>
        </is>
      </c>
    </row>
    <row r="28864">
      <c r="B28864" t="inlineStr">
        <is>
          <t>412826196104207210</t>
        </is>
      </c>
      <c r="C28864" t="inlineStr">
        <is>
          <t>人员28861</t>
        </is>
      </c>
      <c r="AH28864" t="inlineStr">
        <is>
          <t>流动</t>
        </is>
      </c>
    </row>
    <row r="28865">
      <c r="B28865" t="inlineStr">
        <is>
          <t>412826196104207237</t>
        </is>
      </c>
      <c r="C28865" t="inlineStr">
        <is>
          <t>人员28862</t>
        </is>
      </c>
      <c r="AH28865" t="inlineStr">
        <is>
          <t>户籍</t>
        </is>
      </c>
    </row>
    <row r="28866">
      <c r="B28866" t="inlineStr">
        <is>
          <t>412826196104207253</t>
        </is>
      </c>
      <c r="C28866" t="inlineStr">
        <is>
          <t>人员28863</t>
        </is>
      </c>
      <c r="AH28866" t="inlineStr">
        <is>
          <t>户籍</t>
        </is>
      </c>
    </row>
    <row r="28867">
      <c r="B28867" t="inlineStr">
        <is>
          <t>41282619610420727X</t>
        </is>
      </c>
      <c r="C28867" t="inlineStr">
        <is>
          <t>人员28864</t>
        </is>
      </c>
      <c r="AH28867" t="inlineStr">
        <is>
          <t>户籍</t>
        </is>
      </c>
    </row>
    <row r="28868">
      <c r="B28868" t="inlineStr">
        <is>
          <t>412826196104207296</t>
        </is>
      </c>
      <c r="C28868" t="inlineStr">
        <is>
          <t>人员28865</t>
        </is>
      </c>
      <c r="AH28868" t="inlineStr">
        <is>
          <t>户籍</t>
        </is>
      </c>
    </row>
    <row r="28869">
      <c r="B28869" t="inlineStr">
        <is>
          <t>412826196104207317</t>
        </is>
      </c>
      <c r="C28869" t="inlineStr">
        <is>
          <t>人员28866</t>
        </is>
      </c>
      <c r="AH28869" t="inlineStr">
        <is>
          <t>户籍</t>
        </is>
      </c>
    </row>
    <row r="28870">
      <c r="B28870" t="inlineStr">
        <is>
          <t>412826196104207333</t>
        </is>
      </c>
      <c r="C28870" t="inlineStr">
        <is>
          <t>人员28867</t>
        </is>
      </c>
      <c r="AH28870" t="inlineStr">
        <is>
          <t>户籍</t>
        </is>
      </c>
    </row>
    <row r="28871">
      <c r="B28871" t="inlineStr">
        <is>
          <t>41282619610420735X</t>
        </is>
      </c>
      <c r="C28871" t="inlineStr">
        <is>
          <t>人员28868</t>
        </is>
      </c>
      <c r="AH28871" t="inlineStr">
        <is>
          <t>境外</t>
        </is>
      </c>
    </row>
    <row r="28872">
      <c r="B28872" t="inlineStr">
        <is>
          <t>412826196104207376</t>
        </is>
      </c>
      <c r="C28872" t="inlineStr">
        <is>
          <t>人员28869</t>
        </is>
      </c>
      <c r="AH28872" t="inlineStr">
        <is>
          <t>流动</t>
        </is>
      </c>
    </row>
    <row r="28873">
      <c r="B28873" t="inlineStr">
        <is>
          <t>412826196104207392</t>
        </is>
      </c>
      <c r="C28873" t="inlineStr">
        <is>
          <t>人员28870</t>
        </is>
      </c>
      <c r="AH28873" t="inlineStr">
        <is>
          <t>户籍</t>
        </is>
      </c>
    </row>
    <row r="28874">
      <c r="B28874" t="inlineStr">
        <is>
          <t>412826196104207413</t>
        </is>
      </c>
      <c r="C28874" t="inlineStr">
        <is>
          <t>人员28871</t>
        </is>
      </c>
      <c r="AH28874" t="inlineStr">
        <is>
          <t>境外</t>
        </is>
      </c>
    </row>
    <row r="28875">
      <c r="B28875" t="inlineStr">
        <is>
          <t>41282619610420743X</t>
        </is>
      </c>
      <c r="C28875" t="inlineStr">
        <is>
          <t>人员28872</t>
        </is>
      </c>
      <c r="AH28875" t="inlineStr">
        <is>
          <t>境外</t>
        </is>
      </c>
    </row>
    <row r="28876">
      <c r="B28876" t="inlineStr">
        <is>
          <t>412826196104207456</t>
        </is>
      </c>
      <c r="C28876" t="inlineStr">
        <is>
          <t>人员28873</t>
        </is>
      </c>
      <c r="AH28876" t="inlineStr">
        <is>
          <t>户籍</t>
        </is>
      </c>
    </row>
    <row r="28877">
      <c r="B28877" t="inlineStr">
        <is>
          <t>412826196104207472</t>
        </is>
      </c>
      <c r="C28877" t="inlineStr">
        <is>
          <t>人员28874</t>
        </is>
      </c>
      <c r="AH28877" t="inlineStr">
        <is>
          <t>流动</t>
        </is>
      </c>
    </row>
    <row r="28878">
      <c r="B28878" t="inlineStr">
        <is>
          <t>412826196104207499</t>
        </is>
      </c>
      <c r="C28878" t="inlineStr">
        <is>
          <t>人员28875</t>
        </is>
      </c>
      <c r="AH28878" t="inlineStr">
        <is>
          <t>户籍</t>
        </is>
      </c>
    </row>
    <row r="28879">
      <c r="B28879" t="inlineStr">
        <is>
          <t>41282619610420751X</t>
        </is>
      </c>
      <c r="C28879" t="inlineStr">
        <is>
          <t>人员28876</t>
        </is>
      </c>
      <c r="AH28879" t="inlineStr">
        <is>
          <t>流动</t>
        </is>
      </c>
    </row>
    <row r="28880">
      <c r="B28880" t="inlineStr">
        <is>
          <t>412826196104207536</t>
        </is>
      </c>
      <c r="C28880" t="inlineStr">
        <is>
          <t>人员28877</t>
        </is>
      </c>
      <c r="AH28880" t="inlineStr">
        <is>
          <t>流动</t>
        </is>
      </c>
    </row>
    <row r="28881">
      <c r="B28881" t="inlineStr">
        <is>
          <t>412826196104207552</t>
        </is>
      </c>
      <c r="C28881" t="inlineStr">
        <is>
          <t>人员28878</t>
        </is>
      </c>
      <c r="AH28881" t="inlineStr">
        <is>
          <t>流动</t>
        </is>
      </c>
    </row>
    <row r="28882">
      <c r="B28882" t="inlineStr">
        <is>
          <t>412826196104207579</t>
        </is>
      </c>
      <c r="C28882" t="inlineStr">
        <is>
          <t>人员28879</t>
        </is>
      </c>
      <c r="AH28882" t="inlineStr">
        <is>
          <t>流动</t>
        </is>
      </c>
    </row>
    <row r="28883">
      <c r="B28883" t="inlineStr">
        <is>
          <t>412826196104207595</t>
        </is>
      </c>
      <c r="C28883" t="inlineStr">
        <is>
          <t>人员28880</t>
        </is>
      </c>
      <c r="AH28883" t="inlineStr">
        <is>
          <t>境外</t>
        </is>
      </c>
    </row>
    <row r="28884">
      <c r="B28884" t="inlineStr">
        <is>
          <t>412826196104207616</t>
        </is>
      </c>
      <c r="C28884" t="inlineStr">
        <is>
          <t>人员28881</t>
        </is>
      </c>
      <c r="AH28884" t="inlineStr">
        <is>
          <t>境外</t>
        </is>
      </c>
    </row>
    <row r="28885">
      <c r="B28885" t="inlineStr">
        <is>
          <t>412826196104207632</t>
        </is>
      </c>
      <c r="C28885" t="inlineStr">
        <is>
          <t>人员28882</t>
        </is>
      </c>
      <c r="AH28885" t="inlineStr">
        <is>
          <t>户籍</t>
        </is>
      </c>
    </row>
    <row r="28886">
      <c r="B28886" t="inlineStr">
        <is>
          <t>412826196104207659</t>
        </is>
      </c>
      <c r="C28886" t="inlineStr">
        <is>
          <t>人员28883</t>
        </is>
      </c>
      <c r="AH28886" t="inlineStr">
        <is>
          <t>境外</t>
        </is>
      </c>
    </row>
    <row r="28887">
      <c r="B28887" t="inlineStr">
        <is>
          <t>412826196104207675</t>
        </is>
      </c>
      <c r="C28887" t="inlineStr">
        <is>
          <t>人员28884</t>
        </is>
      </c>
      <c r="AH28887" t="inlineStr">
        <is>
          <t>流动</t>
        </is>
      </c>
    </row>
    <row r="28888">
      <c r="B28888" t="inlineStr">
        <is>
          <t>412826196104207691</t>
        </is>
      </c>
      <c r="C28888" t="inlineStr">
        <is>
          <t>人员28885</t>
        </is>
      </c>
      <c r="AH28888" t="inlineStr">
        <is>
          <t>流动</t>
        </is>
      </c>
    </row>
    <row r="28889">
      <c r="B28889" t="inlineStr">
        <is>
          <t>412826196104207712</t>
        </is>
      </c>
      <c r="C28889" t="inlineStr">
        <is>
          <t>人员28886</t>
        </is>
      </c>
      <c r="AH28889" t="inlineStr">
        <is>
          <t>流动</t>
        </is>
      </c>
    </row>
    <row r="28890">
      <c r="B28890" t="inlineStr">
        <is>
          <t>412826196104207739</t>
        </is>
      </c>
      <c r="C28890" t="inlineStr">
        <is>
          <t>人员28887</t>
        </is>
      </c>
      <c r="AH28890" t="inlineStr">
        <is>
          <t>境外</t>
        </is>
      </c>
    </row>
    <row r="28891">
      <c r="B28891" t="inlineStr">
        <is>
          <t>412826196104207755</t>
        </is>
      </c>
      <c r="C28891" t="inlineStr">
        <is>
          <t>人员28888</t>
        </is>
      </c>
      <c r="AH28891" t="inlineStr">
        <is>
          <t>境外</t>
        </is>
      </c>
    </row>
    <row r="28892">
      <c r="B28892" t="inlineStr">
        <is>
          <t>412826196104207771</t>
        </is>
      </c>
      <c r="C28892" t="inlineStr">
        <is>
          <t>人员28889</t>
        </is>
      </c>
      <c r="AH28892" t="inlineStr">
        <is>
          <t>流动</t>
        </is>
      </c>
    </row>
    <row r="28893">
      <c r="B28893" t="inlineStr">
        <is>
          <t>412826196104207798</t>
        </is>
      </c>
      <c r="C28893" t="inlineStr">
        <is>
          <t>人员28890</t>
        </is>
      </c>
      <c r="AH28893" t="inlineStr">
        <is>
          <t>境外</t>
        </is>
      </c>
    </row>
    <row r="28894">
      <c r="B28894" t="inlineStr">
        <is>
          <t>412826196104207819</t>
        </is>
      </c>
      <c r="C28894" t="inlineStr">
        <is>
          <t>人员28891</t>
        </is>
      </c>
      <c r="AH28894" t="inlineStr">
        <is>
          <t>境外</t>
        </is>
      </c>
    </row>
    <row r="28895">
      <c r="B28895" t="inlineStr">
        <is>
          <t>412826196104207835</t>
        </is>
      </c>
      <c r="C28895" t="inlineStr">
        <is>
          <t>人员28892</t>
        </is>
      </c>
      <c r="AH28895" t="inlineStr">
        <is>
          <t>户籍</t>
        </is>
      </c>
    </row>
    <row r="28896">
      <c r="B28896" t="inlineStr">
        <is>
          <t>412826196104207851</t>
        </is>
      </c>
      <c r="C28896" t="inlineStr">
        <is>
          <t>人员28893</t>
        </is>
      </c>
      <c r="AH28896" t="inlineStr">
        <is>
          <t>户籍</t>
        </is>
      </c>
    </row>
    <row r="28897">
      <c r="B28897" t="inlineStr">
        <is>
          <t>412826196104207878</t>
        </is>
      </c>
      <c r="C28897" t="inlineStr">
        <is>
          <t>人员28894</t>
        </is>
      </c>
      <c r="AH28897" t="inlineStr">
        <is>
          <t>户籍</t>
        </is>
      </c>
    </row>
    <row r="28898">
      <c r="B28898" t="inlineStr">
        <is>
          <t>412826196104207894</t>
        </is>
      </c>
      <c r="C28898" t="inlineStr">
        <is>
          <t>人员28895</t>
        </is>
      </c>
      <c r="AH28898" t="inlineStr">
        <is>
          <t>流动</t>
        </is>
      </c>
    </row>
    <row r="28899">
      <c r="B28899" t="inlineStr">
        <is>
          <t>412826196104207915</t>
        </is>
      </c>
      <c r="C28899" t="inlineStr">
        <is>
          <t>人员28896</t>
        </is>
      </c>
      <c r="AH28899" t="inlineStr">
        <is>
          <t>境外</t>
        </is>
      </c>
    </row>
    <row r="28900">
      <c r="B28900" t="inlineStr">
        <is>
          <t>412826196104207931</t>
        </is>
      </c>
      <c r="C28900" t="inlineStr">
        <is>
          <t>人员28897</t>
        </is>
      </c>
      <c r="AH28900" t="inlineStr">
        <is>
          <t>境外</t>
        </is>
      </c>
    </row>
    <row r="28901">
      <c r="B28901" t="inlineStr">
        <is>
          <t>412826196104207958</t>
        </is>
      </c>
      <c r="C28901" t="inlineStr">
        <is>
          <t>人员28898</t>
        </is>
      </c>
      <c r="AH28901" t="inlineStr">
        <is>
          <t>流动</t>
        </is>
      </c>
    </row>
    <row r="28902">
      <c r="B28902" t="inlineStr">
        <is>
          <t>412826196104207974</t>
        </is>
      </c>
      <c r="C28902" t="inlineStr">
        <is>
          <t>人员28899</t>
        </is>
      </c>
      <c r="AH28902" t="inlineStr">
        <is>
          <t>境外</t>
        </is>
      </c>
    </row>
    <row r="28903">
      <c r="B28903" t="inlineStr">
        <is>
          <t>412826196104207990</t>
        </is>
      </c>
      <c r="C28903" t="inlineStr">
        <is>
          <t>人员28900</t>
        </is>
      </c>
      <c r="AH28903" t="inlineStr">
        <is>
          <t>户籍</t>
        </is>
      </c>
    </row>
    <row r="28904">
      <c r="B28904" t="inlineStr">
        <is>
          <t>412826196104208010</t>
        </is>
      </c>
      <c r="C28904" t="inlineStr">
        <is>
          <t>人员28901</t>
        </is>
      </c>
      <c r="AH28904" t="inlineStr">
        <is>
          <t>流动</t>
        </is>
      </c>
    </row>
    <row r="28905">
      <c r="B28905" t="inlineStr">
        <is>
          <t>412826196104208037</t>
        </is>
      </c>
      <c r="C28905" t="inlineStr">
        <is>
          <t>人员28902</t>
        </is>
      </c>
      <c r="AH28905" t="inlineStr">
        <is>
          <t>流动</t>
        </is>
      </c>
    </row>
    <row r="28906">
      <c r="B28906" t="inlineStr">
        <is>
          <t>412826196104208053</t>
        </is>
      </c>
      <c r="C28906" t="inlineStr">
        <is>
          <t>人员28903</t>
        </is>
      </c>
      <c r="AH28906" t="inlineStr">
        <is>
          <t>境外</t>
        </is>
      </c>
    </row>
    <row r="28907">
      <c r="B28907" t="inlineStr">
        <is>
          <t>41282619610420807X</t>
        </is>
      </c>
      <c r="C28907" t="inlineStr">
        <is>
          <t>人员28904</t>
        </is>
      </c>
      <c r="AH28907" t="inlineStr">
        <is>
          <t>境外</t>
        </is>
      </c>
    </row>
    <row r="28908">
      <c r="B28908" t="inlineStr">
        <is>
          <t>412826196104208096</t>
        </is>
      </c>
      <c r="C28908" t="inlineStr">
        <is>
          <t>人员28905</t>
        </is>
      </c>
      <c r="AH28908" t="inlineStr">
        <is>
          <t>境外</t>
        </is>
      </c>
    </row>
    <row r="28909">
      <c r="B28909" t="inlineStr">
        <is>
          <t>412826196104208117</t>
        </is>
      </c>
      <c r="C28909" t="inlineStr">
        <is>
          <t>人员28906</t>
        </is>
      </c>
      <c r="AH28909" t="inlineStr">
        <is>
          <t>流动</t>
        </is>
      </c>
    </row>
    <row r="28910">
      <c r="B28910" t="inlineStr">
        <is>
          <t>412826196104208133</t>
        </is>
      </c>
      <c r="C28910" t="inlineStr">
        <is>
          <t>人员28907</t>
        </is>
      </c>
      <c r="AH28910" t="inlineStr">
        <is>
          <t>流动</t>
        </is>
      </c>
    </row>
    <row r="28911">
      <c r="B28911" t="inlineStr">
        <is>
          <t>41282619610420815X</t>
        </is>
      </c>
      <c r="C28911" t="inlineStr">
        <is>
          <t>人员28908</t>
        </is>
      </c>
      <c r="AH28911" t="inlineStr">
        <is>
          <t>流动</t>
        </is>
      </c>
    </row>
    <row r="28912">
      <c r="B28912" t="inlineStr">
        <is>
          <t>412826196104208176</t>
        </is>
      </c>
      <c r="C28912" t="inlineStr">
        <is>
          <t>人员28909</t>
        </is>
      </c>
      <c r="AH28912" t="inlineStr">
        <is>
          <t>境外</t>
        </is>
      </c>
    </row>
    <row r="28913">
      <c r="B28913" t="inlineStr">
        <is>
          <t>412826196104208192</t>
        </is>
      </c>
      <c r="C28913" t="inlineStr">
        <is>
          <t>人员28910</t>
        </is>
      </c>
      <c r="AH28913" t="inlineStr">
        <is>
          <t>户籍</t>
        </is>
      </c>
    </row>
    <row r="28914">
      <c r="B28914" t="inlineStr">
        <is>
          <t>412826196104208213</t>
        </is>
      </c>
      <c r="C28914" t="inlineStr">
        <is>
          <t>人员28911</t>
        </is>
      </c>
      <c r="AH28914" t="inlineStr">
        <is>
          <t>境外</t>
        </is>
      </c>
    </row>
    <row r="28915">
      <c r="B28915" t="inlineStr">
        <is>
          <t>41282619610420823X</t>
        </is>
      </c>
      <c r="C28915" t="inlineStr">
        <is>
          <t>人员28912</t>
        </is>
      </c>
      <c r="AH28915" t="inlineStr">
        <is>
          <t>境外</t>
        </is>
      </c>
    </row>
    <row r="28916">
      <c r="B28916" t="inlineStr">
        <is>
          <t>412826196104208256</t>
        </is>
      </c>
      <c r="C28916" t="inlineStr">
        <is>
          <t>人员28913</t>
        </is>
      </c>
      <c r="AH28916" t="inlineStr">
        <is>
          <t>流动</t>
        </is>
      </c>
    </row>
    <row r="28917">
      <c r="B28917" t="inlineStr">
        <is>
          <t>412826196104208272</t>
        </is>
      </c>
      <c r="C28917" t="inlineStr">
        <is>
          <t>人员28914</t>
        </is>
      </c>
      <c r="AH28917" t="inlineStr">
        <is>
          <t>户籍</t>
        </is>
      </c>
    </row>
    <row r="28918">
      <c r="B28918" t="inlineStr">
        <is>
          <t>412826196104208299</t>
        </is>
      </c>
      <c r="C28918" t="inlineStr">
        <is>
          <t>人员28915</t>
        </is>
      </c>
      <c r="AH28918" t="inlineStr">
        <is>
          <t>境外</t>
        </is>
      </c>
    </row>
    <row r="28919">
      <c r="B28919" t="inlineStr">
        <is>
          <t>41282619610420831X</t>
        </is>
      </c>
      <c r="C28919" t="inlineStr">
        <is>
          <t>人员28916</t>
        </is>
      </c>
      <c r="AH28919" t="inlineStr">
        <is>
          <t>流动</t>
        </is>
      </c>
    </row>
    <row r="28920">
      <c r="B28920" t="inlineStr">
        <is>
          <t>412826196104208336</t>
        </is>
      </c>
      <c r="C28920" t="inlineStr">
        <is>
          <t>人员28917</t>
        </is>
      </c>
      <c r="AH28920" t="inlineStr">
        <is>
          <t>境外</t>
        </is>
      </c>
    </row>
    <row r="28921">
      <c r="B28921" t="inlineStr">
        <is>
          <t>412826196104208352</t>
        </is>
      </c>
      <c r="C28921" t="inlineStr">
        <is>
          <t>人员28918</t>
        </is>
      </c>
      <c r="AH28921" t="inlineStr">
        <is>
          <t>流动</t>
        </is>
      </c>
    </row>
    <row r="28922">
      <c r="B28922" t="inlineStr">
        <is>
          <t>412826196104208379</t>
        </is>
      </c>
      <c r="C28922" t="inlineStr">
        <is>
          <t>人员28919</t>
        </is>
      </c>
      <c r="AH28922" t="inlineStr">
        <is>
          <t>户籍</t>
        </is>
      </c>
    </row>
    <row r="28923">
      <c r="B28923" t="inlineStr">
        <is>
          <t>412826196104208395</t>
        </is>
      </c>
      <c r="C28923" t="inlineStr">
        <is>
          <t>人员28920</t>
        </is>
      </c>
      <c r="AH28923" t="inlineStr">
        <is>
          <t>户籍</t>
        </is>
      </c>
    </row>
    <row r="28924">
      <c r="B28924" t="inlineStr">
        <is>
          <t>412826196104208416</t>
        </is>
      </c>
      <c r="C28924" t="inlineStr">
        <is>
          <t>人员28921</t>
        </is>
      </c>
      <c r="AH28924" t="inlineStr">
        <is>
          <t>户籍</t>
        </is>
      </c>
    </row>
    <row r="28925">
      <c r="B28925" t="inlineStr">
        <is>
          <t>412826196104208432</t>
        </is>
      </c>
      <c r="C28925" t="inlineStr">
        <is>
          <t>人员28922</t>
        </is>
      </c>
      <c r="AH28925" t="inlineStr">
        <is>
          <t>户籍</t>
        </is>
      </c>
    </row>
    <row r="28926">
      <c r="B28926" t="inlineStr">
        <is>
          <t>412826196104208459</t>
        </is>
      </c>
      <c r="C28926" t="inlineStr">
        <is>
          <t>人员28923</t>
        </is>
      </c>
      <c r="AH28926" t="inlineStr">
        <is>
          <t>户籍</t>
        </is>
      </c>
    </row>
    <row r="28927">
      <c r="B28927" t="inlineStr">
        <is>
          <t>412826196104208475</t>
        </is>
      </c>
      <c r="C28927" t="inlineStr">
        <is>
          <t>人员28924</t>
        </is>
      </c>
      <c r="AH28927" t="inlineStr">
        <is>
          <t>境外</t>
        </is>
      </c>
    </row>
    <row r="28928">
      <c r="B28928" t="inlineStr">
        <is>
          <t>412826196104208491</t>
        </is>
      </c>
      <c r="C28928" t="inlineStr">
        <is>
          <t>人员28925</t>
        </is>
      </c>
      <c r="AH28928" t="inlineStr">
        <is>
          <t>境外</t>
        </is>
      </c>
    </row>
    <row r="28929">
      <c r="B28929" t="inlineStr">
        <is>
          <t>412826196104208512</t>
        </is>
      </c>
      <c r="C28929" t="inlineStr">
        <is>
          <t>人员28926</t>
        </is>
      </c>
      <c r="AH28929" t="inlineStr">
        <is>
          <t>户籍</t>
        </is>
      </c>
    </row>
    <row r="28930">
      <c r="B28930" t="inlineStr">
        <is>
          <t>412826196104208539</t>
        </is>
      </c>
      <c r="C28930" t="inlineStr">
        <is>
          <t>人员28927</t>
        </is>
      </c>
      <c r="AH28930" t="inlineStr">
        <is>
          <t>境外</t>
        </is>
      </c>
    </row>
    <row r="28931">
      <c r="B28931" t="inlineStr">
        <is>
          <t>412826196104208555</t>
        </is>
      </c>
      <c r="C28931" t="inlineStr">
        <is>
          <t>人员28928</t>
        </is>
      </c>
      <c r="AH28931" t="inlineStr">
        <is>
          <t>流动</t>
        </is>
      </c>
    </row>
    <row r="28932">
      <c r="B28932" t="inlineStr">
        <is>
          <t>412826196104208571</t>
        </is>
      </c>
      <c r="C28932" t="inlineStr">
        <is>
          <t>人员28929</t>
        </is>
      </c>
      <c r="AH28932" t="inlineStr">
        <is>
          <t>流动</t>
        </is>
      </c>
    </row>
    <row r="28933">
      <c r="B28933" t="inlineStr">
        <is>
          <t>412826196104208598</t>
        </is>
      </c>
      <c r="C28933" t="inlineStr">
        <is>
          <t>人员28930</t>
        </is>
      </c>
      <c r="AH28933" t="inlineStr">
        <is>
          <t>境外</t>
        </is>
      </c>
    </row>
    <row r="28934">
      <c r="B28934" t="inlineStr">
        <is>
          <t>412826196104208619</t>
        </is>
      </c>
      <c r="C28934" t="inlineStr">
        <is>
          <t>人员28931</t>
        </is>
      </c>
      <c r="AH28934" t="inlineStr">
        <is>
          <t>流动</t>
        </is>
      </c>
    </row>
    <row r="28935">
      <c r="B28935" t="inlineStr">
        <is>
          <t>412826196104208635</t>
        </is>
      </c>
      <c r="C28935" t="inlineStr">
        <is>
          <t>人员28932</t>
        </is>
      </c>
      <c r="AH28935" t="inlineStr">
        <is>
          <t>流动</t>
        </is>
      </c>
    </row>
    <row r="28936">
      <c r="B28936" t="inlineStr">
        <is>
          <t>412826196104208651</t>
        </is>
      </c>
      <c r="C28936" t="inlineStr">
        <is>
          <t>人员28933</t>
        </is>
      </c>
      <c r="AH28936" t="inlineStr">
        <is>
          <t>境外</t>
        </is>
      </c>
    </row>
    <row r="28937">
      <c r="B28937" t="inlineStr">
        <is>
          <t>412826196104208678</t>
        </is>
      </c>
      <c r="C28937" t="inlineStr">
        <is>
          <t>人员28934</t>
        </is>
      </c>
      <c r="AH28937" t="inlineStr">
        <is>
          <t>流动</t>
        </is>
      </c>
    </row>
    <row r="28938">
      <c r="B28938" t="inlineStr">
        <is>
          <t>412826196104208694</t>
        </is>
      </c>
      <c r="C28938" t="inlineStr">
        <is>
          <t>人员28935</t>
        </is>
      </c>
      <c r="AH28938" t="inlineStr">
        <is>
          <t>境外</t>
        </is>
      </c>
    </row>
    <row r="28939">
      <c r="B28939" t="inlineStr">
        <is>
          <t>412826196104208715</t>
        </is>
      </c>
      <c r="C28939" t="inlineStr">
        <is>
          <t>人员28936</t>
        </is>
      </c>
      <c r="AH28939" t="inlineStr">
        <is>
          <t>流动</t>
        </is>
      </c>
    </row>
    <row r="28940">
      <c r="B28940" t="inlineStr">
        <is>
          <t>412826196104208731</t>
        </is>
      </c>
      <c r="C28940" t="inlineStr">
        <is>
          <t>人员28937</t>
        </is>
      </c>
      <c r="AH28940" t="inlineStr">
        <is>
          <t>户籍</t>
        </is>
      </c>
    </row>
    <row r="28941">
      <c r="B28941" t="inlineStr">
        <is>
          <t>412826196104208758</t>
        </is>
      </c>
      <c r="C28941" t="inlineStr">
        <is>
          <t>人员28938</t>
        </is>
      </c>
      <c r="AH28941" t="inlineStr">
        <is>
          <t>境外</t>
        </is>
      </c>
    </row>
    <row r="28942">
      <c r="B28942" t="inlineStr">
        <is>
          <t>412826196104208774</t>
        </is>
      </c>
      <c r="C28942" t="inlineStr">
        <is>
          <t>人员28939</t>
        </is>
      </c>
      <c r="AH28942" t="inlineStr">
        <is>
          <t>境外</t>
        </is>
      </c>
    </row>
    <row r="28943">
      <c r="B28943" t="inlineStr">
        <is>
          <t>412826196104208790</t>
        </is>
      </c>
      <c r="C28943" t="inlineStr">
        <is>
          <t>人员28940</t>
        </is>
      </c>
      <c r="AH28943" t="inlineStr">
        <is>
          <t>流动</t>
        </is>
      </c>
    </row>
    <row r="28944">
      <c r="B28944" t="inlineStr">
        <is>
          <t>412826196104208811</t>
        </is>
      </c>
      <c r="C28944" t="inlineStr">
        <is>
          <t>人员28941</t>
        </is>
      </c>
      <c r="AH28944" t="inlineStr">
        <is>
          <t>流动</t>
        </is>
      </c>
    </row>
    <row r="28945">
      <c r="B28945" t="inlineStr">
        <is>
          <t>412826196104208838</t>
        </is>
      </c>
      <c r="C28945" t="inlineStr">
        <is>
          <t>人员28942</t>
        </is>
      </c>
      <c r="AH28945" t="inlineStr">
        <is>
          <t>境外</t>
        </is>
      </c>
    </row>
    <row r="28946">
      <c r="B28946" t="inlineStr">
        <is>
          <t>412826196104208854</t>
        </is>
      </c>
      <c r="C28946" t="inlineStr">
        <is>
          <t>人员28943</t>
        </is>
      </c>
      <c r="AH28946" t="inlineStr">
        <is>
          <t>境外</t>
        </is>
      </c>
    </row>
    <row r="28947">
      <c r="B28947" t="inlineStr">
        <is>
          <t>412826196104208870</t>
        </is>
      </c>
      <c r="C28947" t="inlineStr">
        <is>
          <t>人员28944</t>
        </is>
      </c>
      <c r="AH28947" t="inlineStr">
        <is>
          <t>流动</t>
        </is>
      </c>
    </row>
    <row r="28948">
      <c r="B28948" t="inlineStr">
        <is>
          <t>412826196104208897</t>
        </is>
      </c>
      <c r="C28948" t="inlineStr">
        <is>
          <t>人员28945</t>
        </is>
      </c>
      <c r="AH28948" t="inlineStr">
        <is>
          <t>境外</t>
        </is>
      </c>
    </row>
    <row r="28949">
      <c r="B28949" t="inlineStr">
        <is>
          <t>412826196104208918</t>
        </is>
      </c>
      <c r="C28949" t="inlineStr">
        <is>
          <t>人员28946</t>
        </is>
      </c>
      <c r="AH28949" t="inlineStr">
        <is>
          <t>户籍</t>
        </is>
      </c>
    </row>
    <row r="28950">
      <c r="B28950" t="inlineStr">
        <is>
          <t>412826196104208934</t>
        </is>
      </c>
      <c r="C28950" t="inlineStr">
        <is>
          <t>人员28947</t>
        </is>
      </c>
      <c r="AH28950" t="inlineStr">
        <is>
          <t>境外</t>
        </is>
      </c>
    </row>
    <row r="28951">
      <c r="B28951" t="inlineStr">
        <is>
          <t>412826196104208950</t>
        </is>
      </c>
      <c r="C28951" t="inlineStr">
        <is>
          <t>人员28948</t>
        </is>
      </c>
      <c r="AH28951" t="inlineStr">
        <is>
          <t>境外</t>
        </is>
      </c>
    </row>
    <row r="28952">
      <c r="B28952" t="inlineStr">
        <is>
          <t>412826196104208977</t>
        </is>
      </c>
      <c r="C28952" t="inlineStr">
        <is>
          <t>人员28949</t>
        </is>
      </c>
      <c r="AH28952" t="inlineStr">
        <is>
          <t>户籍</t>
        </is>
      </c>
    </row>
    <row r="28953">
      <c r="B28953" t="inlineStr">
        <is>
          <t>412826196104208993</t>
        </is>
      </c>
      <c r="C28953" t="inlineStr">
        <is>
          <t>人员28950</t>
        </is>
      </c>
      <c r="AH28953" t="inlineStr">
        <is>
          <t>流动</t>
        </is>
      </c>
    </row>
    <row r="28954">
      <c r="B28954" t="inlineStr">
        <is>
          <t>412826196104209013</t>
        </is>
      </c>
      <c r="C28954" t="inlineStr">
        <is>
          <t>人员28951</t>
        </is>
      </c>
      <c r="AH28954" t="inlineStr">
        <is>
          <t>流动</t>
        </is>
      </c>
    </row>
    <row r="28955">
      <c r="B28955" t="inlineStr">
        <is>
          <t>41282619610420903X</t>
        </is>
      </c>
      <c r="C28955" t="inlineStr">
        <is>
          <t>人员28952</t>
        </is>
      </c>
      <c r="AH28955" t="inlineStr">
        <is>
          <t>流动</t>
        </is>
      </c>
    </row>
    <row r="28956">
      <c r="B28956" t="inlineStr">
        <is>
          <t>412826196104209056</t>
        </is>
      </c>
      <c r="C28956" t="inlineStr">
        <is>
          <t>人员28953</t>
        </is>
      </c>
      <c r="AH28956" t="inlineStr">
        <is>
          <t>境外</t>
        </is>
      </c>
    </row>
    <row r="28957">
      <c r="B28957" t="inlineStr">
        <is>
          <t>412826196104209072</t>
        </is>
      </c>
      <c r="C28957" t="inlineStr">
        <is>
          <t>人员28954</t>
        </is>
      </c>
      <c r="AH28957" t="inlineStr">
        <is>
          <t>户籍</t>
        </is>
      </c>
    </row>
    <row r="28958">
      <c r="B28958" t="inlineStr">
        <is>
          <t>412826196104209099</t>
        </is>
      </c>
      <c r="C28958" t="inlineStr">
        <is>
          <t>人员28955</t>
        </is>
      </c>
      <c r="AH28958" t="inlineStr">
        <is>
          <t>户籍</t>
        </is>
      </c>
    </row>
    <row r="28959">
      <c r="B28959" t="inlineStr">
        <is>
          <t>41282619610420911X</t>
        </is>
      </c>
      <c r="C28959" t="inlineStr">
        <is>
          <t>人员28956</t>
        </is>
      </c>
      <c r="AH28959" t="inlineStr">
        <is>
          <t>户籍</t>
        </is>
      </c>
    </row>
    <row r="28960">
      <c r="B28960" t="inlineStr">
        <is>
          <t>412826196104209136</t>
        </is>
      </c>
      <c r="C28960" t="inlineStr">
        <is>
          <t>人员28957</t>
        </is>
      </c>
      <c r="AH28960" t="inlineStr">
        <is>
          <t>流动</t>
        </is>
      </c>
    </row>
    <row r="28961">
      <c r="B28961" t="inlineStr">
        <is>
          <t>412826196104209152</t>
        </is>
      </c>
      <c r="C28961" t="inlineStr">
        <is>
          <t>人员28958</t>
        </is>
      </c>
      <c r="AH28961" t="inlineStr">
        <is>
          <t>户籍</t>
        </is>
      </c>
    </row>
    <row r="28962">
      <c r="B28962" t="inlineStr">
        <is>
          <t>412826196104209179</t>
        </is>
      </c>
      <c r="C28962" t="inlineStr">
        <is>
          <t>人员28959</t>
        </is>
      </c>
      <c r="AH28962" t="inlineStr">
        <is>
          <t>流动</t>
        </is>
      </c>
    </row>
    <row r="28963">
      <c r="B28963" t="inlineStr">
        <is>
          <t>412826196104209195</t>
        </is>
      </c>
      <c r="C28963" t="inlineStr">
        <is>
          <t>人员28960</t>
        </is>
      </c>
      <c r="AH28963" t="inlineStr">
        <is>
          <t>户籍</t>
        </is>
      </c>
    </row>
    <row r="28964">
      <c r="B28964" t="inlineStr">
        <is>
          <t>412826196104209216</t>
        </is>
      </c>
      <c r="C28964" t="inlineStr">
        <is>
          <t>人员28961</t>
        </is>
      </c>
      <c r="AH28964" t="inlineStr">
        <is>
          <t>境外</t>
        </is>
      </c>
    </row>
    <row r="28965">
      <c r="B28965" t="inlineStr">
        <is>
          <t>412826196104209232</t>
        </is>
      </c>
      <c r="C28965" t="inlineStr">
        <is>
          <t>人员28962</t>
        </is>
      </c>
      <c r="AH28965" t="inlineStr">
        <is>
          <t>户籍</t>
        </is>
      </c>
    </row>
    <row r="28966">
      <c r="B28966" t="inlineStr">
        <is>
          <t>412826196104209259</t>
        </is>
      </c>
      <c r="C28966" t="inlineStr">
        <is>
          <t>人员28963</t>
        </is>
      </c>
      <c r="AH28966" t="inlineStr">
        <is>
          <t>户籍</t>
        </is>
      </c>
    </row>
    <row r="28967">
      <c r="B28967" t="inlineStr">
        <is>
          <t>412826196104209275</t>
        </is>
      </c>
      <c r="C28967" t="inlineStr">
        <is>
          <t>人员28964</t>
        </is>
      </c>
      <c r="AH28967" t="inlineStr">
        <is>
          <t>境外</t>
        </is>
      </c>
    </row>
    <row r="28968">
      <c r="B28968" t="inlineStr">
        <is>
          <t>412826196104209291</t>
        </is>
      </c>
      <c r="C28968" t="inlineStr">
        <is>
          <t>人员28965</t>
        </is>
      </c>
      <c r="AH28968" t="inlineStr">
        <is>
          <t>户籍</t>
        </is>
      </c>
    </row>
    <row r="28969">
      <c r="B28969" t="inlineStr">
        <is>
          <t>412826196104209312</t>
        </is>
      </c>
      <c r="C28969" t="inlineStr">
        <is>
          <t>人员28966</t>
        </is>
      </c>
      <c r="AH28969" t="inlineStr">
        <is>
          <t>流动</t>
        </is>
      </c>
    </row>
    <row r="28970">
      <c r="B28970" t="inlineStr">
        <is>
          <t>412826196104209339</t>
        </is>
      </c>
      <c r="C28970" t="inlineStr">
        <is>
          <t>人员28967</t>
        </is>
      </c>
      <c r="AH28970" t="inlineStr">
        <is>
          <t>流动</t>
        </is>
      </c>
    </row>
    <row r="28971">
      <c r="B28971" t="inlineStr">
        <is>
          <t>412826196104209355</t>
        </is>
      </c>
      <c r="C28971" t="inlineStr">
        <is>
          <t>人员28968</t>
        </is>
      </c>
      <c r="AH28971" t="inlineStr">
        <is>
          <t>户籍</t>
        </is>
      </c>
    </row>
    <row r="28972">
      <c r="B28972" t="inlineStr">
        <is>
          <t>412826196104209371</t>
        </is>
      </c>
      <c r="C28972" t="inlineStr">
        <is>
          <t>人员28969</t>
        </is>
      </c>
      <c r="AH28972" t="inlineStr">
        <is>
          <t>流动</t>
        </is>
      </c>
    </row>
    <row r="28973">
      <c r="B28973" t="inlineStr">
        <is>
          <t>412826196104209398</t>
        </is>
      </c>
      <c r="C28973" t="inlineStr">
        <is>
          <t>人员28970</t>
        </is>
      </c>
      <c r="AH28973" t="inlineStr">
        <is>
          <t>户籍</t>
        </is>
      </c>
    </row>
    <row r="28974">
      <c r="B28974" t="inlineStr">
        <is>
          <t>412826196104209419</t>
        </is>
      </c>
      <c r="C28974" t="inlineStr">
        <is>
          <t>人员28971</t>
        </is>
      </c>
      <c r="AH28974" t="inlineStr">
        <is>
          <t>境外</t>
        </is>
      </c>
    </row>
    <row r="28975">
      <c r="B28975" t="inlineStr">
        <is>
          <t>412826196104209435</t>
        </is>
      </c>
      <c r="C28975" t="inlineStr">
        <is>
          <t>人员28972</t>
        </is>
      </c>
      <c r="AH28975" t="inlineStr">
        <is>
          <t>户籍</t>
        </is>
      </c>
    </row>
    <row r="28976">
      <c r="B28976" t="inlineStr">
        <is>
          <t>412826196104209451</t>
        </is>
      </c>
      <c r="C28976" t="inlineStr">
        <is>
          <t>人员28973</t>
        </is>
      </c>
      <c r="AH28976" t="inlineStr">
        <is>
          <t>境外</t>
        </is>
      </c>
    </row>
    <row r="28977">
      <c r="B28977" t="inlineStr">
        <is>
          <t>412826196104209478</t>
        </is>
      </c>
      <c r="C28977" t="inlineStr">
        <is>
          <t>人员28974</t>
        </is>
      </c>
      <c r="AH28977" t="inlineStr">
        <is>
          <t>境外</t>
        </is>
      </c>
    </row>
    <row r="28978">
      <c r="B28978" t="inlineStr">
        <is>
          <t>412826196104209494</t>
        </is>
      </c>
      <c r="C28978" t="inlineStr">
        <is>
          <t>人员28975</t>
        </is>
      </c>
      <c r="AH28978" t="inlineStr">
        <is>
          <t>境外</t>
        </is>
      </c>
    </row>
    <row r="28979">
      <c r="B28979" t="inlineStr">
        <is>
          <t>412826196104209515</t>
        </is>
      </c>
      <c r="C28979" t="inlineStr">
        <is>
          <t>人员28976</t>
        </is>
      </c>
      <c r="AH28979" t="inlineStr">
        <is>
          <t>户籍</t>
        </is>
      </c>
    </row>
    <row r="28980">
      <c r="B28980" t="inlineStr">
        <is>
          <t>412826196104209531</t>
        </is>
      </c>
      <c r="C28980" t="inlineStr">
        <is>
          <t>人员28977</t>
        </is>
      </c>
      <c r="AH28980" t="inlineStr">
        <is>
          <t>户籍</t>
        </is>
      </c>
    </row>
    <row r="28981">
      <c r="B28981" t="inlineStr">
        <is>
          <t>412826196104209558</t>
        </is>
      </c>
      <c r="C28981" t="inlineStr">
        <is>
          <t>人员28978</t>
        </is>
      </c>
      <c r="AH28981" t="inlineStr">
        <is>
          <t>境外</t>
        </is>
      </c>
    </row>
    <row r="28982">
      <c r="B28982" t="inlineStr">
        <is>
          <t>412826196104209574</t>
        </is>
      </c>
      <c r="C28982" t="inlineStr">
        <is>
          <t>人员28979</t>
        </is>
      </c>
      <c r="AH28982" t="inlineStr">
        <is>
          <t>境外</t>
        </is>
      </c>
    </row>
    <row r="28983">
      <c r="B28983" t="inlineStr">
        <is>
          <t>412826196104209590</t>
        </is>
      </c>
      <c r="C28983" t="inlineStr">
        <is>
          <t>人员28980</t>
        </is>
      </c>
      <c r="AH28983" t="inlineStr">
        <is>
          <t>境外</t>
        </is>
      </c>
    </row>
    <row r="28984">
      <c r="B28984" t="inlineStr">
        <is>
          <t>412826196104209611</t>
        </is>
      </c>
      <c r="C28984" t="inlineStr">
        <is>
          <t>人员28981</t>
        </is>
      </c>
      <c r="AH28984" t="inlineStr">
        <is>
          <t>境外</t>
        </is>
      </c>
    </row>
    <row r="28985">
      <c r="B28985" t="inlineStr">
        <is>
          <t>412826196104209638</t>
        </is>
      </c>
      <c r="C28985" t="inlineStr">
        <is>
          <t>人员28982</t>
        </is>
      </c>
      <c r="AH28985" t="inlineStr">
        <is>
          <t>户籍</t>
        </is>
      </c>
    </row>
    <row r="28986">
      <c r="B28986" t="inlineStr">
        <is>
          <t>412826196104209654</t>
        </is>
      </c>
      <c r="C28986" t="inlineStr">
        <is>
          <t>人员28983</t>
        </is>
      </c>
      <c r="AH28986" t="inlineStr">
        <is>
          <t>户籍</t>
        </is>
      </c>
    </row>
    <row r="28987">
      <c r="B28987" t="inlineStr">
        <is>
          <t>412826196104209670</t>
        </is>
      </c>
      <c r="C28987" t="inlineStr">
        <is>
          <t>人员28984</t>
        </is>
      </c>
      <c r="AH28987" t="inlineStr">
        <is>
          <t>流动</t>
        </is>
      </c>
    </row>
    <row r="28988">
      <c r="B28988" t="inlineStr">
        <is>
          <t>412826196104209697</t>
        </is>
      </c>
      <c r="C28988" t="inlineStr">
        <is>
          <t>人员28985</t>
        </is>
      </c>
      <c r="AH28988" t="inlineStr">
        <is>
          <t>境外</t>
        </is>
      </c>
    </row>
    <row r="28989">
      <c r="B28989" t="inlineStr">
        <is>
          <t>412826196104209718</t>
        </is>
      </c>
      <c r="C28989" t="inlineStr">
        <is>
          <t>人员28986</t>
        </is>
      </c>
      <c r="AH28989" t="inlineStr">
        <is>
          <t>流动</t>
        </is>
      </c>
    </row>
    <row r="28990">
      <c r="B28990" t="inlineStr">
        <is>
          <t>412826196104209734</t>
        </is>
      </c>
      <c r="C28990" t="inlineStr">
        <is>
          <t>人员28987</t>
        </is>
      </c>
      <c r="AH28990" t="inlineStr">
        <is>
          <t>境外</t>
        </is>
      </c>
    </row>
    <row r="28991">
      <c r="B28991" t="inlineStr">
        <is>
          <t>412826196104209750</t>
        </is>
      </c>
      <c r="C28991" t="inlineStr">
        <is>
          <t>人员28988</t>
        </is>
      </c>
      <c r="AH28991" t="inlineStr">
        <is>
          <t>流动</t>
        </is>
      </c>
    </row>
    <row r="28992">
      <c r="B28992" t="inlineStr">
        <is>
          <t>412826196104209777</t>
        </is>
      </c>
      <c r="C28992" t="inlineStr">
        <is>
          <t>人员28989</t>
        </is>
      </c>
      <c r="AH28992" t="inlineStr">
        <is>
          <t>境外</t>
        </is>
      </c>
    </row>
    <row r="28993">
      <c r="B28993" t="inlineStr">
        <is>
          <t>412826196104209793</t>
        </is>
      </c>
      <c r="C28993" t="inlineStr">
        <is>
          <t>人员28990</t>
        </is>
      </c>
      <c r="AH28993" t="inlineStr">
        <is>
          <t>户籍</t>
        </is>
      </c>
    </row>
    <row r="28994">
      <c r="B28994" t="inlineStr">
        <is>
          <t>412826196104209814</t>
        </is>
      </c>
      <c r="C28994" t="inlineStr">
        <is>
          <t>人员28991</t>
        </is>
      </c>
      <c r="AH28994" t="inlineStr">
        <is>
          <t>户籍</t>
        </is>
      </c>
    </row>
    <row r="28995">
      <c r="B28995" t="inlineStr">
        <is>
          <t>412826196104209830</t>
        </is>
      </c>
      <c r="C28995" t="inlineStr">
        <is>
          <t>人员28992</t>
        </is>
      </c>
      <c r="AH28995" t="inlineStr">
        <is>
          <t>流动</t>
        </is>
      </c>
    </row>
    <row r="28996">
      <c r="B28996" t="inlineStr">
        <is>
          <t>412826196104209857</t>
        </is>
      </c>
      <c r="C28996" t="inlineStr">
        <is>
          <t>人员28993</t>
        </is>
      </c>
      <c r="AH28996" t="inlineStr">
        <is>
          <t>户籍</t>
        </is>
      </c>
    </row>
    <row r="28997">
      <c r="B28997" t="inlineStr">
        <is>
          <t>412826196104209873</t>
        </is>
      </c>
      <c r="C28997" t="inlineStr">
        <is>
          <t>人员28994</t>
        </is>
      </c>
      <c r="AH28997" t="inlineStr">
        <is>
          <t>户籍</t>
        </is>
      </c>
    </row>
    <row r="28998">
      <c r="B28998" t="inlineStr">
        <is>
          <t>41282619610420989X</t>
        </is>
      </c>
      <c r="C28998" t="inlineStr">
        <is>
          <t>人员28995</t>
        </is>
      </c>
      <c r="AH28998" t="inlineStr">
        <is>
          <t>户籍</t>
        </is>
      </c>
    </row>
    <row r="28999">
      <c r="B28999" t="inlineStr">
        <is>
          <t>412826196104209910</t>
        </is>
      </c>
      <c r="C28999" t="inlineStr">
        <is>
          <t>人员28996</t>
        </is>
      </c>
      <c r="AH28999" t="inlineStr">
        <is>
          <t>流动</t>
        </is>
      </c>
    </row>
    <row r="29000">
      <c r="B29000" t="inlineStr">
        <is>
          <t>412826196104209937</t>
        </is>
      </c>
      <c r="C29000" t="inlineStr">
        <is>
          <t>人员28997</t>
        </is>
      </c>
      <c r="AH29000" t="inlineStr">
        <is>
          <t>流动</t>
        </is>
      </c>
    </row>
    <row r="29001">
      <c r="B29001" t="inlineStr">
        <is>
          <t>412826196104209953</t>
        </is>
      </c>
      <c r="C29001" t="inlineStr">
        <is>
          <t>人员28998</t>
        </is>
      </c>
      <c r="AH29001" t="inlineStr">
        <is>
          <t>境外</t>
        </is>
      </c>
    </row>
    <row r="29002">
      <c r="B29002" t="inlineStr">
        <is>
          <t>41282619610420997X</t>
        </is>
      </c>
      <c r="C29002" t="inlineStr">
        <is>
          <t>人员28999</t>
        </is>
      </c>
      <c r="AH29002" t="inlineStr">
        <is>
          <t>境外</t>
        </is>
      </c>
    </row>
    <row r="29003">
      <c r="B29003" t="inlineStr">
        <is>
          <t>412826196104209996</t>
        </is>
      </c>
      <c r="C29003" t="inlineStr">
        <is>
          <t>人员29000</t>
        </is>
      </c>
      <c r="AH29003" t="inlineStr">
        <is>
          <t>流动</t>
        </is>
      </c>
    </row>
    <row r="29004">
      <c r="B29004" t="inlineStr">
        <is>
          <t>412826196104200019</t>
        </is>
      </c>
      <c r="C29004" t="inlineStr">
        <is>
          <t>人员29001</t>
        </is>
      </c>
      <c r="AH29004" t="inlineStr">
        <is>
          <t>流动</t>
        </is>
      </c>
    </row>
    <row r="29005">
      <c r="B29005" t="inlineStr">
        <is>
          <t>412826196104200035</t>
        </is>
      </c>
      <c r="C29005" t="inlineStr">
        <is>
          <t>人员29002</t>
        </is>
      </c>
      <c r="AH29005" t="inlineStr">
        <is>
          <t>流动</t>
        </is>
      </c>
    </row>
    <row r="29006">
      <c r="B29006" t="inlineStr">
        <is>
          <t>412826196104200051</t>
        </is>
      </c>
      <c r="C29006" t="inlineStr">
        <is>
          <t>人员29003</t>
        </is>
      </c>
      <c r="AH29006" t="inlineStr">
        <is>
          <t>流动</t>
        </is>
      </c>
    </row>
    <row r="29007">
      <c r="B29007" t="inlineStr">
        <is>
          <t>412826196104200078</t>
        </is>
      </c>
      <c r="C29007" t="inlineStr">
        <is>
          <t>人员29004</t>
        </is>
      </c>
      <c r="AH29007" t="inlineStr">
        <is>
          <t>流动</t>
        </is>
      </c>
    </row>
    <row r="29008">
      <c r="B29008" t="inlineStr">
        <is>
          <t>412826196104200094</t>
        </is>
      </c>
      <c r="C29008" t="inlineStr">
        <is>
          <t>人员29005</t>
        </is>
      </c>
      <c r="AH29008" t="inlineStr">
        <is>
          <t>户籍</t>
        </is>
      </c>
    </row>
    <row r="29009">
      <c r="B29009" t="inlineStr">
        <is>
          <t>412826196104200115</t>
        </is>
      </c>
      <c r="C29009" t="inlineStr">
        <is>
          <t>人员29006</t>
        </is>
      </c>
      <c r="AH29009" t="inlineStr">
        <is>
          <t>户籍</t>
        </is>
      </c>
    </row>
    <row r="29010">
      <c r="B29010" t="inlineStr">
        <is>
          <t>412826196104200131</t>
        </is>
      </c>
      <c r="C29010" t="inlineStr">
        <is>
          <t>人员29007</t>
        </is>
      </c>
      <c r="AH29010" t="inlineStr">
        <is>
          <t>户籍</t>
        </is>
      </c>
    </row>
    <row r="29011">
      <c r="B29011" t="inlineStr">
        <is>
          <t>412826196104200158</t>
        </is>
      </c>
      <c r="C29011" t="inlineStr">
        <is>
          <t>人员29008</t>
        </is>
      </c>
      <c r="AH29011" t="inlineStr">
        <is>
          <t>流动</t>
        </is>
      </c>
    </row>
    <row r="29012">
      <c r="B29012" t="inlineStr">
        <is>
          <t>412826196104200174</t>
        </is>
      </c>
      <c r="C29012" t="inlineStr">
        <is>
          <t>人员29009</t>
        </is>
      </c>
      <c r="AH29012" t="inlineStr">
        <is>
          <t>境外</t>
        </is>
      </c>
    </row>
    <row r="29013">
      <c r="B29013" t="inlineStr">
        <is>
          <t>412826196104200190</t>
        </is>
      </c>
      <c r="C29013" t="inlineStr">
        <is>
          <t>人员29010</t>
        </is>
      </c>
      <c r="AH29013" t="inlineStr">
        <is>
          <t>户籍</t>
        </is>
      </c>
    </row>
    <row r="29014">
      <c r="B29014" t="inlineStr">
        <is>
          <t>412826196104200211</t>
        </is>
      </c>
      <c r="C29014" t="inlineStr">
        <is>
          <t>人员29011</t>
        </is>
      </c>
      <c r="AH29014" t="inlineStr">
        <is>
          <t>流动</t>
        </is>
      </c>
    </row>
    <row r="29015">
      <c r="B29015" t="inlineStr">
        <is>
          <t>412826196104200238</t>
        </is>
      </c>
      <c r="C29015" t="inlineStr">
        <is>
          <t>人员29012</t>
        </is>
      </c>
      <c r="AH29015" t="inlineStr">
        <is>
          <t>户籍</t>
        </is>
      </c>
    </row>
    <row r="29016">
      <c r="B29016" t="inlineStr">
        <is>
          <t>412826196104200254</t>
        </is>
      </c>
      <c r="C29016" t="inlineStr">
        <is>
          <t>人员29013</t>
        </is>
      </c>
      <c r="AH29016" t="inlineStr">
        <is>
          <t>境外</t>
        </is>
      </c>
    </row>
    <row r="29017">
      <c r="B29017" t="inlineStr">
        <is>
          <t>412826196104200270</t>
        </is>
      </c>
      <c r="C29017" t="inlineStr">
        <is>
          <t>人员29014</t>
        </is>
      </c>
      <c r="AH29017" t="inlineStr">
        <is>
          <t>户籍</t>
        </is>
      </c>
    </row>
    <row r="29018">
      <c r="B29018" t="inlineStr">
        <is>
          <t>412826196104200297</t>
        </is>
      </c>
      <c r="C29018" t="inlineStr">
        <is>
          <t>人员29015</t>
        </is>
      </c>
      <c r="AH29018" t="inlineStr">
        <is>
          <t>流动</t>
        </is>
      </c>
    </row>
    <row r="29019">
      <c r="B29019" t="inlineStr">
        <is>
          <t>412826196104200318</t>
        </is>
      </c>
      <c r="C29019" t="inlineStr">
        <is>
          <t>人员29016</t>
        </is>
      </c>
      <c r="AH29019" t="inlineStr">
        <is>
          <t>户籍</t>
        </is>
      </c>
    </row>
    <row r="29020">
      <c r="B29020" t="inlineStr">
        <is>
          <t>412826196104200334</t>
        </is>
      </c>
      <c r="C29020" t="inlineStr">
        <is>
          <t>人员29017</t>
        </is>
      </c>
      <c r="AH29020" t="inlineStr">
        <is>
          <t>境外</t>
        </is>
      </c>
    </row>
    <row r="29021">
      <c r="B29021" t="inlineStr">
        <is>
          <t>412826196104200350</t>
        </is>
      </c>
      <c r="C29021" t="inlineStr">
        <is>
          <t>人员29018</t>
        </is>
      </c>
      <c r="AH29021" t="inlineStr">
        <is>
          <t>户籍</t>
        </is>
      </c>
    </row>
    <row r="29022">
      <c r="B29022" t="inlineStr">
        <is>
          <t>412826196104200377</t>
        </is>
      </c>
      <c r="C29022" t="inlineStr">
        <is>
          <t>人员29019</t>
        </is>
      </c>
      <c r="AH29022" t="inlineStr">
        <is>
          <t>户籍</t>
        </is>
      </c>
    </row>
    <row r="29023">
      <c r="B29023" t="inlineStr">
        <is>
          <t>412826196104200393</t>
        </is>
      </c>
      <c r="C29023" t="inlineStr">
        <is>
          <t>人员29020</t>
        </is>
      </c>
      <c r="AH29023" t="inlineStr">
        <is>
          <t>流动</t>
        </is>
      </c>
    </row>
    <row r="29024">
      <c r="B29024" t="inlineStr">
        <is>
          <t>412826196104200414</t>
        </is>
      </c>
      <c r="C29024" t="inlineStr">
        <is>
          <t>人员29021</t>
        </is>
      </c>
      <c r="AH29024" t="inlineStr">
        <is>
          <t>户籍</t>
        </is>
      </c>
    </row>
    <row r="29025">
      <c r="B29025" t="inlineStr">
        <is>
          <t>412826196104200430</t>
        </is>
      </c>
      <c r="C29025" t="inlineStr">
        <is>
          <t>人员29022</t>
        </is>
      </c>
      <c r="AH29025" t="inlineStr">
        <is>
          <t>流动</t>
        </is>
      </c>
    </row>
    <row r="29026">
      <c r="B29026" t="inlineStr">
        <is>
          <t>412826196104200457</t>
        </is>
      </c>
      <c r="C29026" t="inlineStr">
        <is>
          <t>人员29023</t>
        </is>
      </c>
      <c r="AH29026" t="inlineStr">
        <is>
          <t>流动</t>
        </is>
      </c>
    </row>
    <row r="29027">
      <c r="B29027" t="inlineStr">
        <is>
          <t>412826196104200473</t>
        </is>
      </c>
      <c r="C29027" t="inlineStr">
        <is>
          <t>人员29024</t>
        </is>
      </c>
      <c r="AH29027" t="inlineStr">
        <is>
          <t>户籍</t>
        </is>
      </c>
    </row>
    <row r="29028">
      <c r="B29028" t="inlineStr">
        <is>
          <t>41282619610420049X</t>
        </is>
      </c>
      <c r="C29028" t="inlineStr">
        <is>
          <t>人员29025</t>
        </is>
      </c>
      <c r="AH29028" t="inlineStr">
        <is>
          <t>境外</t>
        </is>
      </c>
    </row>
    <row r="29029">
      <c r="B29029" t="inlineStr">
        <is>
          <t>412826196104200510</t>
        </is>
      </c>
      <c r="C29029" t="inlineStr">
        <is>
          <t>人员29026</t>
        </is>
      </c>
      <c r="AH29029" t="inlineStr">
        <is>
          <t>户籍</t>
        </is>
      </c>
    </row>
    <row r="29030">
      <c r="B29030" t="inlineStr">
        <is>
          <t>412826196104200537</t>
        </is>
      </c>
      <c r="C29030" t="inlineStr">
        <is>
          <t>人员29027</t>
        </is>
      </c>
      <c r="AH29030" t="inlineStr">
        <is>
          <t>流动</t>
        </is>
      </c>
    </row>
    <row r="29031">
      <c r="B29031" t="inlineStr">
        <is>
          <t>412826196104200553</t>
        </is>
      </c>
      <c r="C29031" t="inlineStr">
        <is>
          <t>人员29028</t>
        </is>
      </c>
      <c r="AH29031" t="inlineStr">
        <is>
          <t>户籍</t>
        </is>
      </c>
    </row>
    <row r="29032">
      <c r="B29032" t="inlineStr">
        <is>
          <t>41282619610420057X</t>
        </is>
      </c>
      <c r="C29032" t="inlineStr">
        <is>
          <t>人员29029</t>
        </is>
      </c>
      <c r="AH29032" t="inlineStr">
        <is>
          <t>境外</t>
        </is>
      </c>
    </row>
    <row r="29033">
      <c r="B29033" t="inlineStr">
        <is>
          <t>412826196104200596</t>
        </is>
      </c>
      <c r="C29033" t="inlineStr">
        <is>
          <t>人员29030</t>
        </is>
      </c>
      <c r="AH29033" t="inlineStr">
        <is>
          <t>户籍</t>
        </is>
      </c>
    </row>
    <row r="29034">
      <c r="B29034" t="inlineStr">
        <is>
          <t>412826196104200617</t>
        </is>
      </c>
      <c r="C29034" t="inlineStr">
        <is>
          <t>人员29031</t>
        </is>
      </c>
      <c r="AH29034" t="inlineStr">
        <is>
          <t>户籍</t>
        </is>
      </c>
    </row>
    <row r="29035">
      <c r="B29035" t="inlineStr">
        <is>
          <t>412826196104200633</t>
        </is>
      </c>
      <c r="C29035" t="inlineStr">
        <is>
          <t>人员29032</t>
        </is>
      </c>
      <c r="AH29035" t="inlineStr">
        <is>
          <t>流动</t>
        </is>
      </c>
    </row>
    <row r="29036">
      <c r="B29036" t="inlineStr">
        <is>
          <t>41282619610420065X</t>
        </is>
      </c>
      <c r="C29036" t="inlineStr">
        <is>
          <t>人员29033</t>
        </is>
      </c>
      <c r="AH29036" t="inlineStr">
        <is>
          <t>流动</t>
        </is>
      </c>
    </row>
    <row r="29037">
      <c r="B29037" t="inlineStr">
        <is>
          <t>412826196104200676</t>
        </is>
      </c>
      <c r="C29037" t="inlineStr">
        <is>
          <t>人员29034</t>
        </is>
      </c>
      <c r="AH29037" t="inlineStr">
        <is>
          <t>户籍</t>
        </is>
      </c>
    </row>
    <row r="29038">
      <c r="B29038" t="inlineStr">
        <is>
          <t>412826196104200692</t>
        </is>
      </c>
      <c r="C29038" t="inlineStr">
        <is>
          <t>人员29035</t>
        </is>
      </c>
      <c r="AH29038" t="inlineStr">
        <is>
          <t>流动</t>
        </is>
      </c>
    </row>
    <row r="29039">
      <c r="B29039" t="inlineStr">
        <is>
          <t>412826196104200713</t>
        </is>
      </c>
      <c r="C29039" t="inlineStr">
        <is>
          <t>人员29036</t>
        </is>
      </c>
      <c r="AH29039" t="inlineStr">
        <is>
          <t>流动</t>
        </is>
      </c>
    </row>
    <row r="29040">
      <c r="B29040" t="inlineStr">
        <is>
          <t>41282619610420073X</t>
        </is>
      </c>
      <c r="C29040" t="inlineStr">
        <is>
          <t>人员29037</t>
        </is>
      </c>
      <c r="AH29040" t="inlineStr">
        <is>
          <t>境外</t>
        </is>
      </c>
    </row>
    <row r="29041">
      <c r="B29041" t="inlineStr">
        <is>
          <t>412826196104200756</t>
        </is>
      </c>
      <c r="C29041" t="inlineStr">
        <is>
          <t>人员29038</t>
        </is>
      </c>
      <c r="AH29041" t="inlineStr">
        <is>
          <t>境外</t>
        </is>
      </c>
    </row>
    <row r="29042">
      <c r="B29042" t="inlineStr">
        <is>
          <t>412826196104200772</t>
        </is>
      </c>
      <c r="C29042" t="inlineStr">
        <is>
          <t>人员29039</t>
        </is>
      </c>
      <c r="AH29042" t="inlineStr">
        <is>
          <t>境外</t>
        </is>
      </c>
    </row>
    <row r="29043">
      <c r="B29043" t="inlineStr">
        <is>
          <t>412826196104200799</t>
        </is>
      </c>
      <c r="C29043" t="inlineStr">
        <is>
          <t>人员29040</t>
        </is>
      </c>
      <c r="AH29043" t="inlineStr">
        <is>
          <t>境外</t>
        </is>
      </c>
    </row>
    <row r="29044">
      <c r="B29044" t="inlineStr">
        <is>
          <t>41282619610420081X</t>
        </is>
      </c>
      <c r="C29044" t="inlineStr">
        <is>
          <t>人员29041</t>
        </is>
      </c>
      <c r="AH29044" t="inlineStr">
        <is>
          <t>户籍</t>
        </is>
      </c>
    </row>
    <row r="29045">
      <c r="B29045" t="inlineStr">
        <is>
          <t>412826196104200836</t>
        </is>
      </c>
      <c r="C29045" t="inlineStr">
        <is>
          <t>人员29042</t>
        </is>
      </c>
      <c r="AH29045" t="inlineStr">
        <is>
          <t>户籍</t>
        </is>
      </c>
    </row>
    <row r="29046">
      <c r="B29046" t="inlineStr">
        <is>
          <t>412826196104200852</t>
        </is>
      </c>
      <c r="C29046" t="inlineStr">
        <is>
          <t>人员29043</t>
        </is>
      </c>
      <c r="AH29046" t="inlineStr">
        <is>
          <t>流动</t>
        </is>
      </c>
    </row>
    <row r="29047">
      <c r="B29047" t="inlineStr">
        <is>
          <t>412826196104200879</t>
        </is>
      </c>
      <c r="C29047" t="inlineStr">
        <is>
          <t>人员29044</t>
        </is>
      </c>
      <c r="AH29047" t="inlineStr">
        <is>
          <t>流动</t>
        </is>
      </c>
    </row>
    <row r="29048">
      <c r="B29048" t="inlineStr">
        <is>
          <t>412826196104200895</t>
        </is>
      </c>
      <c r="C29048" t="inlineStr">
        <is>
          <t>人员29045</t>
        </is>
      </c>
      <c r="AH29048" t="inlineStr">
        <is>
          <t>境外</t>
        </is>
      </c>
    </row>
    <row r="29049">
      <c r="B29049" t="inlineStr">
        <is>
          <t>412826196104200916</t>
        </is>
      </c>
      <c r="C29049" t="inlineStr">
        <is>
          <t>人员29046</t>
        </is>
      </c>
      <c r="AH29049" t="inlineStr">
        <is>
          <t>户籍</t>
        </is>
      </c>
    </row>
    <row r="29050">
      <c r="B29050" t="inlineStr">
        <is>
          <t>412826196104200932</t>
        </is>
      </c>
      <c r="C29050" t="inlineStr">
        <is>
          <t>人员29047</t>
        </is>
      </c>
      <c r="AH29050" t="inlineStr">
        <is>
          <t>境外</t>
        </is>
      </c>
    </row>
    <row r="29051">
      <c r="B29051" t="inlineStr">
        <is>
          <t>412826196104200959</t>
        </is>
      </c>
      <c r="C29051" t="inlineStr">
        <is>
          <t>人员29048</t>
        </is>
      </c>
      <c r="AH29051" t="inlineStr">
        <is>
          <t>户籍</t>
        </is>
      </c>
    </row>
    <row r="29052">
      <c r="B29052" t="inlineStr">
        <is>
          <t>412826196104200975</t>
        </is>
      </c>
      <c r="C29052" t="inlineStr">
        <is>
          <t>人员29049</t>
        </is>
      </c>
      <c r="AH29052" t="inlineStr">
        <is>
          <t>境外</t>
        </is>
      </c>
    </row>
    <row r="29053">
      <c r="B29053" t="inlineStr">
        <is>
          <t>412826196104200991</t>
        </is>
      </c>
      <c r="C29053" t="inlineStr">
        <is>
          <t>人员29050</t>
        </is>
      </c>
      <c r="AH29053" t="inlineStr">
        <is>
          <t>境外</t>
        </is>
      </c>
    </row>
    <row r="29054">
      <c r="B29054" t="inlineStr">
        <is>
          <t>412826196104201011</t>
        </is>
      </c>
      <c r="C29054" t="inlineStr">
        <is>
          <t>人员29051</t>
        </is>
      </c>
      <c r="AH29054" t="inlineStr">
        <is>
          <t>户籍</t>
        </is>
      </c>
    </row>
    <row r="29055">
      <c r="B29055" t="inlineStr">
        <is>
          <t>412826196104201038</t>
        </is>
      </c>
      <c r="C29055" t="inlineStr">
        <is>
          <t>人员29052</t>
        </is>
      </c>
      <c r="AH29055" t="inlineStr">
        <is>
          <t>流动</t>
        </is>
      </c>
    </row>
    <row r="29056">
      <c r="B29056" t="inlineStr">
        <is>
          <t>412826196104201054</t>
        </is>
      </c>
      <c r="C29056" t="inlineStr">
        <is>
          <t>人员29053</t>
        </is>
      </c>
      <c r="AH29056" t="inlineStr">
        <is>
          <t>流动</t>
        </is>
      </c>
    </row>
    <row r="29057">
      <c r="B29057" t="inlineStr">
        <is>
          <t>412826196104201070</t>
        </is>
      </c>
      <c r="C29057" t="inlineStr">
        <is>
          <t>人员29054</t>
        </is>
      </c>
      <c r="AH29057" t="inlineStr">
        <is>
          <t>流动</t>
        </is>
      </c>
    </row>
    <row r="29058">
      <c r="B29058" t="inlineStr">
        <is>
          <t>412826196104201097</t>
        </is>
      </c>
      <c r="C29058" t="inlineStr">
        <is>
          <t>人员29055</t>
        </is>
      </c>
      <c r="AH29058" t="inlineStr">
        <is>
          <t>户籍</t>
        </is>
      </c>
    </row>
    <row r="29059">
      <c r="B29059" t="inlineStr">
        <is>
          <t>412826196104201118</t>
        </is>
      </c>
      <c r="C29059" t="inlineStr">
        <is>
          <t>人员29056</t>
        </is>
      </c>
      <c r="AH29059" t="inlineStr">
        <is>
          <t>境外</t>
        </is>
      </c>
    </row>
    <row r="29060">
      <c r="B29060" t="inlineStr">
        <is>
          <t>412826196104201134</t>
        </is>
      </c>
      <c r="C29060" t="inlineStr">
        <is>
          <t>人员29057</t>
        </is>
      </c>
      <c r="AH29060" t="inlineStr">
        <is>
          <t>境外</t>
        </is>
      </c>
    </row>
    <row r="29061">
      <c r="B29061" t="inlineStr">
        <is>
          <t>412826196104201150</t>
        </is>
      </c>
      <c r="C29061" t="inlineStr">
        <is>
          <t>人员29058</t>
        </is>
      </c>
      <c r="AH29061" t="inlineStr">
        <is>
          <t>流动</t>
        </is>
      </c>
    </row>
    <row r="29062">
      <c r="B29062" t="inlineStr">
        <is>
          <t>412826196104201177</t>
        </is>
      </c>
      <c r="C29062" t="inlineStr">
        <is>
          <t>人员29059</t>
        </is>
      </c>
      <c r="AH29062" t="inlineStr">
        <is>
          <t>户籍</t>
        </is>
      </c>
    </row>
    <row r="29063">
      <c r="B29063" t="inlineStr">
        <is>
          <t>412826196104201193</t>
        </is>
      </c>
      <c r="C29063" t="inlineStr">
        <is>
          <t>人员29060</t>
        </is>
      </c>
      <c r="AH29063" t="inlineStr">
        <is>
          <t>境外</t>
        </is>
      </c>
    </row>
    <row r="29064">
      <c r="B29064" t="inlineStr">
        <is>
          <t>412826196104201214</t>
        </is>
      </c>
      <c r="C29064" t="inlineStr">
        <is>
          <t>人员29061</t>
        </is>
      </c>
      <c r="AH29064" t="inlineStr">
        <is>
          <t>境外</t>
        </is>
      </c>
    </row>
    <row r="29065">
      <c r="B29065" t="inlineStr">
        <is>
          <t>412826196104201230</t>
        </is>
      </c>
      <c r="C29065" t="inlineStr">
        <is>
          <t>人员29062</t>
        </is>
      </c>
      <c r="AH29065" t="inlineStr">
        <is>
          <t>户籍</t>
        </is>
      </c>
    </row>
    <row r="29066">
      <c r="B29066" t="inlineStr">
        <is>
          <t>412826196104201257</t>
        </is>
      </c>
      <c r="C29066" t="inlineStr">
        <is>
          <t>人员29063</t>
        </is>
      </c>
      <c r="AH29066" t="inlineStr">
        <is>
          <t>境外</t>
        </is>
      </c>
    </row>
    <row r="29067">
      <c r="B29067" t="inlineStr">
        <is>
          <t>412826196104201273</t>
        </is>
      </c>
      <c r="C29067" t="inlineStr">
        <is>
          <t>人员29064</t>
        </is>
      </c>
      <c r="AH29067" t="inlineStr">
        <is>
          <t>流动</t>
        </is>
      </c>
    </row>
    <row r="29068">
      <c r="B29068" t="inlineStr">
        <is>
          <t>41282619610420129X</t>
        </is>
      </c>
      <c r="C29068" t="inlineStr">
        <is>
          <t>人员29065</t>
        </is>
      </c>
      <c r="AH29068" t="inlineStr">
        <is>
          <t>户籍</t>
        </is>
      </c>
    </row>
    <row r="29069">
      <c r="B29069" t="inlineStr">
        <is>
          <t>412826196104201310</t>
        </is>
      </c>
      <c r="C29069" t="inlineStr">
        <is>
          <t>人员29066</t>
        </is>
      </c>
      <c r="AH29069" t="inlineStr">
        <is>
          <t>境外</t>
        </is>
      </c>
    </row>
    <row r="29070">
      <c r="B29070" t="inlineStr">
        <is>
          <t>412826196104201337</t>
        </is>
      </c>
      <c r="C29070" t="inlineStr">
        <is>
          <t>人员29067</t>
        </is>
      </c>
      <c r="AH29070" t="inlineStr">
        <is>
          <t>流动</t>
        </is>
      </c>
    </row>
    <row r="29071">
      <c r="B29071" t="inlineStr">
        <is>
          <t>412826196104201353</t>
        </is>
      </c>
      <c r="C29071" t="inlineStr">
        <is>
          <t>人员29068</t>
        </is>
      </c>
      <c r="AH29071" t="inlineStr">
        <is>
          <t>户籍</t>
        </is>
      </c>
    </row>
    <row r="29072">
      <c r="B29072" t="inlineStr">
        <is>
          <t>41282619610420137X</t>
        </is>
      </c>
      <c r="C29072" t="inlineStr">
        <is>
          <t>人员29069</t>
        </is>
      </c>
      <c r="AH29072" t="inlineStr">
        <is>
          <t>户籍</t>
        </is>
      </c>
    </row>
    <row r="29073">
      <c r="B29073" t="inlineStr">
        <is>
          <t>412826196104201396</t>
        </is>
      </c>
      <c r="C29073" t="inlineStr">
        <is>
          <t>人员29070</t>
        </is>
      </c>
      <c r="AH29073" t="inlineStr">
        <is>
          <t>流动</t>
        </is>
      </c>
    </row>
    <row r="29074">
      <c r="B29074" t="inlineStr">
        <is>
          <t>412826196104201417</t>
        </is>
      </c>
      <c r="C29074" t="inlineStr">
        <is>
          <t>人员29071</t>
        </is>
      </c>
      <c r="AH29074" t="inlineStr">
        <is>
          <t>境外</t>
        </is>
      </c>
    </row>
    <row r="29075">
      <c r="B29075" t="inlineStr">
        <is>
          <t>412826196104201433</t>
        </is>
      </c>
      <c r="C29075" t="inlineStr">
        <is>
          <t>人员29072</t>
        </is>
      </c>
      <c r="AH29075" t="inlineStr">
        <is>
          <t>流动</t>
        </is>
      </c>
    </row>
    <row r="29076">
      <c r="B29076" t="inlineStr">
        <is>
          <t>41282619610420145X</t>
        </is>
      </c>
      <c r="C29076" t="inlineStr">
        <is>
          <t>人员29073</t>
        </is>
      </c>
      <c r="AH29076" t="inlineStr">
        <is>
          <t>境外</t>
        </is>
      </c>
    </row>
    <row r="29077">
      <c r="B29077" t="inlineStr">
        <is>
          <t>412826196104201476</t>
        </is>
      </c>
      <c r="C29077" t="inlineStr">
        <is>
          <t>人员29074</t>
        </is>
      </c>
      <c r="AH29077" t="inlineStr">
        <is>
          <t>流动</t>
        </is>
      </c>
    </row>
    <row r="29078">
      <c r="B29078" t="inlineStr">
        <is>
          <t>412826196104201492</t>
        </is>
      </c>
      <c r="C29078" t="inlineStr">
        <is>
          <t>人员29075</t>
        </is>
      </c>
      <c r="AH29078" t="inlineStr">
        <is>
          <t>户籍</t>
        </is>
      </c>
    </row>
    <row r="29079">
      <c r="B29079" t="inlineStr">
        <is>
          <t>412826196104201513</t>
        </is>
      </c>
      <c r="C29079" t="inlineStr">
        <is>
          <t>人员29076</t>
        </is>
      </c>
      <c r="AH29079" t="inlineStr">
        <is>
          <t>流动</t>
        </is>
      </c>
    </row>
    <row r="29080">
      <c r="B29080" t="inlineStr">
        <is>
          <t>41282619610420153X</t>
        </is>
      </c>
      <c r="C29080" t="inlineStr">
        <is>
          <t>人员29077</t>
        </is>
      </c>
      <c r="AH29080" t="inlineStr">
        <is>
          <t>流动</t>
        </is>
      </c>
    </row>
    <row r="29081">
      <c r="B29081" t="inlineStr">
        <is>
          <t>412826196104201556</t>
        </is>
      </c>
      <c r="C29081" t="inlineStr">
        <is>
          <t>人员29078</t>
        </is>
      </c>
      <c r="AH29081" t="inlineStr">
        <is>
          <t>户籍</t>
        </is>
      </c>
    </row>
    <row r="29082">
      <c r="B29082" t="inlineStr">
        <is>
          <t>412826196104201572</t>
        </is>
      </c>
      <c r="C29082" t="inlineStr">
        <is>
          <t>人员29079</t>
        </is>
      </c>
      <c r="AH29082" t="inlineStr">
        <is>
          <t>户籍</t>
        </is>
      </c>
    </row>
    <row r="29083">
      <c r="B29083" t="inlineStr">
        <is>
          <t>412826196104201599</t>
        </is>
      </c>
      <c r="C29083" t="inlineStr">
        <is>
          <t>人员29080</t>
        </is>
      </c>
      <c r="AH29083" t="inlineStr">
        <is>
          <t>境外</t>
        </is>
      </c>
    </row>
    <row r="29084">
      <c r="B29084" t="inlineStr">
        <is>
          <t>41282619610420161X</t>
        </is>
      </c>
      <c r="C29084" t="inlineStr">
        <is>
          <t>人员29081</t>
        </is>
      </c>
      <c r="AH29084" t="inlineStr">
        <is>
          <t>户籍</t>
        </is>
      </c>
    </row>
    <row r="29085">
      <c r="B29085" t="inlineStr">
        <is>
          <t>412826196104201636</t>
        </is>
      </c>
      <c r="C29085" t="inlineStr">
        <is>
          <t>人员29082</t>
        </is>
      </c>
      <c r="AH29085" t="inlineStr">
        <is>
          <t>流动</t>
        </is>
      </c>
    </row>
    <row r="29086">
      <c r="B29086" t="inlineStr">
        <is>
          <t>412826196104201652</t>
        </is>
      </c>
      <c r="C29086" t="inlineStr">
        <is>
          <t>人员29083</t>
        </is>
      </c>
      <c r="AH29086" t="inlineStr">
        <is>
          <t>境外</t>
        </is>
      </c>
    </row>
    <row r="29087">
      <c r="B29087" t="inlineStr">
        <is>
          <t>412826196104201679</t>
        </is>
      </c>
      <c r="C29087" t="inlineStr">
        <is>
          <t>人员29084</t>
        </is>
      </c>
      <c r="AH29087" t="inlineStr">
        <is>
          <t>境外</t>
        </is>
      </c>
    </row>
    <row r="29088">
      <c r="B29088" t="inlineStr">
        <is>
          <t>412826196104201695</t>
        </is>
      </c>
      <c r="C29088" t="inlineStr">
        <is>
          <t>人员29085</t>
        </is>
      </c>
      <c r="AH29088" t="inlineStr">
        <is>
          <t>流动</t>
        </is>
      </c>
    </row>
    <row r="29089">
      <c r="B29089" t="inlineStr">
        <is>
          <t>412826196104201716</t>
        </is>
      </c>
      <c r="C29089" t="inlineStr">
        <is>
          <t>人员29086</t>
        </is>
      </c>
      <c r="AH29089" t="inlineStr">
        <is>
          <t>户籍</t>
        </is>
      </c>
    </row>
    <row r="29090">
      <c r="B29090" t="inlineStr">
        <is>
          <t>412826196104201732</t>
        </is>
      </c>
      <c r="C29090" t="inlineStr">
        <is>
          <t>人员29087</t>
        </is>
      </c>
      <c r="AH29090" t="inlineStr">
        <is>
          <t>户籍</t>
        </is>
      </c>
    </row>
    <row r="29091">
      <c r="B29091" t="inlineStr">
        <is>
          <t>412826196104201759</t>
        </is>
      </c>
      <c r="C29091" t="inlineStr">
        <is>
          <t>人员29088</t>
        </is>
      </c>
      <c r="AH29091" t="inlineStr">
        <is>
          <t>户籍</t>
        </is>
      </c>
    </row>
    <row r="29092">
      <c r="B29092" t="inlineStr">
        <is>
          <t>412826196104201775</t>
        </is>
      </c>
      <c r="C29092" t="inlineStr">
        <is>
          <t>人员29089</t>
        </is>
      </c>
      <c r="AH29092" t="inlineStr">
        <is>
          <t>户籍</t>
        </is>
      </c>
    </row>
    <row r="29093">
      <c r="B29093" t="inlineStr">
        <is>
          <t>412826196104201791</t>
        </is>
      </c>
      <c r="C29093" t="inlineStr">
        <is>
          <t>人员29090</t>
        </is>
      </c>
      <c r="AH29093" t="inlineStr">
        <is>
          <t>境外</t>
        </is>
      </c>
    </row>
    <row r="29094">
      <c r="B29094" t="inlineStr">
        <is>
          <t>412826196104201812</t>
        </is>
      </c>
      <c r="C29094" t="inlineStr">
        <is>
          <t>人员29091</t>
        </is>
      </c>
      <c r="AH29094" t="inlineStr">
        <is>
          <t>流动</t>
        </is>
      </c>
    </row>
    <row r="29095">
      <c r="B29095" t="inlineStr">
        <is>
          <t>412826196104201839</t>
        </is>
      </c>
      <c r="C29095" t="inlineStr">
        <is>
          <t>人员29092</t>
        </is>
      </c>
      <c r="AH29095" t="inlineStr">
        <is>
          <t>户籍</t>
        </is>
      </c>
    </row>
    <row r="29096">
      <c r="B29096" t="inlineStr">
        <is>
          <t>412826196104201855</t>
        </is>
      </c>
      <c r="C29096" t="inlineStr">
        <is>
          <t>人员29093</t>
        </is>
      </c>
      <c r="AH29096" t="inlineStr">
        <is>
          <t>流动</t>
        </is>
      </c>
    </row>
    <row r="29097">
      <c r="B29097" t="inlineStr">
        <is>
          <t>412826196104201871</t>
        </is>
      </c>
      <c r="C29097" t="inlineStr">
        <is>
          <t>人员29094</t>
        </is>
      </c>
      <c r="AH29097" t="inlineStr">
        <is>
          <t>境外</t>
        </is>
      </c>
    </row>
    <row r="29098">
      <c r="B29098" t="inlineStr">
        <is>
          <t>412826196104201898</t>
        </is>
      </c>
      <c r="C29098" t="inlineStr">
        <is>
          <t>人员29095</t>
        </is>
      </c>
      <c r="AH29098" t="inlineStr">
        <is>
          <t>流动</t>
        </is>
      </c>
    </row>
    <row r="29099">
      <c r="B29099" t="inlineStr">
        <is>
          <t>412826196104201919</t>
        </is>
      </c>
      <c r="C29099" t="inlineStr">
        <is>
          <t>人员29096</t>
        </is>
      </c>
      <c r="AH29099" t="inlineStr">
        <is>
          <t>境外</t>
        </is>
      </c>
    </row>
    <row r="29100">
      <c r="B29100" t="inlineStr">
        <is>
          <t>412826196104201935</t>
        </is>
      </c>
      <c r="C29100" t="inlineStr">
        <is>
          <t>人员29097</t>
        </is>
      </c>
      <c r="AH29100" t="inlineStr">
        <is>
          <t>境外</t>
        </is>
      </c>
    </row>
    <row r="29101">
      <c r="B29101" t="inlineStr">
        <is>
          <t>412826196104201951</t>
        </is>
      </c>
      <c r="C29101" t="inlineStr">
        <is>
          <t>人员29098</t>
        </is>
      </c>
      <c r="AH29101" t="inlineStr">
        <is>
          <t>户籍</t>
        </is>
      </c>
    </row>
    <row r="29102">
      <c r="B29102" t="inlineStr">
        <is>
          <t>412826196104201978</t>
        </is>
      </c>
      <c r="C29102" t="inlineStr">
        <is>
          <t>人员29099</t>
        </is>
      </c>
      <c r="AH29102" t="inlineStr">
        <is>
          <t>流动</t>
        </is>
      </c>
    </row>
    <row r="29103">
      <c r="B29103" t="inlineStr">
        <is>
          <t>412826196104201994</t>
        </is>
      </c>
      <c r="C29103" t="inlineStr">
        <is>
          <t>人员29100</t>
        </is>
      </c>
      <c r="AH29103" t="inlineStr">
        <is>
          <t>流动</t>
        </is>
      </c>
    </row>
    <row r="29104">
      <c r="B29104" t="inlineStr">
        <is>
          <t>412826196104202014</t>
        </is>
      </c>
      <c r="C29104" t="inlineStr">
        <is>
          <t>人员29101</t>
        </is>
      </c>
      <c r="AH29104" t="inlineStr">
        <is>
          <t>境外</t>
        </is>
      </c>
    </row>
    <row r="29105">
      <c r="B29105" t="inlineStr">
        <is>
          <t>412826196104202030</t>
        </is>
      </c>
      <c r="C29105" t="inlineStr">
        <is>
          <t>人员29102</t>
        </is>
      </c>
      <c r="AH29105" t="inlineStr">
        <is>
          <t>境外</t>
        </is>
      </c>
    </row>
    <row r="29106">
      <c r="B29106" t="inlineStr">
        <is>
          <t>412826196104202057</t>
        </is>
      </c>
      <c r="C29106" t="inlineStr">
        <is>
          <t>人员29103</t>
        </is>
      </c>
      <c r="AH29106" t="inlineStr">
        <is>
          <t>流动</t>
        </is>
      </c>
    </row>
    <row r="29107">
      <c r="B29107" t="inlineStr">
        <is>
          <t>412826196104202073</t>
        </is>
      </c>
      <c r="C29107" t="inlineStr">
        <is>
          <t>人员29104</t>
        </is>
      </c>
      <c r="AH29107" t="inlineStr">
        <is>
          <t>流动</t>
        </is>
      </c>
    </row>
    <row r="29108">
      <c r="B29108" t="inlineStr">
        <is>
          <t>41282619610420209X</t>
        </is>
      </c>
      <c r="C29108" t="inlineStr">
        <is>
          <t>人员29105</t>
        </is>
      </c>
      <c r="AH29108" t="inlineStr">
        <is>
          <t>户籍</t>
        </is>
      </c>
    </row>
    <row r="29109">
      <c r="B29109" t="inlineStr">
        <is>
          <t>412826196104202110</t>
        </is>
      </c>
      <c r="C29109" t="inlineStr">
        <is>
          <t>人员29106</t>
        </is>
      </c>
      <c r="AH29109" t="inlineStr">
        <is>
          <t>户籍</t>
        </is>
      </c>
    </row>
    <row r="29110">
      <c r="B29110" t="inlineStr">
        <is>
          <t>412826196104202137</t>
        </is>
      </c>
      <c r="C29110" t="inlineStr">
        <is>
          <t>人员29107</t>
        </is>
      </c>
      <c r="AH29110" t="inlineStr">
        <is>
          <t>境外</t>
        </is>
      </c>
    </row>
    <row r="29111">
      <c r="B29111" t="inlineStr">
        <is>
          <t>412826196104202153</t>
        </is>
      </c>
      <c r="C29111" t="inlineStr">
        <is>
          <t>人员29108</t>
        </is>
      </c>
      <c r="AH29111" t="inlineStr">
        <is>
          <t>户籍</t>
        </is>
      </c>
    </row>
    <row r="29112">
      <c r="B29112" t="inlineStr">
        <is>
          <t>41282619610420217X</t>
        </is>
      </c>
      <c r="C29112" t="inlineStr">
        <is>
          <t>人员29109</t>
        </is>
      </c>
      <c r="AH29112" t="inlineStr">
        <is>
          <t>流动</t>
        </is>
      </c>
    </row>
    <row r="29113">
      <c r="B29113" t="inlineStr">
        <is>
          <t>412826196104202196</t>
        </is>
      </c>
      <c r="C29113" t="inlineStr">
        <is>
          <t>人员29110</t>
        </is>
      </c>
      <c r="AH29113" t="inlineStr">
        <is>
          <t>境外</t>
        </is>
      </c>
    </row>
    <row r="29114">
      <c r="B29114" t="inlineStr">
        <is>
          <t>412826196104202217</t>
        </is>
      </c>
      <c r="C29114" t="inlineStr">
        <is>
          <t>人员29111</t>
        </is>
      </c>
      <c r="AH29114" t="inlineStr">
        <is>
          <t>境外</t>
        </is>
      </c>
    </row>
    <row r="29115">
      <c r="B29115" t="inlineStr">
        <is>
          <t>412826196104202233</t>
        </is>
      </c>
      <c r="C29115" t="inlineStr">
        <is>
          <t>人员29112</t>
        </is>
      </c>
      <c r="AH29115" t="inlineStr">
        <is>
          <t>境外</t>
        </is>
      </c>
    </row>
    <row r="29116">
      <c r="B29116" t="inlineStr">
        <is>
          <t>41282619610420225X</t>
        </is>
      </c>
      <c r="C29116" t="inlineStr">
        <is>
          <t>人员29113</t>
        </is>
      </c>
      <c r="AH29116" t="inlineStr">
        <is>
          <t>户籍</t>
        </is>
      </c>
    </row>
    <row r="29117">
      <c r="B29117" t="inlineStr">
        <is>
          <t>412826196104202276</t>
        </is>
      </c>
      <c r="C29117" t="inlineStr">
        <is>
          <t>人员29114</t>
        </is>
      </c>
      <c r="AH29117" t="inlineStr">
        <is>
          <t>户籍</t>
        </is>
      </c>
    </row>
    <row r="29118">
      <c r="B29118" t="inlineStr">
        <is>
          <t>412826196104202292</t>
        </is>
      </c>
      <c r="C29118" t="inlineStr">
        <is>
          <t>人员29115</t>
        </is>
      </c>
      <c r="AH29118" t="inlineStr">
        <is>
          <t>境外</t>
        </is>
      </c>
    </row>
    <row r="29119">
      <c r="B29119" t="inlineStr">
        <is>
          <t>412826196104202313</t>
        </is>
      </c>
      <c r="C29119" t="inlineStr">
        <is>
          <t>人员29116</t>
        </is>
      </c>
      <c r="AH29119" t="inlineStr">
        <is>
          <t>户籍</t>
        </is>
      </c>
    </row>
    <row r="29120">
      <c r="B29120" t="inlineStr">
        <is>
          <t>41282619610420233X</t>
        </is>
      </c>
      <c r="C29120" t="inlineStr">
        <is>
          <t>人员29117</t>
        </is>
      </c>
      <c r="AH29120" t="inlineStr">
        <is>
          <t>户籍</t>
        </is>
      </c>
    </row>
    <row r="29121">
      <c r="B29121" t="inlineStr">
        <is>
          <t>412826196104202356</t>
        </is>
      </c>
      <c r="C29121" t="inlineStr">
        <is>
          <t>人员29118</t>
        </is>
      </c>
      <c r="AH29121" t="inlineStr">
        <is>
          <t>流动</t>
        </is>
      </c>
    </row>
    <row r="29122">
      <c r="B29122" t="inlineStr">
        <is>
          <t>412826196104202372</t>
        </is>
      </c>
      <c r="C29122" t="inlineStr">
        <is>
          <t>人员29119</t>
        </is>
      </c>
      <c r="AH29122" t="inlineStr">
        <is>
          <t>流动</t>
        </is>
      </c>
    </row>
    <row r="29123">
      <c r="B29123" t="inlineStr">
        <is>
          <t>412826196104202399</t>
        </is>
      </c>
      <c r="C29123" t="inlineStr">
        <is>
          <t>人员29120</t>
        </is>
      </c>
      <c r="AH29123" t="inlineStr">
        <is>
          <t>境外</t>
        </is>
      </c>
    </row>
    <row r="29124">
      <c r="B29124" t="inlineStr">
        <is>
          <t>41282619610420241X</t>
        </is>
      </c>
      <c r="C29124" t="inlineStr">
        <is>
          <t>人员29121</t>
        </is>
      </c>
      <c r="AH29124" t="inlineStr">
        <is>
          <t>流动</t>
        </is>
      </c>
    </row>
    <row r="29125">
      <c r="B29125" t="inlineStr">
        <is>
          <t>412826196104202436</t>
        </is>
      </c>
      <c r="C29125" t="inlineStr">
        <is>
          <t>人员29122</t>
        </is>
      </c>
      <c r="AH29125" t="inlineStr">
        <is>
          <t>流动</t>
        </is>
      </c>
    </row>
    <row r="29126">
      <c r="B29126" t="inlineStr">
        <is>
          <t>412826196104202452</t>
        </is>
      </c>
      <c r="C29126" t="inlineStr">
        <is>
          <t>人员29123</t>
        </is>
      </c>
      <c r="AH29126" t="inlineStr">
        <is>
          <t>境外</t>
        </is>
      </c>
    </row>
    <row r="29127">
      <c r="B29127" t="inlineStr">
        <is>
          <t>412826196104202479</t>
        </is>
      </c>
      <c r="C29127" t="inlineStr">
        <is>
          <t>人员29124</t>
        </is>
      </c>
      <c r="AH29127" t="inlineStr">
        <is>
          <t>流动</t>
        </is>
      </c>
    </row>
    <row r="29128">
      <c r="B29128" t="inlineStr">
        <is>
          <t>412826196104202495</t>
        </is>
      </c>
      <c r="C29128" t="inlineStr">
        <is>
          <t>人员29125</t>
        </is>
      </c>
      <c r="AH29128" t="inlineStr">
        <is>
          <t>境外</t>
        </is>
      </c>
    </row>
    <row r="29129">
      <c r="B29129" t="inlineStr">
        <is>
          <t>412826196104202516</t>
        </is>
      </c>
      <c r="C29129" t="inlineStr">
        <is>
          <t>人员29126</t>
        </is>
      </c>
      <c r="AH29129" t="inlineStr">
        <is>
          <t>境外</t>
        </is>
      </c>
    </row>
    <row r="29130">
      <c r="B29130" t="inlineStr">
        <is>
          <t>412826196104202532</t>
        </is>
      </c>
      <c r="C29130" t="inlineStr">
        <is>
          <t>人员29127</t>
        </is>
      </c>
      <c r="AH29130" t="inlineStr">
        <is>
          <t>户籍</t>
        </is>
      </c>
    </row>
    <row r="29131">
      <c r="B29131" t="inlineStr">
        <is>
          <t>412826196104202559</t>
        </is>
      </c>
      <c r="C29131" t="inlineStr">
        <is>
          <t>人员29128</t>
        </is>
      </c>
      <c r="AH29131" t="inlineStr">
        <is>
          <t>流动</t>
        </is>
      </c>
    </row>
    <row r="29132">
      <c r="B29132" t="inlineStr">
        <is>
          <t>412826196104202575</t>
        </is>
      </c>
      <c r="C29132" t="inlineStr">
        <is>
          <t>人员29129</t>
        </is>
      </c>
      <c r="AH29132" t="inlineStr">
        <is>
          <t>流动</t>
        </is>
      </c>
    </row>
    <row r="29133">
      <c r="B29133" t="inlineStr">
        <is>
          <t>412826196104202591</t>
        </is>
      </c>
      <c r="C29133" t="inlineStr">
        <is>
          <t>人员29130</t>
        </is>
      </c>
      <c r="AH29133" t="inlineStr">
        <is>
          <t>户籍</t>
        </is>
      </c>
    </row>
    <row r="29134">
      <c r="B29134" t="inlineStr">
        <is>
          <t>412826196104202612</t>
        </is>
      </c>
      <c r="C29134" t="inlineStr">
        <is>
          <t>人员29131</t>
        </is>
      </c>
      <c r="AH29134" t="inlineStr">
        <is>
          <t>户籍</t>
        </is>
      </c>
    </row>
    <row r="29135">
      <c r="B29135" t="inlineStr">
        <is>
          <t>412826196104202639</t>
        </is>
      </c>
      <c r="C29135" t="inlineStr">
        <is>
          <t>人员29132</t>
        </is>
      </c>
      <c r="AH29135" t="inlineStr">
        <is>
          <t>户籍</t>
        </is>
      </c>
    </row>
    <row r="29136">
      <c r="B29136" t="inlineStr">
        <is>
          <t>412826196104202655</t>
        </is>
      </c>
      <c r="C29136" t="inlineStr">
        <is>
          <t>人员29133</t>
        </is>
      </c>
      <c r="AH29136" t="inlineStr">
        <is>
          <t>户籍</t>
        </is>
      </c>
    </row>
    <row r="29137">
      <c r="B29137" t="inlineStr">
        <is>
          <t>412826196104202671</t>
        </is>
      </c>
      <c r="C29137" t="inlineStr">
        <is>
          <t>人员29134</t>
        </is>
      </c>
      <c r="AH29137" t="inlineStr">
        <is>
          <t>户籍</t>
        </is>
      </c>
    </row>
    <row r="29138">
      <c r="B29138" t="inlineStr">
        <is>
          <t>412826196104202698</t>
        </is>
      </c>
      <c r="C29138" t="inlineStr">
        <is>
          <t>人员29135</t>
        </is>
      </c>
      <c r="AH29138" t="inlineStr">
        <is>
          <t>流动</t>
        </is>
      </c>
    </row>
    <row r="29139">
      <c r="B29139" t="inlineStr">
        <is>
          <t>412826196104202719</t>
        </is>
      </c>
      <c r="C29139" t="inlineStr">
        <is>
          <t>人员29136</t>
        </is>
      </c>
      <c r="AH29139" t="inlineStr">
        <is>
          <t>流动</t>
        </is>
      </c>
    </row>
    <row r="29140">
      <c r="B29140" t="inlineStr">
        <is>
          <t>412826196104202735</t>
        </is>
      </c>
      <c r="C29140" t="inlineStr">
        <is>
          <t>人员29137</t>
        </is>
      </c>
      <c r="AH29140" t="inlineStr">
        <is>
          <t>流动</t>
        </is>
      </c>
    </row>
    <row r="29141">
      <c r="B29141" t="inlineStr">
        <is>
          <t>412826196104202751</t>
        </is>
      </c>
      <c r="C29141" t="inlineStr">
        <is>
          <t>人员29138</t>
        </is>
      </c>
      <c r="AH29141" t="inlineStr">
        <is>
          <t>户籍</t>
        </is>
      </c>
    </row>
    <row r="29142">
      <c r="B29142" t="inlineStr">
        <is>
          <t>412826196104202778</t>
        </is>
      </c>
      <c r="C29142" t="inlineStr">
        <is>
          <t>人员29139</t>
        </is>
      </c>
      <c r="AH29142" t="inlineStr">
        <is>
          <t>流动</t>
        </is>
      </c>
    </row>
    <row r="29143">
      <c r="B29143" t="inlineStr">
        <is>
          <t>412826196104202794</t>
        </is>
      </c>
      <c r="C29143" t="inlineStr">
        <is>
          <t>人员29140</t>
        </is>
      </c>
      <c r="AH29143" t="inlineStr">
        <is>
          <t>流动</t>
        </is>
      </c>
    </row>
    <row r="29144">
      <c r="B29144" t="inlineStr">
        <is>
          <t>412826196104202815</t>
        </is>
      </c>
      <c r="C29144" t="inlineStr">
        <is>
          <t>人员29141</t>
        </is>
      </c>
      <c r="AH29144" t="inlineStr">
        <is>
          <t>户籍</t>
        </is>
      </c>
    </row>
    <row r="29145">
      <c r="B29145" t="inlineStr">
        <is>
          <t>412826196104202831</t>
        </is>
      </c>
      <c r="C29145" t="inlineStr">
        <is>
          <t>人员29142</t>
        </is>
      </c>
      <c r="AH29145" t="inlineStr">
        <is>
          <t>境外</t>
        </is>
      </c>
    </row>
    <row r="29146">
      <c r="B29146" t="inlineStr">
        <is>
          <t>412826196104202858</t>
        </is>
      </c>
      <c r="C29146" t="inlineStr">
        <is>
          <t>人员29143</t>
        </is>
      </c>
      <c r="AH29146" t="inlineStr">
        <is>
          <t>户籍</t>
        </is>
      </c>
    </row>
    <row r="29147">
      <c r="B29147" t="inlineStr">
        <is>
          <t>412826196104202874</t>
        </is>
      </c>
      <c r="C29147" t="inlineStr">
        <is>
          <t>人员29144</t>
        </is>
      </c>
      <c r="AH29147" t="inlineStr">
        <is>
          <t>户籍</t>
        </is>
      </c>
    </row>
    <row r="29148">
      <c r="B29148" t="inlineStr">
        <is>
          <t>412826196104202890</t>
        </is>
      </c>
      <c r="C29148" t="inlineStr">
        <is>
          <t>人员29145</t>
        </is>
      </c>
      <c r="AH29148" t="inlineStr">
        <is>
          <t>境外</t>
        </is>
      </c>
    </row>
    <row r="29149">
      <c r="B29149" t="inlineStr">
        <is>
          <t>412826196104202911</t>
        </is>
      </c>
      <c r="C29149" t="inlineStr">
        <is>
          <t>人员29146</t>
        </is>
      </c>
      <c r="AH29149" t="inlineStr">
        <is>
          <t>户籍</t>
        </is>
      </c>
    </row>
    <row r="29150">
      <c r="B29150" t="inlineStr">
        <is>
          <t>412826196104202938</t>
        </is>
      </c>
      <c r="C29150" t="inlineStr">
        <is>
          <t>人员29147</t>
        </is>
      </c>
      <c r="AH29150" t="inlineStr">
        <is>
          <t>流动</t>
        </is>
      </c>
    </row>
    <row r="29151">
      <c r="B29151" t="inlineStr">
        <is>
          <t>412826196104202954</t>
        </is>
      </c>
      <c r="C29151" t="inlineStr">
        <is>
          <t>人员29148</t>
        </is>
      </c>
      <c r="AH29151" t="inlineStr">
        <is>
          <t>户籍</t>
        </is>
      </c>
    </row>
    <row r="29152">
      <c r="B29152" t="inlineStr">
        <is>
          <t>412826196104202970</t>
        </is>
      </c>
      <c r="C29152" t="inlineStr">
        <is>
          <t>人员29149</t>
        </is>
      </c>
      <c r="AH29152" t="inlineStr">
        <is>
          <t>流动</t>
        </is>
      </c>
    </row>
    <row r="29153">
      <c r="B29153" t="inlineStr">
        <is>
          <t>412826196104202997</t>
        </is>
      </c>
      <c r="C29153" t="inlineStr">
        <is>
          <t>人员29150</t>
        </is>
      </c>
      <c r="AH29153" t="inlineStr">
        <is>
          <t>户籍</t>
        </is>
      </c>
    </row>
    <row r="29154">
      <c r="B29154" t="inlineStr">
        <is>
          <t>412826196104203017</t>
        </is>
      </c>
      <c r="C29154" t="inlineStr">
        <is>
          <t>人员29151</t>
        </is>
      </c>
      <c r="AH29154" t="inlineStr">
        <is>
          <t>户籍</t>
        </is>
      </c>
    </row>
    <row r="29155">
      <c r="B29155" t="inlineStr">
        <is>
          <t>412826196104203033</t>
        </is>
      </c>
      <c r="C29155" t="inlineStr">
        <is>
          <t>人员29152</t>
        </is>
      </c>
      <c r="AH29155" t="inlineStr">
        <is>
          <t>户籍</t>
        </is>
      </c>
    </row>
    <row r="29156">
      <c r="B29156" t="inlineStr">
        <is>
          <t>41282619610420305X</t>
        </is>
      </c>
      <c r="C29156" t="inlineStr">
        <is>
          <t>人员29153</t>
        </is>
      </c>
      <c r="AH29156" t="inlineStr">
        <is>
          <t>户籍</t>
        </is>
      </c>
    </row>
    <row r="29157">
      <c r="B29157" t="inlineStr">
        <is>
          <t>412826196104203076</t>
        </is>
      </c>
      <c r="C29157" t="inlineStr">
        <is>
          <t>人员29154</t>
        </is>
      </c>
      <c r="AH29157" t="inlineStr">
        <is>
          <t>境外</t>
        </is>
      </c>
    </row>
    <row r="29158">
      <c r="B29158" t="inlineStr">
        <is>
          <t>412826196104203092</t>
        </is>
      </c>
      <c r="C29158" t="inlineStr">
        <is>
          <t>人员29155</t>
        </is>
      </c>
      <c r="AH29158" t="inlineStr">
        <is>
          <t>境外</t>
        </is>
      </c>
    </row>
    <row r="29159">
      <c r="B29159" t="inlineStr">
        <is>
          <t>412826196104203113</t>
        </is>
      </c>
      <c r="C29159" t="inlineStr">
        <is>
          <t>人员29156</t>
        </is>
      </c>
      <c r="AH29159" t="inlineStr">
        <is>
          <t>境外</t>
        </is>
      </c>
    </row>
    <row r="29160">
      <c r="B29160" t="inlineStr">
        <is>
          <t>41282619610420313X</t>
        </is>
      </c>
      <c r="C29160" t="inlineStr">
        <is>
          <t>人员29157</t>
        </is>
      </c>
      <c r="AH29160" t="inlineStr">
        <is>
          <t>流动</t>
        </is>
      </c>
    </row>
    <row r="29161">
      <c r="B29161" t="inlineStr">
        <is>
          <t>412826196104203156</t>
        </is>
      </c>
      <c r="C29161" t="inlineStr">
        <is>
          <t>人员29158</t>
        </is>
      </c>
      <c r="AH29161" t="inlineStr">
        <is>
          <t>境外</t>
        </is>
      </c>
    </row>
    <row r="29162">
      <c r="B29162" t="inlineStr">
        <is>
          <t>412826196104203172</t>
        </is>
      </c>
      <c r="C29162" t="inlineStr">
        <is>
          <t>人员29159</t>
        </is>
      </c>
      <c r="AH29162" t="inlineStr">
        <is>
          <t>流动</t>
        </is>
      </c>
    </row>
    <row r="29163">
      <c r="B29163" t="inlineStr">
        <is>
          <t>412826196104203199</t>
        </is>
      </c>
      <c r="C29163" t="inlineStr">
        <is>
          <t>人员29160</t>
        </is>
      </c>
      <c r="AH29163" t="inlineStr">
        <is>
          <t>境外</t>
        </is>
      </c>
    </row>
    <row r="29164">
      <c r="B29164" t="inlineStr">
        <is>
          <t>41282619610420321X</t>
        </is>
      </c>
      <c r="C29164" t="inlineStr">
        <is>
          <t>人员29161</t>
        </is>
      </c>
      <c r="AH29164" t="inlineStr">
        <is>
          <t>境外</t>
        </is>
      </c>
    </row>
    <row r="29165">
      <c r="B29165" t="inlineStr">
        <is>
          <t>412826196104203236</t>
        </is>
      </c>
      <c r="C29165" t="inlineStr">
        <is>
          <t>人员29162</t>
        </is>
      </c>
      <c r="AH29165" t="inlineStr">
        <is>
          <t>户籍</t>
        </is>
      </c>
    </row>
    <row r="29166">
      <c r="B29166" t="inlineStr">
        <is>
          <t>412826196104203252</t>
        </is>
      </c>
      <c r="C29166" t="inlineStr">
        <is>
          <t>人员29163</t>
        </is>
      </c>
      <c r="AH29166" t="inlineStr">
        <is>
          <t>境外</t>
        </is>
      </c>
    </row>
    <row r="29167">
      <c r="B29167" t="inlineStr">
        <is>
          <t>412826196104203279</t>
        </is>
      </c>
      <c r="C29167" t="inlineStr">
        <is>
          <t>人员29164</t>
        </is>
      </c>
      <c r="AH29167" t="inlineStr">
        <is>
          <t>户籍</t>
        </is>
      </c>
    </row>
    <row r="29168">
      <c r="B29168" t="inlineStr">
        <is>
          <t>412826196104203295</t>
        </is>
      </c>
      <c r="C29168" t="inlineStr">
        <is>
          <t>人员29165</t>
        </is>
      </c>
      <c r="AH29168" t="inlineStr">
        <is>
          <t>流动</t>
        </is>
      </c>
    </row>
    <row r="29169">
      <c r="B29169" t="inlineStr">
        <is>
          <t>412826196104203316</t>
        </is>
      </c>
      <c r="C29169" t="inlineStr">
        <is>
          <t>人员29166</t>
        </is>
      </c>
      <c r="AH29169" t="inlineStr">
        <is>
          <t>境外</t>
        </is>
      </c>
    </row>
    <row r="29170">
      <c r="B29170" t="inlineStr">
        <is>
          <t>412826196104203332</t>
        </is>
      </c>
      <c r="C29170" t="inlineStr">
        <is>
          <t>人员29167</t>
        </is>
      </c>
      <c r="AH29170" t="inlineStr">
        <is>
          <t>户籍</t>
        </is>
      </c>
    </row>
    <row r="29171">
      <c r="B29171" t="inlineStr">
        <is>
          <t>412826196104203359</t>
        </is>
      </c>
      <c r="C29171" t="inlineStr">
        <is>
          <t>人员29168</t>
        </is>
      </c>
      <c r="AH29171" t="inlineStr">
        <is>
          <t>流动</t>
        </is>
      </c>
    </row>
    <row r="29172">
      <c r="B29172" t="inlineStr">
        <is>
          <t>412826196104203375</t>
        </is>
      </c>
      <c r="C29172" t="inlineStr">
        <is>
          <t>人员29169</t>
        </is>
      </c>
      <c r="AH29172" t="inlineStr">
        <is>
          <t>流动</t>
        </is>
      </c>
    </row>
    <row r="29173">
      <c r="B29173" t="inlineStr">
        <is>
          <t>412826196104203391</t>
        </is>
      </c>
      <c r="C29173" t="inlineStr">
        <is>
          <t>人员29170</t>
        </is>
      </c>
      <c r="AH29173" t="inlineStr">
        <is>
          <t>流动</t>
        </is>
      </c>
    </row>
    <row r="29174">
      <c r="B29174" t="inlineStr">
        <is>
          <t>412826196104203412</t>
        </is>
      </c>
      <c r="C29174" t="inlineStr">
        <is>
          <t>人员29171</t>
        </is>
      </c>
      <c r="AH29174" t="inlineStr">
        <is>
          <t>境外</t>
        </is>
      </c>
    </row>
    <row r="29175">
      <c r="B29175" t="inlineStr">
        <is>
          <t>412826196104203439</t>
        </is>
      </c>
      <c r="C29175" t="inlineStr">
        <is>
          <t>人员29172</t>
        </is>
      </c>
      <c r="AH29175" t="inlineStr">
        <is>
          <t>境外</t>
        </is>
      </c>
    </row>
    <row r="29176">
      <c r="B29176" t="inlineStr">
        <is>
          <t>412826196104203455</t>
        </is>
      </c>
      <c r="C29176" t="inlineStr">
        <is>
          <t>人员29173</t>
        </is>
      </c>
      <c r="AH29176" t="inlineStr">
        <is>
          <t>境外</t>
        </is>
      </c>
    </row>
    <row r="29177">
      <c r="B29177" t="inlineStr">
        <is>
          <t>412826196104203471</t>
        </is>
      </c>
      <c r="C29177" t="inlineStr">
        <is>
          <t>人员29174</t>
        </is>
      </c>
      <c r="AH29177" t="inlineStr">
        <is>
          <t>流动</t>
        </is>
      </c>
    </row>
    <row r="29178">
      <c r="B29178" t="inlineStr">
        <is>
          <t>412826196104203498</t>
        </is>
      </c>
      <c r="C29178" t="inlineStr">
        <is>
          <t>人员29175</t>
        </is>
      </c>
      <c r="AH29178" t="inlineStr">
        <is>
          <t>流动</t>
        </is>
      </c>
    </row>
    <row r="29179">
      <c r="B29179" t="inlineStr">
        <is>
          <t>412826196104203519</t>
        </is>
      </c>
      <c r="C29179" t="inlineStr">
        <is>
          <t>人员29176</t>
        </is>
      </c>
      <c r="AH29179" t="inlineStr">
        <is>
          <t>境外</t>
        </is>
      </c>
    </row>
    <row r="29180">
      <c r="B29180" t="inlineStr">
        <is>
          <t>412826196104203535</t>
        </is>
      </c>
      <c r="C29180" t="inlineStr">
        <is>
          <t>人员29177</t>
        </is>
      </c>
      <c r="AH29180" t="inlineStr">
        <is>
          <t>流动</t>
        </is>
      </c>
    </row>
    <row r="29181">
      <c r="B29181" t="inlineStr">
        <is>
          <t>412826196104203551</t>
        </is>
      </c>
      <c r="C29181" t="inlineStr">
        <is>
          <t>人员29178</t>
        </is>
      </c>
      <c r="AH29181" t="inlineStr">
        <is>
          <t>境外</t>
        </is>
      </c>
    </row>
    <row r="29182">
      <c r="B29182" t="inlineStr">
        <is>
          <t>412826196104203578</t>
        </is>
      </c>
      <c r="C29182" t="inlineStr">
        <is>
          <t>人员29179</t>
        </is>
      </c>
      <c r="AH29182" t="inlineStr">
        <is>
          <t>流动</t>
        </is>
      </c>
    </row>
    <row r="29183">
      <c r="B29183" t="inlineStr">
        <is>
          <t>412826196104203594</t>
        </is>
      </c>
      <c r="C29183" t="inlineStr">
        <is>
          <t>人员29180</t>
        </is>
      </c>
      <c r="AH29183" t="inlineStr">
        <is>
          <t>流动</t>
        </is>
      </c>
    </row>
    <row r="29184">
      <c r="B29184" t="inlineStr">
        <is>
          <t>412826196104203615</t>
        </is>
      </c>
      <c r="C29184" t="inlineStr">
        <is>
          <t>人员29181</t>
        </is>
      </c>
      <c r="AH29184" t="inlineStr">
        <is>
          <t>户籍</t>
        </is>
      </c>
    </row>
    <row r="29185">
      <c r="B29185" t="inlineStr">
        <is>
          <t>412826196104203631</t>
        </is>
      </c>
      <c r="C29185" t="inlineStr">
        <is>
          <t>人员29182</t>
        </is>
      </c>
      <c r="AH29185" t="inlineStr">
        <is>
          <t>流动</t>
        </is>
      </c>
    </row>
    <row r="29186">
      <c r="B29186" t="inlineStr">
        <is>
          <t>412826196104203658</t>
        </is>
      </c>
      <c r="C29186" t="inlineStr">
        <is>
          <t>人员29183</t>
        </is>
      </c>
      <c r="AH29186" t="inlineStr">
        <is>
          <t>境外</t>
        </is>
      </c>
    </row>
    <row r="29187">
      <c r="B29187" t="inlineStr">
        <is>
          <t>412826196104203674</t>
        </is>
      </c>
      <c r="C29187" t="inlineStr">
        <is>
          <t>人员29184</t>
        </is>
      </c>
      <c r="AH29187" t="inlineStr">
        <is>
          <t>流动</t>
        </is>
      </c>
    </row>
    <row r="29188">
      <c r="B29188" t="inlineStr">
        <is>
          <t>412826196104203690</t>
        </is>
      </c>
      <c r="C29188" t="inlineStr">
        <is>
          <t>人员29185</t>
        </is>
      </c>
      <c r="AH29188" t="inlineStr">
        <is>
          <t>户籍</t>
        </is>
      </c>
    </row>
    <row r="29189">
      <c r="B29189" t="inlineStr">
        <is>
          <t>412826196104203711</t>
        </is>
      </c>
      <c r="C29189" t="inlineStr">
        <is>
          <t>人员29186</t>
        </is>
      </c>
      <c r="AH29189" t="inlineStr">
        <is>
          <t>境外</t>
        </is>
      </c>
    </row>
    <row r="29190">
      <c r="B29190" t="inlineStr">
        <is>
          <t>412826196104203738</t>
        </is>
      </c>
      <c r="C29190" t="inlineStr">
        <is>
          <t>人员29187</t>
        </is>
      </c>
      <c r="AH29190" t="inlineStr">
        <is>
          <t>境外</t>
        </is>
      </c>
    </row>
    <row r="29191">
      <c r="B29191" t="inlineStr">
        <is>
          <t>412826196104203754</t>
        </is>
      </c>
      <c r="C29191" t="inlineStr">
        <is>
          <t>人员29188</t>
        </is>
      </c>
      <c r="AH29191" t="inlineStr">
        <is>
          <t>境外</t>
        </is>
      </c>
    </row>
    <row r="29192">
      <c r="B29192" t="inlineStr">
        <is>
          <t>412826196104203770</t>
        </is>
      </c>
      <c r="C29192" t="inlineStr">
        <is>
          <t>人员29189</t>
        </is>
      </c>
      <c r="AH29192" t="inlineStr">
        <is>
          <t>境外</t>
        </is>
      </c>
    </row>
    <row r="29193">
      <c r="B29193" t="inlineStr">
        <is>
          <t>412826196104203797</t>
        </is>
      </c>
      <c r="C29193" t="inlineStr">
        <is>
          <t>人员29190</t>
        </is>
      </c>
      <c r="AH29193" t="inlineStr">
        <is>
          <t>户籍</t>
        </is>
      </c>
    </row>
    <row r="29194">
      <c r="B29194" t="inlineStr">
        <is>
          <t>412826196104203818</t>
        </is>
      </c>
      <c r="C29194" t="inlineStr">
        <is>
          <t>人员29191</t>
        </is>
      </c>
      <c r="AH29194" t="inlineStr">
        <is>
          <t>流动</t>
        </is>
      </c>
    </row>
    <row r="29195">
      <c r="B29195" t="inlineStr">
        <is>
          <t>412826196104203834</t>
        </is>
      </c>
      <c r="C29195" t="inlineStr">
        <is>
          <t>人员29192</t>
        </is>
      </c>
      <c r="AH29195" t="inlineStr">
        <is>
          <t>户籍</t>
        </is>
      </c>
    </row>
    <row r="29196">
      <c r="B29196" t="inlineStr">
        <is>
          <t>412826196104203850</t>
        </is>
      </c>
      <c r="C29196" t="inlineStr">
        <is>
          <t>人员29193</t>
        </is>
      </c>
      <c r="AH29196" t="inlineStr">
        <is>
          <t>境外</t>
        </is>
      </c>
    </row>
    <row r="29197">
      <c r="B29197" t="inlineStr">
        <is>
          <t>412826196104203877</t>
        </is>
      </c>
      <c r="C29197" t="inlineStr">
        <is>
          <t>人员29194</t>
        </is>
      </c>
      <c r="AH29197" t="inlineStr">
        <is>
          <t>境外</t>
        </is>
      </c>
    </row>
    <row r="29198">
      <c r="B29198" t="inlineStr">
        <is>
          <t>412826196104203893</t>
        </is>
      </c>
      <c r="C29198" t="inlineStr">
        <is>
          <t>人员29195</t>
        </is>
      </c>
      <c r="AH29198" t="inlineStr">
        <is>
          <t>流动</t>
        </is>
      </c>
    </row>
    <row r="29199">
      <c r="B29199" t="inlineStr">
        <is>
          <t>412826196104203914</t>
        </is>
      </c>
      <c r="C29199" t="inlineStr">
        <is>
          <t>人员29196</t>
        </is>
      </c>
      <c r="AH29199" t="inlineStr">
        <is>
          <t>户籍</t>
        </is>
      </c>
    </row>
    <row r="29200">
      <c r="B29200" t="inlineStr">
        <is>
          <t>412826196104203930</t>
        </is>
      </c>
      <c r="C29200" t="inlineStr">
        <is>
          <t>人员29197</t>
        </is>
      </c>
      <c r="AH29200" t="inlineStr">
        <is>
          <t>流动</t>
        </is>
      </c>
    </row>
    <row r="29201">
      <c r="B29201" t="inlineStr">
        <is>
          <t>412826196104203957</t>
        </is>
      </c>
      <c r="C29201" t="inlineStr">
        <is>
          <t>人员29198</t>
        </is>
      </c>
      <c r="AH29201" t="inlineStr">
        <is>
          <t>流动</t>
        </is>
      </c>
    </row>
    <row r="29202">
      <c r="B29202" t="inlineStr">
        <is>
          <t>412826196104203973</t>
        </is>
      </c>
      <c r="C29202" t="inlineStr">
        <is>
          <t>人员29199</t>
        </is>
      </c>
      <c r="AH29202" t="inlineStr">
        <is>
          <t>户籍</t>
        </is>
      </c>
    </row>
    <row r="29203">
      <c r="B29203" t="inlineStr">
        <is>
          <t>41282619610420399X</t>
        </is>
      </c>
      <c r="C29203" t="inlineStr">
        <is>
          <t>人员29200</t>
        </is>
      </c>
      <c r="AH29203" t="inlineStr">
        <is>
          <t>境外</t>
        </is>
      </c>
    </row>
    <row r="29204">
      <c r="B29204" t="inlineStr">
        <is>
          <t>41282619610420401X</t>
        </is>
      </c>
      <c r="C29204" t="inlineStr">
        <is>
          <t>人员29201</t>
        </is>
      </c>
      <c r="AH29204" t="inlineStr">
        <is>
          <t>流动</t>
        </is>
      </c>
    </row>
    <row r="29205">
      <c r="B29205" t="inlineStr">
        <is>
          <t>412826196104204036</t>
        </is>
      </c>
      <c r="C29205" t="inlineStr">
        <is>
          <t>人员29202</t>
        </is>
      </c>
      <c r="AH29205" t="inlineStr">
        <is>
          <t>境外</t>
        </is>
      </c>
    </row>
    <row r="29206">
      <c r="B29206" t="inlineStr">
        <is>
          <t>412826196104204052</t>
        </is>
      </c>
      <c r="C29206" t="inlineStr">
        <is>
          <t>人员29203</t>
        </is>
      </c>
      <c r="AH29206" t="inlineStr">
        <is>
          <t>户籍</t>
        </is>
      </c>
    </row>
    <row r="29207">
      <c r="B29207" t="inlineStr">
        <is>
          <t>412826196104204079</t>
        </is>
      </c>
      <c r="C29207" t="inlineStr">
        <is>
          <t>人员29204</t>
        </is>
      </c>
      <c r="AH29207" t="inlineStr">
        <is>
          <t>流动</t>
        </is>
      </c>
    </row>
    <row r="29208">
      <c r="B29208" t="inlineStr">
        <is>
          <t>412826196104204095</t>
        </is>
      </c>
      <c r="C29208" t="inlineStr">
        <is>
          <t>人员29205</t>
        </is>
      </c>
      <c r="AH29208" t="inlineStr">
        <is>
          <t>流动</t>
        </is>
      </c>
    </row>
    <row r="29209">
      <c r="B29209" t="inlineStr">
        <is>
          <t>412826196104204116</t>
        </is>
      </c>
      <c r="C29209" t="inlineStr">
        <is>
          <t>人员29206</t>
        </is>
      </c>
      <c r="AH29209" t="inlineStr">
        <is>
          <t>境外</t>
        </is>
      </c>
    </row>
    <row r="29210">
      <c r="B29210" t="inlineStr">
        <is>
          <t>412826196104204132</t>
        </is>
      </c>
      <c r="C29210" t="inlineStr">
        <is>
          <t>人员29207</t>
        </is>
      </c>
      <c r="AH29210" t="inlineStr">
        <is>
          <t>境外</t>
        </is>
      </c>
    </row>
    <row r="29211">
      <c r="B29211" t="inlineStr">
        <is>
          <t>412826196104204159</t>
        </is>
      </c>
      <c r="C29211" t="inlineStr">
        <is>
          <t>人员29208</t>
        </is>
      </c>
      <c r="AH29211" t="inlineStr">
        <is>
          <t>户籍</t>
        </is>
      </c>
    </row>
    <row r="29212">
      <c r="B29212" t="inlineStr">
        <is>
          <t>412826196104204175</t>
        </is>
      </c>
      <c r="C29212" t="inlineStr">
        <is>
          <t>人员29209</t>
        </is>
      </c>
      <c r="AH29212" t="inlineStr">
        <is>
          <t>境外</t>
        </is>
      </c>
    </row>
    <row r="29213">
      <c r="B29213" t="inlineStr">
        <is>
          <t>412826196104204191</t>
        </is>
      </c>
      <c r="C29213" t="inlineStr">
        <is>
          <t>人员29210</t>
        </is>
      </c>
      <c r="AH29213" t="inlineStr">
        <is>
          <t>流动</t>
        </is>
      </c>
    </row>
    <row r="29214">
      <c r="B29214" t="inlineStr">
        <is>
          <t>412826196104204212</t>
        </is>
      </c>
      <c r="C29214" t="inlineStr">
        <is>
          <t>人员29211</t>
        </is>
      </c>
      <c r="AH29214" t="inlineStr">
        <is>
          <t>流动</t>
        </is>
      </c>
    </row>
    <row r="29215">
      <c r="B29215" t="inlineStr">
        <is>
          <t>412826196104204239</t>
        </is>
      </c>
      <c r="C29215" t="inlineStr">
        <is>
          <t>人员29212</t>
        </is>
      </c>
      <c r="AH29215" t="inlineStr">
        <is>
          <t>境外</t>
        </is>
      </c>
    </row>
    <row r="29216">
      <c r="B29216" t="inlineStr">
        <is>
          <t>412826196104204255</t>
        </is>
      </c>
      <c r="C29216" t="inlineStr">
        <is>
          <t>人员29213</t>
        </is>
      </c>
      <c r="AH29216" t="inlineStr">
        <is>
          <t>境外</t>
        </is>
      </c>
    </row>
    <row r="29217">
      <c r="B29217" t="inlineStr">
        <is>
          <t>412826196104204271</t>
        </is>
      </c>
      <c r="C29217" t="inlineStr">
        <is>
          <t>人员29214</t>
        </is>
      </c>
      <c r="AH29217" t="inlineStr">
        <is>
          <t>境外</t>
        </is>
      </c>
    </row>
    <row r="29218">
      <c r="B29218" t="inlineStr">
        <is>
          <t>412826196104204298</t>
        </is>
      </c>
      <c r="C29218" t="inlineStr">
        <is>
          <t>人员29215</t>
        </is>
      </c>
      <c r="AH29218" t="inlineStr">
        <is>
          <t>户籍</t>
        </is>
      </c>
    </row>
    <row r="29219">
      <c r="B29219" t="inlineStr">
        <is>
          <t>412826196104204319</t>
        </is>
      </c>
      <c r="C29219" t="inlineStr">
        <is>
          <t>人员29216</t>
        </is>
      </c>
      <c r="AH29219" t="inlineStr">
        <is>
          <t>户籍</t>
        </is>
      </c>
    </row>
    <row r="29220">
      <c r="B29220" t="inlineStr">
        <is>
          <t>412826196104204335</t>
        </is>
      </c>
      <c r="C29220" t="inlineStr">
        <is>
          <t>人员29217</t>
        </is>
      </c>
      <c r="AH29220" t="inlineStr">
        <is>
          <t>户籍</t>
        </is>
      </c>
    </row>
    <row r="29221">
      <c r="B29221" t="inlineStr">
        <is>
          <t>412826196104204351</t>
        </is>
      </c>
      <c r="C29221" t="inlineStr">
        <is>
          <t>人员29218</t>
        </is>
      </c>
      <c r="AH29221" t="inlineStr">
        <is>
          <t>流动</t>
        </is>
      </c>
    </row>
    <row r="29222">
      <c r="B29222" t="inlineStr">
        <is>
          <t>412826196104204378</t>
        </is>
      </c>
      <c r="C29222" t="inlineStr">
        <is>
          <t>人员29219</t>
        </is>
      </c>
      <c r="AH29222" t="inlineStr">
        <is>
          <t>流动</t>
        </is>
      </c>
    </row>
    <row r="29223">
      <c r="B29223" t="inlineStr">
        <is>
          <t>412826196104204394</t>
        </is>
      </c>
      <c r="C29223" t="inlineStr">
        <is>
          <t>人员29220</t>
        </is>
      </c>
      <c r="AH29223" t="inlineStr">
        <is>
          <t>流动</t>
        </is>
      </c>
    </row>
    <row r="29224">
      <c r="B29224" t="inlineStr">
        <is>
          <t>412826196104204415</t>
        </is>
      </c>
      <c r="C29224" t="inlineStr">
        <is>
          <t>人员29221</t>
        </is>
      </c>
      <c r="AH29224" t="inlineStr">
        <is>
          <t>户籍</t>
        </is>
      </c>
    </row>
    <row r="29225">
      <c r="B29225" t="inlineStr">
        <is>
          <t>412826196104204431</t>
        </is>
      </c>
      <c r="C29225" t="inlineStr">
        <is>
          <t>人员29222</t>
        </is>
      </c>
      <c r="AH29225" t="inlineStr">
        <is>
          <t>境外</t>
        </is>
      </c>
    </row>
    <row r="29226">
      <c r="B29226" t="inlineStr">
        <is>
          <t>412826196104204458</t>
        </is>
      </c>
      <c r="C29226" t="inlineStr">
        <is>
          <t>人员29223</t>
        </is>
      </c>
      <c r="AH29226" t="inlineStr">
        <is>
          <t>户籍</t>
        </is>
      </c>
    </row>
    <row r="29227">
      <c r="B29227" t="inlineStr">
        <is>
          <t>412826196104204474</t>
        </is>
      </c>
      <c r="C29227" t="inlineStr">
        <is>
          <t>人员29224</t>
        </is>
      </c>
      <c r="AH29227" t="inlineStr">
        <is>
          <t>流动</t>
        </is>
      </c>
    </row>
    <row r="29228">
      <c r="B29228" t="inlineStr">
        <is>
          <t>412826196104204490</t>
        </is>
      </c>
      <c r="C29228" t="inlineStr">
        <is>
          <t>人员29225</t>
        </is>
      </c>
      <c r="AH29228" t="inlineStr">
        <is>
          <t>境外</t>
        </is>
      </c>
    </row>
    <row r="29229">
      <c r="B29229" t="inlineStr">
        <is>
          <t>412826196104204511</t>
        </is>
      </c>
      <c r="C29229" t="inlineStr">
        <is>
          <t>人员29226</t>
        </is>
      </c>
      <c r="AH29229" t="inlineStr">
        <is>
          <t>户籍</t>
        </is>
      </c>
    </row>
    <row r="29230">
      <c r="B29230" t="inlineStr">
        <is>
          <t>412826196104204538</t>
        </is>
      </c>
      <c r="C29230" t="inlineStr">
        <is>
          <t>人员29227</t>
        </is>
      </c>
      <c r="AH29230" t="inlineStr">
        <is>
          <t>境外</t>
        </is>
      </c>
    </row>
    <row r="29231">
      <c r="B29231" t="inlineStr">
        <is>
          <t>412826196104204554</t>
        </is>
      </c>
      <c r="C29231" t="inlineStr">
        <is>
          <t>人员29228</t>
        </is>
      </c>
      <c r="AH29231" t="inlineStr">
        <is>
          <t>户籍</t>
        </is>
      </c>
    </row>
    <row r="29232">
      <c r="B29232" t="inlineStr">
        <is>
          <t>412826196104204570</t>
        </is>
      </c>
      <c r="C29232" t="inlineStr">
        <is>
          <t>人员29229</t>
        </is>
      </c>
      <c r="AH29232" t="inlineStr">
        <is>
          <t>境外</t>
        </is>
      </c>
    </row>
    <row r="29233">
      <c r="B29233" t="inlineStr">
        <is>
          <t>412826196104204597</t>
        </is>
      </c>
      <c r="C29233" t="inlineStr">
        <is>
          <t>人员29230</t>
        </is>
      </c>
      <c r="AH29233" t="inlineStr">
        <is>
          <t>户籍</t>
        </is>
      </c>
    </row>
    <row r="29234">
      <c r="B29234" t="inlineStr">
        <is>
          <t>412826196104204618</t>
        </is>
      </c>
      <c r="C29234" t="inlineStr">
        <is>
          <t>人员29231</t>
        </is>
      </c>
      <c r="AH29234" t="inlineStr">
        <is>
          <t>流动</t>
        </is>
      </c>
    </row>
    <row r="29235">
      <c r="B29235" t="inlineStr">
        <is>
          <t>412826196104204634</t>
        </is>
      </c>
      <c r="C29235" t="inlineStr">
        <is>
          <t>人员29232</t>
        </is>
      </c>
      <c r="AH29235" t="inlineStr">
        <is>
          <t>境外</t>
        </is>
      </c>
    </row>
    <row r="29236">
      <c r="B29236" t="inlineStr">
        <is>
          <t>412826196104204650</t>
        </is>
      </c>
      <c r="C29236" t="inlineStr">
        <is>
          <t>人员29233</t>
        </is>
      </c>
      <c r="AH29236" t="inlineStr">
        <is>
          <t>户籍</t>
        </is>
      </c>
    </row>
    <row r="29237">
      <c r="B29237" t="inlineStr">
        <is>
          <t>412826196104204677</t>
        </is>
      </c>
      <c r="C29237" t="inlineStr">
        <is>
          <t>人员29234</t>
        </is>
      </c>
      <c r="AH29237" t="inlineStr">
        <is>
          <t>户籍</t>
        </is>
      </c>
    </row>
    <row r="29238">
      <c r="B29238" t="inlineStr">
        <is>
          <t>412826196104204693</t>
        </is>
      </c>
      <c r="C29238" t="inlineStr">
        <is>
          <t>人员29235</t>
        </is>
      </c>
      <c r="AH29238" t="inlineStr">
        <is>
          <t>流动</t>
        </is>
      </c>
    </row>
    <row r="29239">
      <c r="B29239" t="inlineStr">
        <is>
          <t>412826196104204714</t>
        </is>
      </c>
      <c r="C29239" t="inlineStr">
        <is>
          <t>人员29236</t>
        </is>
      </c>
      <c r="AH29239" t="inlineStr">
        <is>
          <t>户籍</t>
        </is>
      </c>
    </row>
    <row r="29240">
      <c r="B29240" t="inlineStr">
        <is>
          <t>412826196104204730</t>
        </is>
      </c>
      <c r="C29240" t="inlineStr">
        <is>
          <t>人员29237</t>
        </is>
      </c>
      <c r="AH29240" t="inlineStr">
        <is>
          <t>流动</t>
        </is>
      </c>
    </row>
    <row r="29241">
      <c r="B29241" t="inlineStr">
        <is>
          <t>412826196104204757</t>
        </is>
      </c>
      <c r="C29241" t="inlineStr">
        <is>
          <t>人员29238</t>
        </is>
      </c>
      <c r="AH29241" t="inlineStr">
        <is>
          <t>户籍</t>
        </is>
      </c>
    </row>
    <row r="29242">
      <c r="B29242" t="inlineStr">
        <is>
          <t>412826196104204773</t>
        </is>
      </c>
      <c r="C29242" t="inlineStr">
        <is>
          <t>人员29239</t>
        </is>
      </c>
      <c r="AH29242" t="inlineStr">
        <is>
          <t>流动</t>
        </is>
      </c>
    </row>
    <row r="29243">
      <c r="B29243" t="inlineStr">
        <is>
          <t>41282619610420479X</t>
        </is>
      </c>
      <c r="C29243" t="inlineStr">
        <is>
          <t>人员29240</t>
        </is>
      </c>
      <c r="AH29243" t="inlineStr">
        <is>
          <t>户籍</t>
        </is>
      </c>
    </row>
    <row r="29244">
      <c r="B29244" t="inlineStr">
        <is>
          <t>412826196104204810</t>
        </is>
      </c>
      <c r="C29244" t="inlineStr">
        <is>
          <t>人员29241</t>
        </is>
      </c>
      <c r="AH29244" t="inlineStr">
        <is>
          <t>境外</t>
        </is>
      </c>
    </row>
    <row r="29245">
      <c r="B29245" t="inlineStr">
        <is>
          <t>412826196104204837</t>
        </is>
      </c>
      <c r="C29245" t="inlineStr">
        <is>
          <t>人员29242</t>
        </is>
      </c>
      <c r="AH29245" t="inlineStr">
        <is>
          <t>境外</t>
        </is>
      </c>
    </row>
    <row r="29246">
      <c r="B29246" t="inlineStr">
        <is>
          <t>412826196104204853</t>
        </is>
      </c>
      <c r="C29246" t="inlineStr">
        <is>
          <t>人员29243</t>
        </is>
      </c>
      <c r="AH29246" t="inlineStr">
        <is>
          <t>境外</t>
        </is>
      </c>
    </row>
    <row r="29247">
      <c r="B29247" t="inlineStr">
        <is>
          <t>41282619610420487X</t>
        </is>
      </c>
      <c r="C29247" t="inlineStr">
        <is>
          <t>人员29244</t>
        </is>
      </c>
      <c r="AH29247" t="inlineStr">
        <is>
          <t>境外</t>
        </is>
      </c>
    </row>
    <row r="29248">
      <c r="B29248" t="inlineStr">
        <is>
          <t>412826196104204896</t>
        </is>
      </c>
      <c r="C29248" t="inlineStr">
        <is>
          <t>人员29245</t>
        </is>
      </c>
      <c r="AH29248" t="inlineStr">
        <is>
          <t>户籍</t>
        </is>
      </c>
    </row>
    <row r="29249">
      <c r="B29249" t="inlineStr">
        <is>
          <t>412826196104204917</t>
        </is>
      </c>
      <c r="C29249" t="inlineStr">
        <is>
          <t>人员29246</t>
        </is>
      </c>
      <c r="AH29249" t="inlineStr">
        <is>
          <t>户籍</t>
        </is>
      </c>
    </row>
    <row r="29250">
      <c r="B29250" t="inlineStr">
        <is>
          <t>412826196104204933</t>
        </is>
      </c>
      <c r="C29250" t="inlineStr">
        <is>
          <t>人员29247</t>
        </is>
      </c>
      <c r="AH29250" t="inlineStr">
        <is>
          <t>境外</t>
        </is>
      </c>
    </row>
    <row r="29251">
      <c r="B29251" t="inlineStr">
        <is>
          <t>41282619610420495X</t>
        </is>
      </c>
      <c r="C29251" t="inlineStr">
        <is>
          <t>人员29248</t>
        </is>
      </c>
      <c r="AH29251" t="inlineStr">
        <is>
          <t>境外</t>
        </is>
      </c>
    </row>
    <row r="29252">
      <c r="B29252" t="inlineStr">
        <is>
          <t>412826196104204976</t>
        </is>
      </c>
      <c r="C29252" t="inlineStr">
        <is>
          <t>人员29249</t>
        </is>
      </c>
      <c r="AH29252" t="inlineStr">
        <is>
          <t>流动</t>
        </is>
      </c>
    </row>
    <row r="29253">
      <c r="B29253" t="inlineStr">
        <is>
          <t>412826196104204992</t>
        </is>
      </c>
      <c r="C29253" t="inlineStr">
        <is>
          <t>人员29250</t>
        </is>
      </c>
      <c r="AH29253" t="inlineStr">
        <is>
          <t>境外</t>
        </is>
      </c>
    </row>
    <row r="29254">
      <c r="B29254" t="inlineStr">
        <is>
          <t>412826196104205012</t>
        </is>
      </c>
      <c r="C29254" t="inlineStr">
        <is>
          <t>人员29251</t>
        </is>
      </c>
      <c r="AH29254" t="inlineStr">
        <is>
          <t>户籍</t>
        </is>
      </c>
    </row>
    <row r="29255">
      <c r="B29255" t="inlineStr">
        <is>
          <t>412826196104205039</t>
        </is>
      </c>
      <c r="C29255" t="inlineStr">
        <is>
          <t>人员29252</t>
        </is>
      </c>
      <c r="AH29255" t="inlineStr">
        <is>
          <t>户籍</t>
        </is>
      </c>
    </row>
    <row r="29256">
      <c r="B29256" t="inlineStr">
        <is>
          <t>412826196104205055</t>
        </is>
      </c>
      <c r="C29256" t="inlineStr">
        <is>
          <t>人员29253</t>
        </is>
      </c>
      <c r="AH29256" t="inlineStr">
        <is>
          <t>户籍</t>
        </is>
      </c>
    </row>
    <row r="29257">
      <c r="B29257" t="inlineStr">
        <is>
          <t>412826196104205071</t>
        </is>
      </c>
      <c r="C29257" t="inlineStr">
        <is>
          <t>人员29254</t>
        </is>
      </c>
      <c r="AH29257" t="inlineStr">
        <is>
          <t>流动</t>
        </is>
      </c>
    </row>
    <row r="29258">
      <c r="B29258" t="inlineStr">
        <is>
          <t>412826196104205098</t>
        </is>
      </c>
      <c r="C29258" t="inlineStr">
        <is>
          <t>人员29255</t>
        </is>
      </c>
      <c r="AH29258" t="inlineStr">
        <is>
          <t>境外</t>
        </is>
      </c>
    </row>
    <row r="29259">
      <c r="B29259" t="inlineStr">
        <is>
          <t>412826196104205119</t>
        </is>
      </c>
      <c r="C29259" t="inlineStr">
        <is>
          <t>人员29256</t>
        </is>
      </c>
      <c r="AH29259" t="inlineStr">
        <is>
          <t>境外</t>
        </is>
      </c>
    </row>
    <row r="29260">
      <c r="B29260" t="inlineStr">
        <is>
          <t>412826196104205135</t>
        </is>
      </c>
      <c r="C29260" t="inlineStr">
        <is>
          <t>人员29257</t>
        </is>
      </c>
      <c r="AH29260" t="inlineStr">
        <is>
          <t>流动</t>
        </is>
      </c>
    </row>
    <row r="29261">
      <c r="B29261" t="inlineStr">
        <is>
          <t>412826196104205151</t>
        </is>
      </c>
      <c r="C29261" t="inlineStr">
        <is>
          <t>人员29258</t>
        </is>
      </c>
      <c r="AH29261" t="inlineStr">
        <is>
          <t>流动</t>
        </is>
      </c>
    </row>
    <row r="29262">
      <c r="B29262" t="inlineStr">
        <is>
          <t>412826196104205178</t>
        </is>
      </c>
      <c r="C29262" t="inlineStr">
        <is>
          <t>人员29259</t>
        </is>
      </c>
      <c r="AH29262" t="inlineStr">
        <is>
          <t>户籍</t>
        </is>
      </c>
    </row>
    <row r="29263">
      <c r="B29263" t="inlineStr">
        <is>
          <t>412826196104205194</t>
        </is>
      </c>
      <c r="C29263" t="inlineStr">
        <is>
          <t>人员29260</t>
        </is>
      </c>
      <c r="AH29263" t="inlineStr">
        <is>
          <t>境外</t>
        </is>
      </c>
    </row>
    <row r="29264">
      <c r="B29264" t="inlineStr">
        <is>
          <t>412826196104205215</t>
        </is>
      </c>
      <c r="C29264" t="inlineStr">
        <is>
          <t>人员29261</t>
        </is>
      </c>
      <c r="AH29264" t="inlineStr">
        <is>
          <t>流动</t>
        </is>
      </c>
    </row>
    <row r="29265">
      <c r="B29265" t="inlineStr">
        <is>
          <t>412826196104205231</t>
        </is>
      </c>
      <c r="C29265" t="inlineStr">
        <is>
          <t>人员29262</t>
        </is>
      </c>
      <c r="AH29265" t="inlineStr">
        <is>
          <t>境外</t>
        </is>
      </c>
    </row>
    <row r="29266">
      <c r="B29266" t="inlineStr">
        <is>
          <t>412826196104205258</t>
        </is>
      </c>
      <c r="C29266" t="inlineStr">
        <is>
          <t>人员29263</t>
        </is>
      </c>
      <c r="AH29266" t="inlineStr">
        <is>
          <t>流动</t>
        </is>
      </c>
    </row>
    <row r="29267">
      <c r="B29267" t="inlineStr">
        <is>
          <t>412826196104205274</t>
        </is>
      </c>
      <c r="C29267" t="inlineStr">
        <is>
          <t>人员29264</t>
        </is>
      </c>
      <c r="AH29267" t="inlineStr">
        <is>
          <t>流动</t>
        </is>
      </c>
    </row>
    <row r="29268">
      <c r="B29268" t="inlineStr">
        <is>
          <t>412826196104205290</t>
        </is>
      </c>
      <c r="C29268" t="inlineStr">
        <is>
          <t>人员29265</t>
        </is>
      </c>
      <c r="AH29268" t="inlineStr">
        <is>
          <t>户籍</t>
        </is>
      </c>
    </row>
    <row r="29269">
      <c r="B29269" t="inlineStr">
        <is>
          <t>412826196104205311</t>
        </is>
      </c>
      <c r="C29269" t="inlineStr">
        <is>
          <t>人员29266</t>
        </is>
      </c>
      <c r="AH29269" t="inlineStr">
        <is>
          <t>境外</t>
        </is>
      </c>
    </row>
    <row r="29270">
      <c r="B29270" t="inlineStr">
        <is>
          <t>412826196104205338</t>
        </is>
      </c>
      <c r="C29270" t="inlineStr">
        <is>
          <t>人员29267</t>
        </is>
      </c>
      <c r="AH29270" t="inlineStr">
        <is>
          <t>流动</t>
        </is>
      </c>
    </row>
    <row r="29271">
      <c r="B29271" t="inlineStr">
        <is>
          <t>412826196104205354</t>
        </is>
      </c>
      <c r="C29271" t="inlineStr">
        <is>
          <t>人员29268</t>
        </is>
      </c>
      <c r="AH29271" t="inlineStr">
        <is>
          <t>户籍</t>
        </is>
      </c>
    </row>
    <row r="29272">
      <c r="B29272" t="inlineStr">
        <is>
          <t>412826196104205370</t>
        </is>
      </c>
      <c r="C29272" t="inlineStr">
        <is>
          <t>人员29269</t>
        </is>
      </c>
      <c r="AH29272" t="inlineStr">
        <is>
          <t>流动</t>
        </is>
      </c>
    </row>
    <row r="29273">
      <c r="B29273" t="inlineStr">
        <is>
          <t>412826196104205397</t>
        </is>
      </c>
      <c r="C29273" t="inlineStr">
        <is>
          <t>人员29270</t>
        </is>
      </c>
      <c r="AH29273" t="inlineStr">
        <is>
          <t>户籍</t>
        </is>
      </c>
    </row>
    <row r="29274">
      <c r="B29274" t="inlineStr">
        <is>
          <t>412826196104205418</t>
        </is>
      </c>
      <c r="C29274" t="inlineStr">
        <is>
          <t>人员29271</t>
        </is>
      </c>
      <c r="AH29274" t="inlineStr">
        <is>
          <t>境外</t>
        </is>
      </c>
    </row>
    <row r="29275">
      <c r="B29275" t="inlineStr">
        <is>
          <t>412826196104205434</t>
        </is>
      </c>
      <c r="C29275" t="inlineStr">
        <is>
          <t>人员29272</t>
        </is>
      </c>
      <c r="AH29275" t="inlineStr">
        <is>
          <t>户籍</t>
        </is>
      </c>
    </row>
    <row r="29276">
      <c r="B29276" t="inlineStr">
        <is>
          <t>412826196104205450</t>
        </is>
      </c>
      <c r="C29276" t="inlineStr">
        <is>
          <t>人员29273</t>
        </is>
      </c>
      <c r="AH29276" t="inlineStr">
        <is>
          <t>境外</t>
        </is>
      </c>
    </row>
    <row r="29277">
      <c r="B29277" t="inlineStr">
        <is>
          <t>412826196104205477</t>
        </is>
      </c>
      <c r="C29277" t="inlineStr">
        <is>
          <t>人员29274</t>
        </is>
      </c>
      <c r="AH29277" t="inlineStr">
        <is>
          <t>户籍</t>
        </is>
      </c>
    </row>
    <row r="29278">
      <c r="B29278" t="inlineStr">
        <is>
          <t>412826196104205493</t>
        </is>
      </c>
      <c r="C29278" t="inlineStr">
        <is>
          <t>人员29275</t>
        </is>
      </c>
      <c r="AH29278" t="inlineStr">
        <is>
          <t>户籍</t>
        </is>
      </c>
    </row>
    <row r="29279">
      <c r="B29279" t="inlineStr">
        <is>
          <t>412826196104205514</t>
        </is>
      </c>
      <c r="C29279" t="inlineStr">
        <is>
          <t>人员29276</t>
        </is>
      </c>
      <c r="AH29279" t="inlineStr">
        <is>
          <t>流动</t>
        </is>
      </c>
    </row>
    <row r="29280">
      <c r="B29280" t="inlineStr">
        <is>
          <t>412826196104205530</t>
        </is>
      </c>
      <c r="C29280" t="inlineStr">
        <is>
          <t>人员29277</t>
        </is>
      </c>
      <c r="AH29280" t="inlineStr">
        <is>
          <t>境外</t>
        </is>
      </c>
    </row>
    <row r="29281">
      <c r="B29281" t="inlineStr">
        <is>
          <t>412826196104205557</t>
        </is>
      </c>
      <c r="C29281" t="inlineStr">
        <is>
          <t>人员29278</t>
        </is>
      </c>
      <c r="AH29281" t="inlineStr">
        <is>
          <t>户籍</t>
        </is>
      </c>
    </row>
    <row r="29282">
      <c r="B29282" t="inlineStr">
        <is>
          <t>412826196104205573</t>
        </is>
      </c>
      <c r="C29282" t="inlineStr">
        <is>
          <t>人员29279</t>
        </is>
      </c>
      <c r="AH29282" t="inlineStr">
        <is>
          <t>户籍</t>
        </is>
      </c>
    </row>
    <row r="29283">
      <c r="B29283" t="inlineStr">
        <is>
          <t>41282619610420559X</t>
        </is>
      </c>
      <c r="C29283" t="inlineStr">
        <is>
          <t>人员29280</t>
        </is>
      </c>
      <c r="AH29283" t="inlineStr">
        <is>
          <t>户籍</t>
        </is>
      </c>
    </row>
    <row r="29284">
      <c r="B29284" t="inlineStr">
        <is>
          <t>412826196104205610</t>
        </is>
      </c>
      <c r="C29284" t="inlineStr">
        <is>
          <t>人员29281</t>
        </is>
      </c>
      <c r="AH29284" t="inlineStr">
        <is>
          <t>流动</t>
        </is>
      </c>
    </row>
    <row r="29285">
      <c r="B29285" t="inlineStr">
        <is>
          <t>412826196104205637</t>
        </is>
      </c>
      <c r="C29285" t="inlineStr">
        <is>
          <t>人员29282</t>
        </is>
      </c>
      <c r="AH29285" t="inlineStr">
        <is>
          <t>流动</t>
        </is>
      </c>
    </row>
    <row r="29286">
      <c r="B29286" t="inlineStr">
        <is>
          <t>412826196104205653</t>
        </is>
      </c>
      <c r="C29286" t="inlineStr">
        <is>
          <t>人员29283</t>
        </is>
      </c>
      <c r="AH29286" t="inlineStr">
        <is>
          <t>境外</t>
        </is>
      </c>
    </row>
    <row r="29287">
      <c r="B29287" t="inlineStr">
        <is>
          <t>41282619610420567X</t>
        </is>
      </c>
      <c r="C29287" t="inlineStr">
        <is>
          <t>人员29284</t>
        </is>
      </c>
      <c r="AH29287" t="inlineStr">
        <is>
          <t>流动</t>
        </is>
      </c>
    </row>
    <row r="29288">
      <c r="B29288" t="inlineStr">
        <is>
          <t>412826196104205696</t>
        </is>
      </c>
      <c r="C29288" t="inlineStr">
        <is>
          <t>人员29285</t>
        </is>
      </c>
      <c r="AH29288" t="inlineStr">
        <is>
          <t>境外</t>
        </is>
      </c>
    </row>
    <row r="29289">
      <c r="B29289" t="inlineStr">
        <is>
          <t>412826196104205717</t>
        </is>
      </c>
      <c r="C29289" t="inlineStr">
        <is>
          <t>人员29286</t>
        </is>
      </c>
      <c r="AH29289" t="inlineStr">
        <is>
          <t>户籍</t>
        </is>
      </c>
    </row>
    <row r="29290">
      <c r="B29290" t="inlineStr">
        <is>
          <t>412826196104205733</t>
        </is>
      </c>
      <c r="C29290" t="inlineStr">
        <is>
          <t>人员29287</t>
        </is>
      </c>
      <c r="AH29290" t="inlineStr">
        <is>
          <t>户籍</t>
        </is>
      </c>
    </row>
    <row r="29291">
      <c r="B29291" t="inlineStr">
        <is>
          <t>41282619610420575X</t>
        </is>
      </c>
      <c r="C29291" t="inlineStr">
        <is>
          <t>人员29288</t>
        </is>
      </c>
      <c r="AH29291" t="inlineStr">
        <is>
          <t>流动</t>
        </is>
      </c>
    </row>
    <row r="29292">
      <c r="B29292" t="inlineStr">
        <is>
          <t>412826196104205776</t>
        </is>
      </c>
      <c r="C29292" t="inlineStr">
        <is>
          <t>人员29289</t>
        </is>
      </c>
      <c r="AH29292" t="inlineStr">
        <is>
          <t>境外</t>
        </is>
      </c>
    </row>
    <row r="29293">
      <c r="B29293" t="inlineStr">
        <is>
          <t>412826196104205792</t>
        </is>
      </c>
      <c r="C29293" t="inlineStr">
        <is>
          <t>人员29290</t>
        </is>
      </c>
      <c r="AH29293" t="inlineStr">
        <is>
          <t>境外</t>
        </is>
      </c>
    </row>
    <row r="29294">
      <c r="B29294" t="inlineStr">
        <is>
          <t>412826196104205813</t>
        </is>
      </c>
      <c r="C29294" t="inlineStr">
        <is>
          <t>人员29291</t>
        </is>
      </c>
      <c r="AH29294" t="inlineStr">
        <is>
          <t>境外</t>
        </is>
      </c>
    </row>
    <row r="29295">
      <c r="B29295" t="inlineStr">
        <is>
          <t>41282619610420583X</t>
        </is>
      </c>
      <c r="C29295" t="inlineStr">
        <is>
          <t>人员29292</t>
        </is>
      </c>
      <c r="AH29295" t="inlineStr">
        <is>
          <t>境外</t>
        </is>
      </c>
    </row>
    <row r="29296">
      <c r="B29296" t="inlineStr">
        <is>
          <t>412826196104205856</t>
        </is>
      </c>
      <c r="C29296" t="inlineStr">
        <is>
          <t>人员29293</t>
        </is>
      </c>
      <c r="AH29296" t="inlineStr">
        <is>
          <t>境外</t>
        </is>
      </c>
    </row>
    <row r="29297">
      <c r="B29297" t="inlineStr">
        <is>
          <t>412826196104205872</t>
        </is>
      </c>
      <c r="C29297" t="inlineStr">
        <is>
          <t>人员29294</t>
        </is>
      </c>
      <c r="AH29297" t="inlineStr">
        <is>
          <t>户籍</t>
        </is>
      </c>
    </row>
    <row r="29298">
      <c r="B29298" t="inlineStr">
        <is>
          <t>412826196104205899</t>
        </is>
      </c>
      <c r="C29298" t="inlineStr">
        <is>
          <t>人员29295</t>
        </is>
      </c>
      <c r="AH29298" t="inlineStr">
        <is>
          <t>境外</t>
        </is>
      </c>
    </row>
    <row r="29299">
      <c r="B29299" t="inlineStr">
        <is>
          <t>41282619610420591X</t>
        </is>
      </c>
      <c r="C29299" t="inlineStr">
        <is>
          <t>人员29296</t>
        </is>
      </c>
      <c r="AH29299" t="inlineStr">
        <is>
          <t>户籍</t>
        </is>
      </c>
    </row>
    <row r="29300">
      <c r="B29300" t="inlineStr">
        <is>
          <t>412826196104205936</t>
        </is>
      </c>
      <c r="C29300" t="inlineStr">
        <is>
          <t>人员29297</t>
        </is>
      </c>
      <c r="AH29300" t="inlineStr">
        <is>
          <t>流动</t>
        </is>
      </c>
    </row>
    <row r="29301">
      <c r="B29301" t="inlineStr">
        <is>
          <t>412826196104205952</t>
        </is>
      </c>
      <c r="C29301" t="inlineStr">
        <is>
          <t>人员29298</t>
        </is>
      </c>
      <c r="AH29301" t="inlineStr">
        <is>
          <t>户籍</t>
        </is>
      </c>
    </row>
    <row r="29302">
      <c r="B29302" t="inlineStr">
        <is>
          <t>412826196104205979</t>
        </is>
      </c>
      <c r="C29302" t="inlineStr">
        <is>
          <t>人员29299</t>
        </is>
      </c>
      <c r="AH29302" t="inlineStr">
        <is>
          <t>境外</t>
        </is>
      </c>
    </row>
    <row r="29303">
      <c r="B29303" t="inlineStr">
        <is>
          <t>412826196104205995</t>
        </is>
      </c>
      <c r="C29303" t="inlineStr">
        <is>
          <t>人员29300</t>
        </is>
      </c>
      <c r="AH29303" t="inlineStr">
        <is>
          <t>流动</t>
        </is>
      </c>
    </row>
    <row r="29304">
      <c r="B29304" t="inlineStr">
        <is>
          <t>412826196104206015</t>
        </is>
      </c>
      <c r="C29304" t="inlineStr">
        <is>
          <t>人员29301</t>
        </is>
      </c>
      <c r="AH29304" t="inlineStr">
        <is>
          <t>境外</t>
        </is>
      </c>
    </row>
    <row r="29305">
      <c r="B29305" t="inlineStr">
        <is>
          <t>412826196104206031</t>
        </is>
      </c>
      <c r="C29305" t="inlineStr">
        <is>
          <t>人员29302</t>
        </is>
      </c>
      <c r="AH29305" t="inlineStr">
        <is>
          <t>户籍</t>
        </is>
      </c>
    </row>
    <row r="29306">
      <c r="B29306" t="inlineStr">
        <is>
          <t>412826196104206058</t>
        </is>
      </c>
      <c r="C29306" t="inlineStr">
        <is>
          <t>人员29303</t>
        </is>
      </c>
      <c r="AH29306" t="inlineStr">
        <is>
          <t>户籍</t>
        </is>
      </c>
    </row>
    <row r="29307">
      <c r="B29307" t="inlineStr">
        <is>
          <t>412826196104206074</t>
        </is>
      </c>
      <c r="C29307" t="inlineStr">
        <is>
          <t>人员29304</t>
        </is>
      </c>
      <c r="AH29307" t="inlineStr">
        <is>
          <t>流动</t>
        </is>
      </c>
    </row>
    <row r="29308">
      <c r="B29308" t="inlineStr">
        <is>
          <t>412826196104206090</t>
        </is>
      </c>
      <c r="C29308" t="inlineStr">
        <is>
          <t>人员29305</t>
        </is>
      </c>
      <c r="AH29308" t="inlineStr">
        <is>
          <t>境外</t>
        </is>
      </c>
    </row>
    <row r="29309">
      <c r="B29309" t="inlineStr">
        <is>
          <t>412826196104206111</t>
        </is>
      </c>
      <c r="C29309" t="inlineStr">
        <is>
          <t>人员29306</t>
        </is>
      </c>
      <c r="AH29309" t="inlineStr">
        <is>
          <t>流动</t>
        </is>
      </c>
    </row>
    <row r="29310">
      <c r="B29310" t="inlineStr">
        <is>
          <t>412826196104206138</t>
        </is>
      </c>
      <c r="C29310" t="inlineStr">
        <is>
          <t>人员29307</t>
        </is>
      </c>
      <c r="AH29310" t="inlineStr">
        <is>
          <t>流动</t>
        </is>
      </c>
    </row>
    <row r="29311">
      <c r="B29311" t="inlineStr">
        <is>
          <t>412826196104206154</t>
        </is>
      </c>
      <c r="C29311" t="inlineStr">
        <is>
          <t>人员29308</t>
        </is>
      </c>
      <c r="AH29311" t="inlineStr">
        <is>
          <t>户籍</t>
        </is>
      </c>
    </row>
    <row r="29312">
      <c r="B29312" t="inlineStr">
        <is>
          <t>412826196104206170</t>
        </is>
      </c>
      <c r="C29312" t="inlineStr">
        <is>
          <t>人员29309</t>
        </is>
      </c>
      <c r="AH29312" t="inlineStr">
        <is>
          <t>户籍</t>
        </is>
      </c>
    </row>
    <row r="29313">
      <c r="B29313" t="inlineStr">
        <is>
          <t>412826196104206197</t>
        </is>
      </c>
      <c r="C29313" t="inlineStr">
        <is>
          <t>人员29310</t>
        </is>
      </c>
      <c r="AH29313" t="inlineStr">
        <is>
          <t>流动</t>
        </is>
      </c>
    </row>
    <row r="29314">
      <c r="B29314" t="inlineStr">
        <is>
          <t>412826196104206218</t>
        </is>
      </c>
      <c r="C29314" t="inlineStr">
        <is>
          <t>人员29311</t>
        </is>
      </c>
      <c r="AH29314" t="inlineStr">
        <is>
          <t>境外</t>
        </is>
      </c>
    </row>
    <row r="29315">
      <c r="B29315" t="inlineStr">
        <is>
          <t>412826196104206234</t>
        </is>
      </c>
      <c r="C29315" t="inlineStr">
        <is>
          <t>人员29312</t>
        </is>
      </c>
      <c r="AH29315" t="inlineStr">
        <is>
          <t>户籍</t>
        </is>
      </c>
    </row>
    <row r="29316">
      <c r="B29316" t="inlineStr">
        <is>
          <t>412826196104206250</t>
        </is>
      </c>
      <c r="C29316" t="inlineStr">
        <is>
          <t>人员29313</t>
        </is>
      </c>
      <c r="AH29316" t="inlineStr">
        <is>
          <t>流动</t>
        </is>
      </c>
    </row>
    <row r="29317">
      <c r="B29317" t="inlineStr">
        <is>
          <t>412826196104206277</t>
        </is>
      </c>
      <c r="C29317" t="inlineStr">
        <is>
          <t>人员29314</t>
        </is>
      </c>
      <c r="AH29317" t="inlineStr">
        <is>
          <t>户籍</t>
        </is>
      </c>
    </row>
    <row r="29318">
      <c r="B29318" t="inlineStr">
        <is>
          <t>412826196104206293</t>
        </is>
      </c>
      <c r="C29318" t="inlineStr">
        <is>
          <t>人员29315</t>
        </is>
      </c>
      <c r="AH29318" t="inlineStr">
        <is>
          <t>户籍</t>
        </is>
      </c>
    </row>
    <row r="29319">
      <c r="B29319" t="inlineStr">
        <is>
          <t>412826196104206314</t>
        </is>
      </c>
      <c r="C29319" t="inlineStr">
        <is>
          <t>人员29316</t>
        </is>
      </c>
      <c r="AH29319" t="inlineStr">
        <is>
          <t>户籍</t>
        </is>
      </c>
    </row>
    <row r="29320">
      <c r="B29320" t="inlineStr">
        <is>
          <t>412826196104206330</t>
        </is>
      </c>
      <c r="C29320" t="inlineStr">
        <is>
          <t>人员29317</t>
        </is>
      </c>
      <c r="AH29320" t="inlineStr">
        <is>
          <t>流动</t>
        </is>
      </c>
    </row>
    <row r="29321">
      <c r="B29321" t="inlineStr">
        <is>
          <t>412826196104206357</t>
        </is>
      </c>
      <c r="C29321" t="inlineStr">
        <is>
          <t>人员29318</t>
        </is>
      </c>
      <c r="AH29321" t="inlineStr">
        <is>
          <t>境外</t>
        </is>
      </c>
    </row>
    <row r="29322">
      <c r="B29322" t="inlineStr">
        <is>
          <t>412826196104206373</t>
        </is>
      </c>
      <c r="C29322" t="inlineStr">
        <is>
          <t>人员29319</t>
        </is>
      </c>
      <c r="AH29322" t="inlineStr">
        <is>
          <t>流动</t>
        </is>
      </c>
    </row>
    <row r="29323">
      <c r="B29323" t="inlineStr">
        <is>
          <t>41282619610420639X</t>
        </is>
      </c>
      <c r="C29323" t="inlineStr">
        <is>
          <t>人员29320</t>
        </is>
      </c>
      <c r="AH29323" t="inlineStr">
        <is>
          <t>户籍</t>
        </is>
      </c>
    </row>
    <row r="29324">
      <c r="B29324" t="inlineStr">
        <is>
          <t>412826196104206410</t>
        </is>
      </c>
      <c r="C29324" t="inlineStr">
        <is>
          <t>人员29321</t>
        </is>
      </c>
      <c r="AH29324" t="inlineStr">
        <is>
          <t>境外</t>
        </is>
      </c>
    </row>
    <row r="29325">
      <c r="B29325" t="inlineStr">
        <is>
          <t>412826196104206437</t>
        </is>
      </c>
      <c r="C29325" t="inlineStr">
        <is>
          <t>人员29322</t>
        </is>
      </c>
      <c r="AH29325" t="inlineStr">
        <is>
          <t>流动</t>
        </is>
      </c>
    </row>
    <row r="29326">
      <c r="B29326" t="inlineStr">
        <is>
          <t>412826196104206453</t>
        </is>
      </c>
      <c r="C29326" t="inlineStr">
        <is>
          <t>人员29323</t>
        </is>
      </c>
      <c r="AH29326" t="inlineStr">
        <is>
          <t>流动</t>
        </is>
      </c>
    </row>
    <row r="29327">
      <c r="B29327" t="inlineStr">
        <is>
          <t>41282619610420647X</t>
        </is>
      </c>
      <c r="C29327" t="inlineStr">
        <is>
          <t>人员29324</t>
        </is>
      </c>
      <c r="AH29327" t="inlineStr">
        <is>
          <t>境外</t>
        </is>
      </c>
    </row>
    <row r="29328">
      <c r="B29328" t="inlineStr">
        <is>
          <t>412826196104206496</t>
        </is>
      </c>
      <c r="C29328" t="inlineStr">
        <is>
          <t>人员29325</t>
        </is>
      </c>
      <c r="AH29328" t="inlineStr">
        <is>
          <t>流动</t>
        </is>
      </c>
    </row>
    <row r="29329">
      <c r="B29329" t="inlineStr">
        <is>
          <t>412826196104206517</t>
        </is>
      </c>
      <c r="C29329" t="inlineStr">
        <is>
          <t>人员29326</t>
        </is>
      </c>
      <c r="AH29329" t="inlineStr">
        <is>
          <t>流动</t>
        </is>
      </c>
    </row>
    <row r="29330">
      <c r="B29330" t="inlineStr">
        <is>
          <t>412826196104206533</t>
        </is>
      </c>
      <c r="C29330" t="inlineStr">
        <is>
          <t>人员29327</t>
        </is>
      </c>
      <c r="AH29330" t="inlineStr">
        <is>
          <t>流动</t>
        </is>
      </c>
    </row>
    <row r="29331">
      <c r="B29331" t="inlineStr">
        <is>
          <t>41282619610420655X</t>
        </is>
      </c>
      <c r="C29331" t="inlineStr">
        <is>
          <t>人员29328</t>
        </is>
      </c>
      <c r="AH29331" t="inlineStr">
        <is>
          <t>境外</t>
        </is>
      </c>
    </row>
    <row r="29332">
      <c r="B29332" t="inlineStr">
        <is>
          <t>412826196104206576</t>
        </is>
      </c>
      <c r="C29332" t="inlineStr">
        <is>
          <t>人员29329</t>
        </is>
      </c>
      <c r="AH29332" t="inlineStr">
        <is>
          <t>流动</t>
        </is>
      </c>
    </row>
    <row r="29333">
      <c r="B29333" t="inlineStr">
        <is>
          <t>412826196104206592</t>
        </is>
      </c>
      <c r="C29333" t="inlineStr">
        <is>
          <t>人员29330</t>
        </is>
      </c>
      <c r="AH29333" t="inlineStr">
        <is>
          <t>境外</t>
        </is>
      </c>
    </row>
    <row r="29334">
      <c r="B29334" t="inlineStr">
        <is>
          <t>412826196104206613</t>
        </is>
      </c>
      <c r="C29334" t="inlineStr">
        <is>
          <t>人员29331</t>
        </is>
      </c>
      <c r="AH29334" t="inlineStr">
        <is>
          <t>户籍</t>
        </is>
      </c>
    </row>
    <row r="29335">
      <c r="B29335" t="inlineStr">
        <is>
          <t>41282619610420663X</t>
        </is>
      </c>
      <c r="C29335" t="inlineStr">
        <is>
          <t>人员29332</t>
        </is>
      </c>
      <c r="AH29335" t="inlineStr">
        <is>
          <t>境外</t>
        </is>
      </c>
    </row>
    <row r="29336">
      <c r="B29336" t="inlineStr">
        <is>
          <t>412826196104206656</t>
        </is>
      </c>
      <c r="C29336" t="inlineStr">
        <is>
          <t>人员29333</t>
        </is>
      </c>
      <c r="AH29336" t="inlineStr">
        <is>
          <t>流动</t>
        </is>
      </c>
    </row>
    <row r="29337">
      <c r="B29337" t="inlineStr">
        <is>
          <t>412826196104206672</t>
        </is>
      </c>
      <c r="C29337" t="inlineStr">
        <is>
          <t>人员29334</t>
        </is>
      </c>
      <c r="AH29337" t="inlineStr">
        <is>
          <t>流动</t>
        </is>
      </c>
    </row>
    <row r="29338">
      <c r="B29338" t="inlineStr">
        <is>
          <t>412826196104206699</t>
        </is>
      </c>
      <c r="C29338" t="inlineStr">
        <is>
          <t>人员29335</t>
        </is>
      </c>
      <c r="AH29338" t="inlineStr">
        <is>
          <t>境外</t>
        </is>
      </c>
    </row>
    <row r="29339">
      <c r="B29339" t="inlineStr">
        <is>
          <t>41282619610420671X</t>
        </is>
      </c>
      <c r="C29339" t="inlineStr">
        <is>
          <t>人员29336</t>
        </is>
      </c>
      <c r="AH29339" t="inlineStr">
        <is>
          <t>流动</t>
        </is>
      </c>
    </row>
    <row r="29340">
      <c r="B29340" t="inlineStr">
        <is>
          <t>412826196104206736</t>
        </is>
      </c>
      <c r="C29340" t="inlineStr">
        <is>
          <t>人员29337</t>
        </is>
      </c>
      <c r="AH29340" t="inlineStr">
        <is>
          <t>流动</t>
        </is>
      </c>
    </row>
    <row r="29341">
      <c r="B29341" t="inlineStr">
        <is>
          <t>412826196104206752</t>
        </is>
      </c>
      <c r="C29341" t="inlineStr">
        <is>
          <t>人员29338</t>
        </is>
      </c>
      <c r="AH29341" t="inlineStr">
        <is>
          <t>户籍</t>
        </is>
      </c>
    </row>
    <row r="29342">
      <c r="B29342" t="inlineStr">
        <is>
          <t>412826196104206779</t>
        </is>
      </c>
      <c r="C29342" t="inlineStr">
        <is>
          <t>人员29339</t>
        </is>
      </c>
      <c r="AH29342" t="inlineStr">
        <is>
          <t>户籍</t>
        </is>
      </c>
    </row>
    <row r="29343">
      <c r="B29343" t="inlineStr">
        <is>
          <t>412826196104206795</t>
        </is>
      </c>
      <c r="C29343" t="inlineStr">
        <is>
          <t>人员29340</t>
        </is>
      </c>
      <c r="AH29343" t="inlineStr">
        <is>
          <t>流动</t>
        </is>
      </c>
    </row>
    <row r="29344">
      <c r="B29344" t="inlineStr">
        <is>
          <t>412826196104206816</t>
        </is>
      </c>
      <c r="C29344" t="inlineStr">
        <is>
          <t>人员29341</t>
        </is>
      </c>
      <c r="AH29344" t="inlineStr">
        <is>
          <t>流动</t>
        </is>
      </c>
    </row>
    <row r="29345">
      <c r="B29345" t="inlineStr">
        <is>
          <t>412826196104206832</t>
        </is>
      </c>
      <c r="C29345" t="inlineStr">
        <is>
          <t>人员29342</t>
        </is>
      </c>
      <c r="AH29345" t="inlineStr">
        <is>
          <t>流动</t>
        </is>
      </c>
    </row>
    <row r="29346">
      <c r="B29346" t="inlineStr">
        <is>
          <t>412826196104206859</t>
        </is>
      </c>
      <c r="C29346" t="inlineStr">
        <is>
          <t>人员29343</t>
        </is>
      </c>
      <c r="AH29346" t="inlineStr">
        <is>
          <t>境外</t>
        </is>
      </c>
    </row>
    <row r="29347">
      <c r="B29347" t="inlineStr">
        <is>
          <t>412826196104206875</t>
        </is>
      </c>
      <c r="C29347" t="inlineStr">
        <is>
          <t>人员29344</t>
        </is>
      </c>
      <c r="AH29347" t="inlineStr">
        <is>
          <t>户籍</t>
        </is>
      </c>
    </row>
    <row r="29348">
      <c r="B29348" t="inlineStr">
        <is>
          <t>412826196104206891</t>
        </is>
      </c>
      <c r="C29348" t="inlineStr">
        <is>
          <t>人员29345</t>
        </is>
      </c>
      <c r="AH29348" t="inlineStr">
        <is>
          <t>流动</t>
        </is>
      </c>
    </row>
    <row r="29349">
      <c r="B29349" t="inlineStr">
        <is>
          <t>412826196104206912</t>
        </is>
      </c>
      <c r="C29349" t="inlineStr">
        <is>
          <t>人员29346</t>
        </is>
      </c>
      <c r="AH29349" t="inlineStr">
        <is>
          <t>户籍</t>
        </is>
      </c>
    </row>
    <row r="29350">
      <c r="B29350" t="inlineStr">
        <is>
          <t>412826196104206939</t>
        </is>
      </c>
      <c r="C29350" t="inlineStr">
        <is>
          <t>人员29347</t>
        </is>
      </c>
      <c r="AH29350" t="inlineStr">
        <is>
          <t>境外</t>
        </is>
      </c>
    </row>
    <row r="29351">
      <c r="B29351" t="inlineStr">
        <is>
          <t>412826196104206955</t>
        </is>
      </c>
      <c r="C29351" t="inlineStr">
        <is>
          <t>人员29348</t>
        </is>
      </c>
      <c r="AH29351" t="inlineStr">
        <is>
          <t>户籍</t>
        </is>
      </c>
    </row>
    <row r="29352">
      <c r="B29352" t="inlineStr">
        <is>
          <t>412826196104206971</t>
        </is>
      </c>
      <c r="C29352" t="inlineStr">
        <is>
          <t>人员29349</t>
        </is>
      </c>
      <c r="AH29352" t="inlineStr">
        <is>
          <t>境外</t>
        </is>
      </c>
    </row>
    <row r="29353">
      <c r="B29353" t="inlineStr">
        <is>
          <t>412826196104206998</t>
        </is>
      </c>
      <c r="C29353" t="inlineStr">
        <is>
          <t>人员29350</t>
        </is>
      </c>
      <c r="AH29353" t="inlineStr">
        <is>
          <t>户籍</t>
        </is>
      </c>
    </row>
    <row r="29354">
      <c r="B29354" t="inlineStr">
        <is>
          <t>412826196104207018</t>
        </is>
      </c>
      <c r="C29354" t="inlineStr">
        <is>
          <t>人员29351</t>
        </is>
      </c>
      <c r="AH29354" t="inlineStr">
        <is>
          <t>流动</t>
        </is>
      </c>
    </row>
    <row r="29355">
      <c r="B29355" t="inlineStr">
        <is>
          <t>412826196104207034</t>
        </is>
      </c>
      <c r="C29355" t="inlineStr">
        <is>
          <t>人员29352</t>
        </is>
      </c>
      <c r="AH29355" t="inlineStr">
        <is>
          <t>境外</t>
        </is>
      </c>
    </row>
    <row r="29356">
      <c r="B29356" t="inlineStr">
        <is>
          <t>412826196104207050</t>
        </is>
      </c>
      <c r="C29356" t="inlineStr">
        <is>
          <t>人员29353</t>
        </is>
      </c>
      <c r="AH29356" t="inlineStr">
        <is>
          <t>境外</t>
        </is>
      </c>
    </row>
    <row r="29357">
      <c r="B29357" t="inlineStr">
        <is>
          <t>412826196104207077</t>
        </is>
      </c>
      <c r="C29357" t="inlineStr">
        <is>
          <t>人员29354</t>
        </is>
      </c>
      <c r="AH29357" t="inlineStr">
        <is>
          <t>户籍</t>
        </is>
      </c>
    </row>
    <row r="29358">
      <c r="B29358" t="inlineStr">
        <is>
          <t>412826196104207093</t>
        </is>
      </c>
      <c r="C29358" t="inlineStr">
        <is>
          <t>人员29355</t>
        </is>
      </c>
      <c r="AH29358" t="inlineStr">
        <is>
          <t>境外</t>
        </is>
      </c>
    </row>
    <row r="29359">
      <c r="B29359" t="inlineStr">
        <is>
          <t>412826196104207114</t>
        </is>
      </c>
      <c r="C29359" t="inlineStr">
        <is>
          <t>人员29356</t>
        </is>
      </c>
      <c r="AH29359" t="inlineStr">
        <is>
          <t>境外</t>
        </is>
      </c>
    </row>
    <row r="29360">
      <c r="B29360" t="inlineStr">
        <is>
          <t>412826196104207130</t>
        </is>
      </c>
      <c r="C29360" t="inlineStr">
        <is>
          <t>人员29357</t>
        </is>
      </c>
      <c r="AH29360" t="inlineStr">
        <is>
          <t>户籍</t>
        </is>
      </c>
    </row>
    <row r="29361">
      <c r="B29361" t="inlineStr">
        <is>
          <t>412826196104207157</t>
        </is>
      </c>
      <c r="C29361" t="inlineStr">
        <is>
          <t>人员29358</t>
        </is>
      </c>
      <c r="AH29361" t="inlineStr">
        <is>
          <t>流动</t>
        </is>
      </c>
    </row>
    <row r="29362">
      <c r="B29362" t="inlineStr">
        <is>
          <t>412826196104207173</t>
        </is>
      </c>
      <c r="C29362" t="inlineStr">
        <is>
          <t>人员29359</t>
        </is>
      </c>
      <c r="AH29362" t="inlineStr">
        <is>
          <t>流动</t>
        </is>
      </c>
    </row>
    <row r="29363">
      <c r="B29363" t="inlineStr">
        <is>
          <t>41282619610420719X</t>
        </is>
      </c>
      <c r="C29363" t="inlineStr">
        <is>
          <t>人员29360</t>
        </is>
      </c>
      <c r="AH29363" t="inlineStr">
        <is>
          <t>流动</t>
        </is>
      </c>
    </row>
    <row r="29364">
      <c r="B29364" t="inlineStr">
        <is>
          <t>412826196104207210</t>
        </is>
      </c>
      <c r="C29364" t="inlineStr">
        <is>
          <t>人员29361</t>
        </is>
      </c>
      <c r="AH29364" t="inlineStr">
        <is>
          <t>境外</t>
        </is>
      </c>
    </row>
    <row r="29365">
      <c r="B29365" t="inlineStr">
        <is>
          <t>412826196104207237</t>
        </is>
      </c>
      <c r="C29365" t="inlineStr">
        <is>
          <t>人员29362</t>
        </is>
      </c>
      <c r="AH29365" t="inlineStr">
        <is>
          <t>流动</t>
        </is>
      </c>
    </row>
    <row r="29366">
      <c r="B29366" t="inlineStr">
        <is>
          <t>412826196104207253</t>
        </is>
      </c>
      <c r="C29366" t="inlineStr">
        <is>
          <t>人员29363</t>
        </is>
      </c>
      <c r="AH29366" t="inlineStr">
        <is>
          <t>户籍</t>
        </is>
      </c>
    </row>
    <row r="29367">
      <c r="B29367" t="inlineStr">
        <is>
          <t>41282619610420727X</t>
        </is>
      </c>
      <c r="C29367" t="inlineStr">
        <is>
          <t>人员29364</t>
        </is>
      </c>
      <c r="AH29367" t="inlineStr">
        <is>
          <t>流动</t>
        </is>
      </c>
    </row>
    <row r="29368">
      <c r="B29368" t="inlineStr">
        <is>
          <t>412826196104207296</t>
        </is>
      </c>
      <c r="C29368" t="inlineStr">
        <is>
          <t>人员29365</t>
        </is>
      </c>
      <c r="AH29368" t="inlineStr">
        <is>
          <t>境外</t>
        </is>
      </c>
    </row>
    <row r="29369">
      <c r="B29369" t="inlineStr">
        <is>
          <t>412826196104207317</t>
        </is>
      </c>
      <c r="C29369" t="inlineStr">
        <is>
          <t>人员29366</t>
        </is>
      </c>
      <c r="AH29369" t="inlineStr">
        <is>
          <t>流动</t>
        </is>
      </c>
    </row>
    <row r="29370">
      <c r="B29370" t="inlineStr">
        <is>
          <t>412826196104207333</t>
        </is>
      </c>
      <c r="C29370" t="inlineStr">
        <is>
          <t>人员29367</t>
        </is>
      </c>
      <c r="AH29370" t="inlineStr">
        <is>
          <t>境外</t>
        </is>
      </c>
    </row>
    <row r="29371">
      <c r="B29371" t="inlineStr">
        <is>
          <t>41282619610420735X</t>
        </is>
      </c>
      <c r="C29371" t="inlineStr">
        <is>
          <t>人员29368</t>
        </is>
      </c>
      <c r="AH29371" t="inlineStr">
        <is>
          <t>流动</t>
        </is>
      </c>
    </row>
    <row r="29372">
      <c r="B29372" t="inlineStr">
        <is>
          <t>412826196104207376</t>
        </is>
      </c>
      <c r="C29372" t="inlineStr">
        <is>
          <t>人员29369</t>
        </is>
      </c>
      <c r="AH29372" t="inlineStr">
        <is>
          <t>户籍</t>
        </is>
      </c>
    </row>
    <row r="29373">
      <c r="B29373" t="inlineStr">
        <is>
          <t>412826196104207392</t>
        </is>
      </c>
      <c r="C29373" t="inlineStr">
        <is>
          <t>人员29370</t>
        </is>
      </c>
      <c r="AH29373" t="inlineStr">
        <is>
          <t>户籍</t>
        </is>
      </c>
    </row>
    <row r="29374">
      <c r="B29374" t="inlineStr">
        <is>
          <t>412826196104207413</t>
        </is>
      </c>
      <c r="C29374" t="inlineStr">
        <is>
          <t>人员29371</t>
        </is>
      </c>
      <c r="AH29374" t="inlineStr">
        <is>
          <t>流动</t>
        </is>
      </c>
    </row>
    <row r="29375">
      <c r="B29375" t="inlineStr">
        <is>
          <t>41282619610420743X</t>
        </is>
      </c>
      <c r="C29375" t="inlineStr">
        <is>
          <t>人员29372</t>
        </is>
      </c>
      <c r="AH29375" t="inlineStr">
        <is>
          <t>境外</t>
        </is>
      </c>
    </row>
    <row r="29376">
      <c r="B29376" t="inlineStr">
        <is>
          <t>412826196104207456</t>
        </is>
      </c>
      <c r="C29376" t="inlineStr">
        <is>
          <t>人员29373</t>
        </is>
      </c>
      <c r="AH29376" t="inlineStr">
        <is>
          <t>户籍</t>
        </is>
      </c>
    </row>
    <row r="29377">
      <c r="B29377" t="inlineStr">
        <is>
          <t>412826196104207472</t>
        </is>
      </c>
      <c r="C29377" t="inlineStr">
        <is>
          <t>人员29374</t>
        </is>
      </c>
      <c r="AH29377" t="inlineStr">
        <is>
          <t>流动</t>
        </is>
      </c>
    </row>
    <row r="29378">
      <c r="B29378" t="inlineStr">
        <is>
          <t>412826196104207499</t>
        </is>
      </c>
      <c r="C29378" t="inlineStr">
        <is>
          <t>人员29375</t>
        </is>
      </c>
      <c r="AH29378" t="inlineStr">
        <is>
          <t>境外</t>
        </is>
      </c>
    </row>
    <row r="29379">
      <c r="B29379" t="inlineStr">
        <is>
          <t>41282619610420751X</t>
        </is>
      </c>
      <c r="C29379" t="inlineStr">
        <is>
          <t>人员29376</t>
        </is>
      </c>
      <c r="AH29379" t="inlineStr">
        <is>
          <t>流动</t>
        </is>
      </c>
    </row>
    <row r="29380">
      <c r="B29380" t="inlineStr">
        <is>
          <t>412826196104207536</t>
        </is>
      </c>
      <c r="C29380" t="inlineStr">
        <is>
          <t>人员29377</t>
        </is>
      </c>
      <c r="AH29380" t="inlineStr">
        <is>
          <t>境外</t>
        </is>
      </c>
    </row>
    <row r="29381">
      <c r="B29381" t="inlineStr">
        <is>
          <t>412826196104207552</t>
        </is>
      </c>
      <c r="C29381" t="inlineStr">
        <is>
          <t>人员29378</t>
        </is>
      </c>
      <c r="AH29381" t="inlineStr">
        <is>
          <t>境外</t>
        </is>
      </c>
    </row>
    <row r="29382">
      <c r="B29382" t="inlineStr">
        <is>
          <t>412826196104207579</t>
        </is>
      </c>
      <c r="C29382" t="inlineStr">
        <is>
          <t>人员29379</t>
        </is>
      </c>
      <c r="AH29382" t="inlineStr">
        <is>
          <t>户籍</t>
        </is>
      </c>
    </row>
    <row r="29383">
      <c r="B29383" t="inlineStr">
        <is>
          <t>412826196104207595</t>
        </is>
      </c>
      <c r="C29383" t="inlineStr">
        <is>
          <t>人员29380</t>
        </is>
      </c>
      <c r="AH29383" t="inlineStr">
        <is>
          <t>户籍</t>
        </is>
      </c>
    </row>
    <row r="29384">
      <c r="B29384" t="inlineStr">
        <is>
          <t>412826196104207616</t>
        </is>
      </c>
      <c r="C29384" t="inlineStr">
        <is>
          <t>人员29381</t>
        </is>
      </c>
      <c r="AH29384" t="inlineStr">
        <is>
          <t>境外</t>
        </is>
      </c>
    </row>
    <row r="29385">
      <c r="B29385" t="inlineStr">
        <is>
          <t>412826196104207632</t>
        </is>
      </c>
      <c r="C29385" t="inlineStr">
        <is>
          <t>人员29382</t>
        </is>
      </c>
      <c r="AH29385" t="inlineStr">
        <is>
          <t>流动</t>
        </is>
      </c>
    </row>
    <row r="29386">
      <c r="B29386" t="inlineStr">
        <is>
          <t>412826196104207659</t>
        </is>
      </c>
      <c r="C29386" t="inlineStr">
        <is>
          <t>人员29383</t>
        </is>
      </c>
      <c r="AH29386" t="inlineStr">
        <is>
          <t>境外</t>
        </is>
      </c>
    </row>
    <row r="29387">
      <c r="B29387" t="inlineStr">
        <is>
          <t>412826196104207675</t>
        </is>
      </c>
      <c r="C29387" t="inlineStr">
        <is>
          <t>人员29384</t>
        </is>
      </c>
      <c r="AH29387" t="inlineStr">
        <is>
          <t>流动</t>
        </is>
      </c>
    </row>
    <row r="29388">
      <c r="B29388" t="inlineStr">
        <is>
          <t>412826196104207691</t>
        </is>
      </c>
      <c r="C29388" t="inlineStr">
        <is>
          <t>人员29385</t>
        </is>
      </c>
      <c r="AH29388" t="inlineStr">
        <is>
          <t>流动</t>
        </is>
      </c>
    </row>
    <row r="29389">
      <c r="B29389" t="inlineStr">
        <is>
          <t>412826196104207712</t>
        </is>
      </c>
      <c r="C29389" t="inlineStr">
        <is>
          <t>人员29386</t>
        </is>
      </c>
      <c r="AH29389" t="inlineStr">
        <is>
          <t>流动</t>
        </is>
      </c>
    </row>
    <row r="29390">
      <c r="B29390" t="inlineStr">
        <is>
          <t>412826196104207739</t>
        </is>
      </c>
      <c r="C29390" t="inlineStr">
        <is>
          <t>人员29387</t>
        </is>
      </c>
      <c r="AH29390" t="inlineStr">
        <is>
          <t>流动</t>
        </is>
      </c>
    </row>
    <row r="29391">
      <c r="B29391" t="inlineStr">
        <is>
          <t>412826196104207755</t>
        </is>
      </c>
      <c r="C29391" t="inlineStr">
        <is>
          <t>人员29388</t>
        </is>
      </c>
      <c r="AH29391" t="inlineStr">
        <is>
          <t>流动</t>
        </is>
      </c>
    </row>
    <row r="29392">
      <c r="B29392" t="inlineStr">
        <is>
          <t>412826196104207771</t>
        </is>
      </c>
      <c r="C29392" t="inlineStr">
        <is>
          <t>人员29389</t>
        </is>
      </c>
      <c r="AH29392" t="inlineStr">
        <is>
          <t>户籍</t>
        </is>
      </c>
    </row>
    <row r="29393">
      <c r="B29393" t="inlineStr">
        <is>
          <t>412826196104207798</t>
        </is>
      </c>
      <c r="C29393" t="inlineStr">
        <is>
          <t>人员29390</t>
        </is>
      </c>
      <c r="AH29393" t="inlineStr">
        <is>
          <t>流动</t>
        </is>
      </c>
    </row>
    <row r="29394">
      <c r="B29394" t="inlineStr">
        <is>
          <t>412826196104207819</t>
        </is>
      </c>
      <c r="C29394" t="inlineStr">
        <is>
          <t>人员29391</t>
        </is>
      </c>
      <c r="AH29394" t="inlineStr">
        <is>
          <t>流动</t>
        </is>
      </c>
    </row>
    <row r="29395">
      <c r="B29395" t="inlineStr">
        <is>
          <t>412826196104207835</t>
        </is>
      </c>
      <c r="C29395" t="inlineStr">
        <is>
          <t>人员29392</t>
        </is>
      </c>
      <c r="AH29395" t="inlineStr">
        <is>
          <t>户籍</t>
        </is>
      </c>
    </row>
    <row r="29396">
      <c r="B29396" t="inlineStr">
        <is>
          <t>412826196104207851</t>
        </is>
      </c>
      <c r="C29396" t="inlineStr">
        <is>
          <t>人员29393</t>
        </is>
      </c>
      <c r="AH29396" t="inlineStr">
        <is>
          <t>户籍</t>
        </is>
      </c>
    </row>
    <row r="29397">
      <c r="B29397" t="inlineStr">
        <is>
          <t>412826196104207878</t>
        </is>
      </c>
      <c r="C29397" t="inlineStr">
        <is>
          <t>人员29394</t>
        </is>
      </c>
      <c r="AH29397" t="inlineStr">
        <is>
          <t>境外</t>
        </is>
      </c>
    </row>
    <row r="29398">
      <c r="B29398" t="inlineStr">
        <is>
          <t>412826196104207894</t>
        </is>
      </c>
      <c r="C29398" t="inlineStr">
        <is>
          <t>人员29395</t>
        </is>
      </c>
      <c r="AH29398" t="inlineStr">
        <is>
          <t>境外</t>
        </is>
      </c>
    </row>
    <row r="29399">
      <c r="B29399" t="inlineStr">
        <is>
          <t>412826196104207915</t>
        </is>
      </c>
      <c r="C29399" t="inlineStr">
        <is>
          <t>人员29396</t>
        </is>
      </c>
      <c r="AH29399" t="inlineStr">
        <is>
          <t>户籍</t>
        </is>
      </c>
    </row>
    <row r="29400">
      <c r="B29400" t="inlineStr">
        <is>
          <t>412826196104207931</t>
        </is>
      </c>
      <c r="C29400" t="inlineStr">
        <is>
          <t>人员29397</t>
        </is>
      </c>
      <c r="AH29400" t="inlineStr">
        <is>
          <t>流动</t>
        </is>
      </c>
    </row>
    <row r="29401">
      <c r="B29401" t="inlineStr">
        <is>
          <t>412826196104207958</t>
        </is>
      </c>
      <c r="C29401" t="inlineStr">
        <is>
          <t>人员29398</t>
        </is>
      </c>
      <c r="AH29401" t="inlineStr">
        <is>
          <t>境外</t>
        </is>
      </c>
    </row>
    <row r="29402">
      <c r="B29402" t="inlineStr">
        <is>
          <t>412826196104207974</t>
        </is>
      </c>
      <c r="C29402" t="inlineStr">
        <is>
          <t>人员29399</t>
        </is>
      </c>
      <c r="AH29402" t="inlineStr">
        <is>
          <t>户籍</t>
        </is>
      </c>
    </row>
    <row r="29403">
      <c r="B29403" t="inlineStr">
        <is>
          <t>412826196104207990</t>
        </is>
      </c>
      <c r="C29403" t="inlineStr">
        <is>
          <t>人员29400</t>
        </is>
      </c>
      <c r="AH29403" t="inlineStr">
        <is>
          <t>境外</t>
        </is>
      </c>
    </row>
    <row r="29404">
      <c r="B29404" t="inlineStr">
        <is>
          <t>412826196104208010</t>
        </is>
      </c>
      <c r="C29404" t="inlineStr">
        <is>
          <t>人员29401</t>
        </is>
      </c>
      <c r="AH29404" t="inlineStr">
        <is>
          <t>流动</t>
        </is>
      </c>
    </row>
    <row r="29405">
      <c r="B29405" t="inlineStr">
        <is>
          <t>412826196104208037</t>
        </is>
      </c>
      <c r="C29405" t="inlineStr">
        <is>
          <t>人员29402</t>
        </is>
      </c>
      <c r="AH29405" t="inlineStr">
        <is>
          <t>境外</t>
        </is>
      </c>
    </row>
    <row r="29406">
      <c r="B29406" t="inlineStr">
        <is>
          <t>412826196104208053</t>
        </is>
      </c>
      <c r="C29406" t="inlineStr">
        <is>
          <t>人员29403</t>
        </is>
      </c>
      <c r="AH29406" t="inlineStr">
        <is>
          <t>境外</t>
        </is>
      </c>
    </row>
    <row r="29407">
      <c r="B29407" t="inlineStr">
        <is>
          <t>41282619610420807X</t>
        </is>
      </c>
      <c r="C29407" t="inlineStr">
        <is>
          <t>人员29404</t>
        </is>
      </c>
      <c r="AH29407" t="inlineStr">
        <is>
          <t>境外</t>
        </is>
      </c>
    </row>
    <row r="29408">
      <c r="B29408" t="inlineStr">
        <is>
          <t>412826196104208096</t>
        </is>
      </c>
      <c r="C29408" t="inlineStr">
        <is>
          <t>人员29405</t>
        </is>
      </c>
      <c r="AH29408" t="inlineStr">
        <is>
          <t>境外</t>
        </is>
      </c>
    </row>
    <row r="29409">
      <c r="B29409" t="inlineStr">
        <is>
          <t>412826196104208117</t>
        </is>
      </c>
      <c r="C29409" t="inlineStr">
        <is>
          <t>人员29406</t>
        </is>
      </c>
      <c r="AH29409" t="inlineStr">
        <is>
          <t>境外</t>
        </is>
      </c>
    </row>
    <row r="29410">
      <c r="B29410" t="inlineStr">
        <is>
          <t>412826196104208133</t>
        </is>
      </c>
      <c r="C29410" t="inlineStr">
        <is>
          <t>人员29407</t>
        </is>
      </c>
      <c r="AH29410" t="inlineStr">
        <is>
          <t>流动</t>
        </is>
      </c>
    </row>
    <row r="29411">
      <c r="B29411" t="inlineStr">
        <is>
          <t>41282619610420815X</t>
        </is>
      </c>
      <c r="C29411" t="inlineStr">
        <is>
          <t>人员29408</t>
        </is>
      </c>
      <c r="AH29411" t="inlineStr">
        <is>
          <t>境外</t>
        </is>
      </c>
    </row>
    <row r="29412">
      <c r="B29412" t="inlineStr">
        <is>
          <t>412826196104208176</t>
        </is>
      </c>
      <c r="C29412" t="inlineStr">
        <is>
          <t>人员29409</t>
        </is>
      </c>
      <c r="AH29412" t="inlineStr">
        <is>
          <t>户籍</t>
        </is>
      </c>
    </row>
    <row r="29413">
      <c r="B29413" t="inlineStr">
        <is>
          <t>412826196104208192</t>
        </is>
      </c>
      <c r="C29413" t="inlineStr">
        <is>
          <t>人员29410</t>
        </is>
      </c>
      <c r="AH29413" t="inlineStr">
        <is>
          <t>户籍</t>
        </is>
      </c>
    </row>
    <row r="29414">
      <c r="B29414" t="inlineStr">
        <is>
          <t>412826196104208213</t>
        </is>
      </c>
      <c r="C29414" t="inlineStr">
        <is>
          <t>人员29411</t>
        </is>
      </c>
      <c r="AH29414" t="inlineStr">
        <is>
          <t>流动</t>
        </is>
      </c>
    </row>
    <row r="29415">
      <c r="B29415" t="inlineStr">
        <is>
          <t>41282619610420823X</t>
        </is>
      </c>
      <c r="C29415" t="inlineStr">
        <is>
          <t>人员29412</t>
        </is>
      </c>
      <c r="AH29415" t="inlineStr">
        <is>
          <t>境外</t>
        </is>
      </c>
    </row>
    <row r="29416">
      <c r="B29416" t="inlineStr">
        <is>
          <t>412826196104208256</t>
        </is>
      </c>
      <c r="C29416" t="inlineStr">
        <is>
          <t>人员29413</t>
        </is>
      </c>
      <c r="AH29416" t="inlineStr">
        <is>
          <t>流动</t>
        </is>
      </c>
    </row>
    <row r="29417">
      <c r="B29417" t="inlineStr">
        <is>
          <t>412826196104208272</t>
        </is>
      </c>
      <c r="C29417" t="inlineStr">
        <is>
          <t>人员29414</t>
        </is>
      </c>
      <c r="AH29417" t="inlineStr">
        <is>
          <t>流动</t>
        </is>
      </c>
    </row>
    <row r="29418">
      <c r="B29418" t="inlineStr">
        <is>
          <t>412826196104208299</t>
        </is>
      </c>
      <c r="C29418" t="inlineStr">
        <is>
          <t>人员29415</t>
        </is>
      </c>
      <c r="AH29418" t="inlineStr">
        <is>
          <t>流动</t>
        </is>
      </c>
    </row>
    <row r="29419">
      <c r="B29419" t="inlineStr">
        <is>
          <t>41282619610420831X</t>
        </is>
      </c>
      <c r="C29419" t="inlineStr">
        <is>
          <t>人员29416</t>
        </is>
      </c>
      <c r="AH29419" t="inlineStr">
        <is>
          <t>境外</t>
        </is>
      </c>
    </row>
    <row r="29420">
      <c r="B29420" t="inlineStr">
        <is>
          <t>412826196104208336</t>
        </is>
      </c>
      <c r="C29420" t="inlineStr">
        <is>
          <t>人员29417</t>
        </is>
      </c>
      <c r="AH29420" t="inlineStr">
        <is>
          <t>流动</t>
        </is>
      </c>
    </row>
    <row r="29421">
      <c r="B29421" t="inlineStr">
        <is>
          <t>412826196104208352</t>
        </is>
      </c>
      <c r="C29421" t="inlineStr">
        <is>
          <t>人员29418</t>
        </is>
      </c>
      <c r="AH29421" t="inlineStr">
        <is>
          <t>流动</t>
        </is>
      </c>
    </row>
    <row r="29422">
      <c r="B29422" t="inlineStr">
        <is>
          <t>412826196104208379</t>
        </is>
      </c>
      <c r="C29422" t="inlineStr">
        <is>
          <t>人员29419</t>
        </is>
      </c>
      <c r="AH29422" t="inlineStr">
        <is>
          <t>流动</t>
        </is>
      </c>
    </row>
    <row r="29423">
      <c r="B29423" t="inlineStr">
        <is>
          <t>412826196104208395</t>
        </is>
      </c>
      <c r="C29423" t="inlineStr">
        <is>
          <t>人员29420</t>
        </is>
      </c>
      <c r="AH29423" t="inlineStr">
        <is>
          <t>境外</t>
        </is>
      </c>
    </row>
    <row r="29424">
      <c r="B29424" t="inlineStr">
        <is>
          <t>412826196104208416</t>
        </is>
      </c>
      <c r="C29424" t="inlineStr">
        <is>
          <t>人员29421</t>
        </is>
      </c>
      <c r="AH29424" t="inlineStr">
        <is>
          <t>流动</t>
        </is>
      </c>
    </row>
    <row r="29425">
      <c r="B29425" t="inlineStr">
        <is>
          <t>412826196104208432</t>
        </is>
      </c>
      <c r="C29425" t="inlineStr">
        <is>
          <t>人员29422</t>
        </is>
      </c>
      <c r="AH29425" t="inlineStr">
        <is>
          <t>境外</t>
        </is>
      </c>
    </row>
    <row r="29426">
      <c r="B29426" t="inlineStr">
        <is>
          <t>412826196104208459</t>
        </is>
      </c>
      <c r="C29426" t="inlineStr">
        <is>
          <t>人员29423</t>
        </is>
      </c>
      <c r="AH29426" t="inlineStr">
        <is>
          <t>流动</t>
        </is>
      </c>
    </row>
    <row r="29427">
      <c r="B29427" t="inlineStr">
        <is>
          <t>412826196104208475</t>
        </is>
      </c>
      <c r="C29427" t="inlineStr">
        <is>
          <t>人员29424</t>
        </is>
      </c>
      <c r="AH29427" t="inlineStr">
        <is>
          <t>境外</t>
        </is>
      </c>
    </row>
    <row r="29428">
      <c r="B29428" t="inlineStr">
        <is>
          <t>412826196104208491</t>
        </is>
      </c>
      <c r="C29428" t="inlineStr">
        <is>
          <t>人员29425</t>
        </is>
      </c>
      <c r="AH29428" t="inlineStr">
        <is>
          <t>流动</t>
        </is>
      </c>
    </row>
    <row r="29429">
      <c r="B29429" t="inlineStr">
        <is>
          <t>412826196104208512</t>
        </is>
      </c>
      <c r="C29429" t="inlineStr">
        <is>
          <t>人员29426</t>
        </is>
      </c>
      <c r="AH29429" t="inlineStr">
        <is>
          <t>境外</t>
        </is>
      </c>
    </row>
    <row r="29430">
      <c r="B29430" t="inlineStr">
        <is>
          <t>412826196104208539</t>
        </is>
      </c>
      <c r="C29430" t="inlineStr">
        <is>
          <t>人员29427</t>
        </is>
      </c>
      <c r="AH29430" t="inlineStr">
        <is>
          <t>户籍</t>
        </is>
      </c>
    </row>
    <row r="29431">
      <c r="B29431" t="inlineStr">
        <is>
          <t>412826196104208555</t>
        </is>
      </c>
      <c r="C29431" t="inlineStr">
        <is>
          <t>人员29428</t>
        </is>
      </c>
      <c r="AH29431" t="inlineStr">
        <is>
          <t>境外</t>
        </is>
      </c>
    </row>
    <row r="29432">
      <c r="B29432" t="inlineStr">
        <is>
          <t>412826196104208571</t>
        </is>
      </c>
      <c r="C29432" t="inlineStr">
        <is>
          <t>人员29429</t>
        </is>
      </c>
      <c r="AH29432" t="inlineStr">
        <is>
          <t>境外</t>
        </is>
      </c>
    </row>
    <row r="29433">
      <c r="B29433" t="inlineStr">
        <is>
          <t>412826196104208598</t>
        </is>
      </c>
      <c r="C29433" t="inlineStr">
        <is>
          <t>人员29430</t>
        </is>
      </c>
      <c r="AH29433" t="inlineStr">
        <is>
          <t>境外</t>
        </is>
      </c>
    </row>
    <row r="29434">
      <c r="B29434" t="inlineStr">
        <is>
          <t>412826196104208619</t>
        </is>
      </c>
      <c r="C29434" t="inlineStr">
        <is>
          <t>人员29431</t>
        </is>
      </c>
      <c r="AH29434" t="inlineStr">
        <is>
          <t>境外</t>
        </is>
      </c>
    </row>
    <row r="29435">
      <c r="B29435" t="inlineStr">
        <is>
          <t>412826196104208635</t>
        </is>
      </c>
      <c r="C29435" t="inlineStr">
        <is>
          <t>人员29432</t>
        </is>
      </c>
      <c r="AH29435" t="inlineStr">
        <is>
          <t>流动</t>
        </is>
      </c>
    </row>
    <row r="29436">
      <c r="B29436" t="inlineStr">
        <is>
          <t>412826196104208651</t>
        </is>
      </c>
      <c r="C29436" t="inlineStr">
        <is>
          <t>人员29433</t>
        </is>
      </c>
      <c r="AH29436" t="inlineStr">
        <is>
          <t>境外</t>
        </is>
      </c>
    </row>
    <row r="29437">
      <c r="B29437" t="inlineStr">
        <is>
          <t>412826196104208678</t>
        </is>
      </c>
      <c r="C29437" t="inlineStr">
        <is>
          <t>人员29434</t>
        </is>
      </c>
      <c r="AH29437" t="inlineStr">
        <is>
          <t>境外</t>
        </is>
      </c>
    </row>
    <row r="29438">
      <c r="B29438" t="inlineStr">
        <is>
          <t>412826196104208694</t>
        </is>
      </c>
      <c r="C29438" t="inlineStr">
        <is>
          <t>人员29435</t>
        </is>
      </c>
      <c r="AH29438" t="inlineStr">
        <is>
          <t>流动</t>
        </is>
      </c>
    </row>
    <row r="29439">
      <c r="B29439" t="inlineStr">
        <is>
          <t>412826196104208715</t>
        </is>
      </c>
      <c r="C29439" t="inlineStr">
        <is>
          <t>人员29436</t>
        </is>
      </c>
      <c r="AH29439" t="inlineStr">
        <is>
          <t>户籍</t>
        </is>
      </c>
    </row>
    <row r="29440">
      <c r="B29440" t="inlineStr">
        <is>
          <t>412826196104208731</t>
        </is>
      </c>
      <c r="C29440" t="inlineStr">
        <is>
          <t>人员29437</t>
        </is>
      </c>
      <c r="AH29440" t="inlineStr">
        <is>
          <t>境外</t>
        </is>
      </c>
    </row>
    <row r="29441">
      <c r="B29441" t="inlineStr">
        <is>
          <t>412826196104208758</t>
        </is>
      </c>
      <c r="C29441" t="inlineStr">
        <is>
          <t>人员29438</t>
        </is>
      </c>
      <c r="AH29441" t="inlineStr">
        <is>
          <t>流动</t>
        </is>
      </c>
    </row>
    <row r="29442">
      <c r="B29442" t="inlineStr">
        <is>
          <t>412826196104208774</t>
        </is>
      </c>
      <c r="C29442" t="inlineStr">
        <is>
          <t>人员29439</t>
        </is>
      </c>
      <c r="AH29442" t="inlineStr">
        <is>
          <t>境外</t>
        </is>
      </c>
    </row>
    <row r="29443">
      <c r="B29443" t="inlineStr">
        <is>
          <t>412826196104208790</t>
        </is>
      </c>
      <c r="C29443" t="inlineStr">
        <is>
          <t>人员29440</t>
        </is>
      </c>
      <c r="AH29443" t="inlineStr">
        <is>
          <t>户籍</t>
        </is>
      </c>
    </row>
    <row r="29444">
      <c r="B29444" t="inlineStr">
        <is>
          <t>412826196104208811</t>
        </is>
      </c>
      <c r="C29444" t="inlineStr">
        <is>
          <t>人员29441</t>
        </is>
      </c>
      <c r="AH29444" t="inlineStr">
        <is>
          <t>境外</t>
        </is>
      </c>
    </row>
    <row r="29445">
      <c r="B29445" t="inlineStr">
        <is>
          <t>412826196104208838</t>
        </is>
      </c>
      <c r="C29445" t="inlineStr">
        <is>
          <t>人员29442</t>
        </is>
      </c>
      <c r="AH29445" t="inlineStr">
        <is>
          <t>户籍</t>
        </is>
      </c>
    </row>
    <row r="29446">
      <c r="B29446" t="inlineStr">
        <is>
          <t>412826196104208854</t>
        </is>
      </c>
      <c r="C29446" t="inlineStr">
        <is>
          <t>人员29443</t>
        </is>
      </c>
      <c r="AH29446" t="inlineStr">
        <is>
          <t>境外</t>
        </is>
      </c>
    </row>
    <row r="29447">
      <c r="B29447" t="inlineStr">
        <is>
          <t>412826196104208870</t>
        </is>
      </c>
      <c r="C29447" t="inlineStr">
        <is>
          <t>人员29444</t>
        </is>
      </c>
      <c r="AH29447" t="inlineStr">
        <is>
          <t>流动</t>
        </is>
      </c>
    </row>
    <row r="29448">
      <c r="B29448" t="inlineStr">
        <is>
          <t>412826196104208897</t>
        </is>
      </c>
      <c r="C29448" t="inlineStr">
        <is>
          <t>人员29445</t>
        </is>
      </c>
      <c r="AH29448" t="inlineStr">
        <is>
          <t>流动</t>
        </is>
      </c>
    </row>
    <row r="29449">
      <c r="B29449" t="inlineStr">
        <is>
          <t>412826196104208918</t>
        </is>
      </c>
      <c r="C29449" t="inlineStr">
        <is>
          <t>人员29446</t>
        </is>
      </c>
      <c r="AH29449" t="inlineStr">
        <is>
          <t>户籍</t>
        </is>
      </c>
    </row>
    <row r="29450">
      <c r="B29450" t="inlineStr">
        <is>
          <t>412826196104208934</t>
        </is>
      </c>
      <c r="C29450" t="inlineStr">
        <is>
          <t>人员29447</t>
        </is>
      </c>
      <c r="AH29450" t="inlineStr">
        <is>
          <t>境外</t>
        </is>
      </c>
    </row>
    <row r="29451">
      <c r="B29451" t="inlineStr">
        <is>
          <t>412826196104208950</t>
        </is>
      </c>
      <c r="C29451" t="inlineStr">
        <is>
          <t>人员29448</t>
        </is>
      </c>
      <c r="AH29451" t="inlineStr">
        <is>
          <t>流动</t>
        </is>
      </c>
    </row>
    <row r="29452">
      <c r="B29452" t="inlineStr">
        <is>
          <t>412826196104208977</t>
        </is>
      </c>
      <c r="C29452" t="inlineStr">
        <is>
          <t>人员29449</t>
        </is>
      </c>
      <c r="AH29452" t="inlineStr">
        <is>
          <t>户籍</t>
        </is>
      </c>
    </row>
    <row r="29453">
      <c r="B29453" t="inlineStr">
        <is>
          <t>412826196104208993</t>
        </is>
      </c>
      <c r="C29453" t="inlineStr">
        <is>
          <t>人员29450</t>
        </is>
      </c>
      <c r="AH29453" t="inlineStr">
        <is>
          <t>户籍</t>
        </is>
      </c>
    </row>
    <row r="29454">
      <c r="B29454" t="inlineStr">
        <is>
          <t>412826196104209013</t>
        </is>
      </c>
      <c r="C29454" t="inlineStr">
        <is>
          <t>人员29451</t>
        </is>
      </c>
      <c r="AH29454" t="inlineStr">
        <is>
          <t>境外</t>
        </is>
      </c>
    </row>
    <row r="29455">
      <c r="B29455" t="inlineStr">
        <is>
          <t>41282619610420903X</t>
        </is>
      </c>
      <c r="C29455" t="inlineStr">
        <is>
          <t>人员29452</t>
        </is>
      </c>
      <c r="AH29455" t="inlineStr">
        <is>
          <t>境外</t>
        </is>
      </c>
    </row>
    <row r="29456">
      <c r="B29456" t="inlineStr">
        <is>
          <t>412826196104209056</t>
        </is>
      </c>
      <c r="C29456" t="inlineStr">
        <is>
          <t>人员29453</t>
        </is>
      </c>
      <c r="AH29456" t="inlineStr">
        <is>
          <t>流动</t>
        </is>
      </c>
    </row>
    <row r="29457">
      <c r="B29457" t="inlineStr">
        <is>
          <t>412826196104209072</t>
        </is>
      </c>
      <c r="C29457" t="inlineStr">
        <is>
          <t>人员29454</t>
        </is>
      </c>
      <c r="AH29457" t="inlineStr">
        <is>
          <t>流动</t>
        </is>
      </c>
    </row>
    <row r="29458">
      <c r="B29458" t="inlineStr">
        <is>
          <t>412826196104209099</t>
        </is>
      </c>
      <c r="C29458" t="inlineStr">
        <is>
          <t>人员29455</t>
        </is>
      </c>
      <c r="AH29458" t="inlineStr">
        <is>
          <t>户籍</t>
        </is>
      </c>
    </row>
    <row r="29459">
      <c r="B29459" t="inlineStr">
        <is>
          <t>41282619610420911X</t>
        </is>
      </c>
      <c r="C29459" t="inlineStr">
        <is>
          <t>人员29456</t>
        </is>
      </c>
      <c r="AH29459" t="inlineStr">
        <is>
          <t>流动</t>
        </is>
      </c>
    </row>
    <row r="29460">
      <c r="B29460" t="inlineStr">
        <is>
          <t>412826196104209136</t>
        </is>
      </c>
      <c r="C29460" t="inlineStr">
        <is>
          <t>人员29457</t>
        </is>
      </c>
      <c r="AH29460" t="inlineStr">
        <is>
          <t>户籍</t>
        </is>
      </c>
    </row>
    <row r="29461">
      <c r="B29461" t="inlineStr">
        <is>
          <t>412826196104209152</t>
        </is>
      </c>
      <c r="C29461" t="inlineStr">
        <is>
          <t>人员29458</t>
        </is>
      </c>
      <c r="AH29461" t="inlineStr">
        <is>
          <t>境外</t>
        </is>
      </c>
    </row>
    <row r="29462">
      <c r="B29462" t="inlineStr">
        <is>
          <t>412826196104209179</t>
        </is>
      </c>
      <c r="C29462" t="inlineStr">
        <is>
          <t>人员29459</t>
        </is>
      </c>
      <c r="AH29462" t="inlineStr">
        <is>
          <t>境外</t>
        </is>
      </c>
    </row>
    <row r="29463">
      <c r="B29463" t="inlineStr">
        <is>
          <t>412826196104209195</t>
        </is>
      </c>
      <c r="C29463" t="inlineStr">
        <is>
          <t>人员29460</t>
        </is>
      </c>
      <c r="AH29463" t="inlineStr">
        <is>
          <t>流动</t>
        </is>
      </c>
    </row>
    <row r="29464">
      <c r="B29464" t="inlineStr">
        <is>
          <t>412826196104209216</t>
        </is>
      </c>
      <c r="C29464" t="inlineStr">
        <is>
          <t>人员29461</t>
        </is>
      </c>
      <c r="AH29464" t="inlineStr">
        <is>
          <t>境外</t>
        </is>
      </c>
    </row>
    <row r="29465">
      <c r="B29465" t="inlineStr">
        <is>
          <t>412826196104209232</t>
        </is>
      </c>
      <c r="C29465" t="inlineStr">
        <is>
          <t>人员29462</t>
        </is>
      </c>
      <c r="AH29465" t="inlineStr">
        <is>
          <t>境外</t>
        </is>
      </c>
    </row>
    <row r="29466">
      <c r="B29466" t="inlineStr">
        <is>
          <t>412826196104209259</t>
        </is>
      </c>
      <c r="C29466" t="inlineStr">
        <is>
          <t>人员29463</t>
        </is>
      </c>
      <c r="AH29466" t="inlineStr">
        <is>
          <t>流动</t>
        </is>
      </c>
    </row>
    <row r="29467">
      <c r="B29467" t="inlineStr">
        <is>
          <t>412826196104209275</t>
        </is>
      </c>
      <c r="C29467" t="inlineStr">
        <is>
          <t>人员29464</t>
        </is>
      </c>
      <c r="AH29467" t="inlineStr">
        <is>
          <t>流动</t>
        </is>
      </c>
    </row>
    <row r="29468">
      <c r="B29468" t="inlineStr">
        <is>
          <t>412826196104209291</t>
        </is>
      </c>
      <c r="C29468" t="inlineStr">
        <is>
          <t>人员29465</t>
        </is>
      </c>
      <c r="AH29468" t="inlineStr">
        <is>
          <t>流动</t>
        </is>
      </c>
    </row>
    <row r="29469">
      <c r="B29469" t="inlineStr">
        <is>
          <t>412826196104209312</t>
        </is>
      </c>
      <c r="C29469" t="inlineStr">
        <is>
          <t>人员29466</t>
        </is>
      </c>
      <c r="AH29469" t="inlineStr">
        <is>
          <t>流动</t>
        </is>
      </c>
    </row>
    <row r="29470">
      <c r="B29470" t="inlineStr">
        <is>
          <t>412826196104209339</t>
        </is>
      </c>
      <c r="C29470" t="inlineStr">
        <is>
          <t>人员29467</t>
        </is>
      </c>
      <c r="AH29470" t="inlineStr">
        <is>
          <t>流动</t>
        </is>
      </c>
    </row>
    <row r="29471">
      <c r="B29471" t="inlineStr">
        <is>
          <t>412826196104209355</t>
        </is>
      </c>
      <c r="C29471" t="inlineStr">
        <is>
          <t>人员29468</t>
        </is>
      </c>
      <c r="AH29471" t="inlineStr">
        <is>
          <t>境外</t>
        </is>
      </c>
    </row>
    <row r="29472">
      <c r="B29472" t="inlineStr">
        <is>
          <t>412826196104209371</t>
        </is>
      </c>
      <c r="C29472" t="inlineStr">
        <is>
          <t>人员29469</t>
        </is>
      </c>
      <c r="AH29472" t="inlineStr">
        <is>
          <t>流动</t>
        </is>
      </c>
    </row>
    <row r="29473">
      <c r="B29473" t="inlineStr">
        <is>
          <t>412826196104209398</t>
        </is>
      </c>
      <c r="C29473" t="inlineStr">
        <is>
          <t>人员29470</t>
        </is>
      </c>
      <c r="AH29473" t="inlineStr">
        <is>
          <t>境外</t>
        </is>
      </c>
    </row>
    <row r="29474">
      <c r="B29474" t="inlineStr">
        <is>
          <t>412826196104209419</t>
        </is>
      </c>
      <c r="C29474" t="inlineStr">
        <is>
          <t>人员29471</t>
        </is>
      </c>
      <c r="AH29474" t="inlineStr">
        <is>
          <t>境外</t>
        </is>
      </c>
    </row>
    <row r="29475">
      <c r="B29475" t="inlineStr">
        <is>
          <t>412826196104209435</t>
        </is>
      </c>
      <c r="C29475" t="inlineStr">
        <is>
          <t>人员29472</t>
        </is>
      </c>
      <c r="AH29475" t="inlineStr">
        <is>
          <t>流动</t>
        </is>
      </c>
    </row>
    <row r="29476">
      <c r="B29476" t="inlineStr">
        <is>
          <t>412826196104209451</t>
        </is>
      </c>
      <c r="C29476" t="inlineStr">
        <is>
          <t>人员29473</t>
        </is>
      </c>
      <c r="AH29476" t="inlineStr">
        <is>
          <t>境外</t>
        </is>
      </c>
    </row>
    <row r="29477">
      <c r="B29477" t="inlineStr">
        <is>
          <t>412826196104209478</t>
        </is>
      </c>
      <c r="C29477" t="inlineStr">
        <is>
          <t>人员29474</t>
        </is>
      </c>
      <c r="AH29477" t="inlineStr">
        <is>
          <t>境外</t>
        </is>
      </c>
    </row>
    <row r="29478">
      <c r="B29478" t="inlineStr">
        <is>
          <t>412826196104209494</t>
        </is>
      </c>
      <c r="C29478" t="inlineStr">
        <is>
          <t>人员29475</t>
        </is>
      </c>
      <c r="AH29478" t="inlineStr">
        <is>
          <t>户籍</t>
        </is>
      </c>
    </row>
    <row r="29479">
      <c r="B29479" t="inlineStr">
        <is>
          <t>412826196104209515</t>
        </is>
      </c>
      <c r="C29479" t="inlineStr">
        <is>
          <t>人员29476</t>
        </is>
      </c>
      <c r="AH29479" t="inlineStr">
        <is>
          <t>户籍</t>
        </is>
      </c>
    </row>
    <row r="29480">
      <c r="B29480" t="inlineStr">
        <is>
          <t>412826196104209531</t>
        </is>
      </c>
      <c r="C29480" t="inlineStr">
        <is>
          <t>人员29477</t>
        </is>
      </c>
      <c r="AH29480" t="inlineStr">
        <is>
          <t>流动</t>
        </is>
      </c>
    </row>
    <row r="29481">
      <c r="B29481" t="inlineStr">
        <is>
          <t>412826196104209558</t>
        </is>
      </c>
      <c r="C29481" t="inlineStr">
        <is>
          <t>人员29478</t>
        </is>
      </c>
      <c r="AH29481" t="inlineStr">
        <is>
          <t>户籍</t>
        </is>
      </c>
    </row>
    <row r="29482">
      <c r="B29482" t="inlineStr">
        <is>
          <t>412826196104209574</t>
        </is>
      </c>
      <c r="C29482" t="inlineStr">
        <is>
          <t>人员29479</t>
        </is>
      </c>
      <c r="AH29482" t="inlineStr">
        <is>
          <t>流动</t>
        </is>
      </c>
    </row>
    <row r="29483">
      <c r="B29483" t="inlineStr">
        <is>
          <t>412826196104209590</t>
        </is>
      </c>
      <c r="C29483" t="inlineStr">
        <is>
          <t>人员29480</t>
        </is>
      </c>
      <c r="AH29483" t="inlineStr">
        <is>
          <t>流动</t>
        </is>
      </c>
    </row>
    <row r="29484">
      <c r="B29484" t="inlineStr">
        <is>
          <t>412826196104209611</t>
        </is>
      </c>
      <c r="C29484" t="inlineStr">
        <is>
          <t>人员29481</t>
        </is>
      </c>
      <c r="AH29484" t="inlineStr">
        <is>
          <t>境外</t>
        </is>
      </c>
    </row>
    <row r="29485">
      <c r="B29485" t="inlineStr">
        <is>
          <t>412826196104209638</t>
        </is>
      </c>
      <c r="C29485" t="inlineStr">
        <is>
          <t>人员29482</t>
        </is>
      </c>
      <c r="AH29485" t="inlineStr">
        <is>
          <t>户籍</t>
        </is>
      </c>
    </row>
    <row r="29486">
      <c r="B29486" t="inlineStr">
        <is>
          <t>412826196104209654</t>
        </is>
      </c>
      <c r="C29486" t="inlineStr">
        <is>
          <t>人员29483</t>
        </is>
      </c>
      <c r="AH29486" t="inlineStr">
        <is>
          <t>流动</t>
        </is>
      </c>
    </row>
    <row r="29487">
      <c r="B29487" t="inlineStr">
        <is>
          <t>412826196104209670</t>
        </is>
      </c>
      <c r="C29487" t="inlineStr">
        <is>
          <t>人员29484</t>
        </is>
      </c>
      <c r="AH29487" t="inlineStr">
        <is>
          <t>流动</t>
        </is>
      </c>
    </row>
    <row r="29488">
      <c r="B29488" t="inlineStr">
        <is>
          <t>412826196104209697</t>
        </is>
      </c>
      <c r="C29488" t="inlineStr">
        <is>
          <t>人员29485</t>
        </is>
      </c>
      <c r="AH29488" t="inlineStr">
        <is>
          <t>境外</t>
        </is>
      </c>
    </row>
    <row r="29489">
      <c r="B29489" t="inlineStr">
        <is>
          <t>412826196104209718</t>
        </is>
      </c>
      <c r="C29489" t="inlineStr">
        <is>
          <t>人员29486</t>
        </is>
      </c>
      <c r="AH29489" t="inlineStr">
        <is>
          <t>流动</t>
        </is>
      </c>
    </row>
    <row r="29490">
      <c r="B29490" t="inlineStr">
        <is>
          <t>412826196104209734</t>
        </is>
      </c>
      <c r="C29490" t="inlineStr">
        <is>
          <t>人员29487</t>
        </is>
      </c>
      <c r="AH29490" t="inlineStr">
        <is>
          <t>户籍</t>
        </is>
      </c>
    </row>
    <row r="29491">
      <c r="B29491" t="inlineStr">
        <is>
          <t>412826196104209750</t>
        </is>
      </c>
      <c r="C29491" t="inlineStr">
        <is>
          <t>人员29488</t>
        </is>
      </c>
      <c r="AH29491" t="inlineStr">
        <is>
          <t>户籍</t>
        </is>
      </c>
    </row>
    <row r="29492">
      <c r="B29492" t="inlineStr">
        <is>
          <t>412826196104209777</t>
        </is>
      </c>
      <c r="C29492" t="inlineStr">
        <is>
          <t>人员29489</t>
        </is>
      </c>
      <c r="AH29492" t="inlineStr">
        <is>
          <t>户籍</t>
        </is>
      </c>
    </row>
    <row r="29493">
      <c r="B29493" t="inlineStr">
        <is>
          <t>412826196104209793</t>
        </is>
      </c>
      <c r="C29493" t="inlineStr">
        <is>
          <t>人员29490</t>
        </is>
      </c>
      <c r="AH29493" t="inlineStr">
        <is>
          <t>流动</t>
        </is>
      </c>
    </row>
    <row r="29494">
      <c r="B29494" t="inlineStr">
        <is>
          <t>412826196104209814</t>
        </is>
      </c>
      <c r="C29494" t="inlineStr">
        <is>
          <t>人员29491</t>
        </is>
      </c>
      <c r="AH29494" t="inlineStr">
        <is>
          <t>户籍</t>
        </is>
      </c>
    </row>
    <row r="29495">
      <c r="B29495" t="inlineStr">
        <is>
          <t>412826196104209830</t>
        </is>
      </c>
      <c r="C29495" t="inlineStr">
        <is>
          <t>人员29492</t>
        </is>
      </c>
      <c r="AH29495" t="inlineStr">
        <is>
          <t>户籍</t>
        </is>
      </c>
    </row>
    <row r="29496">
      <c r="B29496" t="inlineStr">
        <is>
          <t>412826196104209857</t>
        </is>
      </c>
      <c r="C29496" t="inlineStr">
        <is>
          <t>人员29493</t>
        </is>
      </c>
      <c r="AH29496" t="inlineStr">
        <is>
          <t>流动</t>
        </is>
      </c>
    </row>
    <row r="29497">
      <c r="B29497" t="inlineStr">
        <is>
          <t>412826196104209873</t>
        </is>
      </c>
      <c r="C29497" t="inlineStr">
        <is>
          <t>人员29494</t>
        </is>
      </c>
      <c r="AH29497" t="inlineStr">
        <is>
          <t>户籍</t>
        </is>
      </c>
    </row>
    <row r="29498">
      <c r="B29498" t="inlineStr">
        <is>
          <t>41282619610420989X</t>
        </is>
      </c>
      <c r="C29498" t="inlineStr">
        <is>
          <t>人员29495</t>
        </is>
      </c>
      <c r="AH29498" t="inlineStr">
        <is>
          <t>流动</t>
        </is>
      </c>
    </row>
    <row r="29499">
      <c r="B29499" t="inlineStr">
        <is>
          <t>412826196104209910</t>
        </is>
      </c>
      <c r="C29499" t="inlineStr">
        <is>
          <t>人员29496</t>
        </is>
      </c>
      <c r="AH29499" t="inlineStr">
        <is>
          <t>境外</t>
        </is>
      </c>
    </row>
    <row r="29500">
      <c r="B29500" t="inlineStr">
        <is>
          <t>412826196104209937</t>
        </is>
      </c>
      <c r="C29500" t="inlineStr">
        <is>
          <t>人员29497</t>
        </is>
      </c>
      <c r="AH29500" t="inlineStr">
        <is>
          <t>流动</t>
        </is>
      </c>
    </row>
    <row r="29501">
      <c r="B29501" t="inlineStr">
        <is>
          <t>412826196104209953</t>
        </is>
      </c>
      <c r="C29501" t="inlineStr">
        <is>
          <t>人员29498</t>
        </is>
      </c>
      <c r="AH29501" t="inlineStr">
        <is>
          <t>境外</t>
        </is>
      </c>
    </row>
    <row r="29502">
      <c r="B29502" t="inlineStr">
        <is>
          <t>41282619610420997X</t>
        </is>
      </c>
      <c r="C29502" t="inlineStr">
        <is>
          <t>人员29499</t>
        </is>
      </c>
      <c r="AH29502" t="inlineStr">
        <is>
          <t>流动</t>
        </is>
      </c>
    </row>
    <row r="29503">
      <c r="B29503" t="inlineStr">
        <is>
          <t>412826196104209996</t>
        </is>
      </c>
      <c r="C29503" t="inlineStr">
        <is>
          <t>人员29500</t>
        </is>
      </c>
      <c r="AH29503" t="inlineStr">
        <is>
          <t>境外</t>
        </is>
      </c>
    </row>
    <row r="29504">
      <c r="B29504" t="inlineStr">
        <is>
          <t>412826196104200019</t>
        </is>
      </c>
      <c r="C29504" t="inlineStr">
        <is>
          <t>人员29501</t>
        </is>
      </c>
      <c r="AH29504" t="inlineStr">
        <is>
          <t>境外</t>
        </is>
      </c>
    </row>
    <row r="29505">
      <c r="B29505" t="inlineStr">
        <is>
          <t>412826196104200035</t>
        </is>
      </c>
      <c r="C29505" t="inlineStr">
        <is>
          <t>人员29502</t>
        </is>
      </c>
      <c r="AH29505" t="inlineStr">
        <is>
          <t>户籍</t>
        </is>
      </c>
    </row>
    <row r="29506">
      <c r="B29506" t="inlineStr">
        <is>
          <t>412826196104200051</t>
        </is>
      </c>
      <c r="C29506" t="inlineStr">
        <is>
          <t>人员29503</t>
        </is>
      </c>
      <c r="AH29506" t="inlineStr">
        <is>
          <t>流动</t>
        </is>
      </c>
    </row>
    <row r="29507">
      <c r="B29507" t="inlineStr">
        <is>
          <t>412826196104200078</t>
        </is>
      </c>
      <c r="C29507" t="inlineStr">
        <is>
          <t>人员29504</t>
        </is>
      </c>
      <c r="AH29507" t="inlineStr">
        <is>
          <t>境外</t>
        </is>
      </c>
    </row>
    <row r="29508">
      <c r="B29508" t="inlineStr">
        <is>
          <t>412826196104200094</t>
        </is>
      </c>
      <c r="C29508" t="inlineStr">
        <is>
          <t>人员29505</t>
        </is>
      </c>
      <c r="AH29508" t="inlineStr">
        <is>
          <t>户籍</t>
        </is>
      </c>
    </row>
    <row r="29509">
      <c r="B29509" t="inlineStr">
        <is>
          <t>412826196104200115</t>
        </is>
      </c>
      <c r="C29509" t="inlineStr">
        <is>
          <t>人员29506</t>
        </is>
      </c>
      <c r="AH29509" t="inlineStr">
        <is>
          <t>境外</t>
        </is>
      </c>
    </row>
    <row r="29510">
      <c r="B29510" t="inlineStr">
        <is>
          <t>412826196104200131</t>
        </is>
      </c>
      <c r="C29510" t="inlineStr">
        <is>
          <t>人员29507</t>
        </is>
      </c>
      <c r="AH29510" t="inlineStr">
        <is>
          <t>流动</t>
        </is>
      </c>
    </row>
    <row r="29511">
      <c r="B29511" t="inlineStr">
        <is>
          <t>412826196104200158</t>
        </is>
      </c>
      <c r="C29511" t="inlineStr">
        <is>
          <t>人员29508</t>
        </is>
      </c>
      <c r="AH29511" t="inlineStr">
        <is>
          <t>流动</t>
        </is>
      </c>
    </row>
    <row r="29512">
      <c r="B29512" t="inlineStr">
        <is>
          <t>412826196104200174</t>
        </is>
      </c>
      <c r="C29512" t="inlineStr">
        <is>
          <t>人员29509</t>
        </is>
      </c>
      <c r="AH29512" t="inlineStr">
        <is>
          <t>户籍</t>
        </is>
      </c>
    </row>
    <row r="29513">
      <c r="B29513" t="inlineStr">
        <is>
          <t>412826196104200190</t>
        </is>
      </c>
      <c r="C29513" t="inlineStr">
        <is>
          <t>人员29510</t>
        </is>
      </c>
      <c r="AH29513" t="inlineStr">
        <is>
          <t>境外</t>
        </is>
      </c>
    </row>
    <row r="29514">
      <c r="B29514" t="inlineStr">
        <is>
          <t>412826196104200211</t>
        </is>
      </c>
      <c r="C29514" t="inlineStr">
        <is>
          <t>人员29511</t>
        </is>
      </c>
      <c r="AH29514" t="inlineStr">
        <is>
          <t>流动</t>
        </is>
      </c>
    </row>
    <row r="29515">
      <c r="B29515" t="inlineStr">
        <is>
          <t>412826196104200238</t>
        </is>
      </c>
      <c r="C29515" t="inlineStr">
        <is>
          <t>人员29512</t>
        </is>
      </c>
      <c r="AH29515" t="inlineStr">
        <is>
          <t>流动</t>
        </is>
      </c>
    </row>
    <row r="29516">
      <c r="B29516" t="inlineStr">
        <is>
          <t>412826196104200254</t>
        </is>
      </c>
      <c r="C29516" t="inlineStr">
        <is>
          <t>人员29513</t>
        </is>
      </c>
      <c r="AH29516" t="inlineStr">
        <is>
          <t>流动</t>
        </is>
      </c>
    </row>
    <row r="29517">
      <c r="B29517" t="inlineStr">
        <is>
          <t>412826196104200270</t>
        </is>
      </c>
      <c r="C29517" t="inlineStr">
        <is>
          <t>人员29514</t>
        </is>
      </c>
      <c r="AH29517" t="inlineStr">
        <is>
          <t>户籍</t>
        </is>
      </c>
    </row>
    <row r="29518">
      <c r="B29518" t="inlineStr">
        <is>
          <t>412826196104200297</t>
        </is>
      </c>
      <c r="C29518" t="inlineStr">
        <is>
          <t>人员29515</t>
        </is>
      </c>
      <c r="AH29518" t="inlineStr">
        <is>
          <t>境外</t>
        </is>
      </c>
    </row>
    <row r="29519">
      <c r="B29519" t="inlineStr">
        <is>
          <t>412826196104200318</t>
        </is>
      </c>
      <c r="C29519" t="inlineStr">
        <is>
          <t>人员29516</t>
        </is>
      </c>
      <c r="AH29519" t="inlineStr">
        <is>
          <t>流动</t>
        </is>
      </c>
    </row>
    <row r="29520">
      <c r="B29520" t="inlineStr">
        <is>
          <t>412826196104200334</t>
        </is>
      </c>
      <c r="C29520" t="inlineStr">
        <is>
          <t>人员29517</t>
        </is>
      </c>
      <c r="AH29520" t="inlineStr">
        <is>
          <t>境外</t>
        </is>
      </c>
    </row>
    <row r="29521">
      <c r="B29521" t="inlineStr">
        <is>
          <t>412826196104200350</t>
        </is>
      </c>
      <c r="C29521" t="inlineStr">
        <is>
          <t>人员29518</t>
        </is>
      </c>
      <c r="AH29521" t="inlineStr">
        <is>
          <t>户籍</t>
        </is>
      </c>
    </row>
    <row r="29522">
      <c r="B29522" t="inlineStr">
        <is>
          <t>412826196104200377</t>
        </is>
      </c>
      <c r="C29522" t="inlineStr">
        <is>
          <t>人员29519</t>
        </is>
      </c>
      <c r="AH29522" t="inlineStr">
        <is>
          <t>境外</t>
        </is>
      </c>
    </row>
    <row r="29523">
      <c r="B29523" t="inlineStr">
        <is>
          <t>412826196104200393</t>
        </is>
      </c>
      <c r="C29523" t="inlineStr">
        <is>
          <t>人员29520</t>
        </is>
      </c>
      <c r="AH29523" t="inlineStr">
        <is>
          <t>户籍</t>
        </is>
      </c>
    </row>
    <row r="29524">
      <c r="B29524" t="inlineStr">
        <is>
          <t>412826196104200414</t>
        </is>
      </c>
      <c r="C29524" t="inlineStr">
        <is>
          <t>人员29521</t>
        </is>
      </c>
      <c r="AH29524" t="inlineStr">
        <is>
          <t>境外</t>
        </is>
      </c>
    </row>
    <row r="29525">
      <c r="B29525" t="inlineStr">
        <is>
          <t>412826196104200430</t>
        </is>
      </c>
      <c r="C29525" t="inlineStr">
        <is>
          <t>人员29522</t>
        </is>
      </c>
      <c r="AH29525" t="inlineStr">
        <is>
          <t>户籍</t>
        </is>
      </c>
    </row>
    <row r="29526">
      <c r="B29526" t="inlineStr">
        <is>
          <t>412826196104200457</t>
        </is>
      </c>
      <c r="C29526" t="inlineStr">
        <is>
          <t>人员29523</t>
        </is>
      </c>
      <c r="AH29526" t="inlineStr">
        <is>
          <t>境外</t>
        </is>
      </c>
    </row>
    <row r="29527">
      <c r="B29527" t="inlineStr">
        <is>
          <t>412826196104200473</t>
        </is>
      </c>
      <c r="C29527" t="inlineStr">
        <is>
          <t>人员29524</t>
        </is>
      </c>
      <c r="AH29527" t="inlineStr">
        <is>
          <t>户籍</t>
        </is>
      </c>
    </row>
    <row r="29528">
      <c r="B29528" t="inlineStr">
        <is>
          <t>41282619610420049X</t>
        </is>
      </c>
      <c r="C29528" t="inlineStr">
        <is>
          <t>人员29525</t>
        </is>
      </c>
      <c r="AH29528" t="inlineStr">
        <is>
          <t>流动</t>
        </is>
      </c>
    </row>
    <row r="29529">
      <c r="B29529" t="inlineStr">
        <is>
          <t>412826196104200510</t>
        </is>
      </c>
      <c r="C29529" t="inlineStr">
        <is>
          <t>人员29526</t>
        </is>
      </c>
      <c r="AH29529" t="inlineStr">
        <is>
          <t>流动</t>
        </is>
      </c>
    </row>
    <row r="29530">
      <c r="B29530" t="inlineStr">
        <is>
          <t>412826196104200537</t>
        </is>
      </c>
      <c r="C29530" t="inlineStr">
        <is>
          <t>人员29527</t>
        </is>
      </c>
      <c r="AH29530" t="inlineStr">
        <is>
          <t>户籍</t>
        </is>
      </c>
    </row>
    <row r="29531">
      <c r="B29531" t="inlineStr">
        <is>
          <t>412826196104200553</t>
        </is>
      </c>
      <c r="C29531" t="inlineStr">
        <is>
          <t>人员29528</t>
        </is>
      </c>
      <c r="AH29531" t="inlineStr">
        <is>
          <t>境外</t>
        </is>
      </c>
    </row>
    <row r="29532">
      <c r="B29532" t="inlineStr">
        <is>
          <t>41282619610420057X</t>
        </is>
      </c>
      <c r="C29532" t="inlineStr">
        <is>
          <t>人员29529</t>
        </is>
      </c>
      <c r="AH29532" t="inlineStr">
        <is>
          <t>流动</t>
        </is>
      </c>
    </row>
    <row r="29533">
      <c r="B29533" t="inlineStr">
        <is>
          <t>412826196104200596</t>
        </is>
      </c>
      <c r="C29533" t="inlineStr">
        <is>
          <t>人员29530</t>
        </is>
      </c>
      <c r="AH29533" t="inlineStr">
        <is>
          <t>户籍</t>
        </is>
      </c>
    </row>
    <row r="29534">
      <c r="B29534" t="inlineStr">
        <is>
          <t>412826196104200617</t>
        </is>
      </c>
      <c r="C29534" t="inlineStr">
        <is>
          <t>人员29531</t>
        </is>
      </c>
      <c r="AH29534" t="inlineStr">
        <is>
          <t>流动</t>
        </is>
      </c>
    </row>
    <row r="29535">
      <c r="B29535" t="inlineStr">
        <is>
          <t>412826196104200633</t>
        </is>
      </c>
      <c r="C29535" t="inlineStr">
        <is>
          <t>人员29532</t>
        </is>
      </c>
      <c r="AH29535" t="inlineStr">
        <is>
          <t>境外</t>
        </is>
      </c>
    </row>
    <row r="29536">
      <c r="B29536" t="inlineStr">
        <is>
          <t>41282619610420065X</t>
        </is>
      </c>
      <c r="C29536" t="inlineStr">
        <is>
          <t>人员29533</t>
        </is>
      </c>
      <c r="AH29536" t="inlineStr">
        <is>
          <t>户籍</t>
        </is>
      </c>
    </row>
    <row r="29537">
      <c r="B29537" t="inlineStr">
        <is>
          <t>412826196104200676</t>
        </is>
      </c>
      <c r="C29537" t="inlineStr">
        <is>
          <t>人员29534</t>
        </is>
      </c>
      <c r="AH29537" t="inlineStr">
        <is>
          <t>户籍</t>
        </is>
      </c>
    </row>
    <row r="29538">
      <c r="B29538" t="inlineStr">
        <is>
          <t>412826196104200692</t>
        </is>
      </c>
      <c r="C29538" t="inlineStr">
        <is>
          <t>人员29535</t>
        </is>
      </c>
      <c r="AH29538" t="inlineStr">
        <is>
          <t>流动</t>
        </is>
      </c>
    </row>
    <row r="29539">
      <c r="B29539" t="inlineStr">
        <is>
          <t>412826196104200713</t>
        </is>
      </c>
      <c r="C29539" t="inlineStr">
        <is>
          <t>人员29536</t>
        </is>
      </c>
      <c r="AH29539" t="inlineStr">
        <is>
          <t>户籍</t>
        </is>
      </c>
    </row>
    <row r="29540">
      <c r="B29540" t="inlineStr">
        <is>
          <t>41282619610420073X</t>
        </is>
      </c>
      <c r="C29540" t="inlineStr">
        <is>
          <t>人员29537</t>
        </is>
      </c>
      <c r="AH29540" t="inlineStr">
        <is>
          <t>户籍</t>
        </is>
      </c>
    </row>
    <row r="29541">
      <c r="B29541" t="inlineStr">
        <is>
          <t>412826196104200756</t>
        </is>
      </c>
      <c r="C29541" t="inlineStr">
        <is>
          <t>人员29538</t>
        </is>
      </c>
      <c r="AH29541" t="inlineStr">
        <is>
          <t>户籍</t>
        </is>
      </c>
    </row>
    <row r="29542">
      <c r="B29542" t="inlineStr">
        <is>
          <t>412826196104200772</t>
        </is>
      </c>
      <c r="C29542" t="inlineStr">
        <is>
          <t>人员29539</t>
        </is>
      </c>
      <c r="AH29542" t="inlineStr">
        <is>
          <t>境外</t>
        </is>
      </c>
    </row>
    <row r="29543">
      <c r="B29543" t="inlineStr">
        <is>
          <t>412826196104200799</t>
        </is>
      </c>
      <c r="C29543" t="inlineStr">
        <is>
          <t>人员29540</t>
        </is>
      </c>
      <c r="AH29543" t="inlineStr">
        <is>
          <t>户籍</t>
        </is>
      </c>
    </row>
    <row r="29544">
      <c r="B29544" t="inlineStr">
        <is>
          <t>41282619610420081X</t>
        </is>
      </c>
      <c r="C29544" t="inlineStr">
        <is>
          <t>人员29541</t>
        </is>
      </c>
      <c r="AH29544" t="inlineStr">
        <is>
          <t>境外</t>
        </is>
      </c>
    </row>
    <row r="29545">
      <c r="B29545" t="inlineStr">
        <is>
          <t>412826196104200836</t>
        </is>
      </c>
      <c r="C29545" t="inlineStr">
        <is>
          <t>人员29542</t>
        </is>
      </c>
      <c r="AH29545" t="inlineStr">
        <is>
          <t>境外</t>
        </is>
      </c>
    </row>
    <row r="29546">
      <c r="B29546" t="inlineStr">
        <is>
          <t>412826196104200852</t>
        </is>
      </c>
      <c r="C29546" t="inlineStr">
        <is>
          <t>人员29543</t>
        </is>
      </c>
      <c r="AH29546" t="inlineStr">
        <is>
          <t>户籍</t>
        </is>
      </c>
    </row>
    <row r="29547">
      <c r="B29547" t="inlineStr">
        <is>
          <t>412826196104200879</t>
        </is>
      </c>
      <c r="C29547" t="inlineStr">
        <is>
          <t>人员29544</t>
        </is>
      </c>
      <c r="AH29547" t="inlineStr">
        <is>
          <t>境外</t>
        </is>
      </c>
    </row>
    <row r="29548">
      <c r="B29548" t="inlineStr">
        <is>
          <t>412826196104200895</t>
        </is>
      </c>
      <c r="C29548" t="inlineStr">
        <is>
          <t>人员29545</t>
        </is>
      </c>
      <c r="AH29548" t="inlineStr">
        <is>
          <t>流动</t>
        </is>
      </c>
    </row>
    <row r="29549">
      <c r="B29549" t="inlineStr">
        <is>
          <t>412826196104200916</t>
        </is>
      </c>
      <c r="C29549" t="inlineStr">
        <is>
          <t>人员29546</t>
        </is>
      </c>
      <c r="AH29549" t="inlineStr">
        <is>
          <t>境外</t>
        </is>
      </c>
    </row>
    <row r="29550">
      <c r="B29550" t="inlineStr">
        <is>
          <t>412826196104200932</t>
        </is>
      </c>
      <c r="C29550" t="inlineStr">
        <is>
          <t>人员29547</t>
        </is>
      </c>
      <c r="AH29550" t="inlineStr">
        <is>
          <t>境外</t>
        </is>
      </c>
    </row>
    <row r="29551">
      <c r="B29551" t="inlineStr">
        <is>
          <t>412826196104200959</t>
        </is>
      </c>
      <c r="C29551" t="inlineStr">
        <is>
          <t>人员29548</t>
        </is>
      </c>
      <c r="AH29551" t="inlineStr">
        <is>
          <t>流动</t>
        </is>
      </c>
    </row>
    <row r="29552">
      <c r="B29552" t="inlineStr">
        <is>
          <t>412826196104200975</t>
        </is>
      </c>
      <c r="C29552" t="inlineStr">
        <is>
          <t>人员29549</t>
        </is>
      </c>
      <c r="AH29552" t="inlineStr">
        <is>
          <t>境外</t>
        </is>
      </c>
    </row>
    <row r="29553">
      <c r="B29553" t="inlineStr">
        <is>
          <t>412826196104200991</t>
        </is>
      </c>
      <c r="C29553" t="inlineStr">
        <is>
          <t>人员29550</t>
        </is>
      </c>
      <c r="AH29553" t="inlineStr">
        <is>
          <t>流动</t>
        </is>
      </c>
    </row>
    <row r="29554">
      <c r="B29554" t="inlineStr">
        <is>
          <t>412826196104201011</t>
        </is>
      </c>
      <c r="C29554" t="inlineStr">
        <is>
          <t>人员29551</t>
        </is>
      </c>
      <c r="AH29554" t="inlineStr">
        <is>
          <t>流动</t>
        </is>
      </c>
    </row>
    <row r="29555">
      <c r="B29555" t="inlineStr">
        <is>
          <t>412826196104201038</t>
        </is>
      </c>
      <c r="C29555" t="inlineStr">
        <is>
          <t>人员29552</t>
        </is>
      </c>
      <c r="AH29555" t="inlineStr">
        <is>
          <t>户籍</t>
        </is>
      </c>
    </row>
    <row r="29556">
      <c r="B29556" t="inlineStr">
        <is>
          <t>412826196104201054</t>
        </is>
      </c>
      <c r="C29556" t="inlineStr">
        <is>
          <t>人员29553</t>
        </is>
      </c>
      <c r="AH29556" t="inlineStr">
        <is>
          <t>境外</t>
        </is>
      </c>
    </row>
    <row r="29557">
      <c r="B29557" t="inlineStr">
        <is>
          <t>412826196104201070</t>
        </is>
      </c>
      <c r="C29557" t="inlineStr">
        <is>
          <t>人员29554</t>
        </is>
      </c>
      <c r="AH29557" t="inlineStr">
        <is>
          <t>流动</t>
        </is>
      </c>
    </row>
    <row r="29558">
      <c r="B29558" t="inlineStr">
        <is>
          <t>412826196104201097</t>
        </is>
      </c>
      <c r="C29558" t="inlineStr">
        <is>
          <t>人员29555</t>
        </is>
      </c>
      <c r="AH29558" t="inlineStr">
        <is>
          <t>流动</t>
        </is>
      </c>
    </row>
    <row r="29559">
      <c r="B29559" t="inlineStr">
        <is>
          <t>412826196104201118</t>
        </is>
      </c>
      <c r="C29559" t="inlineStr">
        <is>
          <t>人员29556</t>
        </is>
      </c>
      <c r="AH29559" t="inlineStr">
        <is>
          <t>流动</t>
        </is>
      </c>
    </row>
    <row r="29560">
      <c r="B29560" t="inlineStr">
        <is>
          <t>412826196104201134</t>
        </is>
      </c>
      <c r="C29560" t="inlineStr">
        <is>
          <t>人员29557</t>
        </is>
      </c>
      <c r="AH29560" t="inlineStr">
        <is>
          <t>户籍</t>
        </is>
      </c>
    </row>
    <row r="29561">
      <c r="B29561" t="inlineStr">
        <is>
          <t>412826196104201150</t>
        </is>
      </c>
      <c r="C29561" t="inlineStr">
        <is>
          <t>人员29558</t>
        </is>
      </c>
      <c r="AH29561" t="inlineStr">
        <is>
          <t>境外</t>
        </is>
      </c>
    </row>
    <row r="29562">
      <c r="B29562" t="inlineStr">
        <is>
          <t>412826196104201177</t>
        </is>
      </c>
      <c r="C29562" t="inlineStr">
        <is>
          <t>人员29559</t>
        </is>
      </c>
      <c r="AH29562" t="inlineStr">
        <is>
          <t>流动</t>
        </is>
      </c>
    </row>
    <row r="29563">
      <c r="B29563" t="inlineStr">
        <is>
          <t>412826196104201193</t>
        </is>
      </c>
      <c r="C29563" t="inlineStr">
        <is>
          <t>人员29560</t>
        </is>
      </c>
      <c r="AH29563" t="inlineStr">
        <is>
          <t>流动</t>
        </is>
      </c>
    </row>
    <row r="29564">
      <c r="B29564" t="inlineStr">
        <is>
          <t>412826196104201214</t>
        </is>
      </c>
      <c r="C29564" t="inlineStr">
        <is>
          <t>人员29561</t>
        </is>
      </c>
      <c r="AH29564" t="inlineStr">
        <is>
          <t>境外</t>
        </is>
      </c>
    </row>
    <row r="29565">
      <c r="B29565" t="inlineStr">
        <is>
          <t>412826196104201230</t>
        </is>
      </c>
      <c r="C29565" t="inlineStr">
        <is>
          <t>人员29562</t>
        </is>
      </c>
      <c r="AH29565" t="inlineStr">
        <is>
          <t>流动</t>
        </is>
      </c>
    </row>
    <row r="29566">
      <c r="B29566" t="inlineStr">
        <is>
          <t>412826196104201257</t>
        </is>
      </c>
      <c r="C29566" t="inlineStr">
        <is>
          <t>人员29563</t>
        </is>
      </c>
      <c r="AH29566" t="inlineStr">
        <is>
          <t>境外</t>
        </is>
      </c>
    </row>
    <row r="29567">
      <c r="B29567" t="inlineStr">
        <is>
          <t>412826196104201273</t>
        </is>
      </c>
      <c r="C29567" t="inlineStr">
        <is>
          <t>人员29564</t>
        </is>
      </c>
      <c r="AH29567" t="inlineStr">
        <is>
          <t>户籍</t>
        </is>
      </c>
    </row>
    <row r="29568">
      <c r="B29568" t="inlineStr">
        <is>
          <t>41282619610420129X</t>
        </is>
      </c>
      <c r="C29568" t="inlineStr">
        <is>
          <t>人员29565</t>
        </is>
      </c>
      <c r="AH29568" t="inlineStr">
        <is>
          <t>流动</t>
        </is>
      </c>
    </row>
    <row r="29569">
      <c r="B29569" t="inlineStr">
        <is>
          <t>412826196104201310</t>
        </is>
      </c>
      <c r="C29569" t="inlineStr">
        <is>
          <t>人员29566</t>
        </is>
      </c>
      <c r="AH29569" t="inlineStr">
        <is>
          <t>户籍</t>
        </is>
      </c>
    </row>
    <row r="29570">
      <c r="B29570" t="inlineStr">
        <is>
          <t>412826196104201337</t>
        </is>
      </c>
      <c r="C29570" t="inlineStr">
        <is>
          <t>人员29567</t>
        </is>
      </c>
      <c r="AH29570" t="inlineStr">
        <is>
          <t>流动</t>
        </is>
      </c>
    </row>
    <row r="29571">
      <c r="B29571" t="inlineStr">
        <is>
          <t>412826196104201353</t>
        </is>
      </c>
      <c r="C29571" t="inlineStr">
        <is>
          <t>人员29568</t>
        </is>
      </c>
      <c r="AH29571" t="inlineStr">
        <is>
          <t>户籍</t>
        </is>
      </c>
    </row>
    <row r="29572">
      <c r="B29572" t="inlineStr">
        <is>
          <t>41282619610420137X</t>
        </is>
      </c>
      <c r="C29572" t="inlineStr">
        <is>
          <t>人员29569</t>
        </is>
      </c>
      <c r="AH29572" t="inlineStr">
        <is>
          <t>境外</t>
        </is>
      </c>
    </row>
    <row r="29573">
      <c r="B29573" t="inlineStr">
        <is>
          <t>412826196104201396</t>
        </is>
      </c>
      <c r="C29573" t="inlineStr">
        <is>
          <t>人员29570</t>
        </is>
      </c>
      <c r="AH29573" t="inlineStr">
        <is>
          <t>流动</t>
        </is>
      </c>
    </row>
    <row r="29574">
      <c r="B29574" t="inlineStr">
        <is>
          <t>412826196104201417</t>
        </is>
      </c>
      <c r="C29574" t="inlineStr">
        <is>
          <t>人员29571</t>
        </is>
      </c>
      <c r="AH29574" t="inlineStr">
        <is>
          <t>户籍</t>
        </is>
      </c>
    </row>
    <row r="29575">
      <c r="B29575" t="inlineStr">
        <is>
          <t>412826196104201433</t>
        </is>
      </c>
      <c r="C29575" t="inlineStr">
        <is>
          <t>人员29572</t>
        </is>
      </c>
      <c r="AH29575" t="inlineStr">
        <is>
          <t>户籍</t>
        </is>
      </c>
    </row>
    <row r="29576">
      <c r="B29576" t="inlineStr">
        <is>
          <t>41282619610420145X</t>
        </is>
      </c>
      <c r="C29576" t="inlineStr">
        <is>
          <t>人员29573</t>
        </is>
      </c>
      <c r="AH29576" t="inlineStr">
        <is>
          <t>境外</t>
        </is>
      </c>
    </row>
    <row r="29577">
      <c r="B29577" t="inlineStr">
        <is>
          <t>412826196104201476</t>
        </is>
      </c>
      <c r="C29577" t="inlineStr">
        <is>
          <t>人员29574</t>
        </is>
      </c>
      <c r="AH29577" t="inlineStr">
        <is>
          <t>境外</t>
        </is>
      </c>
    </row>
    <row r="29578">
      <c r="B29578" t="inlineStr">
        <is>
          <t>412826196104201492</t>
        </is>
      </c>
      <c r="C29578" t="inlineStr">
        <is>
          <t>人员29575</t>
        </is>
      </c>
      <c r="AH29578" t="inlineStr">
        <is>
          <t>境外</t>
        </is>
      </c>
    </row>
    <row r="29579">
      <c r="B29579" t="inlineStr">
        <is>
          <t>412826196104201513</t>
        </is>
      </c>
      <c r="C29579" t="inlineStr">
        <is>
          <t>人员29576</t>
        </is>
      </c>
      <c r="AH29579" t="inlineStr">
        <is>
          <t>流动</t>
        </is>
      </c>
    </row>
    <row r="29580">
      <c r="B29580" t="inlineStr">
        <is>
          <t>41282619610420153X</t>
        </is>
      </c>
      <c r="C29580" t="inlineStr">
        <is>
          <t>人员29577</t>
        </is>
      </c>
      <c r="AH29580" t="inlineStr">
        <is>
          <t>流动</t>
        </is>
      </c>
    </row>
    <row r="29581">
      <c r="B29581" t="inlineStr">
        <is>
          <t>412826196104201556</t>
        </is>
      </c>
      <c r="C29581" t="inlineStr">
        <is>
          <t>人员29578</t>
        </is>
      </c>
      <c r="AH29581" t="inlineStr">
        <is>
          <t>境外</t>
        </is>
      </c>
    </row>
    <row r="29582">
      <c r="B29582" t="inlineStr">
        <is>
          <t>412826196104201572</t>
        </is>
      </c>
      <c r="C29582" t="inlineStr">
        <is>
          <t>人员29579</t>
        </is>
      </c>
      <c r="AH29582" t="inlineStr">
        <is>
          <t>流动</t>
        </is>
      </c>
    </row>
    <row r="29583">
      <c r="B29583" t="inlineStr">
        <is>
          <t>412826196104201599</t>
        </is>
      </c>
      <c r="C29583" t="inlineStr">
        <is>
          <t>人员29580</t>
        </is>
      </c>
      <c r="AH29583" t="inlineStr">
        <is>
          <t>境外</t>
        </is>
      </c>
    </row>
    <row r="29584">
      <c r="B29584" t="inlineStr">
        <is>
          <t>41282619610420161X</t>
        </is>
      </c>
      <c r="C29584" t="inlineStr">
        <is>
          <t>人员29581</t>
        </is>
      </c>
      <c r="AH29584" t="inlineStr">
        <is>
          <t>流动</t>
        </is>
      </c>
    </row>
    <row r="29585">
      <c r="B29585" t="inlineStr">
        <is>
          <t>412826196104201636</t>
        </is>
      </c>
      <c r="C29585" t="inlineStr">
        <is>
          <t>人员29582</t>
        </is>
      </c>
      <c r="AH29585" t="inlineStr">
        <is>
          <t>流动</t>
        </is>
      </c>
    </row>
    <row r="29586">
      <c r="B29586" t="inlineStr">
        <is>
          <t>412826196104201652</t>
        </is>
      </c>
      <c r="C29586" t="inlineStr">
        <is>
          <t>人员29583</t>
        </is>
      </c>
      <c r="AH29586" t="inlineStr">
        <is>
          <t>境外</t>
        </is>
      </c>
    </row>
    <row r="29587">
      <c r="B29587" t="inlineStr">
        <is>
          <t>412826196104201679</t>
        </is>
      </c>
      <c r="C29587" t="inlineStr">
        <is>
          <t>人员29584</t>
        </is>
      </c>
      <c r="AH29587" t="inlineStr">
        <is>
          <t>流动</t>
        </is>
      </c>
    </row>
    <row r="29588">
      <c r="B29588" t="inlineStr">
        <is>
          <t>412826196104201695</t>
        </is>
      </c>
      <c r="C29588" t="inlineStr">
        <is>
          <t>人员29585</t>
        </is>
      </c>
      <c r="AH29588" t="inlineStr">
        <is>
          <t>流动</t>
        </is>
      </c>
    </row>
    <row r="29589">
      <c r="B29589" t="inlineStr">
        <is>
          <t>412826196104201716</t>
        </is>
      </c>
      <c r="C29589" t="inlineStr">
        <is>
          <t>人员29586</t>
        </is>
      </c>
      <c r="AH29589" t="inlineStr">
        <is>
          <t>流动</t>
        </is>
      </c>
    </row>
    <row r="29590">
      <c r="B29590" t="inlineStr">
        <is>
          <t>412826196104201732</t>
        </is>
      </c>
      <c r="C29590" t="inlineStr">
        <is>
          <t>人员29587</t>
        </is>
      </c>
      <c r="AH29590" t="inlineStr">
        <is>
          <t>流动</t>
        </is>
      </c>
    </row>
    <row r="29591">
      <c r="B29591" t="inlineStr">
        <is>
          <t>412826196104201759</t>
        </is>
      </c>
      <c r="C29591" t="inlineStr">
        <is>
          <t>人员29588</t>
        </is>
      </c>
      <c r="AH29591" t="inlineStr">
        <is>
          <t>流动</t>
        </is>
      </c>
    </row>
    <row r="29592">
      <c r="B29592" t="inlineStr">
        <is>
          <t>412826196104201775</t>
        </is>
      </c>
      <c r="C29592" t="inlineStr">
        <is>
          <t>人员29589</t>
        </is>
      </c>
      <c r="AH29592" t="inlineStr">
        <is>
          <t>户籍</t>
        </is>
      </c>
    </row>
    <row r="29593">
      <c r="B29593" t="inlineStr">
        <is>
          <t>412826196104201791</t>
        </is>
      </c>
      <c r="C29593" t="inlineStr">
        <is>
          <t>人员29590</t>
        </is>
      </c>
      <c r="AH29593" t="inlineStr">
        <is>
          <t>流动</t>
        </is>
      </c>
    </row>
    <row r="29594">
      <c r="B29594" t="inlineStr">
        <is>
          <t>412826196104201812</t>
        </is>
      </c>
      <c r="C29594" t="inlineStr">
        <is>
          <t>人员29591</t>
        </is>
      </c>
      <c r="AH29594" t="inlineStr">
        <is>
          <t>流动</t>
        </is>
      </c>
    </row>
    <row r="29595">
      <c r="B29595" t="inlineStr">
        <is>
          <t>412826196104201839</t>
        </is>
      </c>
      <c r="C29595" t="inlineStr">
        <is>
          <t>人员29592</t>
        </is>
      </c>
      <c r="AH29595" t="inlineStr">
        <is>
          <t>流动</t>
        </is>
      </c>
    </row>
    <row r="29596">
      <c r="B29596" t="inlineStr">
        <is>
          <t>412826196104201855</t>
        </is>
      </c>
      <c r="C29596" t="inlineStr">
        <is>
          <t>人员29593</t>
        </is>
      </c>
      <c r="AH29596" t="inlineStr">
        <is>
          <t>境外</t>
        </is>
      </c>
    </row>
    <row r="29597">
      <c r="B29597" t="inlineStr">
        <is>
          <t>412826196104201871</t>
        </is>
      </c>
      <c r="C29597" t="inlineStr">
        <is>
          <t>人员29594</t>
        </is>
      </c>
      <c r="AH29597" t="inlineStr">
        <is>
          <t>流动</t>
        </is>
      </c>
    </row>
    <row r="29598">
      <c r="B29598" t="inlineStr">
        <is>
          <t>412826196104201898</t>
        </is>
      </c>
      <c r="C29598" t="inlineStr">
        <is>
          <t>人员29595</t>
        </is>
      </c>
      <c r="AH29598" t="inlineStr">
        <is>
          <t>户籍</t>
        </is>
      </c>
    </row>
    <row r="29599">
      <c r="B29599" t="inlineStr">
        <is>
          <t>412826196104201919</t>
        </is>
      </c>
      <c r="C29599" t="inlineStr">
        <is>
          <t>人员29596</t>
        </is>
      </c>
      <c r="AH29599" t="inlineStr">
        <is>
          <t>户籍</t>
        </is>
      </c>
    </row>
    <row r="29600">
      <c r="B29600" t="inlineStr">
        <is>
          <t>412826196104201935</t>
        </is>
      </c>
      <c r="C29600" t="inlineStr">
        <is>
          <t>人员29597</t>
        </is>
      </c>
      <c r="AH29600" t="inlineStr">
        <is>
          <t>流动</t>
        </is>
      </c>
    </row>
    <row r="29601">
      <c r="B29601" t="inlineStr">
        <is>
          <t>412826196104201951</t>
        </is>
      </c>
      <c r="C29601" t="inlineStr">
        <is>
          <t>人员29598</t>
        </is>
      </c>
      <c r="AH29601" t="inlineStr">
        <is>
          <t>流动</t>
        </is>
      </c>
    </row>
    <row r="29602">
      <c r="B29602" t="inlineStr">
        <is>
          <t>412826196104201978</t>
        </is>
      </c>
      <c r="C29602" t="inlineStr">
        <is>
          <t>人员29599</t>
        </is>
      </c>
      <c r="AH29602" t="inlineStr">
        <is>
          <t>流动</t>
        </is>
      </c>
    </row>
    <row r="29603">
      <c r="B29603" t="inlineStr">
        <is>
          <t>412826196104201994</t>
        </is>
      </c>
      <c r="C29603" t="inlineStr">
        <is>
          <t>人员29600</t>
        </is>
      </c>
      <c r="AH29603" t="inlineStr">
        <is>
          <t>户籍</t>
        </is>
      </c>
    </row>
    <row r="29604">
      <c r="B29604" t="inlineStr">
        <is>
          <t>412826196104202014</t>
        </is>
      </c>
      <c r="C29604" t="inlineStr">
        <is>
          <t>人员29601</t>
        </is>
      </c>
      <c r="AH29604" t="inlineStr">
        <is>
          <t>户籍</t>
        </is>
      </c>
    </row>
    <row r="29605">
      <c r="B29605" t="inlineStr">
        <is>
          <t>412826196104202030</t>
        </is>
      </c>
      <c r="C29605" t="inlineStr">
        <is>
          <t>人员29602</t>
        </is>
      </c>
      <c r="AH29605" t="inlineStr">
        <is>
          <t>户籍</t>
        </is>
      </c>
    </row>
    <row r="29606">
      <c r="B29606" t="inlineStr">
        <is>
          <t>412826196104202057</t>
        </is>
      </c>
      <c r="C29606" t="inlineStr">
        <is>
          <t>人员29603</t>
        </is>
      </c>
      <c r="AH29606" t="inlineStr">
        <is>
          <t>境外</t>
        </is>
      </c>
    </row>
    <row r="29607">
      <c r="B29607" t="inlineStr">
        <is>
          <t>412826196104202073</t>
        </is>
      </c>
      <c r="C29607" t="inlineStr">
        <is>
          <t>人员29604</t>
        </is>
      </c>
      <c r="AH29607" t="inlineStr">
        <is>
          <t>户籍</t>
        </is>
      </c>
    </row>
    <row r="29608">
      <c r="B29608" t="inlineStr">
        <is>
          <t>41282619610420209X</t>
        </is>
      </c>
      <c r="C29608" t="inlineStr">
        <is>
          <t>人员29605</t>
        </is>
      </c>
      <c r="AH29608" t="inlineStr">
        <is>
          <t>境外</t>
        </is>
      </c>
    </row>
    <row r="29609">
      <c r="B29609" t="inlineStr">
        <is>
          <t>412826196104202110</t>
        </is>
      </c>
      <c r="C29609" t="inlineStr">
        <is>
          <t>人员29606</t>
        </is>
      </c>
      <c r="AH29609" t="inlineStr">
        <is>
          <t>流动</t>
        </is>
      </c>
    </row>
    <row r="29610">
      <c r="B29610" t="inlineStr">
        <is>
          <t>412826196104202137</t>
        </is>
      </c>
      <c r="C29610" t="inlineStr">
        <is>
          <t>人员29607</t>
        </is>
      </c>
      <c r="AH29610" t="inlineStr">
        <is>
          <t>境外</t>
        </is>
      </c>
    </row>
    <row r="29611">
      <c r="B29611" t="inlineStr">
        <is>
          <t>412826196104202153</t>
        </is>
      </c>
      <c r="C29611" t="inlineStr">
        <is>
          <t>人员29608</t>
        </is>
      </c>
      <c r="AH29611" t="inlineStr">
        <is>
          <t>流动</t>
        </is>
      </c>
    </row>
    <row r="29612">
      <c r="B29612" t="inlineStr">
        <is>
          <t>41282619610420217X</t>
        </is>
      </c>
      <c r="C29612" t="inlineStr">
        <is>
          <t>人员29609</t>
        </is>
      </c>
      <c r="AH29612" t="inlineStr">
        <is>
          <t>境外</t>
        </is>
      </c>
    </row>
    <row r="29613">
      <c r="B29613" t="inlineStr">
        <is>
          <t>412826196104202196</t>
        </is>
      </c>
      <c r="C29613" t="inlineStr">
        <is>
          <t>人员29610</t>
        </is>
      </c>
      <c r="AH29613" t="inlineStr">
        <is>
          <t>流动</t>
        </is>
      </c>
    </row>
    <row r="29614">
      <c r="B29614" t="inlineStr">
        <is>
          <t>412826196104202217</t>
        </is>
      </c>
      <c r="C29614" t="inlineStr">
        <is>
          <t>人员29611</t>
        </is>
      </c>
      <c r="AH29614" t="inlineStr">
        <is>
          <t>境外</t>
        </is>
      </c>
    </row>
    <row r="29615">
      <c r="B29615" t="inlineStr">
        <is>
          <t>412826196104202233</t>
        </is>
      </c>
      <c r="C29615" t="inlineStr">
        <is>
          <t>人员29612</t>
        </is>
      </c>
      <c r="AH29615" t="inlineStr">
        <is>
          <t>境外</t>
        </is>
      </c>
    </row>
    <row r="29616">
      <c r="B29616" t="inlineStr">
        <is>
          <t>41282619610420225X</t>
        </is>
      </c>
      <c r="C29616" t="inlineStr">
        <is>
          <t>人员29613</t>
        </is>
      </c>
      <c r="AH29616" t="inlineStr">
        <is>
          <t>户籍</t>
        </is>
      </c>
    </row>
    <row r="29617">
      <c r="B29617" t="inlineStr">
        <is>
          <t>412826196104202276</t>
        </is>
      </c>
      <c r="C29617" t="inlineStr">
        <is>
          <t>人员29614</t>
        </is>
      </c>
      <c r="AH29617" t="inlineStr">
        <is>
          <t>境外</t>
        </is>
      </c>
    </row>
    <row r="29618">
      <c r="B29618" t="inlineStr">
        <is>
          <t>412826196104202292</t>
        </is>
      </c>
      <c r="C29618" t="inlineStr">
        <is>
          <t>人员29615</t>
        </is>
      </c>
      <c r="AH29618" t="inlineStr">
        <is>
          <t>流动</t>
        </is>
      </c>
    </row>
    <row r="29619">
      <c r="B29619" t="inlineStr">
        <is>
          <t>412826196104202313</t>
        </is>
      </c>
      <c r="C29619" t="inlineStr">
        <is>
          <t>人员29616</t>
        </is>
      </c>
      <c r="AH29619" t="inlineStr">
        <is>
          <t>户籍</t>
        </is>
      </c>
    </row>
    <row r="29620">
      <c r="B29620" t="inlineStr">
        <is>
          <t>41282619610420233X</t>
        </is>
      </c>
      <c r="C29620" t="inlineStr">
        <is>
          <t>人员29617</t>
        </is>
      </c>
      <c r="AH29620" t="inlineStr">
        <is>
          <t>流动</t>
        </is>
      </c>
    </row>
    <row r="29621">
      <c r="B29621" t="inlineStr">
        <is>
          <t>412826196104202356</t>
        </is>
      </c>
      <c r="C29621" t="inlineStr">
        <is>
          <t>人员29618</t>
        </is>
      </c>
      <c r="AH29621" t="inlineStr">
        <is>
          <t>流动</t>
        </is>
      </c>
    </row>
    <row r="29622">
      <c r="B29622" t="inlineStr">
        <is>
          <t>412826196104202372</t>
        </is>
      </c>
      <c r="C29622" t="inlineStr">
        <is>
          <t>人员29619</t>
        </is>
      </c>
      <c r="AH29622" t="inlineStr">
        <is>
          <t>境外</t>
        </is>
      </c>
    </row>
    <row r="29623">
      <c r="B29623" t="inlineStr">
        <is>
          <t>412826196104202399</t>
        </is>
      </c>
      <c r="C29623" t="inlineStr">
        <is>
          <t>人员29620</t>
        </is>
      </c>
      <c r="AH29623" t="inlineStr">
        <is>
          <t>户籍</t>
        </is>
      </c>
    </row>
    <row r="29624">
      <c r="B29624" t="inlineStr">
        <is>
          <t>41282619610420241X</t>
        </is>
      </c>
      <c r="C29624" t="inlineStr">
        <is>
          <t>人员29621</t>
        </is>
      </c>
      <c r="AH29624" t="inlineStr">
        <is>
          <t>流动</t>
        </is>
      </c>
    </row>
    <row r="29625">
      <c r="B29625" t="inlineStr">
        <is>
          <t>412826196104202436</t>
        </is>
      </c>
      <c r="C29625" t="inlineStr">
        <is>
          <t>人员29622</t>
        </is>
      </c>
      <c r="AH29625" t="inlineStr">
        <is>
          <t>境外</t>
        </is>
      </c>
    </row>
    <row r="29626">
      <c r="B29626" t="inlineStr">
        <is>
          <t>412826196104202452</t>
        </is>
      </c>
      <c r="C29626" t="inlineStr">
        <is>
          <t>人员29623</t>
        </is>
      </c>
      <c r="AH29626" t="inlineStr">
        <is>
          <t>户籍</t>
        </is>
      </c>
    </row>
    <row r="29627">
      <c r="B29627" t="inlineStr">
        <is>
          <t>412826196104202479</t>
        </is>
      </c>
      <c r="C29627" t="inlineStr">
        <is>
          <t>人员29624</t>
        </is>
      </c>
      <c r="AH29627" t="inlineStr">
        <is>
          <t>户籍</t>
        </is>
      </c>
    </row>
    <row r="29628">
      <c r="B29628" t="inlineStr">
        <is>
          <t>412826196104202495</t>
        </is>
      </c>
      <c r="C29628" t="inlineStr">
        <is>
          <t>人员29625</t>
        </is>
      </c>
      <c r="AH29628" t="inlineStr">
        <is>
          <t>境外</t>
        </is>
      </c>
    </row>
    <row r="29629">
      <c r="B29629" t="inlineStr">
        <is>
          <t>412826196104202516</t>
        </is>
      </c>
      <c r="C29629" t="inlineStr">
        <is>
          <t>人员29626</t>
        </is>
      </c>
      <c r="AH29629" t="inlineStr">
        <is>
          <t>户籍</t>
        </is>
      </c>
    </row>
    <row r="29630">
      <c r="B29630" t="inlineStr">
        <is>
          <t>412826196104202532</t>
        </is>
      </c>
      <c r="C29630" t="inlineStr">
        <is>
          <t>人员29627</t>
        </is>
      </c>
      <c r="AH29630" t="inlineStr">
        <is>
          <t>户籍</t>
        </is>
      </c>
    </row>
    <row r="29631">
      <c r="B29631" t="inlineStr">
        <is>
          <t>412826196104202559</t>
        </is>
      </c>
      <c r="C29631" t="inlineStr">
        <is>
          <t>人员29628</t>
        </is>
      </c>
      <c r="AH29631" t="inlineStr">
        <is>
          <t>户籍</t>
        </is>
      </c>
    </row>
    <row r="29632">
      <c r="B29632" t="inlineStr">
        <is>
          <t>412826196104202575</t>
        </is>
      </c>
      <c r="C29632" t="inlineStr">
        <is>
          <t>人员29629</t>
        </is>
      </c>
      <c r="AH29632" t="inlineStr">
        <is>
          <t>户籍</t>
        </is>
      </c>
    </row>
    <row r="29633">
      <c r="B29633" t="inlineStr">
        <is>
          <t>412826196104202591</t>
        </is>
      </c>
      <c r="C29633" t="inlineStr">
        <is>
          <t>人员29630</t>
        </is>
      </c>
      <c r="AH29633" t="inlineStr">
        <is>
          <t>流动</t>
        </is>
      </c>
    </row>
    <row r="29634">
      <c r="B29634" t="inlineStr">
        <is>
          <t>412826196104202612</t>
        </is>
      </c>
      <c r="C29634" t="inlineStr">
        <is>
          <t>人员29631</t>
        </is>
      </c>
      <c r="AH29634" t="inlineStr">
        <is>
          <t>境外</t>
        </is>
      </c>
    </row>
    <row r="29635">
      <c r="B29635" t="inlineStr">
        <is>
          <t>412826196104202639</t>
        </is>
      </c>
      <c r="C29635" t="inlineStr">
        <is>
          <t>人员29632</t>
        </is>
      </c>
      <c r="AH29635" t="inlineStr">
        <is>
          <t>境外</t>
        </is>
      </c>
    </row>
    <row r="29636">
      <c r="B29636" t="inlineStr">
        <is>
          <t>412826196104202655</t>
        </is>
      </c>
      <c r="C29636" t="inlineStr">
        <is>
          <t>人员29633</t>
        </is>
      </c>
      <c r="AH29636" t="inlineStr">
        <is>
          <t>流动</t>
        </is>
      </c>
    </row>
    <row r="29637">
      <c r="B29637" t="inlineStr">
        <is>
          <t>412826196104202671</t>
        </is>
      </c>
      <c r="C29637" t="inlineStr">
        <is>
          <t>人员29634</t>
        </is>
      </c>
      <c r="AH29637" t="inlineStr">
        <is>
          <t>流动</t>
        </is>
      </c>
    </row>
    <row r="29638">
      <c r="B29638" t="inlineStr">
        <is>
          <t>412826196104202698</t>
        </is>
      </c>
      <c r="C29638" t="inlineStr">
        <is>
          <t>人员29635</t>
        </is>
      </c>
      <c r="AH29638" t="inlineStr">
        <is>
          <t>户籍</t>
        </is>
      </c>
    </row>
    <row r="29639">
      <c r="B29639" t="inlineStr">
        <is>
          <t>412826196104202719</t>
        </is>
      </c>
      <c r="C29639" t="inlineStr">
        <is>
          <t>人员29636</t>
        </is>
      </c>
      <c r="AH29639" t="inlineStr">
        <is>
          <t>户籍</t>
        </is>
      </c>
    </row>
    <row r="29640">
      <c r="B29640" t="inlineStr">
        <is>
          <t>412826196104202735</t>
        </is>
      </c>
      <c r="C29640" t="inlineStr">
        <is>
          <t>人员29637</t>
        </is>
      </c>
      <c r="AH29640" t="inlineStr">
        <is>
          <t>境外</t>
        </is>
      </c>
    </row>
    <row r="29641">
      <c r="B29641" t="inlineStr">
        <is>
          <t>412826196104202751</t>
        </is>
      </c>
      <c r="C29641" t="inlineStr">
        <is>
          <t>人员29638</t>
        </is>
      </c>
      <c r="AH29641" t="inlineStr">
        <is>
          <t>流动</t>
        </is>
      </c>
    </row>
    <row r="29642">
      <c r="B29642" t="inlineStr">
        <is>
          <t>412826196104202778</t>
        </is>
      </c>
      <c r="C29642" t="inlineStr">
        <is>
          <t>人员29639</t>
        </is>
      </c>
      <c r="AH29642" t="inlineStr">
        <is>
          <t>流动</t>
        </is>
      </c>
    </row>
    <row r="29643">
      <c r="B29643" t="inlineStr">
        <is>
          <t>412826196104202794</t>
        </is>
      </c>
      <c r="C29643" t="inlineStr">
        <is>
          <t>人员29640</t>
        </is>
      </c>
      <c r="AH29643" t="inlineStr">
        <is>
          <t>境外</t>
        </is>
      </c>
    </row>
    <row r="29644">
      <c r="B29644" t="inlineStr">
        <is>
          <t>412826196104202815</t>
        </is>
      </c>
      <c r="C29644" t="inlineStr">
        <is>
          <t>人员29641</t>
        </is>
      </c>
      <c r="AH29644" t="inlineStr">
        <is>
          <t>流动</t>
        </is>
      </c>
    </row>
    <row r="29645">
      <c r="B29645" t="inlineStr">
        <is>
          <t>412826196104202831</t>
        </is>
      </c>
      <c r="C29645" t="inlineStr">
        <is>
          <t>人员29642</t>
        </is>
      </c>
      <c r="AH29645" t="inlineStr">
        <is>
          <t>户籍</t>
        </is>
      </c>
    </row>
    <row r="29646">
      <c r="B29646" t="inlineStr">
        <is>
          <t>412826196104202858</t>
        </is>
      </c>
      <c r="C29646" t="inlineStr">
        <is>
          <t>人员29643</t>
        </is>
      </c>
      <c r="AH29646" t="inlineStr">
        <is>
          <t>户籍</t>
        </is>
      </c>
    </row>
    <row r="29647">
      <c r="B29647" t="inlineStr">
        <is>
          <t>412826196104202874</t>
        </is>
      </c>
      <c r="C29647" t="inlineStr">
        <is>
          <t>人员29644</t>
        </is>
      </c>
      <c r="AH29647" t="inlineStr">
        <is>
          <t>境外</t>
        </is>
      </c>
    </row>
    <row r="29648">
      <c r="B29648" t="inlineStr">
        <is>
          <t>412826196104202890</t>
        </is>
      </c>
      <c r="C29648" t="inlineStr">
        <is>
          <t>人员29645</t>
        </is>
      </c>
      <c r="AH29648" t="inlineStr">
        <is>
          <t>境外</t>
        </is>
      </c>
    </row>
    <row r="29649">
      <c r="B29649" t="inlineStr">
        <is>
          <t>412826196104202911</t>
        </is>
      </c>
      <c r="C29649" t="inlineStr">
        <is>
          <t>人员29646</t>
        </is>
      </c>
      <c r="AH29649" t="inlineStr">
        <is>
          <t>户籍</t>
        </is>
      </c>
    </row>
    <row r="29650">
      <c r="B29650" t="inlineStr">
        <is>
          <t>412826196104202938</t>
        </is>
      </c>
      <c r="C29650" t="inlineStr">
        <is>
          <t>人员29647</t>
        </is>
      </c>
      <c r="AH29650" t="inlineStr">
        <is>
          <t>户籍</t>
        </is>
      </c>
    </row>
    <row r="29651">
      <c r="B29651" t="inlineStr">
        <is>
          <t>412826196104202954</t>
        </is>
      </c>
      <c r="C29651" t="inlineStr">
        <is>
          <t>人员29648</t>
        </is>
      </c>
      <c r="AH29651" t="inlineStr">
        <is>
          <t>户籍</t>
        </is>
      </c>
    </row>
    <row r="29652">
      <c r="B29652" t="inlineStr">
        <is>
          <t>412826196104202970</t>
        </is>
      </c>
      <c r="C29652" t="inlineStr">
        <is>
          <t>人员29649</t>
        </is>
      </c>
      <c r="AH29652" t="inlineStr">
        <is>
          <t>户籍</t>
        </is>
      </c>
    </row>
    <row r="29653">
      <c r="B29653" t="inlineStr">
        <is>
          <t>412826196104202997</t>
        </is>
      </c>
      <c r="C29653" t="inlineStr">
        <is>
          <t>人员29650</t>
        </is>
      </c>
      <c r="AH29653" t="inlineStr">
        <is>
          <t>户籍</t>
        </is>
      </c>
    </row>
    <row r="29654">
      <c r="B29654" t="inlineStr">
        <is>
          <t>412826196104203017</t>
        </is>
      </c>
      <c r="C29654" t="inlineStr">
        <is>
          <t>人员29651</t>
        </is>
      </c>
      <c r="AH29654" t="inlineStr">
        <is>
          <t>境外</t>
        </is>
      </c>
    </row>
    <row r="29655">
      <c r="B29655" t="inlineStr">
        <is>
          <t>412826196104203033</t>
        </is>
      </c>
      <c r="C29655" t="inlineStr">
        <is>
          <t>人员29652</t>
        </is>
      </c>
      <c r="AH29655" t="inlineStr">
        <is>
          <t>境外</t>
        </is>
      </c>
    </row>
    <row r="29656">
      <c r="B29656" t="inlineStr">
        <is>
          <t>41282619610420305X</t>
        </is>
      </c>
      <c r="C29656" t="inlineStr">
        <is>
          <t>人员29653</t>
        </is>
      </c>
      <c r="AH29656" t="inlineStr">
        <is>
          <t>境外</t>
        </is>
      </c>
    </row>
    <row r="29657">
      <c r="B29657" t="inlineStr">
        <is>
          <t>412826196104203076</t>
        </is>
      </c>
      <c r="C29657" t="inlineStr">
        <is>
          <t>人员29654</t>
        </is>
      </c>
      <c r="AH29657" t="inlineStr">
        <is>
          <t>户籍</t>
        </is>
      </c>
    </row>
    <row r="29658">
      <c r="B29658" t="inlineStr">
        <is>
          <t>412826196104203092</t>
        </is>
      </c>
      <c r="C29658" t="inlineStr">
        <is>
          <t>人员29655</t>
        </is>
      </c>
      <c r="AH29658" t="inlineStr">
        <is>
          <t>户籍</t>
        </is>
      </c>
    </row>
    <row r="29659">
      <c r="B29659" t="inlineStr">
        <is>
          <t>412826196104203113</t>
        </is>
      </c>
      <c r="C29659" t="inlineStr">
        <is>
          <t>人员29656</t>
        </is>
      </c>
      <c r="AH29659" t="inlineStr">
        <is>
          <t>境外</t>
        </is>
      </c>
    </row>
    <row r="29660">
      <c r="B29660" t="inlineStr">
        <is>
          <t>41282619610420313X</t>
        </is>
      </c>
      <c r="C29660" t="inlineStr">
        <is>
          <t>人员29657</t>
        </is>
      </c>
      <c r="AH29660" t="inlineStr">
        <is>
          <t>流动</t>
        </is>
      </c>
    </row>
    <row r="29661">
      <c r="B29661" t="inlineStr">
        <is>
          <t>412826196104203156</t>
        </is>
      </c>
      <c r="C29661" t="inlineStr">
        <is>
          <t>人员29658</t>
        </is>
      </c>
      <c r="AH29661" t="inlineStr">
        <is>
          <t>境外</t>
        </is>
      </c>
    </row>
    <row r="29662">
      <c r="B29662" t="inlineStr">
        <is>
          <t>412826196104203172</t>
        </is>
      </c>
      <c r="C29662" t="inlineStr">
        <is>
          <t>人员29659</t>
        </is>
      </c>
      <c r="AH29662" t="inlineStr">
        <is>
          <t>境外</t>
        </is>
      </c>
    </row>
    <row r="29663">
      <c r="B29663" t="inlineStr">
        <is>
          <t>412826196104203199</t>
        </is>
      </c>
      <c r="C29663" t="inlineStr">
        <is>
          <t>人员29660</t>
        </is>
      </c>
      <c r="AH29663" t="inlineStr">
        <is>
          <t>境外</t>
        </is>
      </c>
    </row>
    <row r="29664">
      <c r="B29664" t="inlineStr">
        <is>
          <t>41282619610420321X</t>
        </is>
      </c>
      <c r="C29664" t="inlineStr">
        <is>
          <t>人员29661</t>
        </is>
      </c>
      <c r="AH29664" t="inlineStr">
        <is>
          <t>境外</t>
        </is>
      </c>
    </row>
    <row r="29665">
      <c r="B29665" t="inlineStr">
        <is>
          <t>412826196104203236</t>
        </is>
      </c>
      <c r="C29665" t="inlineStr">
        <is>
          <t>人员29662</t>
        </is>
      </c>
      <c r="AH29665" t="inlineStr">
        <is>
          <t>户籍</t>
        </is>
      </c>
    </row>
    <row r="29666">
      <c r="B29666" t="inlineStr">
        <is>
          <t>412826196104203252</t>
        </is>
      </c>
      <c r="C29666" t="inlineStr">
        <is>
          <t>人员29663</t>
        </is>
      </c>
      <c r="AH29666" t="inlineStr">
        <is>
          <t>流动</t>
        </is>
      </c>
    </row>
    <row r="29667">
      <c r="B29667" t="inlineStr">
        <is>
          <t>412826196104203279</t>
        </is>
      </c>
      <c r="C29667" t="inlineStr">
        <is>
          <t>人员29664</t>
        </is>
      </c>
      <c r="AH29667" t="inlineStr">
        <is>
          <t>户籍</t>
        </is>
      </c>
    </row>
    <row r="29668">
      <c r="B29668" t="inlineStr">
        <is>
          <t>412826196104203295</t>
        </is>
      </c>
      <c r="C29668" t="inlineStr">
        <is>
          <t>人员29665</t>
        </is>
      </c>
      <c r="AH29668" t="inlineStr">
        <is>
          <t>境外</t>
        </is>
      </c>
    </row>
    <row r="29669">
      <c r="B29669" t="inlineStr">
        <is>
          <t>412826196104203316</t>
        </is>
      </c>
      <c r="C29669" t="inlineStr">
        <is>
          <t>人员29666</t>
        </is>
      </c>
      <c r="AH29669" t="inlineStr">
        <is>
          <t>户籍</t>
        </is>
      </c>
    </row>
    <row r="29670">
      <c r="B29670" t="inlineStr">
        <is>
          <t>412826196104203332</t>
        </is>
      </c>
      <c r="C29670" t="inlineStr">
        <is>
          <t>人员29667</t>
        </is>
      </c>
      <c r="AH29670" t="inlineStr">
        <is>
          <t>户籍</t>
        </is>
      </c>
    </row>
    <row r="29671">
      <c r="B29671" t="inlineStr">
        <is>
          <t>412826196104203359</t>
        </is>
      </c>
      <c r="C29671" t="inlineStr">
        <is>
          <t>人员29668</t>
        </is>
      </c>
      <c r="AH29671" t="inlineStr">
        <is>
          <t>流动</t>
        </is>
      </c>
    </row>
    <row r="29672">
      <c r="B29672" t="inlineStr">
        <is>
          <t>412826196104203375</t>
        </is>
      </c>
      <c r="C29672" t="inlineStr">
        <is>
          <t>人员29669</t>
        </is>
      </c>
      <c r="AH29672" t="inlineStr">
        <is>
          <t>境外</t>
        </is>
      </c>
    </row>
    <row r="29673">
      <c r="B29673" t="inlineStr">
        <is>
          <t>412826196104203391</t>
        </is>
      </c>
      <c r="C29673" t="inlineStr">
        <is>
          <t>人员29670</t>
        </is>
      </c>
      <c r="AH29673" t="inlineStr">
        <is>
          <t>流动</t>
        </is>
      </c>
    </row>
    <row r="29674">
      <c r="B29674" t="inlineStr">
        <is>
          <t>412826196104203412</t>
        </is>
      </c>
      <c r="C29674" t="inlineStr">
        <is>
          <t>人员29671</t>
        </is>
      </c>
      <c r="AH29674" t="inlineStr">
        <is>
          <t>境外</t>
        </is>
      </c>
    </row>
    <row r="29675">
      <c r="B29675" t="inlineStr">
        <is>
          <t>412826196104203439</t>
        </is>
      </c>
      <c r="C29675" t="inlineStr">
        <is>
          <t>人员29672</t>
        </is>
      </c>
      <c r="AH29675" t="inlineStr">
        <is>
          <t>流动</t>
        </is>
      </c>
    </row>
    <row r="29676">
      <c r="B29676" t="inlineStr">
        <is>
          <t>412826196104203455</t>
        </is>
      </c>
      <c r="C29676" t="inlineStr">
        <is>
          <t>人员29673</t>
        </is>
      </c>
      <c r="AH29676" t="inlineStr">
        <is>
          <t>户籍</t>
        </is>
      </c>
    </row>
    <row r="29677">
      <c r="B29677" t="inlineStr">
        <is>
          <t>412826196104203471</t>
        </is>
      </c>
      <c r="C29677" t="inlineStr">
        <is>
          <t>人员29674</t>
        </is>
      </c>
      <c r="AH29677" t="inlineStr">
        <is>
          <t>户籍</t>
        </is>
      </c>
    </row>
    <row r="29678">
      <c r="B29678" t="inlineStr">
        <is>
          <t>412826196104203498</t>
        </is>
      </c>
      <c r="C29678" t="inlineStr">
        <is>
          <t>人员29675</t>
        </is>
      </c>
      <c r="AH29678" t="inlineStr">
        <is>
          <t>流动</t>
        </is>
      </c>
    </row>
    <row r="29679">
      <c r="B29679" t="inlineStr">
        <is>
          <t>412826196104203519</t>
        </is>
      </c>
      <c r="C29679" t="inlineStr">
        <is>
          <t>人员29676</t>
        </is>
      </c>
      <c r="AH29679" t="inlineStr">
        <is>
          <t>流动</t>
        </is>
      </c>
    </row>
    <row r="29680">
      <c r="B29680" t="inlineStr">
        <is>
          <t>412826196104203535</t>
        </is>
      </c>
      <c r="C29680" t="inlineStr">
        <is>
          <t>人员29677</t>
        </is>
      </c>
      <c r="AH29680" t="inlineStr">
        <is>
          <t>境外</t>
        </is>
      </c>
    </row>
    <row r="29681">
      <c r="B29681" t="inlineStr">
        <is>
          <t>412826196104203551</t>
        </is>
      </c>
      <c r="C29681" t="inlineStr">
        <is>
          <t>人员29678</t>
        </is>
      </c>
      <c r="AH29681" t="inlineStr">
        <is>
          <t>境外</t>
        </is>
      </c>
    </row>
    <row r="29682">
      <c r="B29682" t="inlineStr">
        <is>
          <t>412826196104203578</t>
        </is>
      </c>
      <c r="C29682" t="inlineStr">
        <is>
          <t>人员29679</t>
        </is>
      </c>
      <c r="AH29682" t="inlineStr">
        <is>
          <t>户籍</t>
        </is>
      </c>
    </row>
    <row r="29683">
      <c r="B29683" t="inlineStr">
        <is>
          <t>412826196104203594</t>
        </is>
      </c>
      <c r="C29683" t="inlineStr">
        <is>
          <t>人员29680</t>
        </is>
      </c>
      <c r="AH29683" t="inlineStr">
        <is>
          <t>户籍</t>
        </is>
      </c>
    </row>
    <row r="29684">
      <c r="B29684" t="inlineStr">
        <is>
          <t>412826196104203615</t>
        </is>
      </c>
      <c r="C29684" t="inlineStr">
        <is>
          <t>人员29681</t>
        </is>
      </c>
      <c r="AH29684" t="inlineStr">
        <is>
          <t>户籍</t>
        </is>
      </c>
    </row>
    <row r="29685">
      <c r="B29685" t="inlineStr">
        <is>
          <t>412826196104203631</t>
        </is>
      </c>
      <c r="C29685" t="inlineStr">
        <is>
          <t>人员29682</t>
        </is>
      </c>
      <c r="AH29685" t="inlineStr">
        <is>
          <t>户籍</t>
        </is>
      </c>
    </row>
    <row r="29686">
      <c r="B29686" t="inlineStr">
        <is>
          <t>412826196104203658</t>
        </is>
      </c>
      <c r="C29686" t="inlineStr">
        <is>
          <t>人员29683</t>
        </is>
      </c>
      <c r="AH29686" t="inlineStr">
        <is>
          <t>户籍</t>
        </is>
      </c>
    </row>
    <row r="29687">
      <c r="B29687" t="inlineStr">
        <is>
          <t>412826196104203674</t>
        </is>
      </c>
      <c r="C29687" t="inlineStr">
        <is>
          <t>人员29684</t>
        </is>
      </c>
      <c r="AH29687" t="inlineStr">
        <is>
          <t>流动</t>
        </is>
      </c>
    </row>
    <row r="29688">
      <c r="B29688" t="inlineStr">
        <is>
          <t>412826196104203690</t>
        </is>
      </c>
      <c r="C29688" t="inlineStr">
        <is>
          <t>人员29685</t>
        </is>
      </c>
      <c r="AH29688" t="inlineStr">
        <is>
          <t>流动</t>
        </is>
      </c>
    </row>
    <row r="29689">
      <c r="B29689" t="inlineStr">
        <is>
          <t>412826196104203711</t>
        </is>
      </c>
      <c r="C29689" t="inlineStr">
        <is>
          <t>人员29686</t>
        </is>
      </c>
      <c r="AH29689" t="inlineStr">
        <is>
          <t>境外</t>
        </is>
      </c>
    </row>
    <row r="29690">
      <c r="B29690" t="inlineStr">
        <is>
          <t>412826196104203738</t>
        </is>
      </c>
      <c r="C29690" t="inlineStr">
        <is>
          <t>人员29687</t>
        </is>
      </c>
      <c r="AH29690" t="inlineStr">
        <is>
          <t>境外</t>
        </is>
      </c>
    </row>
    <row r="29691">
      <c r="B29691" t="inlineStr">
        <is>
          <t>412826196104203754</t>
        </is>
      </c>
      <c r="C29691" t="inlineStr">
        <is>
          <t>人员29688</t>
        </is>
      </c>
      <c r="AH29691" t="inlineStr">
        <is>
          <t>户籍</t>
        </is>
      </c>
    </row>
    <row r="29692">
      <c r="B29692" t="inlineStr">
        <is>
          <t>412826196104203770</t>
        </is>
      </c>
      <c r="C29692" t="inlineStr">
        <is>
          <t>人员29689</t>
        </is>
      </c>
      <c r="AH29692" t="inlineStr">
        <is>
          <t>户籍</t>
        </is>
      </c>
    </row>
    <row r="29693">
      <c r="B29693" t="inlineStr">
        <is>
          <t>412826196104203797</t>
        </is>
      </c>
      <c r="C29693" t="inlineStr">
        <is>
          <t>人员29690</t>
        </is>
      </c>
      <c r="AH29693" t="inlineStr">
        <is>
          <t>户籍</t>
        </is>
      </c>
    </row>
    <row r="29694">
      <c r="B29694" t="inlineStr">
        <is>
          <t>412826196104203818</t>
        </is>
      </c>
      <c r="C29694" t="inlineStr">
        <is>
          <t>人员29691</t>
        </is>
      </c>
      <c r="AH29694" t="inlineStr">
        <is>
          <t>流动</t>
        </is>
      </c>
    </row>
    <row r="29695">
      <c r="B29695" t="inlineStr">
        <is>
          <t>412826196104203834</t>
        </is>
      </c>
      <c r="C29695" t="inlineStr">
        <is>
          <t>人员29692</t>
        </is>
      </c>
      <c r="AH29695" t="inlineStr">
        <is>
          <t>户籍</t>
        </is>
      </c>
    </row>
    <row r="29696">
      <c r="B29696" t="inlineStr">
        <is>
          <t>412826196104203850</t>
        </is>
      </c>
      <c r="C29696" t="inlineStr">
        <is>
          <t>人员29693</t>
        </is>
      </c>
      <c r="AH29696" t="inlineStr">
        <is>
          <t>户籍</t>
        </is>
      </c>
    </row>
    <row r="29697">
      <c r="B29697" t="inlineStr">
        <is>
          <t>412826196104203877</t>
        </is>
      </c>
      <c r="C29697" t="inlineStr">
        <is>
          <t>人员29694</t>
        </is>
      </c>
      <c r="AH29697" t="inlineStr">
        <is>
          <t>境外</t>
        </is>
      </c>
    </row>
    <row r="29698">
      <c r="B29698" t="inlineStr">
        <is>
          <t>412826196104203893</t>
        </is>
      </c>
      <c r="C29698" t="inlineStr">
        <is>
          <t>人员29695</t>
        </is>
      </c>
      <c r="AH29698" t="inlineStr">
        <is>
          <t>户籍</t>
        </is>
      </c>
    </row>
    <row r="29699">
      <c r="B29699" t="inlineStr">
        <is>
          <t>412826196104203914</t>
        </is>
      </c>
      <c r="C29699" t="inlineStr">
        <is>
          <t>人员29696</t>
        </is>
      </c>
      <c r="AH29699" t="inlineStr">
        <is>
          <t>境外</t>
        </is>
      </c>
    </row>
    <row r="29700">
      <c r="B29700" t="inlineStr">
        <is>
          <t>412826196104203930</t>
        </is>
      </c>
      <c r="C29700" t="inlineStr">
        <is>
          <t>人员29697</t>
        </is>
      </c>
      <c r="AH29700" t="inlineStr">
        <is>
          <t>流动</t>
        </is>
      </c>
    </row>
    <row r="29701">
      <c r="B29701" t="inlineStr">
        <is>
          <t>412826196104203957</t>
        </is>
      </c>
      <c r="C29701" t="inlineStr">
        <is>
          <t>人员29698</t>
        </is>
      </c>
      <c r="AH29701" t="inlineStr">
        <is>
          <t>户籍</t>
        </is>
      </c>
    </row>
    <row r="29702">
      <c r="B29702" t="inlineStr">
        <is>
          <t>412826196104203973</t>
        </is>
      </c>
      <c r="C29702" t="inlineStr">
        <is>
          <t>人员29699</t>
        </is>
      </c>
      <c r="AH29702" t="inlineStr">
        <is>
          <t>境外</t>
        </is>
      </c>
    </row>
    <row r="29703">
      <c r="B29703" t="inlineStr">
        <is>
          <t>41282619610420399X</t>
        </is>
      </c>
      <c r="C29703" t="inlineStr">
        <is>
          <t>人员29700</t>
        </is>
      </c>
      <c r="AH29703" t="inlineStr">
        <is>
          <t>流动</t>
        </is>
      </c>
    </row>
    <row r="29704">
      <c r="B29704" t="inlineStr">
        <is>
          <t>41282619610420401X</t>
        </is>
      </c>
      <c r="C29704" t="inlineStr">
        <is>
          <t>人员29701</t>
        </is>
      </c>
      <c r="AH29704" t="inlineStr">
        <is>
          <t>户籍</t>
        </is>
      </c>
    </row>
    <row r="29705">
      <c r="B29705" t="inlineStr">
        <is>
          <t>412826196104204036</t>
        </is>
      </c>
      <c r="C29705" t="inlineStr">
        <is>
          <t>人员29702</t>
        </is>
      </c>
      <c r="AH29705" t="inlineStr">
        <is>
          <t>流动</t>
        </is>
      </c>
    </row>
    <row r="29706">
      <c r="B29706" t="inlineStr">
        <is>
          <t>412826196104204052</t>
        </is>
      </c>
      <c r="C29706" t="inlineStr">
        <is>
          <t>人员29703</t>
        </is>
      </c>
      <c r="AH29706" t="inlineStr">
        <is>
          <t>境外</t>
        </is>
      </c>
    </row>
    <row r="29707">
      <c r="B29707" t="inlineStr">
        <is>
          <t>412826196104204079</t>
        </is>
      </c>
      <c r="C29707" t="inlineStr">
        <is>
          <t>人员29704</t>
        </is>
      </c>
      <c r="AH29707" t="inlineStr">
        <is>
          <t>户籍</t>
        </is>
      </c>
    </row>
    <row r="29708">
      <c r="B29708" t="inlineStr">
        <is>
          <t>412826196104204095</t>
        </is>
      </c>
      <c r="C29708" t="inlineStr">
        <is>
          <t>人员29705</t>
        </is>
      </c>
      <c r="AH29708" t="inlineStr">
        <is>
          <t>户籍</t>
        </is>
      </c>
    </row>
    <row r="29709">
      <c r="B29709" t="inlineStr">
        <is>
          <t>412826196104204116</t>
        </is>
      </c>
      <c r="C29709" t="inlineStr">
        <is>
          <t>人员29706</t>
        </is>
      </c>
      <c r="AH29709" t="inlineStr">
        <is>
          <t>流动</t>
        </is>
      </c>
    </row>
    <row r="29710">
      <c r="B29710" t="inlineStr">
        <is>
          <t>412826196104204132</t>
        </is>
      </c>
      <c r="C29710" t="inlineStr">
        <is>
          <t>人员29707</t>
        </is>
      </c>
      <c r="AH29710" t="inlineStr">
        <is>
          <t>户籍</t>
        </is>
      </c>
    </row>
    <row r="29711">
      <c r="B29711" t="inlineStr">
        <is>
          <t>412826196104204159</t>
        </is>
      </c>
      <c r="C29711" t="inlineStr">
        <is>
          <t>人员29708</t>
        </is>
      </c>
      <c r="AH29711" t="inlineStr">
        <is>
          <t>户籍</t>
        </is>
      </c>
    </row>
    <row r="29712">
      <c r="B29712" t="inlineStr">
        <is>
          <t>412826196104204175</t>
        </is>
      </c>
      <c r="C29712" t="inlineStr">
        <is>
          <t>人员29709</t>
        </is>
      </c>
      <c r="AH29712" t="inlineStr">
        <is>
          <t>户籍</t>
        </is>
      </c>
    </row>
    <row r="29713">
      <c r="B29713" t="inlineStr">
        <is>
          <t>412826196104204191</t>
        </is>
      </c>
      <c r="C29713" t="inlineStr">
        <is>
          <t>人员29710</t>
        </is>
      </c>
      <c r="AH29713" t="inlineStr">
        <is>
          <t>流动</t>
        </is>
      </c>
    </row>
    <row r="29714">
      <c r="B29714" t="inlineStr">
        <is>
          <t>412826196104204212</t>
        </is>
      </c>
      <c r="C29714" t="inlineStr">
        <is>
          <t>人员29711</t>
        </is>
      </c>
      <c r="AH29714" t="inlineStr">
        <is>
          <t>户籍</t>
        </is>
      </c>
    </row>
    <row r="29715">
      <c r="B29715" t="inlineStr">
        <is>
          <t>412826196104204239</t>
        </is>
      </c>
      <c r="C29715" t="inlineStr">
        <is>
          <t>人员29712</t>
        </is>
      </c>
      <c r="AH29715" t="inlineStr">
        <is>
          <t>户籍</t>
        </is>
      </c>
    </row>
    <row r="29716">
      <c r="B29716" t="inlineStr">
        <is>
          <t>412826196104204255</t>
        </is>
      </c>
      <c r="C29716" t="inlineStr">
        <is>
          <t>人员29713</t>
        </is>
      </c>
      <c r="AH29716" t="inlineStr">
        <is>
          <t>户籍</t>
        </is>
      </c>
    </row>
    <row r="29717">
      <c r="B29717" t="inlineStr">
        <is>
          <t>412826196104204271</t>
        </is>
      </c>
      <c r="C29717" t="inlineStr">
        <is>
          <t>人员29714</t>
        </is>
      </c>
      <c r="AH29717" t="inlineStr">
        <is>
          <t>流动</t>
        </is>
      </c>
    </row>
    <row r="29718">
      <c r="B29718" t="inlineStr">
        <is>
          <t>412826196104204298</t>
        </is>
      </c>
      <c r="C29718" t="inlineStr">
        <is>
          <t>人员29715</t>
        </is>
      </c>
      <c r="AH29718" t="inlineStr">
        <is>
          <t>流动</t>
        </is>
      </c>
    </row>
    <row r="29719">
      <c r="B29719" t="inlineStr">
        <is>
          <t>412826196104204319</t>
        </is>
      </c>
      <c r="C29719" t="inlineStr">
        <is>
          <t>人员29716</t>
        </is>
      </c>
      <c r="AH29719" t="inlineStr">
        <is>
          <t>户籍</t>
        </is>
      </c>
    </row>
    <row r="29720">
      <c r="B29720" t="inlineStr">
        <is>
          <t>412826196104204335</t>
        </is>
      </c>
      <c r="C29720" t="inlineStr">
        <is>
          <t>人员29717</t>
        </is>
      </c>
      <c r="AH29720" t="inlineStr">
        <is>
          <t>流动</t>
        </is>
      </c>
    </row>
    <row r="29721">
      <c r="B29721" t="inlineStr">
        <is>
          <t>412826196104204351</t>
        </is>
      </c>
      <c r="C29721" t="inlineStr">
        <is>
          <t>人员29718</t>
        </is>
      </c>
      <c r="AH29721" t="inlineStr">
        <is>
          <t>流动</t>
        </is>
      </c>
    </row>
    <row r="29722">
      <c r="B29722" t="inlineStr">
        <is>
          <t>412826196104204378</t>
        </is>
      </c>
      <c r="C29722" t="inlineStr">
        <is>
          <t>人员29719</t>
        </is>
      </c>
      <c r="AH29722" t="inlineStr">
        <is>
          <t>户籍</t>
        </is>
      </c>
    </row>
    <row r="29723">
      <c r="B29723" t="inlineStr">
        <is>
          <t>412826196104204394</t>
        </is>
      </c>
      <c r="C29723" t="inlineStr">
        <is>
          <t>人员29720</t>
        </is>
      </c>
      <c r="AH29723" t="inlineStr">
        <is>
          <t>境外</t>
        </is>
      </c>
    </row>
    <row r="29724">
      <c r="B29724" t="inlineStr">
        <is>
          <t>412826196104204415</t>
        </is>
      </c>
      <c r="C29724" t="inlineStr">
        <is>
          <t>人员29721</t>
        </is>
      </c>
      <c r="AH29724" t="inlineStr">
        <is>
          <t>流动</t>
        </is>
      </c>
    </row>
    <row r="29725">
      <c r="B29725" t="inlineStr">
        <is>
          <t>412826196104204431</t>
        </is>
      </c>
      <c r="C29725" t="inlineStr">
        <is>
          <t>人员29722</t>
        </is>
      </c>
      <c r="AH29725" t="inlineStr">
        <is>
          <t>户籍</t>
        </is>
      </c>
    </row>
    <row r="29726">
      <c r="B29726" t="inlineStr">
        <is>
          <t>412826196104204458</t>
        </is>
      </c>
      <c r="C29726" t="inlineStr">
        <is>
          <t>人员29723</t>
        </is>
      </c>
      <c r="AH29726" t="inlineStr">
        <is>
          <t>流动</t>
        </is>
      </c>
    </row>
    <row r="29727">
      <c r="B29727" t="inlineStr">
        <is>
          <t>412826196104204474</t>
        </is>
      </c>
      <c r="C29727" t="inlineStr">
        <is>
          <t>人员29724</t>
        </is>
      </c>
      <c r="AH29727" t="inlineStr">
        <is>
          <t>流动</t>
        </is>
      </c>
    </row>
    <row r="29728">
      <c r="B29728" t="inlineStr">
        <is>
          <t>412826196104204490</t>
        </is>
      </c>
      <c r="C29728" t="inlineStr">
        <is>
          <t>人员29725</t>
        </is>
      </c>
      <c r="AH29728" t="inlineStr">
        <is>
          <t>流动</t>
        </is>
      </c>
    </row>
    <row r="29729">
      <c r="B29729" t="inlineStr">
        <is>
          <t>412826196104204511</t>
        </is>
      </c>
      <c r="C29729" t="inlineStr">
        <is>
          <t>人员29726</t>
        </is>
      </c>
      <c r="AH29729" t="inlineStr">
        <is>
          <t>流动</t>
        </is>
      </c>
    </row>
    <row r="29730">
      <c r="B29730" t="inlineStr">
        <is>
          <t>412826196104204538</t>
        </is>
      </c>
      <c r="C29730" t="inlineStr">
        <is>
          <t>人员29727</t>
        </is>
      </c>
      <c r="AH29730" t="inlineStr">
        <is>
          <t>户籍</t>
        </is>
      </c>
    </row>
    <row r="29731">
      <c r="B29731" t="inlineStr">
        <is>
          <t>412826196104204554</t>
        </is>
      </c>
      <c r="C29731" t="inlineStr">
        <is>
          <t>人员29728</t>
        </is>
      </c>
      <c r="AH29731" t="inlineStr">
        <is>
          <t>境外</t>
        </is>
      </c>
    </row>
    <row r="29732">
      <c r="B29732" t="inlineStr">
        <is>
          <t>412826196104204570</t>
        </is>
      </c>
      <c r="C29732" t="inlineStr">
        <is>
          <t>人员29729</t>
        </is>
      </c>
      <c r="AH29732" t="inlineStr">
        <is>
          <t>境外</t>
        </is>
      </c>
    </row>
    <row r="29733">
      <c r="B29733" t="inlineStr">
        <is>
          <t>412826196104204597</t>
        </is>
      </c>
      <c r="C29733" t="inlineStr">
        <is>
          <t>人员29730</t>
        </is>
      </c>
      <c r="AH29733" t="inlineStr">
        <is>
          <t>户籍</t>
        </is>
      </c>
    </row>
    <row r="29734">
      <c r="B29734" t="inlineStr">
        <is>
          <t>412826196104204618</t>
        </is>
      </c>
      <c r="C29734" t="inlineStr">
        <is>
          <t>人员29731</t>
        </is>
      </c>
      <c r="AH29734" t="inlineStr">
        <is>
          <t>境外</t>
        </is>
      </c>
    </row>
    <row r="29735">
      <c r="B29735" t="inlineStr">
        <is>
          <t>412826196104204634</t>
        </is>
      </c>
      <c r="C29735" t="inlineStr">
        <is>
          <t>人员29732</t>
        </is>
      </c>
      <c r="AH29735" t="inlineStr">
        <is>
          <t>户籍</t>
        </is>
      </c>
    </row>
    <row r="29736">
      <c r="B29736" t="inlineStr">
        <is>
          <t>412826196104204650</t>
        </is>
      </c>
      <c r="C29736" t="inlineStr">
        <is>
          <t>人员29733</t>
        </is>
      </c>
      <c r="AH29736" t="inlineStr">
        <is>
          <t>流动</t>
        </is>
      </c>
    </row>
    <row r="29737">
      <c r="B29737" t="inlineStr">
        <is>
          <t>412826196104204677</t>
        </is>
      </c>
      <c r="C29737" t="inlineStr">
        <is>
          <t>人员29734</t>
        </is>
      </c>
      <c r="AH29737" t="inlineStr">
        <is>
          <t>流动</t>
        </is>
      </c>
    </row>
    <row r="29738">
      <c r="B29738" t="inlineStr">
        <is>
          <t>412826196104204693</t>
        </is>
      </c>
      <c r="C29738" t="inlineStr">
        <is>
          <t>人员29735</t>
        </is>
      </c>
      <c r="AH29738" t="inlineStr">
        <is>
          <t>流动</t>
        </is>
      </c>
    </row>
    <row r="29739">
      <c r="B29739" t="inlineStr">
        <is>
          <t>412826196104204714</t>
        </is>
      </c>
      <c r="C29739" t="inlineStr">
        <is>
          <t>人员29736</t>
        </is>
      </c>
      <c r="AH29739" t="inlineStr">
        <is>
          <t>境外</t>
        </is>
      </c>
    </row>
    <row r="29740">
      <c r="B29740" t="inlineStr">
        <is>
          <t>412826196104204730</t>
        </is>
      </c>
      <c r="C29740" t="inlineStr">
        <is>
          <t>人员29737</t>
        </is>
      </c>
      <c r="AH29740" t="inlineStr">
        <is>
          <t>境外</t>
        </is>
      </c>
    </row>
    <row r="29741">
      <c r="B29741" t="inlineStr">
        <is>
          <t>412826196104204757</t>
        </is>
      </c>
      <c r="C29741" t="inlineStr">
        <is>
          <t>人员29738</t>
        </is>
      </c>
      <c r="AH29741" t="inlineStr">
        <is>
          <t>流动</t>
        </is>
      </c>
    </row>
    <row r="29742">
      <c r="B29742" t="inlineStr">
        <is>
          <t>412826196104204773</t>
        </is>
      </c>
      <c r="C29742" t="inlineStr">
        <is>
          <t>人员29739</t>
        </is>
      </c>
      <c r="AH29742" t="inlineStr">
        <is>
          <t>户籍</t>
        </is>
      </c>
    </row>
    <row r="29743">
      <c r="B29743" t="inlineStr">
        <is>
          <t>41282619610420479X</t>
        </is>
      </c>
      <c r="C29743" t="inlineStr">
        <is>
          <t>人员29740</t>
        </is>
      </c>
      <c r="AH29743" t="inlineStr">
        <is>
          <t>境外</t>
        </is>
      </c>
    </row>
    <row r="29744">
      <c r="B29744" t="inlineStr">
        <is>
          <t>412826196104204810</t>
        </is>
      </c>
      <c r="C29744" t="inlineStr">
        <is>
          <t>人员29741</t>
        </is>
      </c>
      <c r="AH29744" t="inlineStr">
        <is>
          <t>流动</t>
        </is>
      </c>
    </row>
    <row r="29745">
      <c r="B29745" t="inlineStr">
        <is>
          <t>412826196104204837</t>
        </is>
      </c>
      <c r="C29745" t="inlineStr">
        <is>
          <t>人员29742</t>
        </is>
      </c>
      <c r="AH29745" t="inlineStr">
        <is>
          <t>境外</t>
        </is>
      </c>
    </row>
    <row r="29746">
      <c r="B29746" t="inlineStr">
        <is>
          <t>412826196104204853</t>
        </is>
      </c>
      <c r="C29746" t="inlineStr">
        <is>
          <t>人员29743</t>
        </is>
      </c>
      <c r="AH29746" t="inlineStr">
        <is>
          <t>境外</t>
        </is>
      </c>
    </row>
    <row r="29747">
      <c r="B29747" t="inlineStr">
        <is>
          <t>41282619610420487X</t>
        </is>
      </c>
      <c r="C29747" t="inlineStr">
        <is>
          <t>人员29744</t>
        </is>
      </c>
      <c r="AH29747" t="inlineStr">
        <is>
          <t>户籍</t>
        </is>
      </c>
    </row>
    <row r="29748">
      <c r="B29748" t="inlineStr">
        <is>
          <t>412826196104204896</t>
        </is>
      </c>
      <c r="C29748" t="inlineStr">
        <is>
          <t>人员29745</t>
        </is>
      </c>
      <c r="AH29748" t="inlineStr">
        <is>
          <t>境外</t>
        </is>
      </c>
    </row>
    <row r="29749">
      <c r="B29749" t="inlineStr">
        <is>
          <t>412826196104204917</t>
        </is>
      </c>
      <c r="C29749" t="inlineStr">
        <is>
          <t>人员29746</t>
        </is>
      </c>
      <c r="AH29749" t="inlineStr">
        <is>
          <t>流动</t>
        </is>
      </c>
    </row>
    <row r="29750">
      <c r="B29750" t="inlineStr">
        <is>
          <t>412826196104204933</t>
        </is>
      </c>
      <c r="C29750" t="inlineStr">
        <is>
          <t>人员29747</t>
        </is>
      </c>
      <c r="AH29750" t="inlineStr">
        <is>
          <t>户籍</t>
        </is>
      </c>
    </row>
    <row r="29751">
      <c r="B29751" t="inlineStr">
        <is>
          <t>41282619610420495X</t>
        </is>
      </c>
      <c r="C29751" t="inlineStr">
        <is>
          <t>人员29748</t>
        </is>
      </c>
      <c r="AH29751" t="inlineStr">
        <is>
          <t>户籍</t>
        </is>
      </c>
    </row>
    <row r="29752">
      <c r="B29752" t="inlineStr">
        <is>
          <t>412826196104204976</t>
        </is>
      </c>
      <c r="C29752" t="inlineStr">
        <is>
          <t>人员29749</t>
        </is>
      </c>
      <c r="AH29752" t="inlineStr">
        <is>
          <t>境外</t>
        </is>
      </c>
    </row>
    <row r="29753">
      <c r="B29753" t="inlineStr">
        <is>
          <t>412826196104204992</t>
        </is>
      </c>
      <c r="C29753" t="inlineStr">
        <is>
          <t>人员29750</t>
        </is>
      </c>
      <c r="AH29753" t="inlineStr">
        <is>
          <t>流动</t>
        </is>
      </c>
    </row>
    <row r="29754">
      <c r="B29754" t="inlineStr">
        <is>
          <t>412826196104205012</t>
        </is>
      </c>
      <c r="C29754" t="inlineStr">
        <is>
          <t>人员29751</t>
        </is>
      </c>
      <c r="AH29754" t="inlineStr">
        <is>
          <t>境外</t>
        </is>
      </c>
    </row>
    <row r="29755">
      <c r="B29755" t="inlineStr">
        <is>
          <t>412826196104205039</t>
        </is>
      </c>
      <c r="C29755" t="inlineStr">
        <is>
          <t>人员29752</t>
        </is>
      </c>
      <c r="AH29755" t="inlineStr">
        <is>
          <t>境外</t>
        </is>
      </c>
    </row>
    <row r="29756">
      <c r="B29756" t="inlineStr">
        <is>
          <t>412826196104205055</t>
        </is>
      </c>
      <c r="C29756" t="inlineStr">
        <is>
          <t>人员29753</t>
        </is>
      </c>
      <c r="AH29756" t="inlineStr">
        <is>
          <t>境外</t>
        </is>
      </c>
    </row>
    <row r="29757">
      <c r="B29757" t="inlineStr">
        <is>
          <t>412826196104205071</t>
        </is>
      </c>
      <c r="C29757" t="inlineStr">
        <is>
          <t>人员29754</t>
        </is>
      </c>
      <c r="AH29757" t="inlineStr">
        <is>
          <t>流动</t>
        </is>
      </c>
    </row>
    <row r="29758">
      <c r="B29758" t="inlineStr">
        <is>
          <t>412826196104205098</t>
        </is>
      </c>
      <c r="C29758" t="inlineStr">
        <is>
          <t>人员29755</t>
        </is>
      </c>
      <c r="AH29758" t="inlineStr">
        <is>
          <t>流动</t>
        </is>
      </c>
    </row>
    <row r="29759">
      <c r="B29759" t="inlineStr">
        <is>
          <t>412826196104205119</t>
        </is>
      </c>
      <c r="C29759" t="inlineStr">
        <is>
          <t>人员29756</t>
        </is>
      </c>
      <c r="AH29759" t="inlineStr">
        <is>
          <t>户籍</t>
        </is>
      </c>
    </row>
    <row r="29760">
      <c r="B29760" t="inlineStr">
        <is>
          <t>412826196104205135</t>
        </is>
      </c>
      <c r="C29760" t="inlineStr">
        <is>
          <t>人员29757</t>
        </is>
      </c>
      <c r="AH29760" t="inlineStr">
        <is>
          <t>流动</t>
        </is>
      </c>
    </row>
    <row r="29761">
      <c r="B29761" t="inlineStr">
        <is>
          <t>412826196104205151</t>
        </is>
      </c>
      <c r="C29761" t="inlineStr">
        <is>
          <t>人员29758</t>
        </is>
      </c>
      <c r="AH29761" t="inlineStr">
        <is>
          <t>户籍</t>
        </is>
      </c>
    </row>
    <row r="29762">
      <c r="B29762" t="inlineStr">
        <is>
          <t>412826196104205178</t>
        </is>
      </c>
      <c r="C29762" t="inlineStr">
        <is>
          <t>人员29759</t>
        </is>
      </c>
      <c r="AH29762" t="inlineStr">
        <is>
          <t>户籍</t>
        </is>
      </c>
    </row>
    <row r="29763">
      <c r="B29763" t="inlineStr">
        <is>
          <t>412826196104205194</t>
        </is>
      </c>
      <c r="C29763" t="inlineStr">
        <is>
          <t>人员29760</t>
        </is>
      </c>
      <c r="AH29763" t="inlineStr">
        <is>
          <t>户籍</t>
        </is>
      </c>
    </row>
    <row r="29764">
      <c r="B29764" t="inlineStr">
        <is>
          <t>412826196104205215</t>
        </is>
      </c>
      <c r="C29764" t="inlineStr">
        <is>
          <t>人员29761</t>
        </is>
      </c>
      <c r="AH29764" t="inlineStr">
        <is>
          <t>户籍</t>
        </is>
      </c>
    </row>
    <row r="29765">
      <c r="B29765" t="inlineStr">
        <is>
          <t>412826196104205231</t>
        </is>
      </c>
      <c r="C29765" t="inlineStr">
        <is>
          <t>人员29762</t>
        </is>
      </c>
      <c r="AH29765" t="inlineStr">
        <is>
          <t>流动</t>
        </is>
      </c>
    </row>
    <row r="29766">
      <c r="B29766" t="inlineStr">
        <is>
          <t>412826196104205258</t>
        </is>
      </c>
      <c r="C29766" t="inlineStr">
        <is>
          <t>人员29763</t>
        </is>
      </c>
      <c r="AH29766" t="inlineStr">
        <is>
          <t>户籍</t>
        </is>
      </c>
    </row>
    <row r="29767">
      <c r="B29767" t="inlineStr">
        <is>
          <t>412826196104205274</t>
        </is>
      </c>
      <c r="C29767" t="inlineStr">
        <is>
          <t>人员29764</t>
        </is>
      </c>
      <c r="AH29767" t="inlineStr">
        <is>
          <t>境外</t>
        </is>
      </c>
    </row>
    <row r="29768">
      <c r="B29768" t="inlineStr">
        <is>
          <t>412826196104205290</t>
        </is>
      </c>
      <c r="C29768" t="inlineStr">
        <is>
          <t>人员29765</t>
        </is>
      </c>
      <c r="AH29768" t="inlineStr">
        <is>
          <t>境外</t>
        </is>
      </c>
    </row>
    <row r="29769">
      <c r="B29769" t="inlineStr">
        <is>
          <t>412826196104205311</t>
        </is>
      </c>
      <c r="C29769" t="inlineStr">
        <is>
          <t>人员29766</t>
        </is>
      </c>
      <c r="AH29769" t="inlineStr">
        <is>
          <t>境外</t>
        </is>
      </c>
    </row>
    <row r="29770">
      <c r="B29770" t="inlineStr">
        <is>
          <t>412826196104205338</t>
        </is>
      </c>
      <c r="C29770" t="inlineStr">
        <is>
          <t>人员29767</t>
        </is>
      </c>
      <c r="AH29770" t="inlineStr">
        <is>
          <t>户籍</t>
        </is>
      </c>
    </row>
    <row r="29771">
      <c r="B29771" t="inlineStr">
        <is>
          <t>412826196104205354</t>
        </is>
      </c>
      <c r="C29771" t="inlineStr">
        <is>
          <t>人员29768</t>
        </is>
      </c>
      <c r="AH29771" t="inlineStr">
        <is>
          <t>流动</t>
        </is>
      </c>
    </row>
    <row r="29772">
      <c r="B29772" t="inlineStr">
        <is>
          <t>412826196104205370</t>
        </is>
      </c>
      <c r="C29772" t="inlineStr">
        <is>
          <t>人员29769</t>
        </is>
      </c>
      <c r="AH29772" t="inlineStr">
        <is>
          <t>流动</t>
        </is>
      </c>
    </row>
    <row r="29773">
      <c r="B29773" t="inlineStr">
        <is>
          <t>412826196104205397</t>
        </is>
      </c>
      <c r="C29773" t="inlineStr">
        <is>
          <t>人员29770</t>
        </is>
      </c>
      <c r="AH29773" t="inlineStr">
        <is>
          <t>境外</t>
        </is>
      </c>
    </row>
    <row r="29774">
      <c r="B29774" t="inlineStr">
        <is>
          <t>412826196104205418</t>
        </is>
      </c>
      <c r="C29774" t="inlineStr">
        <is>
          <t>人员29771</t>
        </is>
      </c>
      <c r="AH29774" t="inlineStr">
        <is>
          <t>户籍</t>
        </is>
      </c>
    </row>
    <row r="29775">
      <c r="B29775" t="inlineStr">
        <is>
          <t>412826196104205434</t>
        </is>
      </c>
      <c r="C29775" t="inlineStr">
        <is>
          <t>人员29772</t>
        </is>
      </c>
      <c r="AH29775" t="inlineStr">
        <is>
          <t>户籍</t>
        </is>
      </c>
    </row>
    <row r="29776">
      <c r="B29776" t="inlineStr">
        <is>
          <t>412826196104205450</t>
        </is>
      </c>
      <c r="C29776" t="inlineStr">
        <is>
          <t>人员29773</t>
        </is>
      </c>
      <c r="AH29776" t="inlineStr">
        <is>
          <t>流动</t>
        </is>
      </c>
    </row>
    <row r="29777">
      <c r="B29777" t="inlineStr">
        <is>
          <t>412826196104205477</t>
        </is>
      </c>
      <c r="C29777" t="inlineStr">
        <is>
          <t>人员29774</t>
        </is>
      </c>
      <c r="AH29777" t="inlineStr">
        <is>
          <t>户籍</t>
        </is>
      </c>
    </row>
    <row r="29778">
      <c r="B29778" t="inlineStr">
        <is>
          <t>412826196104205493</t>
        </is>
      </c>
      <c r="C29778" t="inlineStr">
        <is>
          <t>人员29775</t>
        </is>
      </c>
      <c r="AH29778" t="inlineStr">
        <is>
          <t>户籍</t>
        </is>
      </c>
    </row>
    <row r="29779">
      <c r="B29779" t="inlineStr">
        <is>
          <t>412826196104205514</t>
        </is>
      </c>
      <c r="C29779" t="inlineStr">
        <is>
          <t>人员29776</t>
        </is>
      </c>
      <c r="AH29779" t="inlineStr">
        <is>
          <t>境外</t>
        </is>
      </c>
    </row>
    <row r="29780">
      <c r="B29780" t="inlineStr">
        <is>
          <t>412826196104205530</t>
        </is>
      </c>
      <c r="C29780" t="inlineStr">
        <is>
          <t>人员29777</t>
        </is>
      </c>
      <c r="AH29780" t="inlineStr">
        <is>
          <t>境外</t>
        </is>
      </c>
    </row>
    <row r="29781">
      <c r="B29781" t="inlineStr">
        <is>
          <t>412826196104205557</t>
        </is>
      </c>
      <c r="C29781" t="inlineStr">
        <is>
          <t>人员29778</t>
        </is>
      </c>
      <c r="AH29781" t="inlineStr">
        <is>
          <t>境外</t>
        </is>
      </c>
    </row>
    <row r="29782">
      <c r="B29782" t="inlineStr">
        <is>
          <t>412826196104205573</t>
        </is>
      </c>
      <c r="C29782" t="inlineStr">
        <is>
          <t>人员29779</t>
        </is>
      </c>
      <c r="AH29782" t="inlineStr">
        <is>
          <t>户籍</t>
        </is>
      </c>
    </row>
    <row r="29783">
      <c r="B29783" t="inlineStr">
        <is>
          <t>41282619610420559X</t>
        </is>
      </c>
      <c r="C29783" t="inlineStr">
        <is>
          <t>人员29780</t>
        </is>
      </c>
      <c r="AH29783" t="inlineStr">
        <is>
          <t>境外</t>
        </is>
      </c>
    </row>
    <row r="29784">
      <c r="B29784" t="inlineStr">
        <is>
          <t>412826196104205610</t>
        </is>
      </c>
      <c r="C29784" t="inlineStr">
        <is>
          <t>人员29781</t>
        </is>
      </c>
      <c r="AH29784" t="inlineStr">
        <is>
          <t>境外</t>
        </is>
      </c>
    </row>
    <row r="29785">
      <c r="B29785" t="inlineStr">
        <is>
          <t>412826196104205637</t>
        </is>
      </c>
      <c r="C29785" t="inlineStr">
        <is>
          <t>人员29782</t>
        </is>
      </c>
      <c r="AH29785" t="inlineStr">
        <is>
          <t>境外</t>
        </is>
      </c>
    </row>
    <row r="29786">
      <c r="B29786" t="inlineStr">
        <is>
          <t>412826196104205653</t>
        </is>
      </c>
      <c r="C29786" t="inlineStr">
        <is>
          <t>人员29783</t>
        </is>
      </c>
      <c r="AH29786" t="inlineStr">
        <is>
          <t>流动</t>
        </is>
      </c>
    </row>
    <row r="29787">
      <c r="B29787" t="inlineStr">
        <is>
          <t>41282619610420567X</t>
        </is>
      </c>
      <c r="C29787" t="inlineStr">
        <is>
          <t>人员29784</t>
        </is>
      </c>
      <c r="AH29787" t="inlineStr">
        <is>
          <t>户籍</t>
        </is>
      </c>
    </row>
    <row r="29788">
      <c r="B29788" t="inlineStr">
        <is>
          <t>412826196104205696</t>
        </is>
      </c>
      <c r="C29788" t="inlineStr">
        <is>
          <t>人员29785</t>
        </is>
      </c>
      <c r="AH29788" t="inlineStr">
        <is>
          <t>境外</t>
        </is>
      </c>
    </row>
    <row r="29789">
      <c r="B29789" t="inlineStr">
        <is>
          <t>412826196104205717</t>
        </is>
      </c>
      <c r="C29789" t="inlineStr">
        <is>
          <t>人员29786</t>
        </is>
      </c>
      <c r="AH29789" t="inlineStr">
        <is>
          <t>境外</t>
        </is>
      </c>
    </row>
    <row r="29790">
      <c r="B29790" t="inlineStr">
        <is>
          <t>412826196104205733</t>
        </is>
      </c>
      <c r="C29790" t="inlineStr">
        <is>
          <t>人员29787</t>
        </is>
      </c>
      <c r="AH29790" t="inlineStr">
        <is>
          <t>境外</t>
        </is>
      </c>
    </row>
    <row r="29791">
      <c r="B29791" t="inlineStr">
        <is>
          <t>41282619610420575X</t>
        </is>
      </c>
      <c r="C29791" t="inlineStr">
        <is>
          <t>人员29788</t>
        </is>
      </c>
      <c r="AH29791" t="inlineStr">
        <is>
          <t>户籍</t>
        </is>
      </c>
    </row>
    <row r="29792">
      <c r="B29792" t="inlineStr">
        <is>
          <t>412826196104205776</t>
        </is>
      </c>
      <c r="C29792" t="inlineStr">
        <is>
          <t>人员29789</t>
        </is>
      </c>
      <c r="AH29792" t="inlineStr">
        <is>
          <t>境外</t>
        </is>
      </c>
    </row>
    <row r="29793">
      <c r="B29793" t="inlineStr">
        <is>
          <t>412826196104205792</t>
        </is>
      </c>
      <c r="C29793" t="inlineStr">
        <is>
          <t>人员29790</t>
        </is>
      </c>
      <c r="AH29793" t="inlineStr">
        <is>
          <t>流动</t>
        </is>
      </c>
    </row>
    <row r="29794">
      <c r="B29794" t="inlineStr">
        <is>
          <t>412826196104205813</t>
        </is>
      </c>
      <c r="C29794" t="inlineStr">
        <is>
          <t>人员29791</t>
        </is>
      </c>
      <c r="AH29794" t="inlineStr">
        <is>
          <t>户籍</t>
        </is>
      </c>
    </row>
    <row r="29795">
      <c r="B29795" t="inlineStr">
        <is>
          <t>41282619610420583X</t>
        </is>
      </c>
      <c r="C29795" t="inlineStr">
        <is>
          <t>人员29792</t>
        </is>
      </c>
      <c r="AH29795" t="inlineStr">
        <is>
          <t>流动</t>
        </is>
      </c>
    </row>
    <row r="29796">
      <c r="B29796" t="inlineStr">
        <is>
          <t>412826196104205856</t>
        </is>
      </c>
      <c r="C29796" t="inlineStr">
        <is>
          <t>人员29793</t>
        </is>
      </c>
      <c r="AH29796" t="inlineStr">
        <is>
          <t>流动</t>
        </is>
      </c>
    </row>
    <row r="29797">
      <c r="B29797" t="inlineStr">
        <is>
          <t>412826196104205872</t>
        </is>
      </c>
      <c r="C29797" t="inlineStr">
        <is>
          <t>人员29794</t>
        </is>
      </c>
      <c r="AH29797" t="inlineStr">
        <is>
          <t>户籍</t>
        </is>
      </c>
    </row>
    <row r="29798">
      <c r="B29798" t="inlineStr">
        <is>
          <t>412826196104205899</t>
        </is>
      </c>
      <c r="C29798" t="inlineStr">
        <is>
          <t>人员29795</t>
        </is>
      </c>
      <c r="AH29798" t="inlineStr">
        <is>
          <t>流动</t>
        </is>
      </c>
    </row>
    <row r="29799">
      <c r="B29799" t="inlineStr">
        <is>
          <t>41282619610420591X</t>
        </is>
      </c>
      <c r="C29799" t="inlineStr">
        <is>
          <t>人员29796</t>
        </is>
      </c>
      <c r="AH29799" t="inlineStr">
        <is>
          <t>户籍</t>
        </is>
      </c>
    </row>
    <row r="29800">
      <c r="B29800" t="inlineStr">
        <is>
          <t>412826196104205936</t>
        </is>
      </c>
      <c r="C29800" t="inlineStr">
        <is>
          <t>人员29797</t>
        </is>
      </c>
      <c r="AH29800" t="inlineStr">
        <is>
          <t>境外</t>
        </is>
      </c>
    </row>
    <row r="29801">
      <c r="B29801" t="inlineStr">
        <is>
          <t>412826196104205952</t>
        </is>
      </c>
      <c r="C29801" t="inlineStr">
        <is>
          <t>人员29798</t>
        </is>
      </c>
      <c r="AH29801" t="inlineStr">
        <is>
          <t>境外</t>
        </is>
      </c>
    </row>
    <row r="29802">
      <c r="B29802" t="inlineStr">
        <is>
          <t>412826196104205979</t>
        </is>
      </c>
      <c r="C29802" t="inlineStr">
        <is>
          <t>人员29799</t>
        </is>
      </c>
      <c r="AH29802" t="inlineStr">
        <is>
          <t>户籍</t>
        </is>
      </c>
    </row>
    <row r="29803">
      <c r="B29803" t="inlineStr">
        <is>
          <t>412826196104205995</t>
        </is>
      </c>
      <c r="C29803" t="inlineStr">
        <is>
          <t>人员29800</t>
        </is>
      </c>
      <c r="AH29803" t="inlineStr">
        <is>
          <t>流动</t>
        </is>
      </c>
    </row>
    <row r="29804">
      <c r="B29804" t="inlineStr">
        <is>
          <t>412826196104206015</t>
        </is>
      </c>
      <c r="C29804" t="inlineStr">
        <is>
          <t>人员29801</t>
        </is>
      </c>
      <c r="AH29804" t="inlineStr">
        <is>
          <t>流动</t>
        </is>
      </c>
    </row>
    <row r="29805">
      <c r="B29805" t="inlineStr">
        <is>
          <t>412826196104206031</t>
        </is>
      </c>
      <c r="C29805" t="inlineStr">
        <is>
          <t>人员29802</t>
        </is>
      </c>
      <c r="AH29805" t="inlineStr">
        <is>
          <t>流动</t>
        </is>
      </c>
    </row>
    <row r="29806">
      <c r="B29806" t="inlineStr">
        <is>
          <t>412826196104206058</t>
        </is>
      </c>
      <c r="C29806" t="inlineStr">
        <is>
          <t>人员29803</t>
        </is>
      </c>
      <c r="AH29806" t="inlineStr">
        <is>
          <t>境外</t>
        </is>
      </c>
    </row>
    <row r="29807">
      <c r="B29807" t="inlineStr">
        <is>
          <t>412826196104206074</t>
        </is>
      </c>
      <c r="C29807" t="inlineStr">
        <is>
          <t>人员29804</t>
        </is>
      </c>
      <c r="AH29807" t="inlineStr">
        <is>
          <t>流动</t>
        </is>
      </c>
    </row>
    <row r="29808">
      <c r="B29808" t="inlineStr">
        <is>
          <t>412826196104206090</t>
        </is>
      </c>
      <c r="C29808" t="inlineStr">
        <is>
          <t>人员29805</t>
        </is>
      </c>
      <c r="AH29808" t="inlineStr">
        <is>
          <t>流动</t>
        </is>
      </c>
    </row>
    <row r="29809">
      <c r="B29809" t="inlineStr">
        <is>
          <t>412826196104206111</t>
        </is>
      </c>
      <c r="C29809" t="inlineStr">
        <is>
          <t>人员29806</t>
        </is>
      </c>
      <c r="AH29809" t="inlineStr">
        <is>
          <t>户籍</t>
        </is>
      </c>
    </row>
    <row r="29810">
      <c r="B29810" t="inlineStr">
        <is>
          <t>412826196104206138</t>
        </is>
      </c>
      <c r="C29810" t="inlineStr">
        <is>
          <t>人员29807</t>
        </is>
      </c>
      <c r="AH29810" t="inlineStr">
        <is>
          <t>流动</t>
        </is>
      </c>
    </row>
    <row r="29811">
      <c r="B29811" t="inlineStr">
        <is>
          <t>412826196104206154</t>
        </is>
      </c>
      <c r="C29811" t="inlineStr">
        <is>
          <t>人员29808</t>
        </is>
      </c>
      <c r="AH29811" t="inlineStr">
        <is>
          <t>境外</t>
        </is>
      </c>
    </row>
    <row r="29812">
      <c r="B29812" t="inlineStr">
        <is>
          <t>412826196104206170</t>
        </is>
      </c>
      <c r="C29812" t="inlineStr">
        <is>
          <t>人员29809</t>
        </is>
      </c>
      <c r="AH29812" t="inlineStr">
        <is>
          <t>境外</t>
        </is>
      </c>
    </row>
    <row r="29813">
      <c r="B29813" t="inlineStr">
        <is>
          <t>412826196104206197</t>
        </is>
      </c>
      <c r="C29813" t="inlineStr">
        <is>
          <t>人员29810</t>
        </is>
      </c>
      <c r="AH29813" t="inlineStr">
        <is>
          <t>户籍</t>
        </is>
      </c>
    </row>
    <row r="29814">
      <c r="B29814" t="inlineStr">
        <is>
          <t>412826196104206218</t>
        </is>
      </c>
      <c r="C29814" t="inlineStr">
        <is>
          <t>人员29811</t>
        </is>
      </c>
      <c r="AH29814" t="inlineStr">
        <is>
          <t>流动</t>
        </is>
      </c>
    </row>
    <row r="29815">
      <c r="B29815" t="inlineStr">
        <is>
          <t>412826196104206234</t>
        </is>
      </c>
      <c r="C29815" t="inlineStr">
        <is>
          <t>人员29812</t>
        </is>
      </c>
      <c r="AH29815" t="inlineStr">
        <is>
          <t>流动</t>
        </is>
      </c>
    </row>
    <row r="29816">
      <c r="B29816" t="inlineStr">
        <is>
          <t>412826196104206250</t>
        </is>
      </c>
      <c r="C29816" t="inlineStr">
        <is>
          <t>人员29813</t>
        </is>
      </c>
      <c r="AH29816" t="inlineStr">
        <is>
          <t>户籍</t>
        </is>
      </c>
    </row>
    <row r="29817">
      <c r="B29817" t="inlineStr">
        <is>
          <t>412826196104206277</t>
        </is>
      </c>
      <c r="C29817" t="inlineStr">
        <is>
          <t>人员29814</t>
        </is>
      </c>
      <c r="AH29817" t="inlineStr">
        <is>
          <t>户籍</t>
        </is>
      </c>
    </row>
    <row r="29818">
      <c r="B29818" t="inlineStr">
        <is>
          <t>412826196104206293</t>
        </is>
      </c>
      <c r="C29818" t="inlineStr">
        <is>
          <t>人员29815</t>
        </is>
      </c>
      <c r="AH29818" t="inlineStr">
        <is>
          <t>境外</t>
        </is>
      </c>
    </row>
    <row r="29819">
      <c r="B29819" t="inlineStr">
        <is>
          <t>412826196104206314</t>
        </is>
      </c>
      <c r="C29819" t="inlineStr">
        <is>
          <t>人员29816</t>
        </is>
      </c>
      <c r="AH29819" t="inlineStr">
        <is>
          <t>流动</t>
        </is>
      </c>
    </row>
    <row r="29820">
      <c r="B29820" t="inlineStr">
        <is>
          <t>412826196104206330</t>
        </is>
      </c>
      <c r="C29820" t="inlineStr">
        <is>
          <t>人员29817</t>
        </is>
      </c>
      <c r="AH29820" t="inlineStr">
        <is>
          <t>境外</t>
        </is>
      </c>
    </row>
    <row r="29821">
      <c r="B29821" t="inlineStr">
        <is>
          <t>412826196104206357</t>
        </is>
      </c>
      <c r="C29821" t="inlineStr">
        <is>
          <t>人员29818</t>
        </is>
      </c>
      <c r="AH29821" t="inlineStr">
        <is>
          <t>境外</t>
        </is>
      </c>
    </row>
    <row r="29822">
      <c r="B29822" t="inlineStr">
        <is>
          <t>412826196104206373</t>
        </is>
      </c>
      <c r="C29822" t="inlineStr">
        <is>
          <t>人员29819</t>
        </is>
      </c>
      <c r="AH29822" t="inlineStr">
        <is>
          <t>境外</t>
        </is>
      </c>
    </row>
    <row r="29823">
      <c r="B29823" t="inlineStr">
        <is>
          <t>41282619610420639X</t>
        </is>
      </c>
      <c r="C29823" t="inlineStr">
        <is>
          <t>人员29820</t>
        </is>
      </c>
      <c r="AH29823" t="inlineStr">
        <is>
          <t>户籍</t>
        </is>
      </c>
    </row>
    <row r="29824">
      <c r="B29824" t="inlineStr">
        <is>
          <t>412826196104206410</t>
        </is>
      </c>
      <c r="C29824" t="inlineStr">
        <is>
          <t>人员29821</t>
        </is>
      </c>
      <c r="AH29824" t="inlineStr">
        <is>
          <t>境外</t>
        </is>
      </c>
    </row>
    <row r="29825">
      <c r="B29825" t="inlineStr">
        <is>
          <t>412826196104206437</t>
        </is>
      </c>
      <c r="C29825" t="inlineStr">
        <is>
          <t>人员29822</t>
        </is>
      </c>
      <c r="AH29825" t="inlineStr">
        <is>
          <t>境外</t>
        </is>
      </c>
    </row>
    <row r="29826">
      <c r="B29826" t="inlineStr">
        <is>
          <t>412826196104206453</t>
        </is>
      </c>
      <c r="C29826" t="inlineStr">
        <is>
          <t>人员29823</t>
        </is>
      </c>
      <c r="AH29826" t="inlineStr">
        <is>
          <t>户籍</t>
        </is>
      </c>
    </row>
    <row r="29827">
      <c r="B29827" t="inlineStr">
        <is>
          <t>41282619610420647X</t>
        </is>
      </c>
      <c r="C29827" t="inlineStr">
        <is>
          <t>人员29824</t>
        </is>
      </c>
      <c r="AH29827" t="inlineStr">
        <is>
          <t>流动</t>
        </is>
      </c>
    </row>
    <row r="29828">
      <c r="B29828" t="inlineStr">
        <is>
          <t>412826196104206496</t>
        </is>
      </c>
      <c r="C29828" t="inlineStr">
        <is>
          <t>人员29825</t>
        </is>
      </c>
      <c r="AH29828" t="inlineStr">
        <is>
          <t>流动</t>
        </is>
      </c>
    </row>
    <row r="29829">
      <c r="B29829" t="inlineStr">
        <is>
          <t>412826196104206517</t>
        </is>
      </c>
      <c r="C29829" t="inlineStr">
        <is>
          <t>人员29826</t>
        </is>
      </c>
      <c r="AH29829" t="inlineStr">
        <is>
          <t>流动</t>
        </is>
      </c>
    </row>
    <row r="29830">
      <c r="B29830" t="inlineStr">
        <is>
          <t>412826196104206533</t>
        </is>
      </c>
      <c r="C29830" t="inlineStr">
        <is>
          <t>人员29827</t>
        </is>
      </c>
      <c r="AH29830" t="inlineStr">
        <is>
          <t>流动</t>
        </is>
      </c>
    </row>
    <row r="29831">
      <c r="B29831" t="inlineStr">
        <is>
          <t>41282619610420655X</t>
        </is>
      </c>
      <c r="C29831" t="inlineStr">
        <is>
          <t>人员29828</t>
        </is>
      </c>
      <c r="AH29831" t="inlineStr">
        <is>
          <t>境外</t>
        </is>
      </c>
    </row>
    <row r="29832">
      <c r="B29832" t="inlineStr">
        <is>
          <t>412826196104206576</t>
        </is>
      </c>
      <c r="C29832" t="inlineStr">
        <is>
          <t>人员29829</t>
        </is>
      </c>
      <c r="AH29832" t="inlineStr">
        <is>
          <t>户籍</t>
        </is>
      </c>
    </row>
    <row r="29833">
      <c r="B29833" t="inlineStr">
        <is>
          <t>412826196104206592</t>
        </is>
      </c>
      <c r="C29833" t="inlineStr">
        <is>
          <t>人员29830</t>
        </is>
      </c>
      <c r="AH29833" t="inlineStr">
        <is>
          <t>户籍</t>
        </is>
      </c>
    </row>
    <row r="29834">
      <c r="B29834" t="inlineStr">
        <is>
          <t>412826196104206613</t>
        </is>
      </c>
      <c r="C29834" t="inlineStr">
        <is>
          <t>人员29831</t>
        </is>
      </c>
      <c r="AH29834" t="inlineStr">
        <is>
          <t>境外</t>
        </is>
      </c>
    </row>
    <row r="29835">
      <c r="B29835" t="inlineStr">
        <is>
          <t>41282619610420663X</t>
        </is>
      </c>
      <c r="C29835" t="inlineStr">
        <is>
          <t>人员29832</t>
        </is>
      </c>
      <c r="AH29835" t="inlineStr">
        <is>
          <t>流动</t>
        </is>
      </c>
    </row>
    <row r="29836">
      <c r="B29836" t="inlineStr">
        <is>
          <t>412826196104206656</t>
        </is>
      </c>
      <c r="C29836" t="inlineStr">
        <is>
          <t>人员29833</t>
        </is>
      </c>
      <c r="AH29836" t="inlineStr">
        <is>
          <t>境外</t>
        </is>
      </c>
    </row>
    <row r="29837">
      <c r="B29837" t="inlineStr">
        <is>
          <t>412826196104206672</t>
        </is>
      </c>
      <c r="C29837" t="inlineStr">
        <is>
          <t>人员29834</t>
        </is>
      </c>
      <c r="AH29837" t="inlineStr">
        <is>
          <t>户籍</t>
        </is>
      </c>
    </row>
    <row r="29838">
      <c r="B29838" t="inlineStr">
        <is>
          <t>412826196104206699</t>
        </is>
      </c>
      <c r="C29838" t="inlineStr">
        <is>
          <t>人员29835</t>
        </is>
      </c>
      <c r="AH29838" t="inlineStr">
        <is>
          <t>流动</t>
        </is>
      </c>
    </row>
    <row r="29839">
      <c r="B29839" t="inlineStr">
        <is>
          <t>41282619610420671X</t>
        </is>
      </c>
      <c r="C29839" t="inlineStr">
        <is>
          <t>人员29836</t>
        </is>
      </c>
      <c r="AH29839" t="inlineStr">
        <is>
          <t>境外</t>
        </is>
      </c>
    </row>
    <row r="29840">
      <c r="B29840" t="inlineStr">
        <is>
          <t>412826196104206736</t>
        </is>
      </c>
      <c r="C29840" t="inlineStr">
        <is>
          <t>人员29837</t>
        </is>
      </c>
      <c r="AH29840" t="inlineStr">
        <is>
          <t>流动</t>
        </is>
      </c>
    </row>
    <row r="29841">
      <c r="B29841" t="inlineStr">
        <is>
          <t>412826196104206752</t>
        </is>
      </c>
      <c r="C29841" t="inlineStr">
        <is>
          <t>人员29838</t>
        </is>
      </c>
      <c r="AH29841" t="inlineStr">
        <is>
          <t>流动</t>
        </is>
      </c>
    </row>
    <row r="29842">
      <c r="B29842" t="inlineStr">
        <is>
          <t>412826196104206779</t>
        </is>
      </c>
      <c r="C29842" t="inlineStr">
        <is>
          <t>人员29839</t>
        </is>
      </c>
      <c r="AH29842" t="inlineStr">
        <is>
          <t>户籍</t>
        </is>
      </c>
    </row>
    <row r="29843">
      <c r="B29843" t="inlineStr">
        <is>
          <t>412826196104206795</t>
        </is>
      </c>
      <c r="C29843" t="inlineStr">
        <is>
          <t>人员29840</t>
        </is>
      </c>
      <c r="AH29843" t="inlineStr">
        <is>
          <t>户籍</t>
        </is>
      </c>
    </row>
    <row r="29844">
      <c r="B29844" t="inlineStr">
        <is>
          <t>412826196104206816</t>
        </is>
      </c>
      <c r="C29844" t="inlineStr">
        <is>
          <t>人员29841</t>
        </is>
      </c>
      <c r="AH29844" t="inlineStr">
        <is>
          <t>境外</t>
        </is>
      </c>
    </row>
    <row r="29845">
      <c r="B29845" t="inlineStr">
        <is>
          <t>412826196104206832</t>
        </is>
      </c>
      <c r="C29845" t="inlineStr">
        <is>
          <t>人员29842</t>
        </is>
      </c>
      <c r="AH29845" t="inlineStr">
        <is>
          <t>境外</t>
        </is>
      </c>
    </row>
    <row r="29846">
      <c r="B29846" t="inlineStr">
        <is>
          <t>412826196104206859</t>
        </is>
      </c>
      <c r="C29846" t="inlineStr">
        <is>
          <t>人员29843</t>
        </is>
      </c>
      <c r="AH29846" t="inlineStr">
        <is>
          <t>流动</t>
        </is>
      </c>
    </row>
    <row r="29847">
      <c r="B29847" t="inlineStr">
        <is>
          <t>412826196104206875</t>
        </is>
      </c>
      <c r="C29847" t="inlineStr">
        <is>
          <t>人员29844</t>
        </is>
      </c>
      <c r="AH29847" t="inlineStr">
        <is>
          <t>户籍</t>
        </is>
      </c>
    </row>
    <row r="29848">
      <c r="B29848" t="inlineStr">
        <is>
          <t>412826196104206891</t>
        </is>
      </c>
      <c r="C29848" t="inlineStr">
        <is>
          <t>人员29845</t>
        </is>
      </c>
      <c r="AH29848" t="inlineStr">
        <is>
          <t>流动</t>
        </is>
      </c>
    </row>
    <row r="29849">
      <c r="B29849" t="inlineStr">
        <is>
          <t>412826196104206912</t>
        </is>
      </c>
      <c r="C29849" t="inlineStr">
        <is>
          <t>人员29846</t>
        </is>
      </c>
      <c r="AH29849" t="inlineStr">
        <is>
          <t>流动</t>
        </is>
      </c>
    </row>
    <row r="29850">
      <c r="B29850" t="inlineStr">
        <is>
          <t>412826196104206939</t>
        </is>
      </c>
      <c r="C29850" t="inlineStr">
        <is>
          <t>人员29847</t>
        </is>
      </c>
      <c r="AH29850" t="inlineStr">
        <is>
          <t>境外</t>
        </is>
      </c>
    </row>
    <row r="29851">
      <c r="B29851" t="inlineStr">
        <is>
          <t>412826196104206955</t>
        </is>
      </c>
      <c r="C29851" t="inlineStr">
        <is>
          <t>人员29848</t>
        </is>
      </c>
      <c r="AH29851" t="inlineStr">
        <is>
          <t>境外</t>
        </is>
      </c>
    </row>
    <row r="29852">
      <c r="B29852" t="inlineStr">
        <is>
          <t>412826196104206971</t>
        </is>
      </c>
      <c r="C29852" t="inlineStr">
        <is>
          <t>人员29849</t>
        </is>
      </c>
      <c r="AH29852" t="inlineStr">
        <is>
          <t>流动</t>
        </is>
      </c>
    </row>
    <row r="29853">
      <c r="B29853" t="inlineStr">
        <is>
          <t>412826196104206998</t>
        </is>
      </c>
      <c r="C29853" t="inlineStr">
        <is>
          <t>人员29850</t>
        </is>
      </c>
      <c r="AH29853" t="inlineStr">
        <is>
          <t>境外</t>
        </is>
      </c>
    </row>
    <row r="29854">
      <c r="B29854" t="inlineStr">
        <is>
          <t>412826196104207018</t>
        </is>
      </c>
      <c r="C29854" t="inlineStr">
        <is>
          <t>人员29851</t>
        </is>
      </c>
      <c r="AH29854" t="inlineStr">
        <is>
          <t>户籍</t>
        </is>
      </c>
    </row>
    <row r="29855">
      <c r="B29855" t="inlineStr">
        <is>
          <t>412826196104207034</t>
        </is>
      </c>
      <c r="C29855" t="inlineStr">
        <is>
          <t>人员29852</t>
        </is>
      </c>
      <c r="AH29855" t="inlineStr">
        <is>
          <t>户籍</t>
        </is>
      </c>
    </row>
    <row r="29856">
      <c r="B29856" t="inlineStr">
        <is>
          <t>412826196104207050</t>
        </is>
      </c>
      <c r="C29856" t="inlineStr">
        <is>
          <t>人员29853</t>
        </is>
      </c>
      <c r="AH29856" t="inlineStr">
        <is>
          <t>境外</t>
        </is>
      </c>
    </row>
    <row r="29857">
      <c r="B29857" t="inlineStr">
        <is>
          <t>412826196104207077</t>
        </is>
      </c>
      <c r="C29857" t="inlineStr">
        <is>
          <t>人员29854</t>
        </is>
      </c>
      <c r="AH29857" t="inlineStr">
        <is>
          <t>户籍</t>
        </is>
      </c>
    </row>
    <row r="29858">
      <c r="B29858" t="inlineStr">
        <is>
          <t>412826196104207093</t>
        </is>
      </c>
      <c r="C29858" t="inlineStr">
        <is>
          <t>人员29855</t>
        </is>
      </c>
      <c r="AH29858" t="inlineStr">
        <is>
          <t>流动</t>
        </is>
      </c>
    </row>
    <row r="29859">
      <c r="B29859" t="inlineStr">
        <is>
          <t>412826196104207114</t>
        </is>
      </c>
      <c r="C29859" t="inlineStr">
        <is>
          <t>人员29856</t>
        </is>
      </c>
      <c r="AH29859" t="inlineStr">
        <is>
          <t>流动</t>
        </is>
      </c>
    </row>
    <row r="29860">
      <c r="B29860" t="inlineStr">
        <is>
          <t>412826196104207130</t>
        </is>
      </c>
      <c r="C29860" t="inlineStr">
        <is>
          <t>人员29857</t>
        </is>
      </c>
      <c r="AH29860" t="inlineStr">
        <is>
          <t>流动</t>
        </is>
      </c>
    </row>
    <row r="29861">
      <c r="B29861" t="inlineStr">
        <is>
          <t>412826196104207157</t>
        </is>
      </c>
      <c r="C29861" t="inlineStr">
        <is>
          <t>人员29858</t>
        </is>
      </c>
      <c r="AH29861" t="inlineStr">
        <is>
          <t>流动</t>
        </is>
      </c>
    </row>
    <row r="29862">
      <c r="B29862" t="inlineStr">
        <is>
          <t>412826196104207173</t>
        </is>
      </c>
      <c r="C29862" t="inlineStr">
        <is>
          <t>人员29859</t>
        </is>
      </c>
      <c r="AH29862" t="inlineStr">
        <is>
          <t>户籍</t>
        </is>
      </c>
    </row>
    <row r="29863">
      <c r="B29863" t="inlineStr">
        <is>
          <t>41282619610420719X</t>
        </is>
      </c>
      <c r="C29863" t="inlineStr">
        <is>
          <t>人员29860</t>
        </is>
      </c>
      <c r="AH29863" t="inlineStr">
        <is>
          <t>户籍</t>
        </is>
      </c>
    </row>
    <row r="29864">
      <c r="B29864" t="inlineStr">
        <is>
          <t>412826196104207210</t>
        </is>
      </c>
      <c r="C29864" t="inlineStr">
        <is>
          <t>人员29861</t>
        </is>
      </c>
      <c r="AH29864" t="inlineStr">
        <is>
          <t>流动</t>
        </is>
      </c>
    </row>
    <row r="29865">
      <c r="B29865" t="inlineStr">
        <is>
          <t>412826196104207237</t>
        </is>
      </c>
      <c r="C29865" t="inlineStr">
        <is>
          <t>人员29862</t>
        </is>
      </c>
      <c r="AH29865" t="inlineStr">
        <is>
          <t>户籍</t>
        </is>
      </c>
    </row>
    <row r="29866">
      <c r="B29866" t="inlineStr">
        <is>
          <t>412826196104207253</t>
        </is>
      </c>
      <c r="C29866" t="inlineStr">
        <is>
          <t>人员29863</t>
        </is>
      </c>
      <c r="AH29866" t="inlineStr">
        <is>
          <t>户籍</t>
        </is>
      </c>
    </row>
    <row r="29867">
      <c r="B29867" t="inlineStr">
        <is>
          <t>41282619610420727X</t>
        </is>
      </c>
      <c r="C29867" t="inlineStr">
        <is>
          <t>人员29864</t>
        </is>
      </c>
      <c r="AH29867" t="inlineStr">
        <is>
          <t>境外</t>
        </is>
      </c>
    </row>
    <row r="29868">
      <c r="B29868" t="inlineStr">
        <is>
          <t>412826196104207296</t>
        </is>
      </c>
      <c r="C29868" t="inlineStr">
        <is>
          <t>人员29865</t>
        </is>
      </c>
      <c r="AH29868" t="inlineStr">
        <is>
          <t>流动</t>
        </is>
      </c>
    </row>
    <row r="29869">
      <c r="B29869" t="inlineStr">
        <is>
          <t>412826196104207317</t>
        </is>
      </c>
      <c r="C29869" t="inlineStr">
        <is>
          <t>人员29866</t>
        </is>
      </c>
      <c r="AH29869" t="inlineStr">
        <is>
          <t>户籍</t>
        </is>
      </c>
    </row>
    <row r="29870">
      <c r="B29870" t="inlineStr">
        <is>
          <t>412826196104207333</t>
        </is>
      </c>
      <c r="C29870" t="inlineStr">
        <is>
          <t>人员29867</t>
        </is>
      </c>
      <c r="AH29870" t="inlineStr">
        <is>
          <t>户籍</t>
        </is>
      </c>
    </row>
    <row r="29871">
      <c r="B29871" t="inlineStr">
        <is>
          <t>41282619610420735X</t>
        </is>
      </c>
      <c r="C29871" t="inlineStr">
        <is>
          <t>人员29868</t>
        </is>
      </c>
      <c r="AH29871" t="inlineStr">
        <is>
          <t>境外</t>
        </is>
      </c>
    </row>
    <row r="29872">
      <c r="B29872" t="inlineStr">
        <is>
          <t>412826196104207376</t>
        </is>
      </c>
      <c r="C29872" t="inlineStr">
        <is>
          <t>人员29869</t>
        </is>
      </c>
      <c r="AH29872" t="inlineStr">
        <is>
          <t>流动</t>
        </is>
      </c>
    </row>
    <row r="29873">
      <c r="B29873" t="inlineStr">
        <is>
          <t>412826196104207392</t>
        </is>
      </c>
      <c r="C29873" t="inlineStr">
        <is>
          <t>人员29870</t>
        </is>
      </c>
      <c r="AH29873" t="inlineStr">
        <is>
          <t>流动</t>
        </is>
      </c>
    </row>
    <row r="29874">
      <c r="B29874" t="inlineStr">
        <is>
          <t>412826196104207413</t>
        </is>
      </c>
      <c r="C29874" t="inlineStr">
        <is>
          <t>人员29871</t>
        </is>
      </c>
      <c r="AH29874" t="inlineStr">
        <is>
          <t>流动</t>
        </is>
      </c>
    </row>
    <row r="29875">
      <c r="B29875" t="inlineStr">
        <is>
          <t>41282619610420743X</t>
        </is>
      </c>
      <c r="C29875" t="inlineStr">
        <is>
          <t>人员29872</t>
        </is>
      </c>
      <c r="AH29875" t="inlineStr">
        <is>
          <t>流动</t>
        </is>
      </c>
    </row>
    <row r="29876">
      <c r="B29876" t="inlineStr">
        <is>
          <t>412826196104207456</t>
        </is>
      </c>
      <c r="C29876" t="inlineStr">
        <is>
          <t>人员29873</t>
        </is>
      </c>
      <c r="AH29876" t="inlineStr">
        <is>
          <t>境外</t>
        </is>
      </c>
    </row>
    <row r="29877">
      <c r="B29877" t="inlineStr">
        <is>
          <t>412826196104207472</t>
        </is>
      </c>
      <c r="C29877" t="inlineStr">
        <is>
          <t>人员29874</t>
        </is>
      </c>
      <c r="AH29877" t="inlineStr">
        <is>
          <t>户籍</t>
        </is>
      </c>
    </row>
    <row r="29878">
      <c r="B29878" t="inlineStr">
        <is>
          <t>412826196104207499</t>
        </is>
      </c>
      <c r="C29878" t="inlineStr">
        <is>
          <t>人员29875</t>
        </is>
      </c>
      <c r="AH29878" t="inlineStr">
        <is>
          <t>境外</t>
        </is>
      </c>
    </row>
    <row r="29879">
      <c r="B29879" t="inlineStr">
        <is>
          <t>41282619610420751X</t>
        </is>
      </c>
      <c r="C29879" t="inlineStr">
        <is>
          <t>人员29876</t>
        </is>
      </c>
      <c r="AH29879" t="inlineStr">
        <is>
          <t>境外</t>
        </is>
      </c>
    </row>
    <row r="29880">
      <c r="B29880" t="inlineStr">
        <is>
          <t>412826196104207536</t>
        </is>
      </c>
      <c r="C29880" t="inlineStr">
        <is>
          <t>人员29877</t>
        </is>
      </c>
      <c r="AH29880" t="inlineStr">
        <is>
          <t>户籍</t>
        </is>
      </c>
    </row>
    <row r="29881">
      <c r="B29881" t="inlineStr">
        <is>
          <t>412826196104207552</t>
        </is>
      </c>
      <c r="C29881" t="inlineStr">
        <is>
          <t>人员29878</t>
        </is>
      </c>
      <c r="AH29881" t="inlineStr">
        <is>
          <t>境外</t>
        </is>
      </c>
    </row>
    <row r="29882">
      <c r="B29882" t="inlineStr">
        <is>
          <t>412826196104207579</t>
        </is>
      </c>
      <c r="C29882" t="inlineStr">
        <is>
          <t>人员29879</t>
        </is>
      </c>
      <c r="AH29882" t="inlineStr">
        <is>
          <t>流动</t>
        </is>
      </c>
    </row>
    <row r="29883">
      <c r="B29883" t="inlineStr">
        <is>
          <t>412826196104207595</t>
        </is>
      </c>
      <c r="C29883" t="inlineStr">
        <is>
          <t>人员29880</t>
        </is>
      </c>
      <c r="AH29883" t="inlineStr">
        <is>
          <t>户籍</t>
        </is>
      </c>
    </row>
    <row r="29884">
      <c r="B29884" t="inlineStr">
        <is>
          <t>412826196104207616</t>
        </is>
      </c>
      <c r="C29884" t="inlineStr">
        <is>
          <t>人员29881</t>
        </is>
      </c>
      <c r="AH29884" t="inlineStr">
        <is>
          <t>户籍</t>
        </is>
      </c>
    </row>
    <row r="29885">
      <c r="B29885" t="inlineStr">
        <is>
          <t>412826196104207632</t>
        </is>
      </c>
      <c r="C29885" t="inlineStr">
        <is>
          <t>人员29882</t>
        </is>
      </c>
      <c r="AH29885" t="inlineStr">
        <is>
          <t>流动</t>
        </is>
      </c>
    </row>
    <row r="29886">
      <c r="B29886" t="inlineStr">
        <is>
          <t>412826196104207659</t>
        </is>
      </c>
      <c r="C29886" t="inlineStr">
        <is>
          <t>人员29883</t>
        </is>
      </c>
      <c r="AH29886" t="inlineStr">
        <is>
          <t>境外</t>
        </is>
      </c>
    </row>
    <row r="29887">
      <c r="B29887" t="inlineStr">
        <is>
          <t>412826196104207675</t>
        </is>
      </c>
      <c r="C29887" t="inlineStr">
        <is>
          <t>人员29884</t>
        </is>
      </c>
      <c r="AH29887" t="inlineStr">
        <is>
          <t>流动</t>
        </is>
      </c>
    </row>
    <row r="29888">
      <c r="B29888" t="inlineStr">
        <is>
          <t>412826196104207691</t>
        </is>
      </c>
      <c r="C29888" t="inlineStr">
        <is>
          <t>人员29885</t>
        </is>
      </c>
      <c r="AH29888" t="inlineStr">
        <is>
          <t>境外</t>
        </is>
      </c>
    </row>
    <row r="29889">
      <c r="B29889" t="inlineStr">
        <is>
          <t>412826196104207712</t>
        </is>
      </c>
      <c r="C29889" t="inlineStr">
        <is>
          <t>人员29886</t>
        </is>
      </c>
      <c r="AH29889" t="inlineStr">
        <is>
          <t>境外</t>
        </is>
      </c>
    </row>
    <row r="29890">
      <c r="B29890" t="inlineStr">
        <is>
          <t>412826196104207739</t>
        </is>
      </c>
      <c r="C29890" t="inlineStr">
        <is>
          <t>人员29887</t>
        </is>
      </c>
      <c r="AH29890" t="inlineStr">
        <is>
          <t>流动</t>
        </is>
      </c>
    </row>
    <row r="29891">
      <c r="B29891" t="inlineStr">
        <is>
          <t>412826196104207755</t>
        </is>
      </c>
      <c r="C29891" t="inlineStr">
        <is>
          <t>人员29888</t>
        </is>
      </c>
      <c r="AH29891" t="inlineStr">
        <is>
          <t>流动</t>
        </is>
      </c>
    </row>
    <row r="29892">
      <c r="B29892" t="inlineStr">
        <is>
          <t>412826196104207771</t>
        </is>
      </c>
      <c r="C29892" t="inlineStr">
        <is>
          <t>人员29889</t>
        </is>
      </c>
      <c r="AH29892" t="inlineStr">
        <is>
          <t>境外</t>
        </is>
      </c>
    </row>
    <row r="29893">
      <c r="B29893" t="inlineStr">
        <is>
          <t>412826196104207798</t>
        </is>
      </c>
      <c r="C29893" t="inlineStr">
        <is>
          <t>人员29890</t>
        </is>
      </c>
      <c r="AH29893" t="inlineStr">
        <is>
          <t>户籍</t>
        </is>
      </c>
    </row>
    <row r="29894">
      <c r="B29894" t="inlineStr">
        <is>
          <t>412826196104207819</t>
        </is>
      </c>
      <c r="C29894" t="inlineStr">
        <is>
          <t>人员29891</t>
        </is>
      </c>
      <c r="AH29894" t="inlineStr">
        <is>
          <t>户籍</t>
        </is>
      </c>
    </row>
    <row r="29895">
      <c r="B29895" t="inlineStr">
        <is>
          <t>412826196104207835</t>
        </is>
      </c>
      <c r="C29895" t="inlineStr">
        <is>
          <t>人员29892</t>
        </is>
      </c>
      <c r="AH29895" t="inlineStr">
        <is>
          <t>流动</t>
        </is>
      </c>
    </row>
    <row r="29896">
      <c r="B29896" t="inlineStr">
        <is>
          <t>412826196104207851</t>
        </is>
      </c>
      <c r="C29896" t="inlineStr">
        <is>
          <t>人员29893</t>
        </is>
      </c>
      <c r="AH29896" t="inlineStr">
        <is>
          <t>流动</t>
        </is>
      </c>
    </row>
    <row r="29897">
      <c r="B29897" t="inlineStr">
        <is>
          <t>412826196104207878</t>
        </is>
      </c>
      <c r="C29897" t="inlineStr">
        <is>
          <t>人员29894</t>
        </is>
      </c>
      <c r="AH29897" t="inlineStr">
        <is>
          <t>境外</t>
        </is>
      </c>
    </row>
    <row r="29898">
      <c r="B29898" t="inlineStr">
        <is>
          <t>412826196104207894</t>
        </is>
      </c>
      <c r="C29898" t="inlineStr">
        <is>
          <t>人员29895</t>
        </is>
      </c>
      <c r="AH29898" t="inlineStr">
        <is>
          <t>户籍</t>
        </is>
      </c>
    </row>
    <row r="29899">
      <c r="B29899" t="inlineStr">
        <is>
          <t>412826196104207915</t>
        </is>
      </c>
      <c r="C29899" t="inlineStr">
        <is>
          <t>人员29896</t>
        </is>
      </c>
      <c r="AH29899" t="inlineStr">
        <is>
          <t>境外</t>
        </is>
      </c>
    </row>
    <row r="29900">
      <c r="B29900" t="inlineStr">
        <is>
          <t>412826196104207931</t>
        </is>
      </c>
      <c r="C29900" t="inlineStr">
        <is>
          <t>人员29897</t>
        </is>
      </c>
      <c r="AH29900" t="inlineStr">
        <is>
          <t>境外</t>
        </is>
      </c>
    </row>
    <row r="29901">
      <c r="B29901" t="inlineStr">
        <is>
          <t>412826196104207958</t>
        </is>
      </c>
      <c r="C29901" t="inlineStr">
        <is>
          <t>人员29898</t>
        </is>
      </c>
      <c r="AH29901" t="inlineStr">
        <is>
          <t>境外</t>
        </is>
      </c>
    </row>
    <row r="29902">
      <c r="B29902" t="inlineStr">
        <is>
          <t>412826196104207974</t>
        </is>
      </c>
      <c r="C29902" t="inlineStr">
        <is>
          <t>人员29899</t>
        </is>
      </c>
      <c r="AH29902" t="inlineStr">
        <is>
          <t>户籍</t>
        </is>
      </c>
    </row>
    <row r="29903">
      <c r="B29903" t="inlineStr">
        <is>
          <t>412826196104207990</t>
        </is>
      </c>
      <c r="C29903" t="inlineStr">
        <is>
          <t>人员29900</t>
        </is>
      </c>
      <c r="AH29903" t="inlineStr">
        <is>
          <t>境外</t>
        </is>
      </c>
    </row>
    <row r="29904">
      <c r="B29904" t="inlineStr">
        <is>
          <t>412826196104208010</t>
        </is>
      </c>
      <c r="C29904" t="inlineStr">
        <is>
          <t>人员29901</t>
        </is>
      </c>
      <c r="AH29904" t="inlineStr">
        <is>
          <t>境外</t>
        </is>
      </c>
    </row>
    <row r="29905">
      <c r="B29905" t="inlineStr">
        <is>
          <t>412826196104208037</t>
        </is>
      </c>
      <c r="C29905" t="inlineStr">
        <is>
          <t>人员29902</t>
        </is>
      </c>
      <c r="AH29905" t="inlineStr">
        <is>
          <t>境外</t>
        </is>
      </c>
    </row>
    <row r="29906">
      <c r="B29906" t="inlineStr">
        <is>
          <t>412826196104208053</t>
        </is>
      </c>
      <c r="C29906" t="inlineStr">
        <is>
          <t>人员29903</t>
        </is>
      </c>
      <c r="AH29906" t="inlineStr">
        <is>
          <t>流动</t>
        </is>
      </c>
    </row>
    <row r="29907">
      <c r="B29907" t="inlineStr">
        <is>
          <t>41282619610420807X</t>
        </is>
      </c>
      <c r="C29907" t="inlineStr">
        <is>
          <t>人员29904</t>
        </is>
      </c>
      <c r="AH29907" t="inlineStr">
        <is>
          <t>流动</t>
        </is>
      </c>
    </row>
    <row r="29908">
      <c r="B29908" t="inlineStr">
        <is>
          <t>412826196104208096</t>
        </is>
      </c>
      <c r="C29908" t="inlineStr">
        <is>
          <t>人员29905</t>
        </is>
      </c>
      <c r="AH29908" t="inlineStr">
        <is>
          <t>户籍</t>
        </is>
      </c>
    </row>
    <row r="29909">
      <c r="B29909" t="inlineStr">
        <is>
          <t>412826196104208117</t>
        </is>
      </c>
      <c r="C29909" t="inlineStr">
        <is>
          <t>人员29906</t>
        </is>
      </c>
      <c r="AH29909" t="inlineStr">
        <is>
          <t>流动</t>
        </is>
      </c>
    </row>
    <row r="29910">
      <c r="B29910" t="inlineStr">
        <is>
          <t>412826196104208133</t>
        </is>
      </c>
      <c r="C29910" t="inlineStr">
        <is>
          <t>人员29907</t>
        </is>
      </c>
      <c r="AH29910" t="inlineStr">
        <is>
          <t>境外</t>
        </is>
      </c>
    </row>
    <row r="29911">
      <c r="B29911" t="inlineStr">
        <is>
          <t>41282619610420815X</t>
        </is>
      </c>
      <c r="C29911" t="inlineStr">
        <is>
          <t>人员29908</t>
        </is>
      </c>
      <c r="AH29911" t="inlineStr">
        <is>
          <t>流动</t>
        </is>
      </c>
    </row>
    <row r="29912">
      <c r="B29912" t="inlineStr">
        <is>
          <t>412826196104208176</t>
        </is>
      </c>
      <c r="C29912" t="inlineStr">
        <is>
          <t>人员29909</t>
        </is>
      </c>
      <c r="AH29912" t="inlineStr">
        <is>
          <t>境外</t>
        </is>
      </c>
    </row>
    <row r="29913">
      <c r="B29913" t="inlineStr">
        <is>
          <t>412826196104208192</t>
        </is>
      </c>
      <c r="C29913" t="inlineStr">
        <is>
          <t>人员29910</t>
        </is>
      </c>
      <c r="AH29913" t="inlineStr">
        <is>
          <t>流动</t>
        </is>
      </c>
    </row>
    <row r="29914">
      <c r="B29914" t="inlineStr">
        <is>
          <t>412826196104208213</t>
        </is>
      </c>
      <c r="C29914" t="inlineStr">
        <is>
          <t>人员29911</t>
        </is>
      </c>
      <c r="AH29914" t="inlineStr">
        <is>
          <t>流动</t>
        </is>
      </c>
    </row>
    <row r="29915">
      <c r="B29915" t="inlineStr">
        <is>
          <t>41282619610420823X</t>
        </is>
      </c>
      <c r="C29915" t="inlineStr">
        <is>
          <t>人员29912</t>
        </is>
      </c>
      <c r="AH29915" t="inlineStr">
        <is>
          <t>境外</t>
        </is>
      </c>
    </row>
    <row r="29916">
      <c r="B29916" t="inlineStr">
        <is>
          <t>412826196104208256</t>
        </is>
      </c>
      <c r="C29916" t="inlineStr">
        <is>
          <t>人员29913</t>
        </is>
      </c>
      <c r="AH29916" t="inlineStr">
        <is>
          <t>流动</t>
        </is>
      </c>
    </row>
    <row r="29917">
      <c r="B29917" t="inlineStr">
        <is>
          <t>412826196104208272</t>
        </is>
      </c>
      <c r="C29917" t="inlineStr">
        <is>
          <t>人员29914</t>
        </is>
      </c>
      <c r="AH29917" t="inlineStr">
        <is>
          <t>户籍</t>
        </is>
      </c>
    </row>
    <row r="29918">
      <c r="B29918" t="inlineStr">
        <is>
          <t>412826196104208299</t>
        </is>
      </c>
      <c r="C29918" t="inlineStr">
        <is>
          <t>人员29915</t>
        </is>
      </c>
      <c r="AH29918" t="inlineStr">
        <is>
          <t>境外</t>
        </is>
      </c>
    </row>
    <row r="29919">
      <c r="B29919" t="inlineStr">
        <is>
          <t>41282619610420831X</t>
        </is>
      </c>
      <c r="C29919" t="inlineStr">
        <is>
          <t>人员29916</t>
        </is>
      </c>
      <c r="AH29919" t="inlineStr">
        <is>
          <t>境外</t>
        </is>
      </c>
    </row>
    <row r="29920">
      <c r="B29920" t="inlineStr">
        <is>
          <t>412826196104208336</t>
        </is>
      </c>
      <c r="C29920" t="inlineStr">
        <is>
          <t>人员29917</t>
        </is>
      </c>
      <c r="AH29920" t="inlineStr">
        <is>
          <t>流动</t>
        </is>
      </c>
    </row>
    <row r="29921">
      <c r="B29921" t="inlineStr">
        <is>
          <t>412826196104208352</t>
        </is>
      </c>
      <c r="C29921" t="inlineStr">
        <is>
          <t>人员29918</t>
        </is>
      </c>
      <c r="AH29921" t="inlineStr">
        <is>
          <t>户籍</t>
        </is>
      </c>
    </row>
    <row r="29922">
      <c r="B29922" t="inlineStr">
        <is>
          <t>412826196104208379</t>
        </is>
      </c>
      <c r="C29922" t="inlineStr">
        <is>
          <t>人员29919</t>
        </is>
      </c>
      <c r="AH29922" t="inlineStr">
        <is>
          <t>户籍</t>
        </is>
      </c>
    </row>
    <row r="29923">
      <c r="B29923" t="inlineStr">
        <is>
          <t>412826196104208395</t>
        </is>
      </c>
      <c r="C29923" t="inlineStr">
        <is>
          <t>人员29920</t>
        </is>
      </c>
      <c r="AH29923" t="inlineStr">
        <is>
          <t>境外</t>
        </is>
      </c>
    </row>
    <row r="29924">
      <c r="B29924" t="inlineStr">
        <is>
          <t>412826196104208416</t>
        </is>
      </c>
      <c r="C29924" t="inlineStr">
        <is>
          <t>人员29921</t>
        </is>
      </c>
      <c r="AH29924" t="inlineStr">
        <is>
          <t>流动</t>
        </is>
      </c>
    </row>
    <row r="29925">
      <c r="B29925" t="inlineStr">
        <is>
          <t>412826196104208432</t>
        </is>
      </c>
      <c r="C29925" t="inlineStr">
        <is>
          <t>人员29922</t>
        </is>
      </c>
      <c r="AH29925" t="inlineStr">
        <is>
          <t>境外</t>
        </is>
      </c>
    </row>
    <row r="29926">
      <c r="B29926" t="inlineStr">
        <is>
          <t>412826196104208459</t>
        </is>
      </c>
      <c r="C29926" t="inlineStr">
        <is>
          <t>人员29923</t>
        </is>
      </c>
      <c r="AH29926" t="inlineStr">
        <is>
          <t>流动</t>
        </is>
      </c>
    </row>
    <row r="29927">
      <c r="B29927" t="inlineStr">
        <is>
          <t>412826196104208475</t>
        </is>
      </c>
      <c r="C29927" t="inlineStr">
        <is>
          <t>人员29924</t>
        </is>
      </c>
      <c r="AH29927" t="inlineStr">
        <is>
          <t>户籍</t>
        </is>
      </c>
    </row>
    <row r="29928">
      <c r="B29928" t="inlineStr">
        <is>
          <t>412826196104208491</t>
        </is>
      </c>
      <c r="C29928" t="inlineStr">
        <is>
          <t>人员29925</t>
        </is>
      </c>
      <c r="AH29928" t="inlineStr">
        <is>
          <t>户籍</t>
        </is>
      </c>
    </row>
    <row r="29929">
      <c r="B29929" t="inlineStr">
        <is>
          <t>412826196104208512</t>
        </is>
      </c>
      <c r="C29929" t="inlineStr">
        <is>
          <t>人员29926</t>
        </is>
      </c>
      <c r="AH29929" t="inlineStr">
        <is>
          <t>流动</t>
        </is>
      </c>
    </row>
    <row r="29930">
      <c r="B29930" t="inlineStr">
        <is>
          <t>412826196104208539</t>
        </is>
      </c>
      <c r="C29930" t="inlineStr">
        <is>
          <t>人员29927</t>
        </is>
      </c>
      <c r="AH29930" t="inlineStr">
        <is>
          <t>境外</t>
        </is>
      </c>
    </row>
    <row r="29931">
      <c r="B29931" t="inlineStr">
        <is>
          <t>412826196104208555</t>
        </is>
      </c>
      <c r="C29931" t="inlineStr">
        <is>
          <t>人员29928</t>
        </is>
      </c>
      <c r="AH29931" t="inlineStr">
        <is>
          <t>流动</t>
        </is>
      </c>
    </row>
    <row r="29932">
      <c r="B29932" t="inlineStr">
        <is>
          <t>412826196104208571</t>
        </is>
      </c>
      <c r="C29932" t="inlineStr">
        <is>
          <t>人员29929</t>
        </is>
      </c>
      <c r="AH29932" t="inlineStr">
        <is>
          <t>流动</t>
        </is>
      </c>
    </row>
    <row r="29933">
      <c r="B29933" t="inlineStr">
        <is>
          <t>412826196104208598</t>
        </is>
      </c>
      <c r="C29933" t="inlineStr">
        <is>
          <t>人员29930</t>
        </is>
      </c>
      <c r="AH29933" t="inlineStr">
        <is>
          <t>境外</t>
        </is>
      </c>
    </row>
    <row r="29934">
      <c r="B29934" t="inlineStr">
        <is>
          <t>412826196104208619</t>
        </is>
      </c>
      <c r="C29934" t="inlineStr">
        <is>
          <t>人员29931</t>
        </is>
      </c>
      <c r="AH29934" t="inlineStr">
        <is>
          <t>境外</t>
        </is>
      </c>
    </row>
    <row r="29935">
      <c r="B29935" t="inlineStr">
        <is>
          <t>412826196104208635</t>
        </is>
      </c>
      <c r="C29935" t="inlineStr">
        <is>
          <t>人员29932</t>
        </is>
      </c>
      <c r="AH29935" t="inlineStr">
        <is>
          <t>户籍</t>
        </is>
      </c>
    </row>
    <row r="29936">
      <c r="B29936" t="inlineStr">
        <is>
          <t>412826196104208651</t>
        </is>
      </c>
      <c r="C29936" t="inlineStr">
        <is>
          <t>人员29933</t>
        </is>
      </c>
      <c r="AH29936" t="inlineStr">
        <is>
          <t>境外</t>
        </is>
      </c>
    </row>
    <row r="29937">
      <c r="B29937" t="inlineStr">
        <is>
          <t>412826196104208678</t>
        </is>
      </c>
      <c r="C29937" t="inlineStr">
        <is>
          <t>人员29934</t>
        </is>
      </c>
      <c r="AH29937" t="inlineStr">
        <is>
          <t>境外</t>
        </is>
      </c>
    </row>
    <row r="29938">
      <c r="B29938" t="inlineStr">
        <is>
          <t>412826196104208694</t>
        </is>
      </c>
      <c r="C29938" t="inlineStr">
        <is>
          <t>人员29935</t>
        </is>
      </c>
      <c r="AH29938" t="inlineStr">
        <is>
          <t>户籍</t>
        </is>
      </c>
    </row>
    <row r="29939">
      <c r="B29939" t="inlineStr">
        <is>
          <t>412826196104208715</t>
        </is>
      </c>
      <c r="C29939" t="inlineStr">
        <is>
          <t>人员29936</t>
        </is>
      </c>
      <c r="AH29939" t="inlineStr">
        <is>
          <t>境外</t>
        </is>
      </c>
    </row>
    <row r="29940">
      <c r="B29940" t="inlineStr">
        <is>
          <t>412826196104208731</t>
        </is>
      </c>
      <c r="C29940" t="inlineStr">
        <is>
          <t>人员29937</t>
        </is>
      </c>
      <c r="AH29940" t="inlineStr">
        <is>
          <t>境外</t>
        </is>
      </c>
    </row>
    <row r="29941">
      <c r="B29941" t="inlineStr">
        <is>
          <t>412826196104208758</t>
        </is>
      </c>
      <c r="C29941" t="inlineStr">
        <is>
          <t>人员29938</t>
        </is>
      </c>
      <c r="AH29941" t="inlineStr">
        <is>
          <t>境外</t>
        </is>
      </c>
    </row>
    <row r="29942">
      <c r="B29942" t="inlineStr">
        <is>
          <t>412826196104208774</t>
        </is>
      </c>
      <c r="C29942" t="inlineStr">
        <is>
          <t>人员29939</t>
        </is>
      </c>
      <c r="AH29942" t="inlineStr">
        <is>
          <t>流动</t>
        </is>
      </c>
    </row>
    <row r="29943">
      <c r="B29943" t="inlineStr">
        <is>
          <t>412826196104208790</t>
        </is>
      </c>
      <c r="C29943" t="inlineStr">
        <is>
          <t>人员29940</t>
        </is>
      </c>
      <c r="AH29943" t="inlineStr">
        <is>
          <t>户籍</t>
        </is>
      </c>
    </row>
    <row r="29944">
      <c r="B29944" t="inlineStr">
        <is>
          <t>412826196104208811</t>
        </is>
      </c>
      <c r="C29944" t="inlineStr">
        <is>
          <t>人员29941</t>
        </is>
      </c>
      <c r="AH29944" t="inlineStr">
        <is>
          <t>流动</t>
        </is>
      </c>
    </row>
    <row r="29945">
      <c r="B29945" t="inlineStr">
        <is>
          <t>412826196104208838</t>
        </is>
      </c>
      <c r="C29945" t="inlineStr">
        <is>
          <t>人员29942</t>
        </is>
      </c>
      <c r="AH29945" t="inlineStr">
        <is>
          <t>流动</t>
        </is>
      </c>
    </row>
    <row r="29946">
      <c r="B29946" t="inlineStr">
        <is>
          <t>412826196104208854</t>
        </is>
      </c>
      <c r="C29946" t="inlineStr">
        <is>
          <t>人员29943</t>
        </is>
      </c>
      <c r="AH29946" t="inlineStr">
        <is>
          <t>境外</t>
        </is>
      </c>
    </row>
    <row r="29947">
      <c r="B29947" t="inlineStr">
        <is>
          <t>412826196104208870</t>
        </is>
      </c>
      <c r="C29947" t="inlineStr">
        <is>
          <t>人员29944</t>
        </is>
      </c>
      <c r="AH29947" t="inlineStr">
        <is>
          <t>流动</t>
        </is>
      </c>
    </row>
    <row r="29948">
      <c r="B29948" t="inlineStr">
        <is>
          <t>412826196104208897</t>
        </is>
      </c>
      <c r="C29948" t="inlineStr">
        <is>
          <t>人员29945</t>
        </is>
      </c>
      <c r="AH29948" t="inlineStr">
        <is>
          <t>户籍</t>
        </is>
      </c>
    </row>
    <row r="29949">
      <c r="B29949" t="inlineStr">
        <is>
          <t>412826196104208918</t>
        </is>
      </c>
      <c r="C29949" t="inlineStr">
        <is>
          <t>人员29946</t>
        </is>
      </c>
      <c r="AH29949" t="inlineStr">
        <is>
          <t>户籍</t>
        </is>
      </c>
    </row>
    <row r="29950">
      <c r="B29950" t="inlineStr">
        <is>
          <t>412826196104208934</t>
        </is>
      </c>
      <c r="C29950" t="inlineStr">
        <is>
          <t>人员29947</t>
        </is>
      </c>
      <c r="AH29950" t="inlineStr">
        <is>
          <t>流动</t>
        </is>
      </c>
    </row>
    <row r="29951">
      <c r="B29951" t="inlineStr">
        <is>
          <t>412826196104208950</t>
        </is>
      </c>
      <c r="C29951" t="inlineStr">
        <is>
          <t>人员29948</t>
        </is>
      </c>
      <c r="AH29951" t="inlineStr">
        <is>
          <t>流动</t>
        </is>
      </c>
    </row>
    <row r="29952">
      <c r="B29952" t="inlineStr">
        <is>
          <t>412826196104208977</t>
        </is>
      </c>
      <c r="C29952" t="inlineStr">
        <is>
          <t>人员29949</t>
        </is>
      </c>
      <c r="AH29952" t="inlineStr">
        <is>
          <t>境外</t>
        </is>
      </c>
    </row>
    <row r="29953">
      <c r="B29953" t="inlineStr">
        <is>
          <t>412826196104208993</t>
        </is>
      </c>
      <c r="C29953" t="inlineStr">
        <is>
          <t>人员29950</t>
        </is>
      </c>
      <c r="AH29953" t="inlineStr">
        <is>
          <t>户籍</t>
        </is>
      </c>
    </row>
    <row r="29954">
      <c r="B29954" t="inlineStr">
        <is>
          <t>412826196104209013</t>
        </is>
      </c>
      <c r="C29954" t="inlineStr">
        <is>
          <t>人员29951</t>
        </is>
      </c>
      <c r="AH29954" t="inlineStr">
        <is>
          <t>流动</t>
        </is>
      </c>
    </row>
    <row r="29955">
      <c r="B29955" t="inlineStr">
        <is>
          <t>41282619610420903X</t>
        </is>
      </c>
      <c r="C29955" t="inlineStr">
        <is>
          <t>人员29952</t>
        </is>
      </c>
      <c r="AH29955" t="inlineStr">
        <is>
          <t>户籍</t>
        </is>
      </c>
    </row>
    <row r="29956">
      <c r="B29956" t="inlineStr">
        <is>
          <t>412826196104209056</t>
        </is>
      </c>
      <c r="C29956" t="inlineStr">
        <is>
          <t>人员29953</t>
        </is>
      </c>
      <c r="AH29956" t="inlineStr">
        <is>
          <t>流动</t>
        </is>
      </c>
    </row>
    <row r="29957">
      <c r="B29957" t="inlineStr">
        <is>
          <t>412826196104209072</t>
        </is>
      </c>
      <c r="C29957" t="inlineStr">
        <is>
          <t>人员29954</t>
        </is>
      </c>
      <c r="AH29957" t="inlineStr">
        <is>
          <t>流动</t>
        </is>
      </c>
    </row>
    <row r="29958">
      <c r="B29958" t="inlineStr">
        <is>
          <t>412826196104209099</t>
        </is>
      </c>
      <c r="C29958" t="inlineStr">
        <is>
          <t>人员29955</t>
        </is>
      </c>
      <c r="AH29958" t="inlineStr">
        <is>
          <t>户籍</t>
        </is>
      </c>
    </row>
    <row r="29959">
      <c r="B29959" t="inlineStr">
        <is>
          <t>41282619610420911X</t>
        </is>
      </c>
      <c r="C29959" t="inlineStr">
        <is>
          <t>人员29956</t>
        </is>
      </c>
      <c r="AH29959" t="inlineStr">
        <is>
          <t>流动</t>
        </is>
      </c>
    </row>
    <row r="29960">
      <c r="B29960" t="inlineStr">
        <is>
          <t>412826196104209136</t>
        </is>
      </c>
      <c r="C29960" t="inlineStr">
        <is>
          <t>人员29957</t>
        </is>
      </c>
      <c r="AH29960" t="inlineStr">
        <is>
          <t>流动</t>
        </is>
      </c>
    </row>
    <row r="29961">
      <c r="B29961" t="inlineStr">
        <is>
          <t>412826196104209152</t>
        </is>
      </c>
      <c r="C29961" t="inlineStr">
        <is>
          <t>人员29958</t>
        </is>
      </c>
      <c r="AH29961" t="inlineStr">
        <is>
          <t>流动</t>
        </is>
      </c>
    </row>
    <row r="29962">
      <c r="B29962" t="inlineStr">
        <is>
          <t>412826196104209179</t>
        </is>
      </c>
      <c r="C29962" t="inlineStr">
        <is>
          <t>人员29959</t>
        </is>
      </c>
      <c r="AH29962" t="inlineStr">
        <is>
          <t>境外</t>
        </is>
      </c>
    </row>
    <row r="29963">
      <c r="B29963" t="inlineStr">
        <is>
          <t>412826196104209195</t>
        </is>
      </c>
      <c r="C29963" t="inlineStr">
        <is>
          <t>人员29960</t>
        </is>
      </c>
      <c r="AH29963" t="inlineStr">
        <is>
          <t>境外</t>
        </is>
      </c>
    </row>
    <row r="29964">
      <c r="B29964" t="inlineStr">
        <is>
          <t>412826196104209216</t>
        </is>
      </c>
      <c r="C29964" t="inlineStr">
        <is>
          <t>人员29961</t>
        </is>
      </c>
      <c r="AH29964" t="inlineStr">
        <is>
          <t>流动</t>
        </is>
      </c>
    </row>
    <row r="29965">
      <c r="B29965" t="inlineStr">
        <is>
          <t>412826196104209232</t>
        </is>
      </c>
      <c r="C29965" t="inlineStr">
        <is>
          <t>人员29962</t>
        </is>
      </c>
      <c r="AH29965" t="inlineStr">
        <is>
          <t>户籍</t>
        </is>
      </c>
    </row>
    <row r="29966">
      <c r="B29966" t="inlineStr">
        <is>
          <t>412826196104209259</t>
        </is>
      </c>
      <c r="C29966" t="inlineStr">
        <is>
          <t>人员29963</t>
        </is>
      </c>
      <c r="AH29966" t="inlineStr">
        <is>
          <t>户籍</t>
        </is>
      </c>
    </row>
    <row r="29967">
      <c r="B29967" t="inlineStr">
        <is>
          <t>412826196104209275</t>
        </is>
      </c>
      <c r="C29967" t="inlineStr">
        <is>
          <t>人员29964</t>
        </is>
      </c>
      <c r="AH29967" t="inlineStr">
        <is>
          <t>境外</t>
        </is>
      </c>
    </row>
    <row r="29968">
      <c r="B29968" t="inlineStr">
        <is>
          <t>412826196104209291</t>
        </is>
      </c>
      <c r="C29968" t="inlineStr">
        <is>
          <t>人员29965</t>
        </is>
      </c>
      <c r="AH29968" t="inlineStr">
        <is>
          <t>境外</t>
        </is>
      </c>
    </row>
    <row r="29969">
      <c r="B29969" t="inlineStr">
        <is>
          <t>412826196104209312</t>
        </is>
      </c>
      <c r="C29969" t="inlineStr">
        <is>
          <t>人员29966</t>
        </is>
      </c>
      <c r="AH29969" t="inlineStr">
        <is>
          <t>流动</t>
        </is>
      </c>
    </row>
    <row r="29970">
      <c r="B29970" t="inlineStr">
        <is>
          <t>412826196104209339</t>
        </is>
      </c>
      <c r="C29970" t="inlineStr">
        <is>
          <t>人员29967</t>
        </is>
      </c>
      <c r="AH29970" t="inlineStr">
        <is>
          <t>流动</t>
        </is>
      </c>
    </row>
    <row r="29971">
      <c r="B29971" t="inlineStr">
        <is>
          <t>412826196104209355</t>
        </is>
      </c>
      <c r="C29971" t="inlineStr">
        <is>
          <t>人员29968</t>
        </is>
      </c>
      <c r="AH29971" t="inlineStr">
        <is>
          <t>流动</t>
        </is>
      </c>
    </row>
    <row r="29972">
      <c r="B29972" t="inlineStr">
        <is>
          <t>412826196104209371</t>
        </is>
      </c>
      <c r="C29972" t="inlineStr">
        <is>
          <t>人员29969</t>
        </is>
      </c>
      <c r="AH29972" t="inlineStr">
        <is>
          <t>境外</t>
        </is>
      </c>
    </row>
    <row r="29973">
      <c r="B29973" t="inlineStr">
        <is>
          <t>412826196104209398</t>
        </is>
      </c>
      <c r="C29973" t="inlineStr">
        <is>
          <t>人员29970</t>
        </is>
      </c>
      <c r="AH29973" t="inlineStr">
        <is>
          <t>流动</t>
        </is>
      </c>
    </row>
    <row r="29974">
      <c r="B29974" t="inlineStr">
        <is>
          <t>412826196104209419</t>
        </is>
      </c>
      <c r="C29974" t="inlineStr">
        <is>
          <t>人员29971</t>
        </is>
      </c>
      <c r="AH29974" t="inlineStr">
        <is>
          <t>流动</t>
        </is>
      </c>
    </row>
    <row r="29975">
      <c r="B29975" t="inlineStr">
        <is>
          <t>412826196104209435</t>
        </is>
      </c>
      <c r="C29975" t="inlineStr">
        <is>
          <t>人员29972</t>
        </is>
      </c>
      <c r="AH29975" t="inlineStr">
        <is>
          <t>户籍</t>
        </is>
      </c>
    </row>
    <row r="29976">
      <c r="B29976" t="inlineStr">
        <is>
          <t>412826196104209451</t>
        </is>
      </c>
      <c r="C29976" t="inlineStr">
        <is>
          <t>人员29973</t>
        </is>
      </c>
      <c r="AH29976" t="inlineStr">
        <is>
          <t>流动</t>
        </is>
      </c>
    </row>
    <row r="29977">
      <c r="B29977" t="inlineStr">
        <is>
          <t>412826196104209478</t>
        </is>
      </c>
      <c r="C29977" t="inlineStr">
        <is>
          <t>人员29974</t>
        </is>
      </c>
      <c r="AH29977" t="inlineStr">
        <is>
          <t>境外</t>
        </is>
      </c>
    </row>
    <row r="29978">
      <c r="B29978" t="inlineStr">
        <is>
          <t>412826196104209494</t>
        </is>
      </c>
      <c r="C29978" t="inlineStr">
        <is>
          <t>人员29975</t>
        </is>
      </c>
      <c r="AH29978" t="inlineStr">
        <is>
          <t>境外</t>
        </is>
      </c>
    </row>
    <row r="29979">
      <c r="B29979" t="inlineStr">
        <is>
          <t>412826196104209515</t>
        </is>
      </c>
      <c r="C29979" t="inlineStr">
        <is>
          <t>人员29976</t>
        </is>
      </c>
      <c r="AH29979" t="inlineStr">
        <is>
          <t>境外</t>
        </is>
      </c>
    </row>
    <row r="29980">
      <c r="B29980" t="inlineStr">
        <is>
          <t>412826196104209531</t>
        </is>
      </c>
      <c r="C29980" t="inlineStr">
        <is>
          <t>人员29977</t>
        </is>
      </c>
      <c r="AH29980" t="inlineStr">
        <is>
          <t>户籍</t>
        </is>
      </c>
    </row>
    <row r="29981">
      <c r="B29981" t="inlineStr">
        <is>
          <t>412826196104209558</t>
        </is>
      </c>
      <c r="C29981" t="inlineStr">
        <is>
          <t>人员29978</t>
        </is>
      </c>
      <c r="AH29981" t="inlineStr">
        <is>
          <t>流动</t>
        </is>
      </c>
    </row>
    <row r="29982">
      <c r="B29982" t="inlineStr">
        <is>
          <t>412826196104209574</t>
        </is>
      </c>
      <c r="C29982" t="inlineStr">
        <is>
          <t>人员29979</t>
        </is>
      </c>
      <c r="AH29982" t="inlineStr">
        <is>
          <t>流动</t>
        </is>
      </c>
    </row>
    <row r="29983">
      <c r="B29983" t="inlineStr">
        <is>
          <t>412826196104209590</t>
        </is>
      </c>
      <c r="C29983" t="inlineStr">
        <is>
          <t>人员29980</t>
        </is>
      </c>
      <c r="AH29983" t="inlineStr">
        <is>
          <t>境外</t>
        </is>
      </c>
    </row>
    <row r="29984">
      <c r="B29984" t="inlineStr">
        <is>
          <t>412826196104209611</t>
        </is>
      </c>
      <c r="C29984" t="inlineStr">
        <is>
          <t>人员29981</t>
        </is>
      </c>
      <c r="AH29984" t="inlineStr">
        <is>
          <t>流动</t>
        </is>
      </c>
    </row>
    <row r="29985">
      <c r="B29985" t="inlineStr">
        <is>
          <t>412826196104209638</t>
        </is>
      </c>
      <c r="C29985" t="inlineStr">
        <is>
          <t>人员29982</t>
        </is>
      </c>
      <c r="AH29985" t="inlineStr">
        <is>
          <t>户籍</t>
        </is>
      </c>
    </row>
    <row r="29986">
      <c r="B29986" t="inlineStr">
        <is>
          <t>412826196104209654</t>
        </is>
      </c>
      <c r="C29986" t="inlineStr">
        <is>
          <t>人员29983</t>
        </is>
      </c>
      <c r="AH29986" t="inlineStr">
        <is>
          <t>境外</t>
        </is>
      </c>
    </row>
    <row r="29987">
      <c r="B29987" t="inlineStr">
        <is>
          <t>412826196104209670</t>
        </is>
      </c>
      <c r="C29987" t="inlineStr">
        <is>
          <t>人员29984</t>
        </is>
      </c>
      <c r="AH29987" t="inlineStr">
        <is>
          <t>境外</t>
        </is>
      </c>
    </row>
    <row r="29988">
      <c r="B29988" t="inlineStr">
        <is>
          <t>412826196104209697</t>
        </is>
      </c>
      <c r="C29988" t="inlineStr">
        <is>
          <t>人员29985</t>
        </is>
      </c>
      <c r="AH29988" t="inlineStr">
        <is>
          <t>境外</t>
        </is>
      </c>
    </row>
    <row r="29989">
      <c r="B29989" t="inlineStr">
        <is>
          <t>412826196104209718</t>
        </is>
      </c>
      <c r="C29989" t="inlineStr">
        <is>
          <t>人员29986</t>
        </is>
      </c>
      <c r="AH29989" t="inlineStr">
        <is>
          <t>流动</t>
        </is>
      </c>
    </row>
    <row r="29990">
      <c r="B29990" t="inlineStr">
        <is>
          <t>412826196104209734</t>
        </is>
      </c>
      <c r="C29990" t="inlineStr">
        <is>
          <t>人员29987</t>
        </is>
      </c>
      <c r="AH29990" t="inlineStr">
        <is>
          <t>户籍</t>
        </is>
      </c>
    </row>
    <row r="29991">
      <c r="B29991" t="inlineStr">
        <is>
          <t>412826196104209750</t>
        </is>
      </c>
      <c r="C29991" t="inlineStr">
        <is>
          <t>人员29988</t>
        </is>
      </c>
      <c r="AH29991" t="inlineStr">
        <is>
          <t>境外</t>
        </is>
      </c>
    </row>
    <row r="29992">
      <c r="B29992" t="inlineStr">
        <is>
          <t>412826196104209777</t>
        </is>
      </c>
      <c r="C29992" t="inlineStr">
        <is>
          <t>人员29989</t>
        </is>
      </c>
      <c r="AH29992" t="inlineStr">
        <is>
          <t>流动</t>
        </is>
      </c>
    </row>
    <row r="29993">
      <c r="B29993" t="inlineStr">
        <is>
          <t>412826196104209793</t>
        </is>
      </c>
      <c r="C29993" t="inlineStr">
        <is>
          <t>人员29990</t>
        </is>
      </c>
      <c r="AH29993" t="inlineStr">
        <is>
          <t>户籍</t>
        </is>
      </c>
    </row>
    <row r="29994">
      <c r="B29994" t="inlineStr">
        <is>
          <t>412826196104209814</t>
        </is>
      </c>
      <c r="C29994" t="inlineStr">
        <is>
          <t>人员29991</t>
        </is>
      </c>
      <c r="AH29994" t="inlineStr">
        <is>
          <t>境外</t>
        </is>
      </c>
    </row>
    <row r="29995">
      <c r="B29995" t="inlineStr">
        <is>
          <t>412826196104209830</t>
        </is>
      </c>
      <c r="C29995" t="inlineStr">
        <is>
          <t>人员29992</t>
        </is>
      </c>
      <c r="AH29995" t="inlineStr">
        <is>
          <t>流动</t>
        </is>
      </c>
    </row>
    <row r="29996">
      <c r="B29996" t="inlineStr">
        <is>
          <t>412826196104209857</t>
        </is>
      </c>
      <c r="C29996" t="inlineStr">
        <is>
          <t>人员29993</t>
        </is>
      </c>
      <c r="AH29996" t="inlineStr">
        <is>
          <t>流动</t>
        </is>
      </c>
    </row>
    <row r="29997">
      <c r="B29997" t="inlineStr">
        <is>
          <t>412826196104209873</t>
        </is>
      </c>
      <c r="C29997" t="inlineStr">
        <is>
          <t>人员29994</t>
        </is>
      </c>
      <c r="AH29997" t="inlineStr">
        <is>
          <t>户籍</t>
        </is>
      </c>
    </row>
    <row r="29998">
      <c r="B29998" t="inlineStr">
        <is>
          <t>41282619610420989X</t>
        </is>
      </c>
      <c r="C29998" t="inlineStr">
        <is>
          <t>人员29995</t>
        </is>
      </c>
      <c r="AH29998" t="inlineStr">
        <is>
          <t>流动</t>
        </is>
      </c>
    </row>
    <row r="29999">
      <c r="B29999" t="inlineStr">
        <is>
          <t>412826196104209910</t>
        </is>
      </c>
      <c r="C29999" t="inlineStr">
        <is>
          <t>人员29996</t>
        </is>
      </c>
      <c r="AH29999" t="inlineStr">
        <is>
          <t>流动</t>
        </is>
      </c>
    </row>
    <row r="30000">
      <c r="B30000" t="inlineStr">
        <is>
          <t>412826196104209937</t>
        </is>
      </c>
      <c r="C30000" t="inlineStr">
        <is>
          <t>人员29997</t>
        </is>
      </c>
      <c r="AH30000" t="inlineStr">
        <is>
          <t>境外</t>
        </is>
      </c>
    </row>
    <row r="30001">
      <c r="B30001" t="inlineStr">
        <is>
          <t>412826196104209953</t>
        </is>
      </c>
      <c r="C30001" t="inlineStr">
        <is>
          <t>人员29998</t>
        </is>
      </c>
      <c r="AH30001" t="inlineStr">
        <is>
          <t>境外</t>
        </is>
      </c>
    </row>
    <row r="30002">
      <c r="B30002" t="inlineStr">
        <is>
          <t>41282619610420997X</t>
        </is>
      </c>
      <c r="C30002" t="inlineStr">
        <is>
          <t>人员29999</t>
        </is>
      </c>
      <c r="AH30002" t="inlineStr">
        <is>
          <t>流动</t>
        </is>
      </c>
    </row>
    <row r="30003">
      <c r="B30003" t="inlineStr">
        <is>
          <t>412826196104209996</t>
        </is>
      </c>
      <c r="C30003" t="inlineStr">
        <is>
          <t>人员30000</t>
        </is>
      </c>
      <c r="AH30003" t="inlineStr">
        <is>
          <t>户籍</t>
        </is>
      </c>
    </row>
    <row r="30004">
      <c r="B30004" t="inlineStr">
        <is>
          <t>412826196104200019</t>
        </is>
      </c>
      <c r="C30004" t="inlineStr">
        <is>
          <t>人员30001</t>
        </is>
      </c>
      <c r="AH30004" t="inlineStr">
        <is>
          <t>境外</t>
        </is>
      </c>
    </row>
    <row r="30005">
      <c r="B30005" t="inlineStr">
        <is>
          <t>412826196104200035</t>
        </is>
      </c>
      <c r="C30005" t="inlineStr">
        <is>
          <t>人员30002</t>
        </is>
      </c>
      <c r="AH30005" t="inlineStr">
        <is>
          <t>户籍</t>
        </is>
      </c>
    </row>
    <row r="30006">
      <c r="B30006" t="inlineStr">
        <is>
          <t>412826196104200051</t>
        </is>
      </c>
      <c r="C30006" t="inlineStr">
        <is>
          <t>人员30003</t>
        </is>
      </c>
      <c r="AH30006" t="inlineStr">
        <is>
          <t>户籍</t>
        </is>
      </c>
    </row>
    <row r="30007">
      <c r="B30007" t="inlineStr">
        <is>
          <t>412826196104200078</t>
        </is>
      </c>
      <c r="C30007" t="inlineStr">
        <is>
          <t>人员30004</t>
        </is>
      </c>
      <c r="AH30007" t="inlineStr">
        <is>
          <t>流动</t>
        </is>
      </c>
    </row>
    <row r="30008">
      <c r="B30008" t="inlineStr">
        <is>
          <t>412826196104200094</t>
        </is>
      </c>
      <c r="C30008" t="inlineStr">
        <is>
          <t>人员30005</t>
        </is>
      </c>
      <c r="AH30008" t="inlineStr">
        <is>
          <t>流动</t>
        </is>
      </c>
    </row>
    <row r="30009">
      <c r="B30009" t="inlineStr">
        <is>
          <t>412826196104200115</t>
        </is>
      </c>
      <c r="C30009" t="inlineStr">
        <is>
          <t>人员30006</t>
        </is>
      </c>
      <c r="AH30009" t="inlineStr">
        <is>
          <t>流动</t>
        </is>
      </c>
    </row>
    <row r="30010">
      <c r="B30010" t="inlineStr">
        <is>
          <t>412826196104200131</t>
        </is>
      </c>
      <c r="C30010" t="inlineStr">
        <is>
          <t>人员30007</t>
        </is>
      </c>
      <c r="AH30010" t="inlineStr">
        <is>
          <t>流动</t>
        </is>
      </c>
    </row>
    <row r="30011">
      <c r="B30011" t="inlineStr">
        <is>
          <t>412826196104200158</t>
        </is>
      </c>
      <c r="C30011" t="inlineStr">
        <is>
          <t>人员30008</t>
        </is>
      </c>
      <c r="AH30011" t="inlineStr">
        <is>
          <t>流动</t>
        </is>
      </c>
    </row>
    <row r="30012">
      <c r="B30012" t="inlineStr">
        <is>
          <t>412826196104200174</t>
        </is>
      </c>
      <c r="C30012" t="inlineStr">
        <is>
          <t>人员30009</t>
        </is>
      </c>
      <c r="AH30012" t="inlineStr">
        <is>
          <t>境外</t>
        </is>
      </c>
    </row>
    <row r="30013">
      <c r="B30013" t="inlineStr">
        <is>
          <t>412826196104200190</t>
        </is>
      </c>
      <c r="C30013" t="inlineStr">
        <is>
          <t>人员30010</t>
        </is>
      </c>
      <c r="AH30013" t="inlineStr">
        <is>
          <t>境外</t>
        </is>
      </c>
    </row>
    <row r="30014">
      <c r="B30014" t="inlineStr">
        <is>
          <t>412826196104200211</t>
        </is>
      </c>
      <c r="C30014" t="inlineStr">
        <is>
          <t>人员30011</t>
        </is>
      </c>
      <c r="AH30014" t="inlineStr">
        <is>
          <t>户籍</t>
        </is>
      </c>
    </row>
    <row r="30015">
      <c r="B30015" t="inlineStr">
        <is>
          <t>412826196104200238</t>
        </is>
      </c>
      <c r="C30015" t="inlineStr">
        <is>
          <t>人员30012</t>
        </is>
      </c>
      <c r="AH30015" t="inlineStr">
        <is>
          <t>户籍</t>
        </is>
      </c>
    </row>
    <row r="30016">
      <c r="B30016" t="inlineStr">
        <is>
          <t>412826196104200254</t>
        </is>
      </c>
      <c r="C30016" t="inlineStr">
        <is>
          <t>人员30013</t>
        </is>
      </c>
      <c r="AH30016" t="inlineStr">
        <is>
          <t>流动</t>
        </is>
      </c>
    </row>
    <row r="30017">
      <c r="B30017" t="inlineStr">
        <is>
          <t>412826196104200270</t>
        </is>
      </c>
      <c r="C30017" t="inlineStr">
        <is>
          <t>人员30014</t>
        </is>
      </c>
      <c r="AH30017" t="inlineStr">
        <is>
          <t>境外</t>
        </is>
      </c>
    </row>
    <row r="30018">
      <c r="B30018" t="inlineStr">
        <is>
          <t>412826196104200297</t>
        </is>
      </c>
      <c r="C30018" t="inlineStr">
        <is>
          <t>人员30015</t>
        </is>
      </c>
      <c r="AH30018" t="inlineStr">
        <is>
          <t>境外</t>
        </is>
      </c>
    </row>
    <row r="30019">
      <c r="B30019" t="inlineStr">
        <is>
          <t>412826196104200318</t>
        </is>
      </c>
      <c r="C30019" t="inlineStr">
        <is>
          <t>人员30016</t>
        </is>
      </c>
      <c r="AH30019" t="inlineStr">
        <is>
          <t>流动</t>
        </is>
      </c>
    </row>
    <row r="30020">
      <c r="B30020" t="inlineStr">
        <is>
          <t>412826196104200334</t>
        </is>
      </c>
      <c r="C30020" t="inlineStr">
        <is>
          <t>人员30017</t>
        </is>
      </c>
      <c r="AH30020" t="inlineStr">
        <is>
          <t>户籍</t>
        </is>
      </c>
    </row>
    <row r="30021">
      <c r="B30021" t="inlineStr">
        <is>
          <t>412826196104200350</t>
        </is>
      </c>
      <c r="C30021" t="inlineStr">
        <is>
          <t>人员30018</t>
        </is>
      </c>
      <c r="AH30021" t="inlineStr">
        <is>
          <t>流动</t>
        </is>
      </c>
    </row>
    <row r="30022">
      <c r="B30022" t="inlineStr">
        <is>
          <t>412826196104200377</t>
        </is>
      </c>
      <c r="C30022" t="inlineStr">
        <is>
          <t>人员30019</t>
        </is>
      </c>
      <c r="AH30022" t="inlineStr">
        <is>
          <t>流动</t>
        </is>
      </c>
    </row>
    <row r="30023">
      <c r="B30023" t="inlineStr">
        <is>
          <t>412826196104200393</t>
        </is>
      </c>
      <c r="C30023" t="inlineStr">
        <is>
          <t>人员30020</t>
        </is>
      </c>
      <c r="AH30023" t="inlineStr">
        <is>
          <t>户籍</t>
        </is>
      </c>
    </row>
    <row r="30024">
      <c r="B30024" t="inlineStr">
        <is>
          <t>412826196104200414</t>
        </is>
      </c>
      <c r="C30024" t="inlineStr">
        <is>
          <t>人员30021</t>
        </is>
      </c>
      <c r="AH30024" t="inlineStr">
        <is>
          <t>境外</t>
        </is>
      </c>
    </row>
    <row r="30025">
      <c r="B30025" t="inlineStr">
        <is>
          <t>412826196104200430</t>
        </is>
      </c>
      <c r="C30025" t="inlineStr">
        <is>
          <t>人员30022</t>
        </is>
      </c>
      <c r="AH30025" t="inlineStr">
        <is>
          <t>流动</t>
        </is>
      </c>
    </row>
    <row r="30026">
      <c r="B30026" t="inlineStr">
        <is>
          <t>412826196104200457</t>
        </is>
      </c>
      <c r="C30026" t="inlineStr">
        <is>
          <t>人员30023</t>
        </is>
      </c>
      <c r="AH30026" t="inlineStr">
        <is>
          <t>流动</t>
        </is>
      </c>
    </row>
    <row r="30027">
      <c r="B30027" t="inlineStr">
        <is>
          <t>412826196104200473</t>
        </is>
      </c>
      <c r="C30027" t="inlineStr">
        <is>
          <t>人员30024</t>
        </is>
      </c>
      <c r="AH30027" t="inlineStr">
        <is>
          <t>流动</t>
        </is>
      </c>
    </row>
    <row r="30028">
      <c r="B30028" t="inlineStr">
        <is>
          <t>41282619610420049X</t>
        </is>
      </c>
      <c r="C30028" t="inlineStr">
        <is>
          <t>人员30025</t>
        </is>
      </c>
      <c r="AH30028" t="inlineStr">
        <is>
          <t>流动</t>
        </is>
      </c>
    </row>
    <row r="30029">
      <c r="B30029" t="inlineStr">
        <is>
          <t>412826196104200510</t>
        </is>
      </c>
      <c r="C30029" t="inlineStr">
        <is>
          <t>人员30026</t>
        </is>
      </c>
      <c r="AH30029" t="inlineStr">
        <is>
          <t>境外</t>
        </is>
      </c>
    </row>
    <row r="30030">
      <c r="B30030" t="inlineStr">
        <is>
          <t>412826196104200537</t>
        </is>
      </c>
      <c r="C30030" t="inlineStr">
        <is>
          <t>人员30027</t>
        </is>
      </c>
      <c r="AH30030" t="inlineStr">
        <is>
          <t>户籍</t>
        </is>
      </c>
    </row>
    <row r="30031">
      <c r="B30031" t="inlineStr">
        <is>
          <t>412826196104200553</t>
        </is>
      </c>
      <c r="C30031" t="inlineStr">
        <is>
          <t>人员30028</t>
        </is>
      </c>
      <c r="AH30031" t="inlineStr">
        <is>
          <t>户籍</t>
        </is>
      </c>
    </row>
    <row r="30032">
      <c r="B30032" t="inlineStr">
        <is>
          <t>41282619610420057X</t>
        </is>
      </c>
      <c r="C30032" t="inlineStr">
        <is>
          <t>人员30029</t>
        </is>
      </c>
      <c r="AH30032" t="inlineStr">
        <is>
          <t>户籍</t>
        </is>
      </c>
    </row>
    <row r="30033">
      <c r="B30033" t="inlineStr">
        <is>
          <t>412826196104200596</t>
        </is>
      </c>
      <c r="C30033" t="inlineStr">
        <is>
          <t>人员30030</t>
        </is>
      </c>
      <c r="AH30033" t="inlineStr">
        <is>
          <t>流动</t>
        </is>
      </c>
    </row>
    <row r="30034">
      <c r="B30034" t="inlineStr">
        <is>
          <t>412826196104200617</t>
        </is>
      </c>
      <c r="C30034" t="inlineStr">
        <is>
          <t>人员30031</t>
        </is>
      </c>
      <c r="AH30034" t="inlineStr">
        <is>
          <t>境外</t>
        </is>
      </c>
    </row>
    <row r="30035">
      <c r="B30035" t="inlineStr">
        <is>
          <t>412826196104200633</t>
        </is>
      </c>
      <c r="C30035" t="inlineStr">
        <is>
          <t>人员30032</t>
        </is>
      </c>
      <c r="AH30035" t="inlineStr">
        <is>
          <t>户籍</t>
        </is>
      </c>
    </row>
    <row r="30036">
      <c r="B30036" t="inlineStr">
        <is>
          <t>41282619610420065X</t>
        </is>
      </c>
      <c r="C30036" t="inlineStr">
        <is>
          <t>人员30033</t>
        </is>
      </c>
      <c r="AH30036" t="inlineStr">
        <is>
          <t>境外</t>
        </is>
      </c>
    </row>
    <row r="30037">
      <c r="B30037" t="inlineStr">
        <is>
          <t>412826196104200676</t>
        </is>
      </c>
      <c r="C30037" t="inlineStr">
        <is>
          <t>人员30034</t>
        </is>
      </c>
      <c r="AH30037" t="inlineStr">
        <is>
          <t>流动</t>
        </is>
      </c>
    </row>
    <row r="30038">
      <c r="B30038" t="inlineStr">
        <is>
          <t>412826196104200692</t>
        </is>
      </c>
      <c r="C30038" t="inlineStr">
        <is>
          <t>人员30035</t>
        </is>
      </c>
      <c r="AH30038" t="inlineStr">
        <is>
          <t>境外</t>
        </is>
      </c>
    </row>
    <row r="30039">
      <c r="B30039" t="inlineStr">
        <is>
          <t>412826196104200713</t>
        </is>
      </c>
      <c r="C30039" t="inlineStr">
        <is>
          <t>人员30036</t>
        </is>
      </c>
      <c r="AH30039" t="inlineStr">
        <is>
          <t>户籍</t>
        </is>
      </c>
    </row>
    <row r="30040">
      <c r="B30040" t="inlineStr">
        <is>
          <t>41282619610420073X</t>
        </is>
      </c>
      <c r="C30040" t="inlineStr">
        <is>
          <t>人员30037</t>
        </is>
      </c>
      <c r="AH30040" t="inlineStr">
        <is>
          <t>境外</t>
        </is>
      </c>
    </row>
    <row r="30041">
      <c r="B30041" t="inlineStr">
        <is>
          <t>412826196104200756</t>
        </is>
      </c>
      <c r="C30041" t="inlineStr">
        <is>
          <t>人员30038</t>
        </is>
      </c>
      <c r="AH30041" t="inlineStr">
        <is>
          <t>流动</t>
        </is>
      </c>
    </row>
    <row r="30042">
      <c r="B30042" t="inlineStr">
        <is>
          <t>412826196104200772</t>
        </is>
      </c>
      <c r="C30042" t="inlineStr">
        <is>
          <t>人员30039</t>
        </is>
      </c>
      <c r="AH30042" t="inlineStr">
        <is>
          <t>户籍</t>
        </is>
      </c>
    </row>
    <row r="30043">
      <c r="B30043" t="inlineStr">
        <is>
          <t>412826196104200799</t>
        </is>
      </c>
      <c r="C30043" t="inlineStr">
        <is>
          <t>人员30040</t>
        </is>
      </c>
      <c r="AH30043" t="inlineStr">
        <is>
          <t>流动</t>
        </is>
      </c>
    </row>
    <row r="30044">
      <c r="B30044" t="inlineStr">
        <is>
          <t>41282619610420081X</t>
        </is>
      </c>
      <c r="C30044" t="inlineStr">
        <is>
          <t>人员30041</t>
        </is>
      </c>
      <c r="AH30044" t="inlineStr">
        <is>
          <t>境外</t>
        </is>
      </c>
    </row>
    <row r="30045">
      <c r="B30045" t="inlineStr">
        <is>
          <t>412826196104200836</t>
        </is>
      </c>
      <c r="C30045" t="inlineStr">
        <is>
          <t>人员30042</t>
        </is>
      </c>
      <c r="AH30045" t="inlineStr">
        <is>
          <t>户籍</t>
        </is>
      </c>
    </row>
    <row r="30046">
      <c r="B30046" t="inlineStr">
        <is>
          <t>412826196104200852</t>
        </is>
      </c>
      <c r="C30046" t="inlineStr">
        <is>
          <t>人员30043</t>
        </is>
      </c>
      <c r="AH30046" t="inlineStr">
        <is>
          <t>户籍</t>
        </is>
      </c>
    </row>
    <row r="30047">
      <c r="B30047" t="inlineStr">
        <is>
          <t>412826196104200879</t>
        </is>
      </c>
      <c r="C30047" t="inlineStr">
        <is>
          <t>人员30044</t>
        </is>
      </c>
      <c r="AH30047" t="inlineStr">
        <is>
          <t>境外</t>
        </is>
      </c>
    </row>
    <row r="30048">
      <c r="B30048" t="inlineStr">
        <is>
          <t>412826196104200895</t>
        </is>
      </c>
      <c r="C30048" t="inlineStr">
        <is>
          <t>人员30045</t>
        </is>
      </c>
      <c r="AH30048" t="inlineStr">
        <is>
          <t>户籍</t>
        </is>
      </c>
    </row>
    <row r="30049">
      <c r="B30049" t="inlineStr">
        <is>
          <t>412826196104200916</t>
        </is>
      </c>
      <c r="C30049" t="inlineStr">
        <is>
          <t>人员30046</t>
        </is>
      </c>
      <c r="AH30049" t="inlineStr">
        <is>
          <t>境外</t>
        </is>
      </c>
    </row>
    <row r="30050">
      <c r="B30050" t="inlineStr">
        <is>
          <t>412826196104200932</t>
        </is>
      </c>
      <c r="C30050" t="inlineStr">
        <is>
          <t>人员30047</t>
        </is>
      </c>
      <c r="AH30050" t="inlineStr">
        <is>
          <t>流动</t>
        </is>
      </c>
    </row>
    <row r="30051">
      <c r="B30051" t="inlineStr">
        <is>
          <t>412826196104200959</t>
        </is>
      </c>
      <c r="C30051" t="inlineStr">
        <is>
          <t>人员30048</t>
        </is>
      </c>
      <c r="AH30051" t="inlineStr">
        <is>
          <t>流动</t>
        </is>
      </c>
    </row>
    <row r="30052">
      <c r="B30052" t="inlineStr">
        <is>
          <t>412826196104200975</t>
        </is>
      </c>
      <c r="C30052" t="inlineStr">
        <is>
          <t>人员30049</t>
        </is>
      </c>
      <c r="AH30052" t="inlineStr">
        <is>
          <t>户籍</t>
        </is>
      </c>
    </row>
    <row r="30053">
      <c r="B30053" t="inlineStr">
        <is>
          <t>412826196104200991</t>
        </is>
      </c>
      <c r="C30053" t="inlineStr">
        <is>
          <t>人员30050</t>
        </is>
      </c>
      <c r="AH30053" t="inlineStr">
        <is>
          <t>流动</t>
        </is>
      </c>
    </row>
    <row r="30054">
      <c r="B30054" t="inlineStr">
        <is>
          <t>412826196104201011</t>
        </is>
      </c>
      <c r="C30054" t="inlineStr">
        <is>
          <t>人员30051</t>
        </is>
      </c>
      <c r="AH30054" t="inlineStr">
        <is>
          <t>境外</t>
        </is>
      </c>
    </row>
    <row r="30055">
      <c r="B30055" t="inlineStr">
        <is>
          <t>412826196104201038</t>
        </is>
      </c>
      <c r="C30055" t="inlineStr">
        <is>
          <t>人员30052</t>
        </is>
      </c>
      <c r="AH30055" t="inlineStr">
        <is>
          <t>境外</t>
        </is>
      </c>
    </row>
    <row r="30056">
      <c r="B30056" t="inlineStr">
        <is>
          <t>412826196104201054</t>
        </is>
      </c>
      <c r="C30056" t="inlineStr">
        <is>
          <t>人员30053</t>
        </is>
      </c>
      <c r="AH30056" t="inlineStr">
        <is>
          <t>户籍</t>
        </is>
      </c>
    </row>
    <row r="30057">
      <c r="B30057" t="inlineStr">
        <is>
          <t>412826196104201070</t>
        </is>
      </c>
      <c r="C30057" t="inlineStr">
        <is>
          <t>人员30054</t>
        </is>
      </c>
      <c r="AH30057" t="inlineStr">
        <is>
          <t>流动</t>
        </is>
      </c>
    </row>
    <row r="30058">
      <c r="B30058" t="inlineStr">
        <is>
          <t>412826196104201097</t>
        </is>
      </c>
      <c r="C30058" t="inlineStr">
        <is>
          <t>人员30055</t>
        </is>
      </c>
      <c r="AH30058" t="inlineStr">
        <is>
          <t>境外</t>
        </is>
      </c>
    </row>
    <row r="30059">
      <c r="B30059" t="inlineStr">
        <is>
          <t>412826196104201118</t>
        </is>
      </c>
      <c r="C30059" t="inlineStr">
        <is>
          <t>人员30056</t>
        </is>
      </c>
      <c r="AH30059" t="inlineStr">
        <is>
          <t>境外</t>
        </is>
      </c>
    </row>
    <row r="30060">
      <c r="B30060" t="inlineStr">
        <is>
          <t>412826196104201134</t>
        </is>
      </c>
      <c r="C30060" t="inlineStr">
        <is>
          <t>人员30057</t>
        </is>
      </c>
      <c r="AH30060" t="inlineStr">
        <is>
          <t>流动</t>
        </is>
      </c>
    </row>
    <row r="30061">
      <c r="B30061" t="inlineStr">
        <is>
          <t>412826196104201150</t>
        </is>
      </c>
      <c r="C30061" t="inlineStr">
        <is>
          <t>人员30058</t>
        </is>
      </c>
      <c r="AH30061" t="inlineStr">
        <is>
          <t>流动</t>
        </is>
      </c>
    </row>
    <row r="30062">
      <c r="B30062" t="inlineStr">
        <is>
          <t>412826196104201177</t>
        </is>
      </c>
      <c r="C30062" t="inlineStr">
        <is>
          <t>人员30059</t>
        </is>
      </c>
      <c r="AH30062" t="inlineStr">
        <is>
          <t>境外</t>
        </is>
      </c>
    </row>
    <row r="30063">
      <c r="B30063" t="inlineStr">
        <is>
          <t>412826196104201193</t>
        </is>
      </c>
      <c r="C30063" t="inlineStr">
        <is>
          <t>人员30060</t>
        </is>
      </c>
      <c r="AH30063" t="inlineStr">
        <is>
          <t>境外</t>
        </is>
      </c>
    </row>
    <row r="30064">
      <c r="B30064" t="inlineStr">
        <is>
          <t>412826196104201214</t>
        </is>
      </c>
      <c r="C30064" t="inlineStr">
        <is>
          <t>人员30061</t>
        </is>
      </c>
      <c r="AH30064" t="inlineStr">
        <is>
          <t>流动</t>
        </is>
      </c>
    </row>
    <row r="30065">
      <c r="B30065" t="inlineStr">
        <is>
          <t>412826196104201230</t>
        </is>
      </c>
      <c r="C30065" t="inlineStr">
        <is>
          <t>人员30062</t>
        </is>
      </c>
      <c r="AH30065" t="inlineStr">
        <is>
          <t>户籍</t>
        </is>
      </c>
    </row>
    <row r="30066">
      <c r="B30066" t="inlineStr">
        <is>
          <t>412826196104201257</t>
        </is>
      </c>
      <c r="C30066" t="inlineStr">
        <is>
          <t>人员30063</t>
        </is>
      </c>
      <c r="AH30066" t="inlineStr">
        <is>
          <t>流动</t>
        </is>
      </c>
    </row>
    <row r="30067">
      <c r="B30067" t="inlineStr">
        <is>
          <t>412826196104201273</t>
        </is>
      </c>
      <c r="C30067" t="inlineStr">
        <is>
          <t>人员30064</t>
        </is>
      </c>
      <c r="AH30067" t="inlineStr">
        <is>
          <t>境外</t>
        </is>
      </c>
    </row>
    <row r="30068">
      <c r="B30068" t="inlineStr">
        <is>
          <t>41282619610420129X</t>
        </is>
      </c>
      <c r="C30068" t="inlineStr">
        <is>
          <t>人员30065</t>
        </is>
      </c>
      <c r="AH30068" t="inlineStr">
        <is>
          <t>境外</t>
        </is>
      </c>
    </row>
    <row r="30069">
      <c r="B30069" t="inlineStr">
        <is>
          <t>412826196104201310</t>
        </is>
      </c>
      <c r="C30069" t="inlineStr">
        <is>
          <t>人员30066</t>
        </is>
      </c>
      <c r="AH30069" t="inlineStr">
        <is>
          <t>流动</t>
        </is>
      </c>
    </row>
    <row r="30070">
      <c r="B30070" t="inlineStr">
        <is>
          <t>412826196104201337</t>
        </is>
      </c>
      <c r="C30070" t="inlineStr">
        <is>
          <t>人员30067</t>
        </is>
      </c>
      <c r="AH30070" t="inlineStr">
        <is>
          <t>境外</t>
        </is>
      </c>
    </row>
    <row r="30071">
      <c r="B30071" t="inlineStr">
        <is>
          <t>412826196104201353</t>
        </is>
      </c>
      <c r="C30071" t="inlineStr">
        <is>
          <t>人员30068</t>
        </is>
      </c>
      <c r="AH30071" t="inlineStr">
        <is>
          <t>境外</t>
        </is>
      </c>
    </row>
    <row r="30072">
      <c r="B30072" t="inlineStr">
        <is>
          <t>41282619610420137X</t>
        </is>
      </c>
      <c r="C30072" t="inlineStr">
        <is>
          <t>人员30069</t>
        </is>
      </c>
      <c r="AH30072" t="inlineStr">
        <is>
          <t>境外</t>
        </is>
      </c>
    </row>
    <row r="30073">
      <c r="B30073" t="inlineStr">
        <is>
          <t>412826196104201396</t>
        </is>
      </c>
      <c r="C30073" t="inlineStr">
        <is>
          <t>人员30070</t>
        </is>
      </c>
      <c r="AH30073" t="inlineStr">
        <is>
          <t>境外</t>
        </is>
      </c>
    </row>
    <row r="30074">
      <c r="B30074" t="inlineStr">
        <is>
          <t>412826196104201417</t>
        </is>
      </c>
      <c r="C30074" t="inlineStr">
        <is>
          <t>人员30071</t>
        </is>
      </c>
      <c r="AH30074" t="inlineStr">
        <is>
          <t>流动</t>
        </is>
      </c>
    </row>
    <row r="30075">
      <c r="B30075" t="inlineStr">
        <is>
          <t>412826196104201433</t>
        </is>
      </c>
      <c r="C30075" t="inlineStr">
        <is>
          <t>人员30072</t>
        </is>
      </c>
      <c r="AH30075" t="inlineStr">
        <is>
          <t>户籍</t>
        </is>
      </c>
    </row>
    <row r="30076">
      <c r="B30076" t="inlineStr">
        <is>
          <t>41282619610420145X</t>
        </is>
      </c>
      <c r="C30076" t="inlineStr">
        <is>
          <t>人员30073</t>
        </is>
      </c>
      <c r="AH30076" t="inlineStr">
        <is>
          <t>境外</t>
        </is>
      </c>
    </row>
    <row r="30077">
      <c r="B30077" t="inlineStr">
        <is>
          <t>412826196104201476</t>
        </is>
      </c>
      <c r="C30077" t="inlineStr">
        <is>
          <t>人员30074</t>
        </is>
      </c>
      <c r="AH30077" t="inlineStr">
        <is>
          <t>境外</t>
        </is>
      </c>
    </row>
    <row r="30078">
      <c r="B30078" t="inlineStr">
        <is>
          <t>412826196104201492</t>
        </is>
      </c>
      <c r="C30078" t="inlineStr">
        <is>
          <t>人员30075</t>
        </is>
      </c>
      <c r="AH30078" t="inlineStr">
        <is>
          <t>境外</t>
        </is>
      </c>
    </row>
    <row r="30079">
      <c r="B30079" t="inlineStr">
        <is>
          <t>412826196104201513</t>
        </is>
      </c>
      <c r="C30079" t="inlineStr">
        <is>
          <t>人员30076</t>
        </is>
      </c>
      <c r="AH30079" t="inlineStr">
        <is>
          <t>流动</t>
        </is>
      </c>
    </row>
    <row r="30080">
      <c r="B30080" t="inlineStr">
        <is>
          <t>41282619610420153X</t>
        </is>
      </c>
      <c r="C30080" t="inlineStr">
        <is>
          <t>人员30077</t>
        </is>
      </c>
      <c r="AH30080" t="inlineStr">
        <is>
          <t>户籍</t>
        </is>
      </c>
    </row>
    <row r="30081">
      <c r="B30081" t="inlineStr">
        <is>
          <t>412826196104201556</t>
        </is>
      </c>
      <c r="C30081" t="inlineStr">
        <is>
          <t>人员30078</t>
        </is>
      </c>
      <c r="AH30081" t="inlineStr">
        <is>
          <t>境外</t>
        </is>
      </c>
    </row>
    <row r="30082">
      <c r="B30082" t="inlineStr">
        <is>
          <t>412826196104201572</t>
        </is>
      </c>
      <c r="C30082" t="inlineStr">
        <is>
          <t>人员30079</t>
        </is>
      </c>
      <c r="AH30082" t="inlineStr">
        <is>
          <t>境外</t>
        </is>
      </c>
    </row>
    <row r="30083">
      <c r="B30083" t="inlineStr">
        <is>
          <t>412826196104201599</t>
        </is>
      </c>
      <c r="C30083" t="inlineStr">
        <is>
          <t>人员30080</t>
        </is>
      </c>
      <c r="AH30083" t="inlineStr">
        <is>
          <t>境外</t>
        </is>
      </c>
    </row>
    <row r="30084">
      <c r="B30084" t="inlineStr">
        <is>
          <t>41282619610420161X</t>
        </is>
      </c>
      <c r="C30084" t="inlineStr">
        <is>
          <t>人员30081</t>
        </is>
      </c>
      <c r="AH30084" t="inlineStr">
        <is>
          <t>流动</t>
        </is>
      </c>
    </row>
    <row r="30085">
      <c r="B30085" t="inlineStr">
        <is>
          <t>412826196104201636</t>
        </is>
      </c>
      <c r="C30085" t="inlineStr">
        <is>
          <t>人员30082</t>
        </is>
      </c>
      <c r="AH30085" t="inlineStr">
        <is>
          <t>境外</t>
        </is>
      </c>
    </row>
    <row r="30086">
      <c r="B30086" t="inlineStr">
        <is>
          <t>412826196104201652</t>
        </is>
      </c>
      <c r="C30086" t="inlineStr">
        <is>
          <t>人员30083</t>
        </is>
      </c>
      <c r="AH30086" t="inlineStr">
        <is>
          <t>户籍</t>
        </is>
      </c>
    </row>
    <row r="30087">
      <c r="B30087" t="inlineStr">
        <is>
          <t>412826196104201679</t>
        </is>
      </c>
      <c r="C30087" t="inlineStr">
        <is>
          <t>人员30084</t>
        </is>
      </c>
      <c r="AH30087" t="inlineStr">
        <is>
          <t>户籍</t>
        </is>
      </c>
    </row>
    <row r="30088">
      <c r="B30088" t="inlineStr">
        <is>
          <t>412826196104201695</t>
        </is>
      </c>
      <c r="C30088" t="inlineStr">
        <is>
          <t>人员30085</t>
        </is>
      </c>
      <c r="AH30088" t="inlineStr">
        <is>
          <t>境外</t>
        </is>
      </c>
    </row>
    <row r="30089">
      <c r="B30089" t="inlineStr">
        <is>
          <t>412826196104201716</t>
        </is>
      </c>
      <c r="C30089" t="inlineStr">
        <is>
          <t>人员30086</t>
        </is>
      </c>
      <c r="AH30089" t="inlineStr">
        <is>
          <t>户籍</t>
        </is>
      </c>
    </row>
    <row r="30090">
      <c r="B30090" t="inlineStr">
        <is>
          <t>412826196104201732</t>
        </is>
      </c>
      <c r="C30090" t="inlineStr">
        <is>
          <t>人员30087</t>
        </is>
      </c>
      <c r="AH30090" t="inlineStr">
        <is>
          <t>流动</t>
        </is>
      </c>
    </row>
    <row r="30091">
      <c r="B30091" t="inlineStr">
        <is>
          <t>412826196104201759</t>
        </is>
      </c>
      <c r="C30091" t="inlineStr">
        <is>
          <t>人员30088</t>
        </is>
      </c>
      <c r="AH30091" t="inlineStr">
        <is>
          <t>境外</t>
        </is>
      </c>
    </row>
    <row r="30092">
      <c r="B30092" t="inlineStr">
        <is>
          <t>412826196104201775</t>
        </is>
      </c>
      <c r="C30092" t="inlineStr">
        <is>
          <t>人员30089</t>
        </is>
      </c>
      <c r="AH30092" t="inlineStr">
        <is>
          <t>户籍</t>
        </is>
      </c>
    </row>
    <row r="30093">
      <c r="B30093" t="inlineStr">
        <is>
          <t>412826196104201791</t>
        </is>
      </c>
      <c r="C30093" t="inlineStr">
        <is>
          <t>人员30090</t>
        </is>
      </c>
      <c r="AH30093" t="inlineStr">
        <is>
          <t>流动</t>
        </is>
      </c>
    </row>
    <row r="30094">
      <c r="B30094" t="inlineStr">
        <is>
          <t>412826196104201812</t>
        </is>
      </c>
      <c r="C30094" t="inlineStr">
        <is>
          <t>人员30091</t>
        </is>
      </c>
      <c r="AH30094" t="inlineStr">
        <is>
          <t>流动</t>
        </is>
      </c>
    </row>
    <row r="30095">
      <c r="B30095" t="inlineStr">
        <is>
          <t>412826196104201839</t>
        </is>
      </c>
      <c r="C30095" t="inlineStr">
        <is>
          <t>人员30092</t>
        </is>
      </c>
      <c r="AH30095" t="inlineStr">
        <is>
          <t>户籍</t>
        </is>
      </c>
    </row>
    <row r="30096">
      <c r="B30096" t="inlineStr">
        <is>
          <t>412826196104201855</t>
        </is>
      </c>
      <c r="C30096" t="inlineStr">
        <is>
          <t>人员30093</t>
        </is>
      </c>
      <c r="AH30096" t="inlineStr">
        <is>
          <t>境外</t>
        </is>
      </c>
    </row>
    <row r="30097">
      <c r="B30097" t="inlineStr">
        <is>
          <t>412826196104201871</t>
        </is>
      </c>
      <c r="C30097" t="inlineStr">
        <is>
          <t>人员30094</t>
        </is>
      </c>
      <c r="AH30097" t="inlineStr">
        <is>
          <t>流动</t>
        </is>
      </c>
    </row>
    <row r="30098">
      <c r="B30098" t="inlineStr">
        <is>
          <t>412826196104201898</t>
        </is>
      </c>
      <c r="C30098" t="inlineStr">
        <is>
          <t>人员30095</t>
        </is>
      </c>
      <c r="AH30098" t="inlineStr">
        <is>
          <t>境外</t>
        </is>
      </c>
    </row>
    <row r="30099">
      <c r="B30099" t="inlineStr">
        <is>
          <t>412826196104201919</t>
        </is>
      </c>
      <c r="C30099" t="inlineStr">
        <is>
          <t>人员30096</t>
        </is>
      </c>
      <c r="AH30099" t="inlineStr">
        <is>
          <t>境外</t>
        </is>
      </c>
    </row>
    <row r="30100">
      <c r="B30100" t="inlineStr">
        <is>
          <t>412826196104201935</t>
        </is>
      </c>
      <c r="C30100" t="inlineStr">
        <is>
          <t>人员30097</t>
        </is>
      </c>
      <c r="AH30100" t="inlineStr">
        <is>
          <t>流动</t>
        </is>
      </c>
    </row>
    <row r="30101">
      <c r="B30101" t="inlineStr">
        <is>
          <t>412826196104201951</t>
        </is>
      </c>
      <c r="C30101" t="inlineStr">
        <is>
          <t>人员30098</t>
        </is>
      </c>
      <c r="AH30101" t="inlineStr">
        <is>
          <t>流动</t>
        </is>
      </c>
    </row>
    <row r="30102">
      <c r="B30102" t="inlineStr">
        <is>
          <t>412826196104201978</t>
        </is>
      </c>
      <c r="C30102" t="inlineStr">
        <is>
          <t>人员30099</t>
        </is>
      </c>
      <c r="AH30102" t="inlineStr">
        <is>
          <t>境外</t>
        </is>
      </c>
    </row>
    <row r="30103">
      <c r="B30103" t="inlineStr">
        <is>
          <t>412826196104201994</t>
        </is>
      </c>
      <c r="C30103" t="inlineStr">
        <is>
          <t>人员30100</t>
        </is>
      </c>
      <c r="AH30103" t="inlineStr">
        <is>
          <t>户籍</t>
        </is>
      </c>
    </row>
    <row r="30104">
      <c r="B30104" t="inlineStr">
        <is>
          <t>412826196104202014</t>
        </is>
      </c>
      <c r="C30104" t="inlineStr">
        <is>
          <t>人员30101</t>
        </is>
      </c>
      <c r="AH30104" t="inlineStr">
        <is>
          <t>境外</t>
        </is>
      </c>
    </row>
    <row r="30105">
      <c r="B30105" t="inlineStr">
        <is>
          <t>412826196104202030</t>
        </is>
      </c>
      <c r="C30105" t="inlineStr">
        <is>
          <t>人员30102</t>
        </is>
      </c>
      <c r="AH30105" t="inlineStr">
        <is>
          <t>户籍</t>
        </is>
      </c>
    </row>
    <row r="30106">
      <c r="B30106" t="inlineStr">
        <is>
          <t>412826196104202057</t>
        </is>
      </c>
      <c r="C30106" t="inlineStr">
        <is>
          <t>人员30103</t>
        </is>
      </c>
      <c r="AH30106" t="inlineStr">
        <is>
          <t>境外</t>
        </is>
      </c>
    </row>
    <row r="30107">
      <c r="B30107" t="inlineStr">
        <is>
          <t>412826196104202073</t>
        </is>
      </c>
      <c r="C30107" t="inlineStr">
        <is>
          <t>人员30104</t>
        </is>
      </c>
      <c r="AH30107" t="inlineStr">
        <is>
          <t>流动</t>
        </is>
      </c>
    </row>
    <row r="30108">
      <c r="B30108" t="inlineStr">
        <is>
          <t>41282619610420209X</t>
        </is>
      </c>
      <c r="C30108" t="inlineStr">
        <is>
          <t>人员30105</t>
        </is>
      </c>
      <c r="AH30108" t="inlineStr">
        <is>
          <t>流动</t>
        </is>
      </c>
    </row>
    <row r="30109">
      <c r="B30109" t="inlineStr">
        <is>
          <t>412826196104202110</t>
        </is>
      </c>
      <c r="C30109" t="inlineStr">
        <is>
          <t>人员30106</t>
        </is>
      </c>
      <c r="AH30109" t="inlineStr">
        <is>
          <t>流动</t>
        </is>
      </c>
    </row>
    <row r="30110">
      <c r="B30110" t="inlineStr">
        <is>
          <t>412826196104202137</t>
        </is>
      </c>
      <c r="C30110" t="inlineStr">
        <is>
          <t>人员30107</t>
        </is>
      </c>
      <c r="AH30110" t="inlineStr">
        <is>
          <t>流动</t>
        </is>
      </c>
    </row>
    <row r="30111">
      <c r="B30111" t="inlineStr">
        <is>
          <t>412826196104202153</t>
        </is>
      </c>
      <c r="C30111" t="inlineStr">
        <is>
          <t>人员30108</t>
        </is>
      </c>
      <c r="AH30111" t="inlineStr">
        <is>
          <t>境外</t>
        </is>
      </c>
    </row>
    <row r="30112">
      <c r="B30112" t="inlineStr">
        <is>
          <t>41282619610420217X</t>
        </is>
      </c>
      <c r="C30112" t="inlineStr">
        <is>
          <t>人员30109</t>
        </is>
      </c>
      <c r="AH30112" t="inlineStr">
        <is>
          <t>流动</t>
        </is>
      </c>
    </row>
    <row r="30113">
      <c r="B30113" t="inlineStr">
        <is>
          <t>412826196104202196</t>
        </is>
      </c>
      <c r="C30113" t="inlineStr">
        <is>
          <t>人员30110</t>
        </is>
      </c>
      <c r="AH30113" t="inlineStr">
        <is>
          <t>户籍</t>
        </is>
      </c>
    </row>
    <row r="30114">
      <c r="B30114" t="inlineStr">
        <is>
          <t>412826196104202217</t>
        </is>
      </c>
      <c r="C30114" t="inlineStr">
        <is>
          <t>人员30111</t>
        </is>
      </c>
      <c r="AH30114" t="inlineStr">
        <is>
          <t>流动</t>
        </is>
      </c>
    </row>
    <row r="30115">
      <c r="B30115" t="inlineStr">
        <is>
          <t>412826196104202233</t>
        </is>
      </c>
      <c r="C30115" t="inlineStr">
        <is>
          <t>人员30112</t>
        </is>
      </c>
      <c r="AH30115" t="inlineStr">
        <is>
          <t>境外</t>
        </is>
      </c>
    </row>
    <row r="30116">
      <c r="B30116" t="inlineStr">
        <is>
          <t>41282619610420225X</t>
        </is>
      </c>
      <c r="C30116" t="inlineStr">
        <is>
          <t>人员30113</t>
        </is>
      </c>
      <c r="AH30116" t="inlineStr">
        <is>
          <t>户籍</t>
        </is>
      </c>
    </row>
    <row r="30117">
      <c r="B30117" t="inlineStr">
        <is>
          <t>412826196104202276</t>
        </is>
      </c>
      <c r="C30117" t="inlineStr">
        <is>
          <t>人员30114</t>
        </is>
      </c>
      <c r="AH30117" t="inlineStr">
        <is>
          <t>境外</t>
        </is>
      </c>
    </row>
    <row r="30118">
      <c r="B30118" t="inlineStr">
        <is>
          <t>412826196104202292</t>
        </is>
      </c>
      <c r="C30118" t="inlineStr">
        <is>
          <t>人员30115</t>
        </is>
      </c>
      <c r="AH30118" t="inlineStr">
        <is>
          <t>流动</t>
        </is>
      </c>
    </row>
    <row r="30119">
      <c r="B30119" t="inlineStr">
        <is>
          <t>412826196104202313</t>
        </is>
      </c>
      <c r="C30119" t="inlineStr">
        <is>
          <t>人员30116</t>
        </is>
      </c>
      <c r="AH30119" t="inlineStr">
        <is>
          <t>户籍</t>
        </is>
      </c>
    </row>
    <row r="30120">
      <c r="B30120" t="inlineStr">
        <is>
          <t>41282619610420233X</t>
        </is>
      </c>
      <c r="C30120" t="inlineStr">
        <is>
          <t>人员30117</t>
        </is>
      </c>
      <c r="AH30120" t="inlineStr">
        <is>
          <t>境外</t>
        </is>
      </c>
    </row>
    <row r="30121">
      <c r="B30121" t="inlineStr">
        <is>
          <t>412826196104202356</t>
        </is>
      </c>
      <c r="C30121" t="inlineStr">
        <is>
          <t>人员30118</t>
        </is>
      </c>
      <c r="AH30121" t="inlineStr">
        <is>
          <t>户籍</t>
        </is>
      </c>
    </row>
    <row r="30122">
      <c r="B30122" t="inlineStr">
        <is>
          <t>412826196104202372</t>
        </is>
      </c>
      <c r="C30122" t="inlineStr">
        <is>
          <t>人员30119</t>
        </is>
      </c>
      <c r="AH30122" t="inlineStr">
        <is>
          <t>户籍</t>
        </is>
      </c>
    </row>
    <row r="30123">
      <c r="B30123" t="inlineStr">
        <is>
          <t>412826196104202399</t>
        </is>
      </c>
      <c r="C30123" t="inlineStr">
        <is>
          <t>人员30120</t>
        </is>
      </c>
      <c r="AH30123" t="inlineStr">
        <is>
          <t>境外</t>
        </is>
      </c>
    </row>
    <row r="30124">
      <c r="B30124" t="inlineStr">
        <is>
          <t>41282619610420241X</t>
        </is>
      </c>
      <c r="C30124" t="inlineStr">
        <is>
          <t>人员30121</t>
        </is>
      </c>
      <c r="AH30124" t="inlineStr">
        <is>
          <t>流动</t>
        </is>
      </c>
    </row>
    <row r="30125">
      <c r="B30125" t="inlineStr">
        <is>
          <t>412826196104202436</t>
        </is>
      </c>
      <c r="C30125" t="inlineStr">
        <is>
          <t>人员30122</t>
        </is>
      </c>
      <c r="AH30125" t="inlineStr">
        <is>
          <t>户籍</t>
        </is>
      </c>
    </row>
    <row r="30126">
      <c r="B30126" t="inlineStr">
        <is>
          <t>412826196104202452</t>
        </is>
      </c>
      <c r="C30126" t="inlineStr">
        <is>
          <t>人员30123</t>
        </is>
      </c>
      <c r="AH30126" t="inlineStr">
        <is>
          <t>户籍</t>
        </is>
      </c>
    </row>
    <row r="30127">
      <c r="B30127" t="inlineStr">
        <is>
          <t>412826196104202479</t>
        </is>
      </c>
      <c r="C30127" t="inlineStr">
        <is>
          <t>人员30124</t>
        </is>
      </c>
      <c r="AH30127" t="inlineStr">
        <is>
          <t>流动</t>
        </is>
      </c>
    </row>
    <row r="30128">
      <c r="B30128" t="inlineStr">
        <is>
          <t>412826196104202495</t>
        </is>
      </c>
      <c r="C30128" t="inlineStr">
        <is>
          <t>人员30125</t>
        </is>
      </c>
      <c r="AH30128" t="inlineStr">
        <is>
          <t>流动</t>
        </is>
      </c>
    </row>
    <row r="30129">
      <c r="B30129" t="inlineStr">
        <is>
          <t>412826196104202516</t>
        </is>
      </c>
      <c r="C30129" t="inlineStr">
        <is>
          <t>人员30126</t>
        </is>
      </c>
      <c r="AH30129" t="inlineStr">
        <is>
          <t>境外</t>
        </is>
      </c>
    </row>
    <row r="30130">
      <c r="B30130" t="inlineStr">
        <is>
          <t>412826196104202532</t>
        </is>
      </c>
      <c r="C30130" t="inlineStr">
        <is>
          <t>人员30127</t>
        </is>
      </c>
      <c r="AH30130" t="inlineStr">
        <is>
          <t>户籍</t>
        </is>
      </c>
    </row>
    <row r="30131">
      <c r="B30131" t="inlineStr">
        <is>
          <t>412826196104202559</t>
        </is>
      </c>
      <c r="C30131" t="inlineStr">
        <is>
          <t>人员30128</t>
        </is>
      </c>
      <c r="AH30131" t="inlineStr">
        <is>
          <t>境外</t>
        </is>
      </c>
    </row>
    <row r="30132">
      <c r="B30132" t="inlineStr">
        <is>
          <t>412826196104202575</t>
        </is>
      </c>
      <c r="C30132" t="inlineStr">
        <is>
          <t>人员30129</t>
        </is>
      </c>
      <c r="AH30132" t="inlineStr">
        <is>
          <t>流动</t>
        </is>
      </c>
    </row>
    <row r="30133">
      <c r="B30133" t="inlineStr">
        <is>
          <t>412826196104202591</t>
        </is>
      </c>
      <c r="C30133" t="inlineStr">
        <is>
          <t>人员30130</t>
        </is>
      </c>
      <c r="AH30133" t="inlineStr">
        <is>
          <t>境外</t>
        </is>
      </c>
    </row>
    <row r="30134">
      <c r="B30134" t="inlineStr">
        <is>
          <t>412826196104202612</t>
        </is>
      </c>
      <c r="C30134" t="inlineStr">
        <is>
          <t>人员30131</t>
        </is>
      </c>
      <c r="AH30134" t="inlineStr">
        <is>
          <t>境外</t>
        </is>
      </c>
    </row>
    <row r="30135">
      <c r="B30135" t="inlineStr">
        <is>
          <t>412826196104202639</t>
        </is>
      </c>
      <c r="C30135" t="inlineStr">
        <is>
          <t>人员30132</t>
        </is>
      </c>
      <c r="AH30135" t="inlineStr">
        <is>
          <t>流动</t>
        </is>
      </c>
    </row>
    <row r="30136">
      <c r="B30136" t="inlineStr">
        <is>
          <t>412826196104202655</t>
        </is>
      </c>
      <c r="C30136" t="inlineStr">
        <is>
          <t>人员30133</t>
        </is>
      </c>
      <c r="AH30136" t="inlineStr">
        <is>
          <t>流动</t>
        </is>
      </c>
    </row>
    <row r="30137">
      <c r="B30137" t="inlineStr">
        <is>
          <t>412826196104202671</t>
        </is>
      </c>
      <c r="C30137" t="inlineStr">
        <is>
          <t>人员30134</t>
        </is>
      </c>
      <c r="AH30137" t="inlineStr">
        <is>
          <t>户籍</t>
        </is>
      </c>
    </row>
    <row r="30138">
      <c r="B30138" t="inlineStr">
        <is>
          <t>412826196104202698</t>
        </is>
      </c>
      <c r="C30138" t="inlineStr">
        <is>
          <t>人员30135</t>
        </is>
      </c>
      <c r="AH30138" t="inlineStr">
        <is>
          <t>户籍</t>
        </is>
      </c>
    </row>
    <row r="30139">
      <c r="B30139" t="inlineStr">
        <is>
          <t>412826196104202719</t>
        </is>
      </c>
      <c r="C30139" t="inlineStr">
        <is>
          <t>人员30136</t>
        </is>
      </c>
      <c r="AH30139" t="inlineStr">
        <is>
          <t>流动</t>
        </is>
      </c>
    </row>
    <row r="30140">
      <c r="B30140" t="inlineStr">
        <is>
          <t>412826196104202735</t>
        </is>
      </c>
      <c r="C30140" t="inlineStr">
        <is>
          <t>人员30137</t>
        </is>
      </c>
      <c r="AH30140" t="inlineStr">
        <is>
          <t>户籍</t>
        </is>
      </c>
    </row>
    <row r="30141">
      <c r="B30141" t="inlineStr">
        <is>
          <t>412826196104202751</t>
        </is>
      </c>
      <c r="C30141" t="inlineStr">
        <is>
          <t>人员30138</t>
        </is>
      </c>
      <c r="AH30141" t="inlineStr">
        <is>
          <t>流动</t>
        </is>
      </c>
    </row>
    <row r="30142">
      <c r="B30142" t="inlineStr">
        <is>
          <t>412826196104202778</t>
        </is>
      </c>
      <c r="C30142" t="inlineStr">
        <is>
          <t>人员30139</t>
        </is>
      </c>
      <c r="AH30142" t="inlineStr">
        <is>
          <t>户籍</t>
        </is>
      </c>
    </row>
    <row r="30143">
      <c r="B30143" t="inlineStr">
        <is>
          <t>412826196104202794</t>
        </is>
      </c>
      <c r="C30143" t="inlineStr">
        <is>
          <t>人员30140</t>
        </is>
      </c>
      <c r="AH30143" t="inlineStr">
        <is>
          <t>流动</t>
        </is>
      </c>
    </row>
    <row r="30144">
      <c r="B30144" t="inlineStr">
        <is>
          <t>412826196104202815</t>
        </is>
      </c>
      <c r="C30144" t="inlineStr">
        <is>
          <t>人员30141</t>
        </is>
      </c>
      <c r="AH30144" t="inlineStr">
        <is>
          <t>境外</t>
        </is>
      </c>
    </row>
    <row r="30145">
      <c r="B30145" t="inlineStr">
        <is>
          <t>412826196104202831</t>
        </is>
      </c>
      <c r="C30145" t="inlineStr">
        <is>
          <t>人员30142</t>
        </is>
      </c>
      <c r="AH30145" t="inlineStr">
        <is>
          <t>户籍</t>
        </is>
      </c>
    </row>
    <row r="30146">
      <c r="B30146" t="inlineStr">
        <is>
          <t>412826196104202858</t>
        </is>
      </c>
      <c r="C30146" t="inlineStr">
        <is>
          <t>人员30143</t>
        </is>
      </c>
      <c r="AH30146" t="inlineStr">
        <is>
          <t>流动</t>
        </is>
      </c>
    </row>
    <row r="30147">
      <c r="B30147" t="inlineStr">
        <is>
          <t>412826196104202874</t>
        </is>
      </c>
      <c r="C30147" t="inlineStr">
        <is>
          <t>人员30144</t>
        </is>
      </c>
      <c r="AH30147" t="inlineStr">
        <is>
          <t>流动</t>
        </is>
      </c>
    </row>
    <row r="30148">
      <c r="B30148" t="inlineStr">
        <is>
          <t>412826196104202890</t>
        </is>
      </c>
      <c r="C30148" t="inlineStr">
        <is>
          <t>人员30145</t>
        </is>
      </c>
      <c r="AH30148" t="inlineStr">
        <is>
          <t>户籍</t>
        </is>
      </c>
    </row>
    <row r="30149">
      <c r="B30149" t="inlineStr">
        <is>
          <t>412826196104202911</t>
        </is>
      </c>
      <c r="C30149" t="inlineStr">
        <is>
          <t>人员30146</t>
        </is>
      </c>
      <c r="AH30149" t="inlineStr">
        <is>
          <t>流动</t>
        </is>
      </c>
    </row>
    <row r="30150">
      <c r="B30150" t="inlineStr">
        <is>
          <t>412826196104202938</t>
        </is>
      </c>
      <c r="C30150" t="inlineStr">
        <is>
          <t>人员30147</t>
        </is>
      </c>
      <c r="AH30150" t="inlineStr">
        <is>
          <t>境外</t>
        </is>
      </c>
    </row>
    <row r="30151">
      <c r="B30151" t="inlineStr">
        <is>
          <t>412826196104202954</t>
        </is>
      </c>
      <c r="C30151" t="inlineStr">
        <is>
          <t>人员30148</t>
        </is>
      </c>
      <c r="AH30151" t="inlineStr">
        <is>
          <t>户籍</t>
        </is>
      </c>
    </row>
    <row r="30152">
      <c r="B30152" t="inlineStr">
        <is>
          <t>412826196104202970</t>
        </is>
      </c>
      <c r="C30152" t="inlineStr">
        <is>
          <t>人员30149</t>
        </is>
      </c>
      <c r="AH30152" t="inlineStr">
        <is>
          <t>户籍</t>
        </is>
      </c>
    </row>
    <row r="30153">
      <c r="B30153" t="inlineStr">
        <is>
          <t>412826196104202997</t>
        </is>
      </c>
      <c r="C30153" t="inlineStr">
        <is>
          <t>人员30150</t>
        </is>
      </c>
      <c r="AH30153" t="inlineStr">
        <is>
          <t>流动</t>
        </is>
      </c>
    </row>
    <row r="30154">
      <c r="B30154" t="inlineStr">
        <is>
          <t>412826196104203017</t>
        </is>
      </c>
      <c r="C30154" t="inlineStr">
        <is>
          <t>人员30151</t>
        </is>
      </c>
      <c r="AH30154" t="inlineStr">
        <is>
          <t>流动</t>
        </is>
      </c>
    </row>
    <row r="30155">
      <c r="B30155" t="inlineStr">
        <is>
          <t>412826196104203033</t>
        </is>
      </c>
      <c r="C30155" t="inlineStr">
        <is>
          <t>人员30152</t>
        </is>
      </c>
      <c r="AH30155" t="inlineStr">
        <is>
          <t>户籍</t>
        </is>
      </c>
    </row>
    <row r="30156">
      <c r="B30156" t="inlineStr">
        <is>
          <t>41282619610420305X</t>
        </is>
      </c>
      <c r="C30156" t="inlineStr">
        <is>
          <t>人员30153</t>
        </is>
      </c>
      <c r="AH30156" t="inlineStr">
        <is>
          <t>户籍</t>
        </is>
      </c>
    </row>
    <row r="30157">
      <c r="B30157" t="inlineStr">
        <is>
          <t>412826196104203076</t>
        </is>
      </c>
      <c r="C30157" t="inlineStr">
        <is>
          <t>人员30154</t>
        </is>
      </c>
      <c r="AH30157" t="inlineStr">
        <is>
          <t>境外</t>
        </is>
      </c>
    </row>
    <row r="30158">
      <c r="B30158" t="inlineStr">
        <is>
          <t>412826196104203092</t>
        </is>
      </c>
      <c r="C30158" t="inlineStr">
        <is>
          <t>人员30155</t>
        </is>
      </c>
      <c r="AH30158" t="inlineStr">
        <is>
          <t>流动</t>
        </is>
      </c>
    </row>
    <row r="30159">
      <c r="B30159" t="inlineStr">
        <is>
          <t>412826196104203113</t>
        </is>
      </c>
      <c r="C30159" t="inlineStr">
        <is>
          <t>人员30156</t>
        </is>
      </c>
      <c r="AH30159" t="inlineStr">
        <is>
          <t>户籍</t>
        </is>
      </c>
    </row>
    <row r="30160">
      <c r="B30160" t="inlineStr">
        <is>
          <t>41282619610420313X</t>
        </is>
      </c>
      <c r="C30160" t="inlineStr">
        <is>
          <t>人员30157</t>
        </is>
      </c>
      <c r="AH30160" t="inlineStr">
        <is>
          <t>流动</t>
        </is>
      </c>
    </row>
    <row r="30161">
      <c r="B30161" t="inlineStr">
        <is>
          <t>412826196104203156</t>
        </is>
      </c>
      <c r="C30161" t="inlineStr">
        <is>
          <t>人员30158</t>
        </is>
      </c>
      <c r="AH30161" t="inlineStr">
        <is>
          <t>户籍</t>
        </is>
      </c>
    </row>
    <row r="30162">
      <c r="B30162" t="inlineStr">
        <is>
          <t>412826196104203172</t>
        </is>
      </c>
      <c r="C30162" t="inlineStr">
        <is>
          <t>人员30159</t>
        </is>
      </c>
      <c r="AH30162" t="inlineStr">
        <is>
          <t>境外</t>
        </is>
      </c>
    </row>
    <row r="30163">
      <c r="B30163" t="inlineStr">
        <is>
          <t>412826196104203199</t>
        </is>
      </c>
      <c r="C30163" t="inlineStr">
        <is>
          <t>人员30160</t>
        </is>
      </c>
      <c r="AH30163" t="inlineStr">
        <is>
          <t>流动</t>
        </is>
      </c>
    </row>
    <row r="30164">
      <c r="B30164" t="inlineStr">
        <is>
          <t>41282619610420321X</t>
        </is>
      </c>
      <c r="C30164" t="inlineStr">
        <is>
          <t>人员30161</t>
        </is>
      </c>
      <c r="AH30164" t="inlineStr">
        <is>
          <t>境外</t>
        </is>
      </c>
    </row>
    <row r="30165">
      <c r="B30165" t="inlineStr">
        <is>
          <t>412826196104203236</t>
        </is>
      </c>
      <c r="C30165" t="inlineStr">
        <is>
          <t>人员30162</t>
        </is>
      </c>
      <c r="AH30165" t="inlineStr">
        <is>
          <t>户籍</t>
        </is>
      </c>
    </row>
    <row r="30166">
      <c r="B30166" t="inlineStr">
        <is>
          <t>412826196104203252</t>
        </is>
      </c>
      <c r="C30166" t="inlineStr">
        <is>
          <t>人员30163</t>
        </is>
      </c>
      <c r="AH30166" t="inlineStr">
        <is>
          <t>流动</t>
        </is>
      </c>
    </row>
    <row r="30167">
      <c r="B30167" t="inlineStr">
        <is>
          <t>412826196104203279</t>
        </is>
      </c>
      <c r="C30167" t="inlineStr">
        <is>
          <t>人员30164</t>
        </is>
      </c>
      <c r="AH30167" t="inlineStr">
        <is>
          <t>境外</t>
        </is>
      </c>
    </row>
    <row r="30168">
      <c r="B30168" t="inlineStr">
        <is>
          <t>412826196104203295</t>
        </is>
      </c>
      <c r="C30168" t="inlineStr">
        <is>
          <t>人员30165</t>
        </is>
      </c>
      <c r="AH30168" t="inlineStr">
        <is>
          <t>流动</t>
        </is>
      </c>
    </row>
    <row r="30169">
      <c r="B30169" t="inlineStr">
        <is>
          <t>412826196104203316</t>
        </is>
      </c>
      <c r="C30169" t="inlineStr">
        <is>
          <t>人员30166</t>
        </is>
      </c>
      <c r="AH30169" t="inlineStr">
        <is>
          <t>境外</t>
        </is>
      </c>
    </row>
    <row r="30170">
      <c r="B30170" t="inlineStr">
        <is>
          <t>412826196104203332</t>
        </is>
      </c>
      <c r="C30170" t="inlineStr">
        <is>
          <t>人员30167</t>
        </is>
      </c>
      <c r="AH30170" t="inlineStr">
        <is>
          <t>户籍</t>
        </is>
      </c>
    </row>
    <row r="30171">
      <c r="B30171" t="inlineStr">
        <is>
          <t>412826196104203359</t>
        </is>
      </c>
      <c r="C30171" t="inlineStr">
        <is>
          <t>人员30168</t>
        </is>
      </c>
      <c r="AH30171" t="inlineStr">
        <is>
          <t>户籍</t>
        </is>
      </c>
    </row>
    <row r="30172">
      <c r="B30172" t="inlineStr">
        <is>
          <t>412826196104203375</t>
        </is>
      </c>
      <c r="C30172" t="inlineStr">
        <is>
          <t>人员30169</t>
        </is>
      </c>
      <c r="AH30172" t="inlineStr">
        <is>
          <t>境外</t>
        </is>
      </c>
    </row>
    <row r="30173">
      <c r="B30173" t="inlineStr">
        <is>
          <t>412826196104203391</t>
        </is>
      </c>
      <c r="C30173" t="inlineStr">
        <is>
          <t>人员30170</t>
        </is>
      </c>
      <c r="AH30173" t="inlineStr">
        <is>
          <t>流动</t>
        </is>
      </c>
    </row>
    <row r="30174">
      <c r="B30174" t="inlineStr">
        <is>
          <t>412826196104203412</t>
        </is>
      </c>
      <c r="C30174" t="inlineStr">
        <is>
          <t>人员30171</t>
        </is>
      </c>
      <c r="AH30174" t="inlineStr">
        <is>
          <t>流动</t>
        </is>
      </c>
    </row>
    <row r="30175">
      <c r="B30175" t="inlineStr">
        <is>
          <t>412826196104203439</t>
        </is>
      </c>
      <c r="C30175" t="inlineStr">
        <is>
          <t>人员30172</t>
        </is>
      </c>
      <c r="AH30175" t="inlineStr">
        <is>
          <t>户籍</t>
        </is>
      </c>
    </row>
    <row r="30176">
      <c r="B30176" t="inlineStr">
        <is>
          <t>412826196104203455</t>
        </is>
      </c>
      <c r="C30176" t="inlineStr">
        <is>
          <t>人员30173</t>
        </is>
      </c>
      <c r="AH30176" t="inlineStr">
        <is>
          <t>户籍</t>
        </is>
      </c>
    </row>
    <row r="30177">
      <c r="B30177" t="inlineStr">
        <is>
          <t>412826196104203471</t>
        </is>
      </c>
      <c r="C30177" t="inlineStr">
        <is>
          <t>人员30174</t>
        </is>
      </c>
      <c r="AH30177" t="inlineStr">
        <is>
          <t>户籍</t>
        </is>
      </c>
    </row>
    <row r="30178">
      <c r="B30178" t="inlineStr">
        <is>
          <t>412826196104203498</t>
        </is>
      </c>
      <c r="C30178" t="inlineStr">
        <is>
          <t>人员30175</t>
        </is>
      </c>
      <c r="AH30178" t="inlineStr">
        <is>
          <t>流动</t>
        </is>
      </c>
    </row>
    <row r="30179">
      <c r="B30179" t="inlineStr">
        <is>
          <t>412826196104203519</t>
        </is>
      </c>
      <c r="C30179" t="inlineStr">
        <is>
          <t>人员30176</t>
        </is>
      </c>
      <c r="AH30179" t="inlineStr">
        <is>
          <t>流动</t>
        </is>
      </c>
    </row>
    <row r="30180">
      <c r="B30180" t="inlineStr">
        <is>
          <t>412826196104203535</t>
        </is>
      </c>
      <c r="C30180" t="inlineStr">
        <is>
          <t>人员30177</t>
        </is>
      </c>
      <c r="AH30180" t="inlineStr">
        <is>
          <t>户籍</t>
        </is>
      </c>
    </row>
    <row r="30181">
      <c r="B30181" t="inlineStr">
        <is>
          <t>412826196104203551</t>
        </is>
      </c>
      <c r="C30181" t="inlineStr">
        <is>
          <t>人员30178</t>
        </is>
      </c>
      <c r="AH30181" t="inlineStr">
        <is>
          <t>流动</t>
        </is>
      </c>
    </row>
    <row r="30182">
      <c r="B30182" t="inlineStr">
        <is>
          <t>412826196104203578</t>
        </is>
      </c>
      <c r="C30182" t="inlineStr">
        <is>
          <t>人员30179</t>
        </is>
      </c>
      <c r="AH30182" t="inlineStr">
        <is>
          <t>户籍</t>
        </is>
      </c>
    </row>
    <row r="30183">
      <c r="B30183" t="inlineStr">
        <is>
          <t>412826196104203594</t>
        </is>
      </c>
      <c r="C30183" t="inlineStr">
        <is>
          <t>人员30180</t>
        </is>
      </c>
      <c r="AH30183" t="inlineStr">
        <is>
          <t>境外</t>
        </is>
      </c>
    </row>
    <row r="30184">
      <c r="B30184" t="inlineStr">
        <is>
          <t>412826196104203615</t>
        </is>
      </c>
      <c r="C30184" t="inlineStr">
        <is>
          <t>人员30181</t>
        </is>
      </c>
      <c r="AH30184" t="inlineStr">
        <is>
          <t>流动</t>
        </is>
      </c>
    </row>
    <row r="30185">
      <c r="B30185" t="inlineStr">
        <is>
          <t>412826196104203631</t>
        </is>
      </c>
      <c r="C30185" t="inlineStr">
        <is>
          <t>人员30182</t>
        </is>
      </c>
      <c r="AH30185" t="inlineStr">
        <is>
          <t>境外</t>
        </is>
      </c>
    </row>
    <row r="30186">
      <c r="B30186" t="inlineStr">
        <is>
          <t>412826196104203658</t>
        </is>
      </c>
      <c r="C30186" t="inlineStr">
        <is>
          <t>人员30183</t>
        </is>
      </c>
      <c r="AH30186" t="inlineStr">
        <is>
          <t>户籍</t>
        </is>
      </c>
    </row>
    <row r="30187">
      <c r="B30187" t="inlineStr">
        <is>
          <t>412826196104203674</t>
        </is>
      </c>
      <c r="C30187" t="inlineStr">
        <is>
          <t>人员30184</t>
        </is>
      </c>
      <c r="AH30187" t="inlineStr">
        <is>
          <t>流动</t>
        </is>
      </c>
    </row>
    <row r="30188">
      <c r="B30188" t="inlineStr">
        <is>
          <t>412826196104203690</t>
        </is>
      </c>
      <c r="C30188" t="inlineStr">
        <is>
          <t>人员30185</t>
        </is>
      </c>
      <c r="AH30188" t="inlineStr">
        <is>
          <t>境外</t>
        </is>
      </c>
    </row>
    <row r="30189">
      <c r="B30189" t="inlineStr">
        <is>
          <t>412826196104203711</t>
        </is>
      </c>
      <c r="C30189" t="inlineStr">
        <is>
          <t>人员30186</t>
        </is>
      </c>
      <c r="AH30189" t="inlineStr">
        <is>
          <t>户籍</t>
        </is>
      </c>
    </row>
    <row r="30190">
      <c r="B30190" t="inlineStr">
        <is>
          <t>412826196104203738</t>
        </is>
      </c>
      <c r="C30190" t="inlineStr">
        <is>
          <t>人员30187</t>
        </is>
      </c>
      <c r="AH30190" t="inlineStr">
        <is>
          <t>户籍</t>
        </is>
      </c>
    </row>
    <row r="30191">
      <c r="B30191" t="inlineStr">
        <is>
          <t>412826196104203754</t>
        </is>
      </c>
      <c r="C30191" t="inlineStr">
        <is>
          <t>人员30188</t>
        </is>
      </c>
      <c r="AH30191" t="inlineStr">
        <is>
          <t>流动</t>
        </is>
      </c>
    </row>
    <row r="30192">
      <c r="B30192" t="inlineStr">
        <is>
          <t>412826196104203770</t>
        </is>
      </c>
      <c r="C30192" t="inlineStr">
        <is>
          <t>人员30189</t>
        </is>
      </c>
      <c r="AH30192" t="inlineStr">
        <is>
          <t>境外</t>
        </is>
      </c>
    </row>
    <row r="30193">
      <c r="B30193" t="inlineStr">
        <is>
          <t>412826196104203797</t>
        </is>
      </c>
      <c r="C30193" t="inlineStr">
        <is>
          <t>人员30190</t>
        </is>
      </c>
      <c r="AH30193" t="inlineStr">
        <is>
          <t>境外</t>
        </is>
      </c>
    </row>
    <row r="30194">
      <c r="B30194" t="inlineStr">
        <is>
          <t>412826196104203818</t>
        </is>
      </c>
      <c r="C30194" t="inlineStr">
        <is>
          <t>人员30191</t>
        </is>
      </c>
      <c r="AH30194" t="inlineStr">
        <is>
          <t>境外</t>
        </is>
      </c>
    </row>
    <row r="30195">
      <c r="B30195" t="inlineStr">
        <is>
          <t>412826196104203834</t>
        </is>
      </c>
      <c r="C30195" t="inlineStr">
        <is>
          <t>人员30192</t>
        </is>
      </c>
      <c r="AH30195" t="inlineStr">
        <is>
          <t>流动</t>
        </is>
      </c>
    </row>
    <row r="30196">
      <c r="B30196" t="inlineStr">
        <is>
          <t>412826196104203850</t>
        </is>
      </c>
      <c r="C30196" t="inlineStr">
        <is>
          <t>人员30193</t>
        </is>
      </c>
      <c r="AH30196" t="inlineStr">
        <is>
          <t>境外</t>
        </is>
      </c>
    </row>
    <row r="30197">
      <c r="B30197" t="inlineStr">
        <is>
          <t>412826196104203877</t>
        </is>
      </c>
      <c r="C30197" t="inlineStr">
        <is>
          <t>人员30194</t>
        </is>
      </c>
      <c r="AH30197" t="inlineStr">
        <is>
          <t>户籍</t>
        </is>
      </c>
    </row>
    <row r="30198">
      <c r="B30198" t="inlineStr">
        <is>
          <t>412826196104203893</t>
        </is>
      </c>
      <c r="C30198" t="inlineStr">
        <is>
          <t>人员30195</t>
        </is>
      </c>
      <c r="AH30198" t="inlineStr">
        <is>
          <t>境外</t>
        </is>
      </c>
    </row>
    <row r="30199">
      <c r="B30199" t="inlineStr">
        <is>
          <t>412826196104203914</t>
        </is>
      </c>
      <c r="C30199" t="inlineStr">
        <is>
          <t>人员30196</t>
        </is>
      </c>
      <c r="AH30199" t="inlineStr">
        <is>
          <t>流动</t>
        </is>
      </c>
    </row>
    <row r="30200">
      <c r="B30200" t="inlineStr">
        <is>
          <t>412826196104203930</t>
        </is>
      </c>
      <c r="C30200" t="inlineStr">
        <is>
          <t>人员30197</t>
        </is>
      </c>
      <c r="AH30200" t="inlineStr">
        <is>
          <t>境外</t>
        </is>
      </c>
    </row>
    <row r="30201">
      <c r="B30201" t="inlineStr">
        <is>
          <t>412826196104203957</t>
        </is>
      </c>
      <c r="C30201" t="inlineStr">
        <is>
          <t>人员30198</t>
        </is>
      </c>
      <c r="AH30201" t="inlineStr">
        <is>
          <t>户籍</t>
        </is>
      </c>
    </row>
    <row r="30202">
      <c r="B30202" t="inlineStr">
        <is>
          <t>412826196104203973</t>
        </is>
      </c>
      <c r="C30202" t="inlineStr">
        <is>
          <t>人员30199</t>
        </is>
      </c>
      <c r="AH30202" t="inlineStr">
        <is>
          <t>境外</t>
        </is>
      </c>
    </row>
    <row r="30203">
      <c r="B30203" t="inlineStr">
        <is>
          <t>41282619610420399X</t>
        </is>
      </c>
      <c r="C30203" t="inlineStr">
        <is>
          <t>人员30200</t>
        </is>
      </c>
      <c r="AH30203" t="inlineStr">
        <is>
          <t>流动</t>
        </is>
      </c>
    </row>
    <row r="30204">
      <c r="B30204" t="inlineStr">
        <is>
          <t>41282619610420401X</t>
        </is>
      </c>
      <c r="C30204" t="inlineStr">
        <is>
          <t>人员30201</t>
        </is>
      </c>
      <c r="AH30204" t="inlineStr">
        <is>
          <t>户籍</t>
        </is>
      </c>
    </row>
    <row r="30205">
      <c r="B30205" t="inlineStr">
        <is>
          <t>412826196104204036</t>
        </is>
      </c>
      <c r="C30205" t="inlineStr">
        <is>
          <t>人员30202</t>
        </is>
      </c>
      <c r="AH30205" t="inlineStr">
        <is>
          <t>流动</t>
        </is>
      </c>
    </row>
    <row r="30206">
      <c r="B30206" t="inlineStr">
        <is>
          <t>412826196104204052</t>
        </is>
      </c>
      <c r="C30206" t="inlineStr">
        <is>
          <t>人员30203</t>
        </is>
      </c>
      <c r="AH30206" t="inlineStr">
        <is>
          <t>境外</t>
        </is>
      </c>
    </row>
    <row r="30207">
      <c r="B30207" t="inlineStr">
        <is>
          <t>412826196104204079</t>
        </is>
      </c>
      <c r="C30207" t="inlineStr">
        <is>
          <t>人员30204</t>
        </is>
      </c>
      <c r="AH30207" t="inlineStr">
        <is>
          <t>境外</t>
        </is>
      </c>
    </row>
    <row r="30208">
      <c r="B30208" t="inlineStr">
        <is>
          <t>412826196104204095</t>
        </is>
      </c>
      <c r="C30208" t="inlineStr">
        <is>
          <t>人员30205</t>
        </is>
      </c>
      <c r="AH30208" t="inlineStr">
        <is>
          <t>境外</t>
        </is>
      </c>
    </row>
    <row r="30209">
      <c r="B30209" t="inlineStr">
        <is>
          <t>412826196104204116</t>
        </is>
      </c>
      <c r="C30209" t="inlineStr">
        <is>
          <t>人员30206</t>
        </is>
      </c>
      <c r="AH30209" t="inlineStr">
        <is>
          <t>户籍</t>
        </is>
      </c>
    </row>
    <row r="30210">
      <c r="B30210" t="inlineStr">
        <is>
          <t>412826196104204132</t>
        </is>
      </c>
      <c r="C30210" t="inlineStr">
        <is>
          <t>人员30207</t>
        </is>
      </c>
      <c r="AH30210" t="inlineStr">
        <is>
          <t>境外</t>
        </is>
      </c>
    </row>
    <row r="30211">
      <c r="B30211" t="inlineStr">
        <is>
          <t>412826196104204159</t>
        </is>
      </c>
      <c r="C30211" t="inlineStr">
        <is>
          <t>人员30208</t>
        </is>
      </c>
      <c r="AH30211" t="inlineStr">
        <is>
          <t>流动</t>
        </is>
      </c>
    </row>
    <row r="30212">
      <c r="B30212" t="inlineStr">
        <is>
          <t>412826196104204175</t>
        </is>
      </c>
      <c r="C30212" t="inlineStr">
        <is>
          <t>人员30209</t>
        </is>
      </c>
      <c r="AH30212" t="inlineStr">
        <is>
          <t>流动</t>
        </is>
      </c>
    </row>
    <row r="30213">
      <c r="B30213" t="inlineStr">
        <is>
          <t>412826196104204191</t>
        </is>
      </c>
      <c r="C30213" t="inlineStr">
        <is>
          <t>人员30210</t>
        </is>
      </c>
      <c r="AH30213" t="inlineStr">
        <is>
          <t>流动</t>
        </is>
      </c>
    </row>
    <row r="30214">
      <c r="B30214" t="inlineStr">
        <is>
          <t>412826196104204212</t>
        </is>
      </c>
      <c r="C30214" t="inlineStr">
        <is>
          <t>人员30211</t>
        </is>
      </c>
      <c r="AH30214" t="inlineStr">
        <is>
          <t>户籍</t>
        </is>
      </c>
    </row>
    <row r="30215">
      <c r="B30215" t="inlineStr">
        <is>
          <t>412826196104204239</t>
        </is>
      </c>
      <c r="C30215" t="inlineStr">
        <is>
          <t>人员30212</t>
        </is>
      </c>
      <c r="AH30215" t="inlineStr">
        <is>
          <t>户籍</t>
        </is>
      </c>
    </row>
    <row r="30216">
      <c r="B30216" t="inlineStr">
        <is>
          <t>412826196104204255</t>
        </is>
      </c>
      <c r="C30216" t="inlineStr">
        <is>
          <t>人员30213</t>
        </is>
      </c>
      <c r="AH30216" t="inlineStr">
        <is>
          <t>境外</t>
        </is>
      </c>
    </row>
    <row r="30217">
      <c r="B30217" t="inlineStr">
        <is>
          <t>412826196104204271</t>
        </is>
      </c>
      <c r="C30217" t="inlineStr">
        <is>
          <t>人员30214</t>
        </is>
      </c>
      <c r="AH30217" t="inlineStr">
        <is>
          <t>流动</t>
        </is>
      </c>
    </row>
    <row r="30218">
      <c r="B30218" t="inlineStr">
        <is>
          <t>412826196104204298</t>
        </is>
      </c>
      <c r="C30218" t="inlineStr">
        <is>
          <t>人员30215</t>
        </is>
      </c>
      <c r="AH30218" t="inlineStr">
        <is>
          <t>户籍</t>
        </is>
      </c>
    </row>
    <row r="30219">
      <c r="B30219" t="inlineStr">
        <is>
          <t>412826196104204319</t>
        </is>
      </c>
      <c r="C30219" t="inlineStr">
        <is>
          <t>人员30216</t>
        </is>
      </c>
      <c r="AH30219" t="inlineStr">
        <is>
          <t>境外</t>
        </is>
      </c>
    </row>
    <row r="30220">
      <c r="B30220" t="inlineStr">
        <is>
          <t>412826196104204335</t>
        </is>
      </c>
      <c r="C30220" t="inlineStr">
        <is>
          <t>人员30217</t>
        </is>
      </c>
      <c r="AH30220" t="inlineStr">
        <is>
          <t>户籍</t>
        </is>
      </c>
    </row>
    <row r="30221">
      <c r="B30221" t="inlineStr">
        <is>
          <t>412826196104204351</t>
        </is>
      </c>
      <c r="C30221" t="inlineStr">
        <is>
          <t>人员30218</t>
        </is>
      </c>
      <c r="AH30221" t="inlineStr">
        <is>
          <t>境外</t>
        </is>
      </c>
    </row>
    <row r="30222">
      <c r="B30222" t="inlineStr">
        <is>
          <t>412826196104204378</t>
        </is>
      </c>
      <c r="C30222" t="inlineStr">
        <is>
          <t>人员30219</t>
        </is>
      </c>
      <c r="AH30222" t="inlineStr">
        <is>
          <t>流动</t>
        </is>
      </c>
    </row>
    <row r="30223">
      <c r="B30223" t="inlineStr">
        <is>
          <t>412826196104204394</t>
        </is>
      </c>
      <c r="C30223" t="inlineStr">
        <is>
          <t>人员30220</t>
        </is>
      </c>
      <c r="AH30223" t="inlineStr">
        <is>
          <t>流动</t>
        </is>
      </c>
    </row>
    <row r="30224">
      <c r="B30224" t="inlineStr">
        <is>
          <t>412826196104204415</t>
        </is>
      </c>
      <c r="C30224" t="inlineStr">
        <is>
          <t>人员30221</t>
        </is>
      </c>
      <c r="AH30224" t="inlineStr">
        <is>
          <t>境外</t>
        </is>
      </c>
    </row>
    <row r="30225">
      <c r="B30225" t="inlineStr">
        <is>
          <t>412826196104204431</t>
        </is>
      </c>
      <c r="C30225" t="inlineStr">
        <is>
          <t>人员30222</t>
        </is>
      </c>
      <c r="AH30225" t="inlineStr">
        <is>
          <t>境外</t>
        </is>
      </c>
    </row>
    <row r="30226">
      <c r="B30226" t="inlineStr">
        <is>
          <t>412826196104204458</t>
        </is>
      </c>
      <c r="C30226" t="inlineStr">
        <is>
          <t>人员30223</t>
        </is>
      </c>
      <c r="AH30226" t="inlineStr">
        <is>
          <t>流动</t>
        </is>
      </c>
    </row>
    <row r="30227">
      <c r="B30227" t="inlineStr">
        <is>
          <t>412826196104204474</t>
        </is>
      </c>
      <c r="C30227" t="inlineStr">
        <is>
          <t>人员30224</t>
        </is>
      </c>
      <c r="AH30227" t="inlineStr">
        <is>
          <t>境外</t>
        </is>
      </c>
    </row>
    <row r="30228">
      <c r="B30228" t="inlineStr">
        <is>
          <t>412826196104204490</t>
        </is>
      </c>
      <c r="C30228" t="inlineStr">
        <is>
          <t>人员30225</t>
        </is>
      </c>
      <c r="AH30228" t="inlineStr">
        <is>
          <t>流动</t>
        </is>
      </c>
    </row>
    <row r="30229">
      <c r="B30229" t="inlineStr">
        <is>
          <t>412826196104204511</t>
        </is>
      </c>
      <c r="C30229" t="inlineStr">
        <is>
          <t>人员30226</t>
        </is>
      </c>
      <c r="AH30229" t="inlineStr">
        <is>
          <t>流动</t>
        </is>
      </c>
    </row>
    <row r="30230">
      <c r="B30230" t="inlineStr">
        <is>
          <t>412826196104204538</t>
        </is>
      </c>
      <c r="C30230" t="inlineStr">
        <is>
          <t>人员30227</t>
        </is>
      </c>
      <c r="AH30230" t="inlineStr">
        <is>
          <t>流动</t>
        </is>
      </c>
    </row>
    <row r="30231">
      <c r="B30231" t="inlineStr">
        <is>
          <t>412826196104204554</t>
        </is>
      </c>
      <c r="C30231" t="inlineStr">
        <is>
          <t>人员30228</t>
        </is>
      </c>
      <c r="AH30231" t="inlineStr">
        <is>
          <t>境外</t>
        </is>
      </c>
    </row>
    <row r="30232">
      <c r="B30232" t="inlineStr">
        <is>
          <t>412826196104204570</t>
        </is>
      </c>
      <c r="C30232" t="inlineStr">
        <is>
          <t>人员30229</t>
        </is>
      </c>
      <c r="AH30232" t="inlineStr">
        <is>
          <t>流动</t>
        </is>
      </c>
    </row>
    <row r="30233">
      <c r="B30233" t="inlineStr">
        <is>
          <t>412826196104204597</t>
        </is>
      </c>
      <c r="C30233" t="inlineStr">
        <is>
          <t>人员30230</t>
        </is>
      </c>
      <c r="AH30233" t="inlineStr">
        <is>
          <t>境外</t>
        </is>
      </c>
    </row>
    <row r="30234">
      <c r="B30234" t="inlineStr">
        <is>
          <t>412826196104204618</t>
        </is>
      </c>
      <c r="C30234" t="inlineStr">
        <is>
          <t>人员30231</t>
        </is>
      </c>
      <c r="AH30234" t="inlineStr">
        <is>
          <t>流动</t>
        </is>
      </c>
    </row>
    <row r="30235">
      <c r="B30235" t="inlineStr">
        <is>
          <t>412826196104204634</t>
        </is>
      </c>
      <c r="C30235" t="inlineStr">
        <is>
          <t>人员30232</t>
        </is>
      </c>
      <c r="AH30235" t="inlineStr">
        <is>
          <t>流动</t>
        </is>
      </c>
    </row>
    <row r="30236">
      <c r="B30236" t="inlineStr">
        <is>
          <t>412826196104204650</t>
        </is>
      </c>
      <c r="C30236" t="inlineStr">
        <is>
          <t>人员30233</t>
        </is>
      </c>
      <c r="AH30236" t="inlineStr">
        <is>
          <t>流动</t>
        </is>
      </c>
    </row>
    <row r="30237">
      <c r="B30237" t="inlineStr">
        <is>
          <t>412826196104204677</t>
        </is>
      </c>
      <c r="C30237" t="inlineStr">
        <is>
          <t>人员30234</t>
        </is>
      </c>
      <c r="AH30237" t="inlineStr">
        <is>
          <t>流动</t>
        </is>
      </c>
    </row>
    <row r="30238">
      <c r="B30238" t="inlineStr">
        <is>
          <t>412826196104204693</t>
        </is>
      </c>
      <c r="C30238" t="inlineStr">
        <is>
          <t>人员30235</t>
        </is>
      </c>
      <c r="AH30238" t="inlineStr">
        <is>
          <t>户籍</t>
        </is>
      </c>
    </row>
    <row r="30239">
      <c r="B30239" t="inlineStr">
        <is>
          <t>412826196104204714</t>
        </is>
      </c>
      <c r="C30239" t="inlineStr">
        <is>
          <t>人员30236</t>
        </is>
      </c>
      <c r="AH30239" t="inlineStr">
        <is>
          <t>境外</t>
        </is>
      </c>
    </row>
    <row r="30240">
      <c r="B30240" t="inlineStr">
        <is>
          <t>412826196104204730</t>
        </is>
      </c>
      <c r="C30240" t="inlineStr">
        <is>
          <t>人员30237</t>
        </is>
      </c>
      <c r="AH30240" t="inlineStr">
        <is>
          <t>流动</t>
        </is>
      </c>
    </row>
    <row r="30241">
      <c r="B30241" t="inlineStr">
        <is>
          <t>412826196104204757</t>
        </is>
      </c>
      <c r="C30241" t="inlineStr">
        <is>
          <t>人员30238</t>
        </is>
      </c>
      <c r="AH30241" t="inlineStr">
        <is>
          <t>户籍</t>
        </is>
      </c>
    </row>
    <row r="30242">
      <c r="B30242" t="inlineStr">
        <is>
          <t>412826196104204773</t>
        </is>
      </c>
      <c r="C30242" t="inlineStr">
        <is>
          <t>人员30239</t>
        </is>
      </c>
      <c r="AH30242" t="inlineStr">
        <is>
          <t>流动</t>
        </is>
      </c>
    </row>
    <row r="30243">
      <c r="B30243" t="inlineStr">
        <is>
          <t>41282619610420479X</t>
        </is>
      </c>
      <c r="C30243" t="inlineStr">
        <is>
          <t>人员30240</t>
        </is>
      </c>
      <c r="AH30243" t="inlineStr">
        <is>
          <t>境外</t>
        </is>
      </c>
    </row>
    <row r="30244">
      <c r="B30244" t="inlineStr">
        <is>
          <t>412826196104204810</t>
        </is>
      </c>
      <c r="C30244" t="inlineStr">
        <is>
          <t>人员30241</t>
        </is>
      </c>
      <c r="AH30244" t="inlineStr">
        <is>
          <t>户籍</t>
        </is>
      </c>
    </row>
    <row r="30245">
      <c r="B30245" t="inlineStr">
        <is>
          <t>412826196104204837</t>
        </is>
      </c>
      <c r="C30245" t="inlineStr">
        <is>
          <t>人员30242</t>
        </is>
      </c>
      <c r="AH30245" t="inlineStr">
        <is>
          <t>境外</t>
        </is>
      </c>
    </row>
    <row r="30246">
      <c r="B30246" t="inlineStr">
        <is>
          <t>412826196104204853</t>
        </is>
      </c>
      <c r="C30246" t="inlineStr">
        <is>
          <t>人员30243</t>
        </is>
      </c>
      <c r="AH30246" t="inlineStr">
        <is>
          <t>流动</t>
        </is>
      </c>
    </row>
    <row r="30247">
      <c r="B30247" t="inlineStr">
        <is>
          <t>41282619610420487X</t>
        </is>
      </c>
      <c r="C30247" t="inlineStr">
        <is>
          <t>人员30244</t>
        </is>
      </c>
      <c r="AH30247" t="inlineStr">
        <is>
          <t>境外</t>
        </is>
      </c>
    </row>
    <row r="30248">
      <c r="B30248" t="inlineStr">
        <is>
          <t>412826196104204896</t>
        </is>
      </c>
      <c r="C30248" t="inlineStr">
        <is>
          <t>人员30245</t>
        </is>
      </c>
      <c r="AH30248" t="inlineStr">
        <is>
          <t>户籍</t>
        </is>
      </c>
    </row>
    <row r="30249">
      <c r="B30249" t="inlineStr">
        <is>
          <t>412826196104204917</t>
        </is>
      </c>
      <c r="C30249" t="inlineStr">
        <is>
          <t>人员30246</t>
        </is>
      </c>
      <c r="AH30249" t="inlineStr">
        <is>
          <t>户籍</t>
        </is>
      </c>
    </row>
    <row r="30250">
      <c r="B30250" t="inlineStr">
        <is>
          <t>412826196104204933</t>
        </is>
      </c>
      <c r="C30250" t="inlineStr">
        <is>
          <t>人员30247</t>
        </is>
      </c>
      <c r="AH30250" t="inlineStr">
        <is>
          <t>户籍</t>
        </is>
      </c>
    </row>
    <row r="30251">
      <c r="B30251" t="inlineStr">
        <is>
          <t>41282619610420495X</t>
        </is>
      </c>
      <c r="C30251" t="inlineStr">
        <is>
          <t>人员30248</t>
        </is>
      </c>
      <c r="AH30251" t="inlineStr">
        <is>
          <t>流动</t>
        </is>
      </c>
    </row>
    <row r="30252">
      <c r="B30252" t="inlineStr">
        <is>
          <t>412826196104204976</t>
        </is>
      </c>
      <c r="C30252" t="inlineStr">
        <is>
          <t>人员30249</t>
        </is>
      </c>
      <c r="AH30252" t="inlineStr">
        <is>
          <t>户籍</t>
        </is>
      </c>
    </row>
    <row r="30253">
      <c r="B30253" t="inlineStr">
        <is>
          <t>412826196104204992</t>
        </is>
      </c>
      <c r="C30253" t="inlineStr">
        <is>
          <t>人员30250</t>
        </is>
      </c>
      <c r="AH30253" t="inlineStr">
        <is>
          <t>流动</t>
        </is>
      </c>
    </row>
    <row r="30254">
      <c r="B30254" t="inlineStr">
        <is>
          <t>412826196104205012</t>
        </is>
      </c>
      <c r="C30254" t="inlineStr">
        <is>
          <t>人员30251</t>
        </is>
      </c>
      <c r="AH30254" t="inlineStr">
        <is>
          <t>流动</t>
        </is>
      </c>
    </row>
    <row r="30255">
      <c r="B30255" t="inlineStr">
        <is>
          <t>412826196104205039</t>
        </is>
      </c>
      <c r="C30255" t="inlineStr">
        <is>
          <t>人员30252</t>
        </is>
      </c>
      <c r="AH30255" t="inlineStr">
        <is>
          <t>流动</t>
        </is>
      </c>
    </row>
    <row r="30256">
      <c r="B30256" t="inlineStr">
        <is>
          <t>412826196104205055</t>
        </is>
      </c>
      <c r="C30256" t="inlineStr">
        <is>
          <t>人员30253</t>
        </is>
      </c>
      <c r="AH30256" t="inlineStr">
        <is>
          <t>境外</t>
        </is>
      </c>
    </row>
    <row r="30257">
      <c r="B30257" t="inlineStr">
        <is>
          <t>412826196104205071</t>
        </is>
      </c>
      <c r="C30257" t="inlineStr">
        <is>
          <t>人员30254</t>
        </is>
      </c>
      <c r="AH30257" t="inlineStr">
        <is>
          <t>流动</t>
        </is>
      </c>
    </row>
    <row r="30258">
      <c r="B30258" t="inlineStr">
        <is>
          <t>412826196104205098</t>
        </is>
      </c>
      <c r="C30258" t="inlineStr">
        <is>
          <t>人员30255</t>
        </is>
      </c>
      <c r="AH30258" t="inlineStr">
        <is>
          <t>流动</t>
        </is>
      </c>
    </row>
    <row r="30259">
      <c r="B30259" t="inlineStr">
        <is>
          <t>412826196104205119</t>
        </is>
      </c>
      <c r="C30259" t="inlineStr">
        <is>
          <t>人员30256</t>
        </is>
      </c>
      <c r="AH30259" t="inlineStr">
        <is>
          <t>流动</t>
        </is>
      </c>
    </row>
    <row r="30260">
      <c r="B30260" t="inlineStr">
        <is>
          <t>412826196104205135</t>
        </is>
      </c>
      <c r="C30260" t="inlineStr">
        <is>
          <t>人员30257</t>
        </is>
      </c>
      <c r="AH30260" t="inlineStr">
        <is>
          <t>户籍</t>
        </is>
      </c>
    </row>
    <row r="30261">
      <c r="B30261" t="inlineStr">
        <is>
          <t>412826196104205151</t>
        </is>
      </c>
      <c r="C30261" t="inlineStr">
        <is>
          <t>人员30258</t>
        </is>
      </c>
      <c r="AH30261" t="inlineStr">
        <is>
          <t>流动</t>
        </is>
      </c>
    </row>
    <row r="30262">
      <c r="B30262" t="inlineStr">
        <is>
          <t>412826196104205178</t>
        </is>
      </c>
      <c r="C30262" t="inlineStr">
        <is>
          <t>人员30259</t>
        </is>
      </c>
      <c r="AH30262" t="inlineStr">
        <is>
          <t>境外</t>
        </is>
      </c>
    </row>
    <row r="30263">
      <c r="B30263" t="inlineStr">
        <is>
          <t>412826196104205194</t>
        </is>
      </c>
      <c r="C30263" t="inlineStr">
        <is>
          <t>人员30260</t>
        </is>
      </c>
      <c r="AH30263" t="inlineStr">
        <is>
          <t>境外</t>
        </is>
      </c>
    </row>
    <row r="30264">
      <c r="B30264" t="inlineStr">
        <is>
          <t>412826196104205215</t>
        </is>
      </c>
      <c r="C30264" t="inlineStr">
        <is>
          <t>人员30261</t>
        </is>
      </c>
      <c r="AH30264" t="inlineStr">
        <is>
          <t>户籍</t>
        </is>
      </c>
    </row>
    <row r="30265">
      <c r="B30265" t="inlineStr">
        <is>
          <t>412826196104205231</t>
        </is>
      </c>
      <c r="C30265" t="inlineStr">
        <is>
          <t>人员30262</t>
        </is>
      </c>
      <c r="AH30265" t="inlineStr">
        <is>
          <t>户籍</t>
        </is>
      </c>
    </row>
    <row r="30266">
      <c r="B30266" t="inlineStr">
        <is>
          <t>412826196104205258</t>
        </is>
      </c>
      <c r="C30266" t="inlineStr">
        <is>
          <t>人员30263</t>
        </is>
      </c>
      <c r="AH30266" t="inlineStr">
        <is>
          <t>户籍</t>
        </is>
      </c>
    </row>
    <row r="30267">
      <c r="B30267" t="inlineStr">
        <is>
          <t>412826196104205274</t>
        </is>
      </c>
      <c r="C30267" t="inlineStr">
        <is>
          <t>人员30264</t>
        </is>
      </c>
      <c r="AH30267" t="inlineStr">
        <is>
          <t>境外</t>
        </is>
      </c>
    </row>
    <row r="30268">
      <c r="B30268" t="inlineStr">
        <is>
          <t>412826196104205290</t>
        </is>
      </c>
      <c r="C30268" t="inlineStr">
        <is>
          <t>人员30265</t>
        </is>
      </c>
      <c r="AH30268" t="inlineStr">
        <is>
          <t>流动</t>
        </is>
      </c>
    </row>
    <row r="30269">
      <c r="B30269" t="inlineStr">
        <is>
          <t>412826196104205311</t>
        </is>
      </c>
      <c r="C30269" t="inlineStr">
        <is>
          <t>人员30266</t>
        </is>
      </c>
      <c r="AH30269" t="inlineStr">
        <is>
          <t>境外</t>
        </is>
      </c>
    </row>
    <row r="30270">
      <c r="B30270" t="inlineStr">
        <is>
          <t>412826196104205338</t>
        </is>
      </c>
      <c r="C30270" t="inlineStr">
        <is>
          <t>人员30267</t>
        </is>
      </c>
      <c r="AH30270" t="inlineStr">
        <is>
          <t>户籍</t>
        </is>
      </c>
    </row>
    <row r="30271">
      <c r="B30271" t="inlineStr">
        <is>
          <t>412826196104205354</t>
        </is>
      </c>
      <c r="C30271" t="inlineStr">
        <is>
          <t>人员30268</t>
        </is>
      </c>
      <c r="AH30271" t="inlineStr">
        <is>
          <t>户籍</t>
        </is>
      </c>
    </row>
    <row r="30272">
      <c r="B30272" t="inlineStr">
        <is>
          <t>412826196104205370</t>
        </is>
      </c>
      <c r="C30272" t="inlineStr">
        <is>
          <t>人员30269</t>
        </is>
      </c>
      <c r="AH30272" t="inlineStr">
        <is>
          <t>境外</t>
        </is>
      </c>
    </row>
    <row r="30273">
      <c r="B30273" t="inlineStr">
        <is>
          <t>412826196104205397</t>
        </is>
      </c>
      <c r="C30273" t="inlineStr">
        <is>
          <t>人员30270</t>
        </is>
      </c>
      <c r="AH30273" t="inlineStr">
        <is>
          <t>流动</t>
        </is>
      </c>
    </row>
    <row r="30274">
      <c r="B30274" t="inlineStr">
        <is>
          <t>412826196104205418</t>
        </is>
      </c>
      <c r="C30274" t="inlineStr">
        <is>
          <t>人员30271</t>
        </is>
      </c>
      <c r="AH30274" t="inlineStr">
        <is>
          <t>境外</t>
        </is>
      </c>
    </row>
    <row r="30275">
      <c r="B30275" t="inlineStr">
        <is>
          <t>412826196104205434</t>
        </is>
      </c>
      <c r="C30275" t="inlineStr">
        <is>
          <t>人员30272</t>
        </is>
      </c>
      <c r="AH30275" t="inlineStr">
        <is>
          <t>户籍</t>
        </is>
      </c>
    </row>
    <row r="30276">
      <c r="B30276" t="inlineStr">
        <is>
          <t>412826196104205450</t>
        </is>
      </c>
      <c r="C30276" t="inlineStr">
        <is>
          <t>人员30273</t>
        </is>
      </c>
      <c r="AH30276" t="inlineStr">
        <is>
          <t>户籍</t>
        </is>
      </c>
    </row>
    <row r="30277">
      <c r="B30277" t="inlineStr">
        <is>
          <t>412826196104205477</t>
        </is>
      </c>
      <c r="C30277" t="inlineStr">
        <is>
          <t>人员30274</t>
        </is>
      </c>
      <c r="AH30277" t="inlineStr">
        <is>
          <t>户籍</t>
        </is>
      </c>
    </row>
    <row r="30278">
      <c r="B30278" t="inlineStr">
        <is>
          <t>412826196104205493</t>
        </is>
      </c>
      <c r="C30278" t="inlineStr">
        <is>
          <t>人员30275</t>
        </is>
      </c>
      <c r="AH30278" t="inlineStr">
        <is>
          <t>境外</t>
        </is>
      </c>
    </row>
    <row r="30279">
      <c r="B30279" t="inlineStr">
        <is>
          <t>412826196104205514</t>
        </is>
      </c>
      <c r="C30279" t="inlineStr">
        <is>
          <t>人员30276</t>
        </is>
      </c>
      <c r="AH30279" t="inlineStr">
        <is>
          <t>流动</t>
        </is>
      </c>
    </row>
    <row r="30280">
      <c r="B30280" t="inlineStr">
        <is>
          <t>412826196104205530</t>
        </is>
      </c>
      <c r="C30280" t="inlineStr">
        <is>
          <t>人员30277</t>
        </is>
      </c>
      <c r="AH30280" t="inlineStr">
        <is>
          <t>境外</t>
        </is>
      </c>
    </row>
    <row r="30281">
      <c r="B30281" t="inlineStr">
        <is>
          <t>412826196104205557</t>
        </is>
      </c>
      <c r="C30281" t="inlineStr">
        <is>
          <t>人员30278</t>
        </is>
      </c>
      <c r="AH30281" t="inlineStr">
        <is>
          <t>户籍</t>
        </is>
      </c>
    </row>
    <row r="30282">
      <c r="B30282" t="inlineStr">
        <is>
          <t>412826196104205573</t>
        </is>
      </c>
      <c r="C30282" t="inlineStr">
        <is>
          <t>人员30279</t>
        </is>
      </c>
      <c r="AH30282" t="inlineStr">
        <is>
          <t>流动</t>
        </is>
      </c>
    </row>
    <row r="30283">
      <c r="B30283" t="inlineStr">
        <is>
          <t>41282619610420559X</t>
        </is>
      </c>
      <c r="C30283" t="inlineStr">
        <is>
          <t>人员30280</t>
        </is>
      </c>
      <c r="AH30283" t="inlineStr">
        <is>
          <t>境外</t>
        </is>
      </c>
    </row>
    <row r="30284">
      <c r="B30284" t="inlineStr">
        <is>
          <t>412826196104205610</t>
        </is>
      </c>
      <c r="C30284" t="inlineStr">
        <is>
          <t>人员30281</t>
        </is>
      </c>
      <c r="AH30284" t="inlineStr">
        <is>
          <t>户籍</t>
        </is>
      </c>
    </row>
    <row r="30285">
      <c r="B30285" t="inlineStr">
        <is>
          <t>412826196104205637</t>
        </is>
      </c>
      <c r="C30285" t="inlineStr">
        <is>
          <t>人员30282</t>
        </is>
      </c>
      <c r="AH30285" t="inlineStr">
        <is>
          <t>境外</t>
        </is>
      </c>
    </row>
    <row r="30286">
      <c r="B30286" t="inlineStr">
        <is>
          <t>412826196104205653</t>
        </is>
      </c>
      <c r="C30286" t="inlineStr">
        <is>
          <t>人员30283</t>
        </is>
      </c>
      <c r="AH30286" t="inlineStr">
        <is>
          <t>户籍</t>
        </is>
      </c>
    </row>
    <row r="30287">
      <c r="B30287" t="inlineStr">
        <is>
          <t>41282619610420567X</t>
        </is>
      </c>
      <c r="C30287" t="inlineStr">
        <is>
          <t>人员30284</t>
        </is>
      </c>
      <c r="AH30287" t="inlineStr">
        <is>
          <t>流动</t>
        </is>
      </c>
    </row>
    <row r="30288">
      <c r="B30288" t="inlineStr">
        <is>
          <t>412826196104205696</t>
        </is>
      </c>
      <c r="C30288" t="inlineStr">
        <is>
          <t>人员30285</t>
        </is>
      </c>
      <c r="AH30288" t="inlineStr">
        <is>
          <t>户籍</t>
        </is>
      </c>
    </row>
    <row r="30289">
      <c r="B30289" t="inlineStr">
        <is>
          <t>412826196104205717</t>
        </is>
      </c>
      <c r="C30289" t="inlineStr">
        <is>
          <t>人员30286</t>
        </is>
      </c>
      <c r="AH30289" t="inlineStr">
        <is>
          <t>流动</t>
        </is>
      </c>
    </row>
    <row r="30290">
      <c r="B30290" t="inlineStr">
        <is>
          <t>412826196104205733</t>
        </is>
      </c>
      <c r="C30290" t="inlineStr">
        <is>
          <t>人员30287</t>
        </is>
      </c>
      <c r="AH30290" t="inlineStr">
        <is>
          <t>境外</t>
        </is>
      </c>
    </row>
    <row r="30291">
      <c r="B30291" t="inlineStr">
        <is>
          <t>41282619610420575X</t>
        </is>
      </c>
      <c r="C30291" t="inlineStr">
        <is>
          <t>人员30288</t>
        </is>
      </c>
      <c r="AH30291" t="inlineStr">
        <is>
          <t>境外</t>
        </is>
      </c>
    </row>
    <row r="30292">
      <c r="B30292" t="inlineStr">
        <is>
          <t>412826196104205776</t>
        </is>
      </c>
      <c r="C30292" t="inlineStr">
        <is>
          <t>人员30289</t>
        </is>
      </c>
      <c r="AH30292" t="inlineStr">
        <is>
          <t>流动</t>
        </is>
      </c>
    </row>
    <row r="30293">
      <c r="B30293" t="inlineStr">
        <is>
          <t>412826196104205792</t>
        </is>
      </c>
      <c r="C30293" t="inlineStr">
        <is>
          <t>人员30290</t>
        </is>
      </c>
      <c r="AH30293" t="inlineStr">
        <is>
          <t>境外</t>
        </is>
      </c>
    </row>
    <row r="30294">
      <c r="B30294" t="inlineStr">
        <is>
          <t>412826196104205813</t>
        </is>
      </c>
      <c r="C30294" t="inlineStr">
        <is>
          <t>人员30291</t>
        </is>
      </c>
      <c r="AH30294" t="inlineStr">
        <is>
          <t>流动</t>
        </is>
      </c>
    </row>
    <row r="30295">
      <c r="B30295" t="inlineStr">
        <is>
          <t>41282619610420583X</t>
        </is>
      </c>
      <c r="C30295" t="inlineStr">
        <is>
          <t>人员30292</t>
        </is>
      </c>
      <c r="AH30295" t="inlineStr">
        <is>
          <t>流动</t>
        </is>
      </c>
    </row>
    <row r="30296">
      <c r="B30296" t="inlineStr">
        <is>
          <t>412826196104205856</t>
        </is>
      </c>
      <c r="C30296" t="inlineStr">
        <is>
          <t>人员30293</t>
        </is>
      </c>
      <c r="AH30296" t="inlineStr">
        <is>
          <t>户籍</t>
        </is>
      </c>
    </row>
    <row r="30297">
      <c r="B30297" t="inlineStr">
        <is>
          <t>412826196104205872</t>
        </is>
      </c>
      <c r="C30297" t="inlineStr">
        <is>
          <t>人员30294</t>
        </is>
      </c>
      <c r="AH30297" t="inlineStr">
        <is>
          <t>境外</t>
        </is>
      </c>
    </row>
    <row r="30298">
      <c r="B30298" t="inlineStr">
        <is>
          <t>412826196104205899</t>
        </is>
      </c>
      <c r="C30298" t="inlineStr">
        <is>
          <t>人员30295</t>
        </is>
      </c>
      <c r="AH30298" t="inlineStr">
        <is>
          <t>境外</t>
        </is>
      </c>
    </row>
    <row r="30299">
      <c r="B30299" t="inlineStr">
        <is>
          <t>41282619610420591X</t>
        </is>
      </c>
      <c r="C30299" t="inlineStr">
        <is>
          <t>人员30296</t>
        </is>
      </c>
      <c r="AH30299" t="inlineStr">
        <is>
          <t>境外</t>
        </is>
      </c>
    </row>
    <row r="30300">
      <c r="B30300" t="inlineStr">
        <is>
          <t>412826196104205936</t>
        </is>
      </c>
      <c r="C30300" t="inlineStr">
        <is>
          <t>人员30297</t>
        </is>
      </c>
      <c r="AH30300" t="inlineStr">
        <is>
          <t>户籍</t>
        </is>
      </c>
    </row>
    <row r="30301">
      <c r="B30301" t="inlineStr">
        <is>
          <t>412826196104205952</t>
        </is>
      </c>
      <c r="C30301" t="inlineStr">
        <is>
          <t>人员30298</t>
        </is>
      </c>
      <c r="AH30301" t="inlineStr">
        <is>
          <t>户籍</t>
        </is>
      </c>
    </row>
    <row r="30302">
      <c r="B30302" t="inlineStr">
        <is>
          <t>412826196104205979</t>
        </is>
      </c>
      <c r="C30302" t="inlineStr">
        <is>
          <t>人员30299</t>
        </is>
      </c>
      <c r="AH30302" t="inlineStr">
        <is>
          <t>境外</t>
        </is>
      </c>
    </row>
    <row r="30303">
      <c r="B30303" t="inlineStr">
        <is>
          <t>412826196104205995</t>
        </is>
      </c>
      <c r="C30303" t="inlineStr">
        <is>
          <t>人员30300</t>
        </is>
      </c>
      <c r="AH30303" t="inlineStr">
        <is>
          <t>境外</t>
        </is>
      </c>
    </row>
    <row r="30304">
      <c r="B30304" t="inlineStr">
        <is>
          <t>412826196104206015</t>
        </is>
      </c>
      <c r="C30304" t="inlineStr">
        <is>
          <t>人员30301</t>
        </is>
      </c>
      <c r="AH30304" t="inlineStr">
        <is>
          <t>境外</t>
        </is>
      </c>
    </row>
    <row r="30305">
      <c r="B30305" t="inlineStr">
        <is>
          <t>412826196104206031</t>
        </is>
      </c>
      <c r="C30305" t="inlineStr">
        <is>
          <t>人员30302</t>
        </is>
      </c>
      <c r="AH30305" t="inlineStr">
        <is>
          <t>流动</t>
        </is>
      </c>
    </row>
    <row r="30306">
      <c r="B30306" t="inlineStr">
        <is>
          <t>412826196104206058</t>
        </is>
      </c>
      <c r="C30306" t="inlineStr">
        <is>
          <t>人员30303</t>
        </is>
      </c>
      <c r="AH30306" t="inlineStr">
        <is>
          <t>流动</t>
        </is>
      </c>
    </row>
    <row r="30307">
      <c r="B30307" t="inlineStr">
        <is>
          <t>412826196104206074</t>
        </is>
      </c>
      <c r="C30307" t="inlineStr">
        <is>
          <t>人员30304</t>
        </is>
      </c>
      <c r="AH30307" t="inlineStr">
        <is>
          <t>流动</t>
        </is>
      </c>
    </row>
    <row r="30308">
      <c r="B30308" t="inlineStr">
        <is>
          <t>412826196104206090</t>
        </is>
      </c>
      <c r="C30308" t="inlineStr">
        <is>
          <t>人员30305</t>
        </is>
      </c>
      <c r="AH30308" t="inlineStr">
        <is>
          <t>流动</t>
        </is>
      </c>
    </row>
    <row r="30309">
      <c r="B30309" t="inlineStr">
        <is>
          <t>412826196104206111</t>
        </is>
      </c>
      <c r="C30309" t="inlineStr">
        <is>
          <t>人员30306</t>
        </is>
      </c>
      <c r="AH30309" t="inlineStr">
        <is>
          <t>户籍</t>
        </is>
      </c>
    </row>
    <row r="30310">
      <c r="B30310" t="inlineStr">
        <is>
          <t>412826196104206138</t>
        </is>
      </c>
      <c r="C30310" t="inlineStr">
        <is>
          <t>人员30307</t>
        </is>
      </c>
      <c r="AH30310" t="inlineStr">
        <is>
          <t>户籍</t>
        </is>
      </c>
    </row>
    <row r="30311">
      <c r="B30311" t="inlineStr">
        <is>
          <t>412826196104206154</t>
        </is>
      </c>
      <c r="C30311" t="inlineStr">
        <is>
          <t>人员30308</t>
        </is>
      </c>
      <c r="AH30311" t="inlineStr">
        <is>
          <t>流动</t>
        </is>
      </c>
    </row>
    <row r="30312">
      <c r="B30312" t="inlineStr">
        <is>
          <t>412826196104206170</t>
        </is>
      </c>
      <c r="C30312" t="inlineStr">
        <is>
          <t>人员30309</t>
        </is>
      </c>
      <c r="AH30312" t="inlineStr">
        <is>
          <t>流动</t>
        </is>
      </c>
    </row>
    <row r="30313">
      <c r="B30313" t="inlineStr">
        <is>
          <t>412826196104206197</t>
        </is>
      </c>
      <c r="C30313" t="inlineStr">
        <is>
          <t>人员30310</t>
        </is>
      </c>
      <c r="AH30313" t="inlineStr">
        <is>
          <t>户籍</t>
        </is>
      </c>
    </row>
    <row r="30314">
      <c r="B30314" t="inlineStr">
        <is>
          <t>412826196104206218</t>
        </is>
      </c>
      <c r="C30314" t="inlineStr">
        <is>
          <t>人员30311</t>
        </is>
      </c>
      <c r="AH30314" t="inlineStr">
        <is>
          <t>境外</t>
        </is>
      </c>
    </row>
    <row r="30315">
      <c r="B30315" t="inlineStr">
        <is>
          <t>412826196104206234</t>
        </is>
      </c>
      <c r="C30315" t="inlineStr">
        <is>
          <t>人员30312</t>
        </is>
      </c>
      <c r="AH30315" t="inlineStr">
        <is>
          <t>户籍</t>
        </is>
      </c>
    </row>
    <row r="30316">
      <c r="B30316" t="inlineStr">
        <is>
          <t>412826196104206250</t>
        </is>
      </c>
      <c r="C30316" t="inlineStr">
        <is>
          <t>人员30313</t>
        </is>
      </c>
      <c r="AH30316" t="inlineStr">
        <is>
          <t>流动</t>
        </is>
      </c>
    </row>
    <row r="30317">
      <c r="B30317" t="inlineStr">
        <is>
          <t>412826196104206277</t>
        </is>
      </c>
      <c r="C30317" t="inlineStr">
        <is>
          <t>人员30314</t>
        </is>
      </c>
      <c r="AH30317" t="inlineStr">
        <is>
          <t>境外</t>
        </is>
      </c>
    </row>
    <row r="30318">
      <c r="B30318" t="inlineStr">
        <is>
          <t>412826196104206293</t>
        </is>
      </c>
      <c r="C30318" t="inlineStr">
        <is>
          <t>人员30315</t>
        </is>
      </c>
      <c r="AH30318" t="inlineStr">
        <is>
          <t>流动</t>
        </is>
      </c>
    </row>
    <row r="30319">
      <c r="B30319" t="inlineStr">
        <is>
          <t>412826196104206314</t>
        </is>
      </c>
      <c r="C30319" t="inlineStr">
        <is>
          <t>人员30316</t>
        </is>
      </c>
      <c r="AH30319" t="inlineStr">
        <is>
          <t>户籍</t>
        </is>
      </c>
    </row>
    <row r="30320">
      <c r="B30320" t="inlineStr">
        <is>
          <t>412826196104206330</t>
        </is>
      </c>
      <c r="C30320" t="inlineStr">
        <is>
          <t>人员30317</t>
        </is>
      </c>
      <c r="AH30320" t="inlineStr">
        <is>
          <t>户籍</t>
        </is>
      </c>
    </row>
    <row r="30321">
      <c r="B30321" t="inlineStr">
        <is>
          <t>412826196104206357</t>
        </is>
      </c>
      <c r="C30321" t="inlineStr">
        <is>
          <t>人员30318</t>
        </is>
      </c>
      <c r="AH30321" t="inlineStr">
        <is>
          <t>流动</t>
        </is>
      </c>
    </row>
    <row r="30322">
      <c r="B30322" t="inlineStr">
        <is>
          <t>412826196104206373</t>
        </is>
      </c>
      <c r="C30322" t="inlineStr">
        <is>
          <t>人员30319</t>
        </is>
      </c>
      <c r="AH30322" t="inlineStr">
        <is>
          <t>户籍</t>
        </is>
      </c>
    </row>
    <row r="30323">
      <c r="B30323" t="inlineStr">
        <is>
          <t>41282619610420639X</t>
        </is>
      </c>
      <c r="C30323" t="inlineStr">
        <is>
          <t>人员30320</t>
        </is>
      </c>
      <c r="AH30323" t="inlineStr">
        <is>
          <t>流动</t>
        </is>
      </c>
    </row>
    <row r="30324">
      <c r="B30324" t="inlineStr">
        <is>
          <t>412826196104206410</t>
        </is>
      </c>
      <c r="C30324" t="inlineStr">
        <is>
          <t>人员30321</t>
        </is>
      </c>
      <c r="AH30324" t="inlineStr">
        <is>
          <t>流动</t>
        </is>
      </c>
    </row>
    <row r="30325">
      <c r="B30325" t="inlineStr">
        <is>
          <t>412826196104206437</t>
        </is>
      </c>
      <c r="C30325" t="inlineStr">
        <is>
          <t>人员30322</t>
        </is>
      </c>
      <c r="AH30325" t="inlineStr">
        <is>
          <t>户籍</t>
        </is>
      </c>
    </row>
    <row r="30326">
      <c r="B30326" t="inlineStr">
        <is>
          <t>412826196104206453</t>
        </is>
      </c>
      <c r="C30326" t="inlineStr">
        <is>
          <t>人员30323</t>
        </is>
      </c>
      <c r="AH30326" t="inlineStr">
        <is>
          <t>流动</t>
        </is>
      </c>
    </row>
    <row r="30327">
      <c r="B30327" t="inlineStr">
        <is>
          <t>41282619610420647X</t>
        </is>
      </c>
      <c r="C30327" t="inlineStr">
        <is>
          <t>人员30324</t>
        </is>
      </c>
      <c r="AH30327" t="inlineStr">
        <is>
          <t>境外</t>
        </is>
      </c>
    </row>
    <row r="30328">
      <c r="B30328" t="inlineStr">
        <is>
          <t>412826196104206496</t>
        </is>
      </c>
      <c r="C30328" t="inlineStr">
        <is>
          <t>人员30325</t>
        </is>
      </c>
      <c r="AH30328" t="inlineStr">
        <is>
          <t>境外</t>
        </is>
      </c>
    </row>
    <row r="30329">
      <c r="B30329" t="inlineStr">
        <is>
          <t>412826196104206517</t>
        </is>
      </c>
      <c r="C30329" t="inlineStr">
        <is>
          <t>人员30326</t>
        </is>
      </c>
      <c r="AH30329" t="inlineStr">
        <is>
          <t>流动</t>
        </is>
      </c>
    </row>
    <row r="30330">
      <c r="B30330" t="inlineStr">
        <is>
          <t>412826196104206533</t>
        </is>
      </c>
      <c r="C30330" t="inlineStr">
        <is>
          <t>人员30327</t>
        </is>
      </c>
      <c r="AH30330" t="inlineStr">
        <is>
          <t>户籍</t>
        </is>
      </c>
    </row>
    <row r="30331">
      <c r="B30331" t="inlineStr">
        <is>
          <t>41282619610420655X</t>
        </is>
      </c>
      <c r="C30331" t="inlineStr">
        <is>
          <t>人员30328</t>
        </is>
      </c>
      <c r="AH30331" t="inlineStr">
        <is>
          <t>户籍</t>
        </is>
      </c>
    </row>
    <row r="30332">
      <c r="B30332" t="inlineStr">
        <is>
          <t>412826196104206576</t>
        </is>
      </c>
      <c r="C30332" t="inlineStr">
        <is>
          <t>人员30329</t>
        </is>
      </c>
      <c r="AH30332" t="inlineStr">
        <is>
          <t>境外</t>
        </is>
      </c>
    </row>
    <row r="30333">
      <c r="B30333" t="inlineStr">
        <is>
          <t>412826196104206592</t>
        </is>
      </c>
      <c r="C30333" t="inlineStr">
        <is>
          <t>人员30330</t>
        </is>
      </c>
      <c r="AH30333" t="inlineStr">
        <is>
          <t>境外</t>
        </is>
      </c>
    </row>
    <row r="30334">
      <c r="B30334" t="inlineStr">
        <is>
          <t>412826196104206613</t>
        </is>
      </c>
      <c r="C30334" t="inlineStr">
        <is>
          <t>人员30331</t>
        </is>
      </c>
      <c r="AH30334" t="inlineStr">
        <is>
          <t>境外</t>
        </is>
      </c>
    </row>
    <row r="30335">
      <c r="B30335" t="inlineStr">
        <is>
          <t>41282619610420663X</t>
        </is>
      </c>
      <c r="C30335" t="inlineStr">
        <is>
          <t>人员30332</t>
        </is>
      </c>
      <c r="AH30335" t="inlineStr">
        <is>
          <t>户籍</t>
        </is>
      </c>
    </row>
    <row r="30336">
      <c r="B30336" t="inlineStr">
        <is>
          <t>412826196104206656</t>
        </is>
      </c>
      <c r="C30336" t="inlineStr">
        <is>
          <t>人员30333</t>
        </is>
      </c>
      <c r="AH30336" t="inlineStr">
        <is>
          <t>户籍</t>
        </is>
      </c>
    </row>
    <row r="30337">
      <c r="B30337" t="inlineStr">
        <is>
          <t>412826196104206672</t>
        </is>
      </c>
      <c r="C30337" t="inlineStr">
        <is>
          <t>人员30334</t>
        </is>
      </c>
      <c r="AH30337" t="inlineStr">
        <is>
          <t>户籍</t>
        </is>
      </c>
    </row>
    <row r="30338">
      <c r="B30338" t="inlineStr">
        <is>
          <t>412826196104206699</t>
        </is>
      </c>
      <c r="C30338" t="inlineStr">
        <is>
          <t>人员30335</t>
        </is>
      </c>
      <c r="AH30338" t="inlineStr">
        <is>
          <t>流动</t>
        </is>
      </c>
    </row>
    <row r="30339">
      <c r="B30339" t="inlineStr">
        <is>
          <t>41282619610420671X</t>
        </is>
      </c>
      <c r="C30339" t="inlineStr">
        <is>
          <t>人员30336</t>
        </is>
      </c>
      <c r="AH30339" t="inlineStr">
        <is>
          <t>境外</t>
        </is>
      </c>
    </row>
    <row r="30340">
      <c r="B30340" t="inlineStr">
        <is>
          <t>412826196104206736</t>
        </is>
      </c>
      <c r="C30340" t="inlineStr">
        <is>
          <t>人员30337</t>
        </is>
      </c>
      <c r="AH30340" t="inlineStr">
        <is>
          <t>境外</t>
        </is>
      </c>
    </row>
    <row r="30341">
      <c r="B30341" t="inlineStr">
        <is>
          <t>412826196104206752</t>
        </is>
      </c>
      <c r="C30341" t="inlineStr">
        <is>
          <t>人员30338</t>
        </is>
      </c>
      <c r="AH30341" t="inlineStr">
        <is>
          <t>户籍</t>
        </is>
      </c>
    </row>
    <row r="30342">
      <c r="B30342" t="inlineStr">
        <is>
          <t>412826196104206779</t>
        </is>
      </c>
      <c r="C30342" t="inlineStr">
        <is>
          <t>人员30339</t>
        </is>
      </c>
      <c r="AH30342" t="inlineStr">
        <is>
          <t>户籍</t>
        </is>
      </c>
    </row>
    <row r="30343">
      <c r="B30343" t="inlineStr">
        <is>
          <t>412826196104206795</t>
        </is>
      </c>
      <c r="C30343" t="inlineStr">
        <is>
          <t>人员30340</t>
        </is>
      </c>
      <c r="AH30343" t="inlineStr">
        <is>
          <t>户籍</t>
        </is>
      </c>
    </row>
    <row r="30344">
      <c r="B30344" t="inlineStr">
        <is>
          <t>412826196104206816</t>
        </is>
      </c>
      <c r="C30344" t="inlineStr">
        <is>
          <t>人员30341</t>
        </is>
      </c>
      <c r="AH30344" t="inlineStr">
        <is>
          <t>户籍</t>
        </is>
      </c>
    </row>
    <row r="30345">
      <c r="B30345" t="inlineStr">
        <is>
          <t>412826196104206832</t>
        </is>
      </c>
      <c r="C30345" t="inlineStr">
        <is>
          <t>人员30342</t>
        </is>
      </c>
      <c r="AH30345" t="inlineStr">
        <is>
          <t>流动</t>
        </is>
      </c>
    </row>
    <row r="30346">
      <c r="B30346" t="inlineStr">
        <is>
          <t>412826196104206859</t>
        </is>
      </c>
      <c r="C30346" t="inlineStr">
        <is>
          <t>人员30343</t>
        </is>
      </c>
      <c r="AH30346" t="inlineStr">
        <is>
          <t>户籍</t>
        </is>
      </c>
    </row>
    <row r="30347">
      <c r="B30347" t="inlineStr">
        <is>
          <t>412826196104206875</t>
        </is>
      </c>
      <c r="C30347" t="inlineStr">
        <is>
          <t>人员30344</t>
        </is>
      </c>
      <c r="AH30347" t="inlineStr">
        <is>
          <t>境外</t>
        </is>
      </c>
    </row>
    <row r="30348">
      <c r="B30348" t="inlineStr">
        <is>
          <t>412826196104206891</t>
        </is>
      </c>
      <c r="C30348" t="inlineStr">
        <is>
          <t>人员30345</t>
        </is>
      </c>
      <c r="AH30348" t="inlineStr">
        <is>
          <t>境外</t>
        </is>
      </c>
    </row>
    <row r="30349">
      <c r="B30349" t="inlineStr">
        <is>
          <t>412826196104206912</t>
        </is>
      </c>
      <c r="C30349" t="inlineStr">
        <is>
          <t>人员30346</t>
        </is>
      </c>
      <c r="AH30349" t="inlineStr">
        <is>
          <t>户籍</t>
        </is>
      </c>
    </row>
    <row r="30350">
      <c r="B30350" t="inlineStr">
        <is>
          <t>412826196104206939</t>
        </is>
      </c>
      <c r="C30350" t="inlineStr">
        <is>
          <t>人员30347</t>
        </is>
      </c>
      <c r="AH30350" t="inlineStr">
        <is>
          <t>户籍</t>
        </is>
      </c>
    </row>
    <row r="30351">
      <c r="B30351" t="inlineStr">
        <is>
          <t>412826196104206955</t>
        </is>
      </c>
      <c r="C30351" t="inlineStr">
        <is>
          <t>人员30348</t>
        </is>
      </c>
      <c r="AH30351" t="inlineStr">
        <is>
          <t>境外</t>
        </is>
      </c>
    </row>
    <row r="30352">
      <c r="B30352" t="inlineStr">
        <is>
          <t>412826196104206971</t>
        </is>
      </c>
      <c r="C30352" t="inlineStr">
        <is>
          <t>人员30349</t>
        </is>
      </c>
      <c r="AH30352" t="inlineStr">
        <is>
          <t>户籍</t>
        </is>
      </c>
    </row>
    <row r="30353">
      <c r="B30353" t="inlineStr">
        <is>
          <t>412826196104206998</t>
        </is>
      </c>
      <c r="C30353" t="inlineStr">
        <is>
          <t>人员30350</t>
        </is>
      </c>
      <c r="AH30353" t="inlineStr">
        <is>
          <t>流动</t>
        </is>
      </c>
    </row>
    <row r="30354">
      <c r="B30354" t="inlineStr">
        <is>
          <t>412826196104207018</t>
        </is>
      </c>
      <c r="C30354" t="inlineStr">
        <is>
          <t>人员30351</t>
        </is>
      </c>
      <c r="AH30354" t="inlineStr">
        <is>
          <t>流动</t>
        </is>
      </c>
    </row>
    <row r="30355">
      <c r="B30355" t="inlineStr">
        <is>
          <t>412826196104207034</t>
        </is>
      </c>
      <c r="C30355" t="inlineStr">
        <is>
          <t>人员30352</t>
        </is>
      </c>
      <c r="AH30355" t="inlineStr">
        <is>
          <t>流动</t>
        </is>
      </c>
    </row>
    <row r="30356">
      <c r="B30356" t="inlineStr">
        <is>
          <t>412826196104207050</t>
        </is>
      </c>
      <c r="C30356" t="inlineStr">
        <is>
          <t>人员30353</t>
        </is>
      </c>
      <c r="AH30356" t="inlineStr">
        <is>
          <t>流动</t>
        </is>
      </c>
    </row>
    <row r="30357">
      <c r="B30357" t="inlineStr">
        <is>
          <t>412826196104207077</t>
        </is>
      </c>
      <c r="C30357" t="inlineStr">
        <is>
          <t>人员30354</t>
        </is>
      </c>
      <c r="AH30357" t="inlineStr">
        <is>
          <t>户籍</t>
        </is>
      </c>
    </row>
    <row r="30358">
      <c r="B30358" t="inlineStr">
        <is>
          <t>412826196104207093</t>
        </is>
      </c>
      <c r="C30358" t="inlineStr">
        <is>
          <t>人员30355</t>
        </is>
      </c>
      <c r="AH30358" t="inlineStr">
        <is>
          <t>户籍</t>
        </is>
      </c>
    </row>
    <row r="30359">
      <c r="B30359" t="inlineStr">
        <is>
          <t>412826196104207114</t>
        </is>
      </c>
      <c r="C30359" t="inlineStr">
        <is>
          <t>人员30356</t>
        </is>
      </c>
      <c r="AH30359" t="inlineStr">
        <is>
          <t>户籍</t>
        </is>
      </c>
    </row>
    <row r="30360">
      <c r="B30360" t="inlineStr">
        <is>
          <t>412826196104207130</t>
        </is>
      </c>
      <c r="C30360" t="inlineStr">
        <is>
          <t>人员30357</t>
        </is>
      </c>
      <c r="AH30360" t="inlineStr">
        <is>
          <t>流动</t>
        </is>
      </c>
    </row>
    <row r="30361">
      <c r="B30361" t="inlineStr">
        <is>
          <t>412826196104207157</t>
        </is>
      </c>
      <c r="C30361" t="inlineStr">
        <is>
          <t>人员30358</t>
        </is>
      </c>
      <c r="AH30361" t="inlineStr">
        <is>
          <t>境外</t>
        </is>
      </c>
    </row>
    <row r="30362">
      <c r="B30362" t="inlineStr">
        <is>
          <t>412826196104207173</t>
        </is>
      </c>
      <c r="C30362" t="inlineStr">
        <is>
          <t>人员30359</t>
        </is>
      </c>
      <c r="AH30362" t="inlineStr">
        <is>
          <t>境外</t>
        </is>
      </c>
    </row>
    <row r="30363">
      <c r="B30363" t="inlineStr">
        <is>
          <t>41282619610420719X</t>
        </is>
      </c>
      <c r="C30363" t="inlineStr">
        <is>
          <t>人员30360</t>
        </is>
      </c>
      <c r="AH30363" t="inlineStr">
        <is>
          <t>流动</t>
        </is>
      </c>
    </row>
    <row r="30364">
      <c r="B30364" t="inlineStr">
        <is>
          <t>412826196104207210</t>
        </is>
      </c>
      <c r="C30364" t="inlineStr">
        <is>
          <t>人员30361</t>
        </is>
      </c>
      <c r="AH30364" t="inlineStr">
        <is>
          <t>户籍</t>
        </is>
      </c>
    </row>
    <row r="30365">
      <c r="B30365" t="inlineStr">
        <is>
          <t>412826196104207237</t>
        </is>
      </c>
      <c r="C30365" t="inlineStr">
        <is>
          <t>人员30362</t>
        </is>
      </c>
      <c r="AH30365" t="inlineStr">
        <is>
          <t>户籍</t>
        </is>
      </c>
    </row>
    <row r="30366">
      <c r="B30366" t="inlineStr">
        <is>
          <t>412826196104207253</t>
        </is>
      </c>
      <c r="C30366" t="inlineStr">
        <is>
          <t>人员30363</t>
        </is>
      </c>
      <c r="AH30366" t="inlineStr">
        <is>
          <t>户籍</t>
        </is>
      </c>
    </row>
    <row r="30367">
      <c r="B30367" t="inlineStr">
        <is>
          <t>41282619610420727X</t>
        </is>
      </c>
      <c r="C30367" t="inlineStr">
        <is>
          <t>人员30364</t>
        </is>
      </c>
      <c r="AH30367" t="inlineStr">
        <is>
          <t>境外</t>
        </is>
      </c>
    </row>
    <row r="30368">
      <c r="B30368" t="inlineStr">
        <is>
          <t>412826196104207296</t>
        </is>
      </c>
      <c r="C30368" t="inlineStr">
        <is>
          <t>人员30365</t>
        </is>
      </c>
      <c r="AH30368" t="inlineStr">
        <is>
          <t>流动</t>
        </is>
      </c>
    </row>
    <row r="30369">
      <c r="B30369" t="inlineStr">
        <is>
          <t>412826196104207317</t>
        </is>
      </c>
      <c r="C30369" t="inlineStr">
        <is>
          <t>人员30366</t>
        </is>
      </c>
      <c r="AH30369" t="inlineStr">
        <is>
          <t>户籍</t>
        </is>
      </c>
    </row>
    <row r="30370">
      <c r="B30370" t="inlineStr">
        <is>
          <t>412826196104207333</t>
        </is>
      </c>
      <c r="C30370" t="inlineStr">
        <is>
          <t>人员30367</t>
        </is>
      </c>
      <c r="AH30370" t="inlineStr">
        <is>
          <t>境外</t>
        </is>
      </c>
    </row>
    <row r="30371">
      <c r="B30371" t="inlineStr">
        <is>
          <t>41282619610420735X</t>
        </is>
      </c>
      <c r="C30371" t="inlineStr">
        <is>
          <t>人员30368</t>
        </is>
      </c>
      <c r="AH30371" t="inlineStr">
        <is>
          <t>户籍</t>
        </is>
      </c>
    </row>
    <row r="30372">
      <c r="B30372" t="inlineStr">
        <is>
          <t>412826196104207376</t>
        </is>
      </c>
      <c r="C30372" t="inlineStr">
        <is>
          <t>人员30369</t>
        </is>
      </c>
      <c r="AH30372" t="inlineStr">
        <is>
          <t>户籍</t>
        </is>
      </c>
    </row>
    <row r="30373">
      <c r="B30373" t="inlineStr">
        <is>
          <t>412826196104207392</t>
        </is>
      </c>
      <c r="C30373" t="inlineStr">
        <is>
          <t>人员30370</t>
        </is>
      </c>
      <c r="AH30373" t="inlineStr">
        <is>
          <t>流动</t>
        </is>
      </c>
    </row>
    <row r="30374">
      <c r="B30374" t="inlineStr">
        <is>
          <t>412826196104207413</t>
        </is>
      </c>
      <c r="C30374" t="inlineStr">
        <is>
          <t>人员30371</t>
        </is>
      </c>
      <c r="AH30374" t="inlineStr">
        <is>
          <t>户籍</t>
        </is>
      </c>
    </row>
    <row r="30375">
      <c r="B30375" t="inlineStr">
        <is>
          <t>41282619610420743X</t>
        </is>
      </c>
      <c r="C30375" t="inlineStr">
        <is>
          <t>人员30372</t>
        </is>
      </c>
      <c r="AH30375" t="inlineStr">
        <is>
          <t>流动</t>
        </is>
      </c>
    </row>
    <row r="30376">
      <c r="B30376" t="inlineStr">
        <is>
          <t>412826196104207456</t>
        </is>
      </c>
      <c r="C30376" t="inlineStr">
        <is>
          <t>人员30373</t>
        </is>
      </c>
      <c r="AH30376" t="inlineStr">
        <is>
          <t>境外</t>
        </is>
      </c>
    </row>
    <row r="30377">
      <c r="B30377" t="inlineStr">
        <is>
          <t>412826196104207472</t>
        </is>
      </c>
      <c r="C30377" t="inlineStr">
        <is>
          <t>人员30374</t>
        </is>
      </c>
      <c r="AH30377" t="inlineStr">
        <is>
          <t>境外</t>
        </is>
      </c>
    </row>
    <row r="30378">
      <c r="B30378" t="inlineStr">
        <is>
          <t>412826196104207499</t>
        </is>
      </c>
      <c r="C30378" t="inlineStr">
        <is>
          <t>人员30375</t>
        </is>
      </c>
      <c r="AH30378" t="inlineStr">
        <is>
          <t>境外</t>
        </is>
      </c>
    </row>
    <row r="30379">
      <c r="B30379" t="inlineStr">
        <is>
          <t>41282619610420751X</t>
        </is>
      </c>
      <c r="C30379" t="inlineStr">
        <is>
          <t>人员30376</t>
        </is>
      </c>
      <c r="AH30379" t="inlineStr">
        <is>
          <t>流动</t>
        </is>
      </c>
    </row>
    <row r="30380">
      <c r="B30380" t="inlineStr">
        <is>
          <t>412826196104207536</t>
        </is>
      </c>
      <c r="C30380" t="inlineStr">
        <is>
          <t>人员30377</t>
        </is>
      </c>
      <c r="AH30380" t="inlineStr">
        <is>
          <t>户籍</t>
        </is>
      </c>
    </row>
    <row r="30381">
      <c r="B30381" t="inlineStr">
        <is>
          <t>412826196104207552</t>
        </is>
      </c>
      <c r="C30381" t="inlineStr">
        <is>
          <t>人员30378</t>
        </is>
      </c>
      <c r="AH30381" t="inlineStr">
        <is>
          <t>境外</t>
        </is>
      </c>
    </row>
    <row r="30382">
      <c r="B30382" t="inlineStr">
        <is>
          <t>412826196104207579</t>
        </is>
      </c>
      <c r="C30382" t="inlineStr">
        <is>
          <t>人员30379</t>
        </is>
      </c>
      <c r="AH30382" t="inlineStr">
        <is>
          <t>户籍</t>
        </is>
      </c>
    </row>
    <row r="30383">
      <c r="B30383" t="inlineStr">
        <is>
          <t>412826196104207595</t>
        </is>
      </c>
      <c r="C30383" t="inlineStr">
        <is>
          <t>人员30380</t>
        </is>
      </c>
      <c r="AH30383" t="inlineStr">
        <is>
          <t>流动</t>
        </is>
      </c>
    </row>
    <row r="30384">
      <c r="B30384" t="inlineStr">
        <is>
          <t>412826196104207616</t>
        </is>
      </c>
      <c r="C30384" t="inlineStr">
        <is>
          <t>人员30381</t>
        </is>
      </c>
      <c r="AH30384" t="inlineStr">
        <is>
          <t>境外</t>
        </is>
      </c>
    </row>
    <row r="30385">
      <c r="B30385" t="inlineStr">
        <is>
          <t>412826196104207632</t>
        </is>
      </c>
      <c r="C30385" t="inlineStr">
        <is>
          <t>人员30382</t>
        </is>
      </c>
      <c r="AH30385" t="inlineStr">
        <is>
          <t>境外</t>
        </is>
      </c>
    </row>
    <row r="30386">
      <c r="B30386" t="inlineStr">
        <is>
          <t>412826196104207659</t>
        </is>
      </c>
      <c r="C30386" t="inlineStr">
        <is>
          <t>人员30383</t>
        </is>
      </c>
      <c r="AH30386" t="inlineStr">
        <is>
          <t>流动</t>
        </is>
      </c>
    </row>
    <row r="30387">
      <c r="B30387" t="inlineStr">
        <is>
          <t>412826196104207675</t>
        </is>
      </c>
      <c r="C30387" t="inlineStr">
        <is>
          <t>人员30384</t>
        </is>
      </c>
      <c r="AH30387" t="inlineStr">
        <is>
          <t>境外</t>
        </is>
      </c>
    </row>
    <row r="30388">
      <c r="B30388" t="inlineStr">
        <is>
          <t>412826196104207691</t>
        </is>
      </c>
      <c r="C30388" t="inlineStr">
        <is>
          <t>人员30385</t>
        </is>
      </c>
      <c r="AH30388" t="inlineStr">
        <is>
          <t>境外</t>
        </is>
      </c>
    </row>
    <row r="30389">
      <c r="B30389" t="inlineStr">
        <is>
          <t>412826196104207712</t>
        </is>
      </c>
      <c r="C30389" t="inlineStr">
        <is>
          <t>人员30386</t>
        </is>
      </c>
      <c r="AH30389" t="inlineStr">
        <is>
          <t>户籍</t>
        </is>
      </c>
    </row>
    <row r="30390">
      <c r="B30390" t="inlineStr">
        <is>
          <t>412826196104207739</t>
        </is>
      </c>
      <c r="C30390" t="inlineStr">
        <is>
          <t>人员30387</t>
        </is>
      </c>
      <c r="AH30390" t="inlineStr">
        <is>
          <t>流动</t>
        </is>
      </c>
    </row>
    <row r="30391">
      <c r="B30391" t="inlineStr">
        <is>
          <t>412826196104207755</t>
        </is>
      </c>
      <c r="C30391" t="inlineStr">
        <is>
          <t>人员30388</t>
        </is>
      </c>
      <c r="AH30391" t="inlineStr">
        <is>
          <t>流动</t>
        </is>
      </c>
    </row>
    <row r="30392">
      <c r="B30392" t="inlineStr">
        <is>
          <t>412826196104207771</t>
        </is>
      </c>
      <c r="C30392" t="inlineStr">
        <is>
          <t>人员30389</t>
        </is>
      </c>
      <c r="AH30392" t="inlineStr">
        <is>
          <t>户籍</t>
        </is>
      </c>
    </row>
    <row r="30393">
      <c r="B30393" t="inlineStr">
        <is>
          <t>412826196104207798</t>
        </is>
      </c>
      <c r="C30393" t="inlineStr">
        <is>
          <t>人员30390</t>
        </is>
      </c>
      <c r="AH30393" t="inlineStr">
        <is>
          <t>户籍</t>
        </is>
      </c>
    </row>
    <row r="30394">
      <c r="B30394" t="inlineStr">
        <is>
          <t>412826196104207819</t>
        </is>
      </c>
      <c r="C30394" t="inlineStr">
        <is>
          <t>人员30391</t>
        </is>
      </c>
      <c r="AH30394" t="inlineStr">
        <is>
          <t>户籍</t>
        </is>
      </c>
    </row>
    <row r="30395">
      <c r="B30395" t="inlineStr">
        <is>
          <t>412826196104207835</t>
        </is>
      </c>
      <c r="C30395" t="inlineStr">
        <is>
          <t>人员30392</t>
        </is>
      </c>
      <c r="AH30395" t="inlineStr">
        <is>
          <t>境外</t>
        </is>
      </c>
    </row>
    <row r="30396">
      <c r="B30396" t="inlineStr">
        <is>
          <t>412826196104207851</t>
        </is>
      </c>
      <c r="C30396" t="inlineStr">
        <is>
          <t>人员30393</t>
        </is>
      </c>
      <c r="AH30396" t="inlineStr">
        <is>
          <t>户籍</t>
        </is>
      </c>
    </row>
    <row r="30397">
      <c r="B30397" t="inlineStr">
        <is>
          <t>412826196104207878</t>
        </is>
      </c>
      <c r="C30397" t="inlineStr">
        <is>
          <t>人员30394</t>
        </is>
      </c>
      <c r="AH30397" t="inlineStr">
        <is>
          <t>户籍</t>
        </is>
      </c>
    </row>
    <row r="30398">
      <c r="B30398" t="inlineStr">
        <is>
          <t>412826196104207894</t>
        </is>
      </c>
      <c r="C30398" t="inlineStr">
        <is>
          <t>人员30395</t>
        </is>
      </c>
      <c r="AH30398" t="inlineStr">
        <is>
          <t>户籍</t>
        </is>
      </c>
    </row>
    <row r="30399">
      <c r="B30399" t="inlineStr">
        <is>
          <t>412826196104207915</t>
        </is>
      </c>
      <c r="C30399" t="inlineStr">
        <is>
          <t>人员30396</t>
        </is>
      </c>
      <c r="AH30399" t="inlineStr">
        <is>
          <t>境外</t>
        </is>
      </c>
    </row>
    <row r="30400">
      <c r="B30400" t="inlineStr">
        <is>
          <t>412826196104207931</t>
        </is>
      </c>
      <c r="C30400" t="inlineStr">
        <is>
          <t>人员30397</t>
        </is>
      </c>
      <c r="AH30400" t="inlineStr">
        <is>
          <t>流动</t>
        </is>
      </c>
    </row>
    <row r="30401">
      <c r="B30401" t="inlineStr">
        <is>
          <t>412826196104207958</t>
        </is>
      </c>
      <c r="C30401" t="inlineStr">
        <is>
          <t>人员30398</t>
        </is>
      </c>
      <c r="AH30401" t="inlineStr">
        <is>
          <t>境外</t>
        </is>
      </c>
    </row>
    <row r="30402">
      <c r="B30402" t="inlineStr">
        <is>
          <t>412826196104207974</t>
        </is>
      </c>
      <c r="C30402" t="inlineStr">
        <is>
          <t>人员30399</t>
        </is>
      </c>
      <c r="AH30402" t="inlineStr">
        <is>
          <t>境外</t>
        </is>
      </c>
    </row>
    <row r="30403">
      <c r="B30403" t="inlineStr">
        <is>
          <t>412826196104207990</t>
        </is>
      </c>
      <c r="C30403" t="inlineStr">
        <is>
          <t>人员30400</t>
        </is>
      </c>
      <c r="AH30403" t="inlineStr">
        <is>
          <t>流动</t>
        </is>
      </c>
    </row>
    <row r="30404">
      <c r="B30404" t="inlineStr">
        <is>
          <t>412826196104208010</t>
        </is>
      </c>
      <c r="C30404" t="inlineStr">
        <is>
          <t>人员30401</t>
        </is>
      </c>
      <c r="AH30404" t="inlineStr">
        <is>
          <t>流动</t>
        </is>
      </c>
    </row>
    <row r="30405">
      <c r="B30405" t="inlineStr">
        <is>
          <t>412826196104208037</t>
        </is>
      </c>
      <c r="C30405" t="inlineStr">
        <is>
          <t>人员30402</t>
        </is>
      </c>
      <c r="AH30405" t="inlineStr">
        <is>
          <t>境外</t>
        </is>
      </c>
    </row>
    <row r="30406">
      <c r="B30406" t="inlineStr">
        <is>
          <t>412826196104208053</t>
        </is>
      </c>
      <c r="C30406" t="inlineStr">
        <is>
          <t>人员30403</t>
        </is>
      </c>
      <c r="AH30406" t="inlineStr">
        <is>
          <t>流动</t>
        </is>
      </c>
    </row>
    <row r="30407">
      <c r="B30407" t="inlineStr">
        <is>
          <t>41282619610420807X</t>
        </is>
      </c>
      <c r="C30407" t="inlineStr">
        <is>
          <t>人员30404</t>
        </is>
      </c>
      <c r="AH30407" t="inlineStr">
        <is>
          <t>户籍</t>
        </is>
      </c>
    </row>
    <row r="30408">
      <c r="B30408" t="inlineStr">
        <is>
          <t>412826196104208096</t>
        </is>
      </c>
      <c r="C30408" t="inlineStr">
        <is>
          <t>人员30405</t>
        </is>
      </c>
      <c r="AH30408" t="inlineStr">
        <is>
          <t>境外</t>
        </is>
      </c>
    </row>
    <row r="30409">
      <c r="B30409" t="inlineStr">
        <is>
          <t>412826196104208117</t>
        </is>
      </c>
      <c r="C30409" t="inlineStr">
        <is>
          <t>人员30406</t>
        </is>
      </c>
      <c r="AH30409" t="inlineStr">
        <is>
          <t>境外</t>
        </is>
      </c>
    </row>
    <row r="30410">
      <c r="B30410" t="inlineStr">
        <is>
          <t>412826196104208133</t>
        </is>
      </c>
      <c r="C30410" t="inlineStr">
        <is>
          <t>人员30407</t>
        </is>
      </c>
      <c r="AH30410" t="inlineStr">
        <is>
          <t>户籍</t>
        </is>
      </c>
    </row>
    <row r="30411">
      <c r="B30411" t="inlineStr">
        <is>
          <t>41282619610420815X</t>
        </is>
      </c>
      <c r="C30411" t="inlineStr">
        <is>
          <t>人员30408</t>
        </is>
      </c>
      <c r="AH30411" t="inlineStr">
        <is>
          <t>境外</t>
        </is>
      </c>
    </row>
    <row r="30412">
      <c r="B30412" t="inlineStr">
        <is>
          <t>412826196104208176</t>
        </is>
      </c>
      <c r="C30412" t="inlineStr">
        <is>
          <t>人员30409</t>
        </is>
      </c>
      <c r="AH30412" t="inlineStr">
        <is>
          <t>境外</t>
        </is>
      </c>
    </row>
    <row r="30413">
      <c r="B30413" t="inlineStr">
        <is>
          <t>412826196104208192</t>
        </is>
      </c>
      <c r="C30413" t="inlineStr">
        <is>
          <t>人员30410</t>
        </is>
      </c>
      <c r="AH30413" t="inlineStr">
        <is>
          <t>户籍</t>
        </is>
      </c>
    </row>
    <row r="30414">
      <c r="B30414" t="inlineStr">
        <is>
          <t>412826196104208213</t>
        </is>
      </c>
      <c r="C30414" t="inlineStr">
        <is>
          <t>人员30411</t>
        </is>
      </c>
      <c r="AH30414" t="inlineStr">
        <is>
          <t>流动</t>
        </is>
      </c>
    </row>
    <row r="30415">
      <c r="B30415" t="inlineStr">
        <is>
          <t>41282619610420823X</t>
        </is>
      </c>
      <c r="C30415" t="inlineStr">
        <is>
          <t>人员30412</t>
        </is>
      </c>
      <c r="AH30415" t="inlineStr">
        <is>
          <t>流动</t>
        </is>
      </c>
    </row>
    <row r="30416">
      <c r="B30416" t="inlineStr">
        <is>
          <t>412826196104208256</t>
        </is>
      </c>
      <c r="C30416" t="inlineStr">
        <is>
          <t>人员30413</t>
        </is>
      </c>
      <c r="AH30416" t="inlineStr">
        <is>
          <t>户籍</t>
        </is>
      </c>
    </row>
    <row r="30417">
      <c r="B30417" t="inlineStr">
        <is>
          <t>412826196104208272</t>
        </is>
      </c>
      <c r="C30417" t="inlineStr">
        <is>
          <t>人员30414</t>
        </is>
      </c>
      <c r="AH30417" t="inlineStr">
        <is>
          <t>流动</t>
        </is>
      </c>
    </row>
    <row r="30418">
      <c r="B30418" t="inlineStr">
        <is>
          <t>412826196104208299</t>
        </is>
      </c>
      <c r="C30418" t="inlineStr">
        <is>
          <t>人员30415</t>
        </is>
      </c>
      <c r="AH30418" t="inlineStr">
        <is>
          <t>境外</t>
        </is>
      </c>
    </row>
    <row r="30419">
      <c r="B30419" t="inlineStr">
        <is>
          <t>41282619610420831X</t>
        </is>
      </c>
      <c r="C30419" t="inlineStr">
        <is>
          <t>人员30416</t>
        </is>
      </c>
      <c r="AH30419" t="inlineStr">
        <is>
          <t>境外</t>
        </is>
      </c>
    </row>
    <row r="30420">
      <c r="B30420" t="inlineStr">
        <is>
          <t>412826196104208336</t>
        </is>
      </c>
      <c r="C30420" t="inlineStr">
        <is>
          <t>人员30417</t>
        </is>
      </c>
      <c r="AH30420" t="inlineStr">
        <is>
          <t>户籍</t>
        </is>
      </c>
    </row>
    <row r="30421">
      <c r="B30421" t="inlineStr">
        <is>
          <t>412826196104208352</t>
        </is>
      </c>
      <c r="C30421" t="inlineStr">
        <is>
          <t>人员30418</t>
        </is>
      </c>
      <c r="AH30421" t="inlineStr">
        <is>
          <t>流动</t>
        </is>
      </c>
    </row>
    <row r="30422">
      <c r="B30422" t="inlineStr">
        <is>
          <t>412826196104208379</t>
        </is>
      </c>
      <c r="C30422" t="inlineStr">
        <is>
          <t>人员30419</t>
        </is>
      </c>
      <c r="AH30422" t="inlineStr">
        <is>
          <t>境外</t>
        </is>
      </c>
    </row>
    <row r="30423">
      <c r="B30423" t="inlineStr">
        <is>
          <t>412826196104208395</t>
        </is>
      </c>
      <c r="C30423" t="inlineStr">
        <is>
          <t>人员30420</t>
        </is>
      </c>
      <c r="AH30423" t="inlineStr">
        <is>
          <t>户籍</t>
        </is>
      </c>
    </row>
    <row r="30424">
      <c r="B30424" t="inlineStr">
        <is>
          <t>412826196104208416</t>
        </is>
      </c>
      <c r="C30424" t="inlineStr">
        <is>
          <t>人员30421</t>
        </is>
      </c>
      <c r="AH30424" t="inlineStr">
        <is>
          <t>流动</t>
        </is>
      </c>
    </row>
    <row r="30425">
      <c r="B30425" t="inlineStr">
        <is>
          <t>412826196104208432</t>
        </is>
      </c>
      <c r="C30425" t="inlineStr">
        <is>
          <t>人员30422</t>
        </is>
      </c>
      <c r="AH30425" t="inlineStr">
        <is>
          <t>流动</t>
        </is>
      </c>
    </row>
    <row r="30426">
      <c r="B30426" t="inlineStr">
        <is>
          <t>412826196104208459</t>
        </is>
      </c>
      <c r="C30426" t="inlineStr">
        <is>
          <t>人员30423</t>
        </is>
      </c>
      <c r="AH30426" t="inlineStr">
        <is>
          <t>户籍</t>
        </is>
      </c>
    </row>
    <row r="30427">
      <c r="B30427" t="inlineStr">
        <is>
          <t>412826196104208475</t>
        </is>
      </c>
      <c r="C30427" t="inlineStr">
        <is>
          <t>人员30424</t>
        </is>
      </c>
      <c r="AH30427" t="inlineStr">
        <is>
          <t>境外</t>
        </is>
      </c>
    </row>
    <row r="30428">
      <c r="B30428" t="inlineStr">
        <is>
          <t>412826196104208491</t>
        </is>
      </c>
      <c r="C30428" t="inlineStr">
        <is>
          <t>人员30425</t>
        </is>
      </c>
      <c r="AH30428" t="inlineStr">
        <is>
          <t>流动</t>
        </is>
      </c>
    </row>
    <row r="30429">
      <c r="B30429" t="inlineStr">
        <is>
          <t>412826196104208512</t>
        </is>
      </c>
      <c r="C30429" t="inlineStr">
        <is>
          <t>人员30426</t>
        </is>
      </c>
      <c r="AH30429" t="inlineStr">
        <is>
          <t>境外</t>
        </is>
      </c>
    </row>
    <row r="30430">
      <c r="B30430" t="inlineStr">
        <is>
          <t>412826196104208539</t>
        </is>
      </c>
      <c r="C30430" t="inlineStr">
        <is>
          <t>人员30427</t>
        </is>
      </c>
      <c r="AH30430" t="inlineStr">
        <is>
          <t>户籍</t>
        </is>
      </c>
    </row>
    <row r="30431">
      <c r="B30431" t="inlineStr">
        <is>
          <t>412826196104208555</t>
        </is>
      </c>
      <c r="C30431" t="inlineStr">
        <is>
          <t>人员30428</t>
        </is>
      </c>
      <c r="AH30431" t="inlineStr">
        <is>
          <t>境外</t>
        </is>
      </c>
    </row>
    <row r="30432">
      <c r="B30432" t="inlineStr">
        <is>
          <t>412826196104208571</t>
        </is>
      </c>
      <c r="C30432" t="inlineStr">
        <is>
          <t>人员30429</t>
        </is>
      </c>
      <c r="AH30432" t="inlineStr">
        <is>
          <t>户籍</t>
        </is>
      </c>
    </row>
    <row r="30433">
      <c r="B30433" t="inlineStr">
        <is>
          <t>412826196104208598</t>
        </is>
      </c>
      <c r="C30433" t="inlineStr">
        <is>
          <t>人员30430</t>
        </is>
      </c>
      <c r="AH30433" t="inlineStr">
        <is>
          <t>流动</t>
        </is>
      </c>
    </row>
    <row r="30434">
      <c r="B30434" t="inlineStr">
        <is>
          <t>412826196104208619</t>
        </is>
      </c>
      <c r="C30434" t="inlineStr">
        <is>
          <t>人员30431</t>
        </is>
      </c>
      <c r="AH30434" t="inlineStr">
        <is>
          <t>户籍</t>
        </is>
      </c>
    </row>
    <row r="30435">
      <c r="B30435" t="inlineStr">
        <is>
          <t>412826196104208635</t>
        </is>
      </c>
      <c r="C30435" t="inlineStr">
        <is>
          <t>人员30432</t>
        </is>
      </c>
      <c r="AH30435" t="inlineStr">
        <is>
          <t>流动</t>
        </is>
      </c>
    </row>
    <row r="30436">
      <c r="B30436" t="inlineStr">
        <is>
          <t>412826196104208651</t>
        </is>
      </c>
      <c r="C30436" t="inlineStr">
        <is>
          <t>人员30433</t>
        </is>
      </c>
      <c r="AH30436" t="inlineStr">
        <is>
          <t>流动</t>
        </is>
      </c>
    </row>
    <row r="30437">
      <c r="B30437" t="inlineStr">
        <is>
          <t>412826196104208678</t>
        </is>
      </c>
      <c r="C30437" t="inlineStr">
        <is>
          <t>人员30434</t>
        </is>
      </c>
      <c r="AH30437" t="inlineStr">
        <is>
          <t>境外</t>
        </is>
      </c>
    </row>
    <row r="30438">
      <c r="B30438" t="inlineStr">
        <is>
          <t>412826196104208694</t>
        </is>
      </c>
      <c r="C30438" t="inlineStr">
        <is>
          <t>人员30435</t>
        </is>
      </c>
      <c r="AH30438" t="inlineStr">
        <is>
          <t>户籍</t>
        </is>
      </c>
    </row>
    <row r="30439">
      <c r="B30439" t="inlineStr">
        <is>
          <t>412826196104208715</t>
        </is>
      </c>
      <c r="C30439" t="inlineStr">
        <is>
          <t>人员30436</t>
        </is>
      </c>
      <c r="AH30439" t="inlineStr">
        <is>
          <t>境外</t>
        </is>
      </c>
    </row>
    <row r="30440">
      <c r="B30440" t="inlineStr">
        <is>
          <t>412826196104208731</t>
        </is>
      </c>
      <c r="C30440" t="inlineStr">
        <is>
          <t>人员30437</t>
        </is>
      </c>
      <c r="AH30440" t="inlineStr">
        <is>
          <t>户籍</t>
        </is>
      </c>
    </row>
    <row r="30441">
      <c r="B30441" t="inlineStr">
        <is>
          <t>412826196104208758</t>
        </is>
      </c>
      <c r="C30441" t="inlineStr">
        <is>
          <t>人员30438</t>
        </is>
      </c>
      <c r="AH30441" t="inlineStr">
        <is>
          <t>流动</t>
        </is>
      </c>
    </row>
    <row r="30442">
      <c r="B30442" t="inlineStr">
        <is>
          <t>412826196104208774</t>
        </is>
      </c>
      <c r="C30442" t="inlineStr">
        <is>
          <t>人员30439</t>
        </is>
      </c>
      <c r="AH30442" t="inlineStr">
        <is>
          <t>流动</t>
        </is>
      </c>
    </row>
    <row r="30443">
      <c r="B30443" t="inlineStr">
        <is>
          <t>412826196104208790</t>
        </is>
      </c>
      <c r="C30443" t="inlineStr">
        <is>
          <t>人员30440</t>
        </is>
      </c>
      <c r="AH30443" t="inlineStr">
        <is>
          <t>流动</t>
        </is>
      </c>
    </row>
    <row r="30444">
      <c r="B30444" t="inlineStr">
        <is>
          <t>412826196104208811</t>
        </is>
      </c>
      <c r="C30444" t="inlineStr">
        <is>
          <t>人员30441</t>
        </is>
      </c>
      <c r="AH30444" t="inlineStr">
        <is>
          <t>流动</t>
        </is>
      </c>
    </row>
    <row r="30445">
      <c r="B30445" t="inlineStr">
        <is>
          <t>412826196104208838</t>
        </is>
      </c>
      <c r="C30445" t="inlineStr">
        <is>
          <t>人员30442</t>
        </is>
      </c>
      <c r="AH30445" t="inlineStr">
        <is>
          <t>户籍</t>
        </is>
      </c>
    </row>
    <row r="30446">
      <c r="B30446" t="inlineStr">
        <is>
          <t>412826196104208854</t>
        </is>
      </c>
      <c r="C30446" t="inlineStr">
        <is>
          <t>人员30443</t>
        </is>
      </c>
      <c r="AH30446" t="inlineStr">
        <is>
          <t>流动</t>
        </is>
      </c>
    </row>
    <row r="30447">
      <c r="B30447" t="inlineStr">
        <is>
          <t>412826196104208870</t>
        </is>
      </c>
      <c r="C30447" t="inlineStr">
        <is>
          <t>人员30444</t>
        </is>
      </c>
      <c r="AH30447" t="inlineStr">
        <is>
          <t>流动</t>
        </is>
      </c>
    </row>
    <row r="30448">
      <c r="B30448" t="inlineStr">
        <is>
          <t>412826196104208897</t>
        </is>
      </c>
      <c r="C30448" t="inlineStr">
        <is>
          <t>人员30445</t>
        </is>
      </c>
      <c r="AH30448" t="inlineStr">
        <is>
          <t>户籍</t>
        </is>
      </c>
    </row>
    <row r="30449">
      <c r="B30449" t="inlineStr">
        <is>
          <t>412826196104208918</t>
        </is>
      </c>
      <c r="C30449" t="inlineStr">
        <is>
          <t>人员30446</t>
        </is>
      </c>
      <c r="AH30449" t="inlineStr">
        <is>
          <t>境外</t>
        </is>
      </c>
    </row>
    <row r="30450">
      <c r="B30450" t="inlineStr">
        <is>
          <t>412826196104208934</t>
        </is>
      </c>
      <c r="C30450" t="inlineStr">
        <is>
          <t>人员30447</t>
        </is>
      </c>
      <c r="AH30450" t="inlineStr">
        <is>
          <t>户籍</t>
        </is>
      </c>
    </row>
    <row r="30451">
      <c r="B30451" t="inlineStr">
        <is>
          <t>412826196104208950</t>
        </is>
      </c>
      <c r="C30451" t="inlineStr">
        <is>
          <t>人员30448</t>
        </is>
      </c>
      <c r="AH30451" t="inlineStr">
        <is>
          <t>流动</t>
        </is>
      </c>
    </row>
    <row r="30452">
      <c r="B30452" t="inlineStr">
        <is>
          <t>412826196104208977</t>
        </is>
      </c>
      <c r="C30452" t="inlineStr">
        <is>
          <t>人员30449</t>
        </is>
      </c>
      <c r="AH30452" t="inlineStr">
        <is>
          <t>户籍</t>
        </is>
      </c>
    </row>
    <row r="30453">
      <c r="B30453" t="inlineStr">
        <is>
          <t>412826196104208993</t>
        </is>
      </c>
      <c r="C30453" t="inlineStr">
        <is>
          <t>人员30450</t>
        </is>
      </c>
      <c r="AH30453" t="inlineStr">
        <is>
          <t>户籍</t>
        </is>
      </c>
    </row>
    <row r="30454">
      <c r="B30454" t="inlineStr">
        <is>
          <t>412826196104209013</t>
        </is>
      </c>
      <c r="C30454" t="inlineStr">
        <is>
          <t>人员30451</t>
        </is>
      </c>
      <c r="AH30454" t="inlineStr">
        <is>
          <t>户籍</t>
        </is>
      </c>
    </row>
    <row r="30455">
      <c r="B30455" t="inlineStr">
        <is>
          <t>41282619610420903X</t>
        </is>
      </c>
      <c r="C30455" t="inlineStr">
        <is>
          <t>人员30452</t>
        </is>
      </c>
      <c r="AH30455" t="inlineStr">
        <is>
          <t>户籍</t>
        </is>
      </c>
    </row>
    <row r="30456">
      <c r="B30456" t="inlineStr">
        <is>
          <t>412826196104209056</t>
        </is>
      </c>
      <c r="C30456" t="inlineStr">
        <is>
          <t>人员30453</t>
        </is>
      </c>
      <c r="AH30456" t="inlineStr">
        <is>
          <t>境外</t>
        </is>
      </c>
    </row>
    <row r="30457">
      <c r="B30457" t="inlineStr">
        <is>
          <t>412826196104209072</t>
        </is>
      </c>
      <c r="C30457" t="inlineStr">
        <is>
          <t>人员30454</t>
        </is>
      </c>
      <c r="AH30457" t="inlineStr">
        <is>
          <t>境外</t>
        </is>
      </c>
    </row>
    <row r="30458">
      <c r="B30458" t="inlineStr">
        <is>
          <t>412826196104209099</t>
        </is>
      </c>
      <c r="C30458" t="inlineStr">
        <is>
          <t>人员30455</t>
        </is>
      </c>
      <c r="AH30458" t="inlineStr">
        <is>
          <t>境外</t>
        </is>
      </c>
    </row>
    <row r="30459">
      <c r="B30459" t="inlineStr">
        <is>
          <t>41282619610420911X</t>
        </is>
      </c>
      <c r="C30459" t="inlineStr">
        <is>
          <t>人员30456</t>
        </is>
      </c>
      <c r="AH30459" t="inlineStr">
        <is>
          <t>境外</t>
        </is>
      </c>
    </row>
    <row r="30460">
      <c r="B30460" t="inlineStr">
        <is>
          <t>412826196104209136</t>
        </is>
      </c>
      <c r="C30460" t="inlineStr">
        <is>
          <t>人员30457</t>
        </is>
      </c>
      <c r="AH30460" t="inlineStr">
        <is>
          <t>流动</t>
        </is>
      </c>
    </row>
    <row r="30461">
      <c r="B30461" t="inlineStr">
        <is>
          <t>412826196104209152</t>
        </is>
      </c>
      <c r="C30461" t="inlineStr">
        <is>
          <t>人员30458</t>
        </is>
      </c>
      <c r="AH30461" t="inlineStr">
        <is>
          <t>境外</t>
        </is>
      </c>
    </row>
    <row r="30462">
      <c r="B30462" t="inlineStr">
        <is>
          <t>412826196104209179</t>
        </is>
      </c>
      <c r="C30462" t="inlineStr">
        <is>
          <t>人员30459</t>
        </is>
      </c>
      <c r="AH30462" t="inlineStr">
        <is>
          <t>户籍</t>
        </is>
      </c>
    </row>
    <row r="30463">
      <c r="B30463" t="inlineStr">
        <is>
          <t>412826196104209195</t>
        </is>
      </c>
      <c r="C30463" t="inlineStr">
        <is>
          <t>人员30460</t>
        </is>
      </c>
      <c r="AH30463" t="inlineStr">
        <is>
          <t>境外</t>
        </is>
      </c>
    </row>
    <row r="30464">
      <c r="B30464" t="inlineStr">
        <is>
          <t>412826196104209216</t>
        </is>
      </c>
      <c r="C30464" t="inlineStr">
        <is>
          <t>人员30461</t>
        </is>
      </c>
      <c r="AH30464" t="inlineStr">
        <is>
          <t>流动</t>
        </is>
      </c>
    </row>
    <row r="30465">
      <c r="B30465" t="inlineStr">
        <is>
          <t>412826196104209232</t>
        </is>
      </c>
      <c r="C30465" t="inlineStr">
        <is>
          <t>人员30462</t>
        </is>
      </c>
      <c r="AH30465" t="inlineStr">
        <is>
          <t>流动</t>
        </is>
      </c>
    </row>
    <row r="30466">
      <c r="B30466" t="inlineStr">
        <is>
          <t>412826196104209259</t>
        </is>
      </c>
      <c r="C30466" t="inlineStr">
        <is>
          <t>人员30463</t>
        </is>
      </c>
      <c r="AH30466" t="inlineStr">
        <is>
          <t>流动</t>
        </is>
      </c>
    </row>
    <row r="30467">
      <c r="B30467" t="inlineStr">
        <is>
          <t>412826196104209275</t>
        </is>
      </c>
      <c r="C30467" t="inlineStr">
        <is>
          <t>人员30464</t>
        </is>
      </c>
      <c r="AH30467" t="inlineStr">
        <is>
          <t>流动</t>
        </is>
      </c>
    </row>
    <row r="30468">
      <c r="B30468" t="inlineStr">
        <is>
          <t>412826196104209291</t>
        </is>
      </c>
      <c r="C30468" t="inlineStr">
        <is>
          <t>人员30465</t>
        </is>
      </c>
      <c r="AH30468" t="inlineStr">
        <is>
          <t>境外</t>
        </is>
      </c>
    </row>
    <row r="30469">
      <c r="B30469" t="inlineStr">
        <is>
          <t>412826196104209312</t>
        </is>
      </c>
      <c r="C30469" t="inlineStr">
        <is>
          <t>人员30466</t>
        </is>
      </c>
      <c r="AH30469" t="inlineStr">
        <is>
          <t>流动</t>
        </is>
      </c>
    </row>
    <row r="30470">
      <c r="B30470" t="inlineStr">
        <is>
          <t>412826196104209339</t>
        </is>
      </c>
      <c r="C30470" t="inlineStr">
        <is>
          <t>人员30467</t>
        </is>
      </c>
      <c r="AH30470" t="inlineStr">
        <is>
          <t>境外</t>
        </is>
      </c>
    </row>
    <row r="30471">
      <c r="B30471" t="inlineStr">
        <is>
          <t>412826196104209355</t>
        </is>
      </c>
      <c r="C30471" t="inlineStr">
        <is>
          <t>人员30468</t>
        </is>
      </c>
      <c r="AH30471" t="inlineStr">
        <is>
          <t>流动</t>
        </is>
      </c>
    </row>
    <row r="30472">
      <c r="B30472" t="inlineStr">
        <is>
          <t>412826196104209371</t>
        </is>
      </c>
      <c r="C30472" t="inlineStr">
        <is>
          <t>人员30469</t>
        </is>
      </c>
      <c r="AH30472" t="inlineStr">
        <is>
          <t>流动</t>
        </is>
      </c>
    </row>
    <row r="30473">
      <c r="B30473" t="inlineStr">
        <is>
          <t>412826196104209398</t>
        </is>
      </c>
      <c r="C30473" t="inlineStr">
        <is>
          <t>人员30470</t>
        </is>
      </c>
      <c r="AH30473" t="inlineStr">
        <is>
          <t>境外</t>
        </is>
      </c>
    </row>
    <row r="30474">
      <c r="B30474" t="inlineStr">
        <is>
          <t>412826196104209419</t>
        </is>
      </c>
      <c r="C30474" t="inlineStr">
        <is>
          <t>人员30471</t>
        </is>
      </c>
      <c r="AH30474" t="inlineStr">
        <is>
          <t>户籍</t>
        </is>
      </c>
    </row>
    <row r="30475">
      <c r="B30475" t="inlineStr">
        <is>
          <t>412826196104209435</t>
        </is>
      </c>
      <c r="C30475" t="inlineStr">
        <is>
          <t>人员30472</t>
        </is>
      </c>
      <c r="AH30475" t="inlineStr">
        <is>
          <t>境外</t>
        </is>
      </c>
    </row>
    <row r="30476">
      <c r="B30476" t="inlineStr">
        <is>
          <t>412826196104209451</t>
        </is>
      </c>
      <c r="C30476" t="inlineStr">
        <is>
          <t>人员30473</t>
        </is>
      </c>
      <c r="AH30476" t="inlineStr">
        <is>
          <t>户籍</t>
        </is>
      </c>
    </row>
    <row r="30477">
      <c r="B30477" t="inlineStr">
        <is>
          <t>412826196104209478</t>
        </is>
      </c>
      <c r="C30477" t="inlineStr">
        <is>
          <t>人员30474</t>
        </is>
      </c>
      <c r="AH30477" t="inlineStr">
        <is>
          <t>户籍</t>
        </is>
      </c>
    </row>
    <row r="30478">
      <c r="B30478" t="inlineStr">
        <is>
          <t>412826196104209494</t>
        </is>
      </c>
      <c r="C30478" t="inlineStr">
        <is>
          <t>人员30475</t>
        </is>
      </c>
      <c r="AH30478" t="inlineStr">
        <is>
          <t>境外</t>
        </is>
      </c>
    </row>
    <row r="30479">
      <c r="B30479" t="inlineStr">
        <is>
          <t>412826196104209515</t>
        </is>
      </c>
      <c r="C30479" t="inlineStr">
        <is>
          <t>人员30476</t>
        </is>
      </c>
      <c r="AH30479" t="inlineStr">
        <is>
          <t>流动</t>
        </is>
      </c>
    </row>
    <row r="30480">
      <c r="B30480" t="inlineStr">
        <is>
          <t>412826196104209531</t>
        </is>
      </c>
      <c r="C30480" t="inlineStr">
        <is>
          <t>人员30477</t>
        </is>
      </c>
      <c r="AH30480" t="inlineStr">
        <is>
          <t>境外</t>
        </is>
      </c>
    </row>
    <row r="30481">
      <c r="B30481" t="inlineStr">
        <is>
          <t>412826196104209558</t>
        </is>
      </c>
      <c r="C30481" t="inlineStr">
        <is>
          <t>人员30478</t>
        </is>
      </c>
      <c r="AH30481" t="inlineStr">
        <is>
          <t>流动</t>
        </is>
      </c>
    </row>
    <row r="30482">
      <c r="B30482" t="inlineStr">
        <is>
          <t>412826196104209574</t>
        </is>
      </c>
      <c r="C30482" t="inlineStr">
        <is>
          <t>人员30479</t>
        </is>
      </c>
      <c r="AH30482" t="inlineStr">
        <is>
          <t>户籍</t>
        </is>
      </c>
    </row>
    <row r="30483">
      <c r="B30483" t="inlineStr">
        <is>
          <t>412826196104209590</t>
        </is>
      </c>
      <c r="C30483" t="inlineStr">
        <is>
          <t>人员30480</t>
        </is>
      </c>
      <c r="AH30483" t="inlineStr">
        <is>
          <t>户籍</t>
        </is>
      </c>
    </row>
    <row r="30484">
      <c r="B30484" t="inlineStr">
        <is>
          <t>412826196104209611</t>
        </is>
      </c>
      <c r="C30484" t="inlineStr">
        <is>
          <t>人员30481</t>
        </is>
      </c>
      <c r="AH30484" t="inlineStr">
        <is>
          <t>流动</t>
        </is>
      </c>
    </row>
    <row r="30485">
      <c r="B30485" t="inlineStr">
        <is>
          <t>412826196104209638</t>
        </is>
      </c>
      <c r="C30485" t="inlineStr">
        <is>
          <t>人员30482</t>
        </is>
      </c>
      <c r="AH30485" t="inlineStr">
        <is>
          <t>流动</t>
        </is>
      </c>
    </row>
    <row r="30486">
      <c r="B30486" t="inlineStr">
        <is>
          <t>412826196104209654</t>
        </is>
      </c>
      <c r="C30486" t="inlineStr">
        <is>
          <t>人员30483</t>
        </is>
      </c>
      <c r="AH30486" t="inlineStr">
        <is>
          <t>流动</t>
        </is>
      </c>
    </row>
    <row r="30487">
      <c r="B30487" t="inlineStr">
        <is>
          <t>412826196104209670</t>
        </is>
      </c>
      <c r="C30487" t="inlineStr">
        <is>
          <t>人员30484</t>
        </is>
      </c>
      <c r="AH30487" t="inlineStr">
        <is>
          <t>境外</t>
        </is>
      </c>
    </row>
    <row r="30488">
      <c r="B30488" t="inlineStr">
        <is>
          <t>412826196104209697</t>
        </is>
      </c>
      <c r="C30488" t="inlineStr">
        <is>
          <t>人员30485</t>
        </is>
      </c>
      <c r="AH30488" t="inlineStr">
        <is>
          <t>流动</t>
        </is>
      </c>
    </row>
    <row r="30489">
      <c r="B30489" t="inlineStr">
        <is>
          <t>412826196104209718</t>
        </is>
      </c>
      <c r="C30489" t="inlineStr">
        <is>
          <t>人员30486</t>
        </is>
      </c>
      <c r="AH30489" t="inlineStr">
        <is>
          <t>境外</t>
        </is>
      </c>
    </row>
    <row r="30490">
      <c r="B30490" t="inlineStr">
        <is>
          <t>412826196104209734</t>
        </is>
      </c>
      <c r="C30490" t="inlineStr">
        <is>
          <t>人员30487</t>
        </is>
      </c>
      <c r="AH30490" t="inlineStr">
        <is>
          <t>户籍</t>
        </is>
      </c>
    </row>
    <row r="30491">
      <c r="B30491" t="inlineStr">
        <is>
          <t>412826196104209750</t>
        </is>
      </c>
      <c r="C30491" t="inlineStr">
        <is>
          <t>人员30488</t>
        </is>
      </c>
      <c r="AH30491" t="inlineStr">
        <is>
          <t>流动</t>
        </is>
      </c>
    </row>
    <row r="30492">
      <c r="B30492" t="inlineStr">
        <is>
          <t>412826196104209777</t>
        </is>
      </c>
      <c r="C30492" t="inlineStr">
        <is>
          <t>人员30489</t>
        </is>
      </c>
      <c r="AH30492" t="inlineStr">
        <is>
          <t>流动</t>
        </is>
      </c>
    </row>
    <row r="30493">
      <c r="B30493" t="inlineStr">
        <is>
          <t>412826196104209793</t>
        </is>
      </c>
      <c r="C30493" t="inlineStr">
        <is>
          <t>人员30490</t>
        </is>
      </c>
      <c r="AH30493" t="inlineStr">
        <is>
          <t>流动</t>
        </is>
      </c>
    </row>
    <row r="30494">
      <c r="B30494" t="inlineStr">
        <is>
          <t>412826196104209814</t>
        </is>
      </c>
      <c r="C30494" t="inlineStr">
        <is>
          <t>人员30491</t>
        </is>
      </c>
      <c r="AH30494" t="inlineStr">
        <is>
          <t>境外</t>
        </is>
      </c>
    </row>
    <row r="30495">
      <c r="B30495" t="inlineStr">
        <is>
          <t>412826196104209830</t>
        </is>
      </c>
      <c r="C30495" t="inlineStr">
        <is>
          <t>人员30492</t>
        </is>
      </c>
      <c r="AH30495" t="inlineStr">
        <is>
          <t>户籍</t>
        </is>
      </c>
    </row>
    <row r="30496">
      <c r="B30496" t="inlineStr">
        <is>
          <t>412826196104209857</t>
        </is>
      </c>
      <c r="C30496" t="inlineStr">
        <is>
          <t>人员30493</t>
        </is>
      </c>
      <c r="AH30496" t="inlineStr">
        <is>
          <t>流动</t>
        </is>
      </c>
    </row>
    <row r="30497">
      <c r="B30497" t="inlineStr">
        <is>
          <t>412826196104209873</t>
        </is>
      </c>
      <c r="C30497" t="inlineStr">
        <is>
          <t>人员30494</t>
        </is>
      </c>
      <c r="AH30497" t="inlineStr">
        <is>
          <t>流动</t>
        </is>
      </c>
    </row>
    <row r="30498">
      <c r="B30498" t="inlineStr">
        <is>
          <t>41282619610420989X</t>
        </is>
      </c>
      <c r="C30498" t="inlineStr">
        <is>
          <t>人员30495</t>
        </is>
      </c>
      <c r="AH30498" t="inlineStr">
        <is>
          <t>户籍</t>
        </is>
      </c>
    </row>
    <row r="30499">
      <c r="B30499" t="inlineStr">
        <is>
          <t>412826196104209910</t>
        </is>
      </c>
      <c r="C30499" t="inlineStr">
        <is>
          <t>人员30496</t>
        </is>
      </c>
      <c r="AH30499" t="inlineStr">
        <is>
          <t>户籍</t>
        </is>
      </c>
    </row>
    <row r="30500">
      <c r="B30500" t="inlineStr">
        <is>
          <t>412826196104209937</t>
        </is>
      </c>
      <c r="C30500" t="inlineStr">
        <is>
          <t>人员30497</t>
        </is>
      </c>
      <c r="AH30500" t="inlineStr">
        <is>
          <t>户籍</t>
        </is>
      </c>
    </row>
    <row r="30501">
      <c r="B30501" t="inlineStr">
        <is>
          <t>412826196104209953</t>
        </is>
      </c>
      <c r="C30501" t="inlineStr">
        <is>
          <t>人员30498</t>
        </is>
      </c>
      <c r="AH30501" t="inlineStr">
        <is>
          <t>流动</t>
        </is>
      </c>
    </row>
    <row r="30502">
      <c r="B30502" t="inlineStr">
        <is>
          <t>41282619610420997X</t>
        </is>
      </c>
      <c r="C30502" t="inlineStr">
        <is>
          <t>人员30499</t>
        </is>
      </c>
      <c r="AH30502" t="inlineStr">
        <is>
          <t>流动</t>
        </is>
      </c>
    </row>
    <row r="30503">
      <c r="B30503" t="inlineStr">
        <is>
          <t>412826196104209996</t>
        </is>
      </c>
      <c r="C30503" t="inlineStr">
        <is>
          <t>人员30500</t>
        </is>
      </c>
      <c r="AH30503" t="inlineStr">
        <is>
          <t>境外</t>
        </is>
      </c>
    </row>
    <row r="30504">
      <c r="B30504" t="inlineStr">
        <is>
          <t>412826196104200019</t>
        </is>
      </c>
      <c r="C30504" t="inlineStr">
        <is>
          <t>人员30501</t>
        </is>
      </c>
      <c r="AH30504" t="inlineStr">
        <is>
          <t>户籍</t>
        </is>
      </c>
    </row>
    <row r="30505">
      <c r="B30505" t="inlineStr">
        <is>
          <t>412826196104200035</t>
        </is>
      </c>
      <c r="C30505" t="inlineStr">
        <is>
          <t>人员30502</t>
        </is>
      </c>
      <c r="AH30505" t="inlineStr">
        <is>
          <t>流动</t>
        </is>
      </c>
    </row>
    <row r="30506">
      <c r="B30506" t="inlineStr">
        <is>
          <t>412826196104200051</t>
        </is>
      </c>
      <c r="C30506" t="inlineStr">
        <is>
          <t>人员30503</t>
        </is>
      </c>
      <c r="AH30506" t="inlineStr">
        <is>
          <t>流动</t>
        </is>
      </c>
    </row>
    <row r="30507">
      <c r="B30507" t="inlineStr">
        <is>
          <t>412826196104200078</t>
        </is>
      </c>
      <c r="C30507" t="inlineStr">
        <is>
          <t>人员30504</t>
        </is>
      </c>
      <c r="AH30507" t="inlineStr">
        <is>
          <t>境外</t>
        </is>
      </c>
    </row>
    <row r="30508">
      <c r="B30508" t="inlineStr">
        <is>
          <t>412826196104200094</t>
        </is>
      </c>
      <c r="C30508" t="inlineStr">
        <is>
          <t>人员30505</t>
        </is>
      </c>
      <c r="AH30508" t="inlineStr">
        <is>
          <t>流动</t>
        </is>
      </c>
    </row>
    <row r="30509">
      <c r="B30509" t="inlineStr">
        <is>
          <t>412826196104200115</t>
        </is>
      </c>
      <c r="C30509" t="inlineStr">
        <is>
          <t>人员30506</t>
        </is>
      </c>
      <c r="AH30509" t="inlineStr">
        <is>
          <t>户籍</t>
        </is>
      </c>
    </row>
    <row r="30510">
      <c r="B30510" t="inlineStr">
        <is>
          <t>412826196104200131</t>
        </is>
      </c>
      <c r="C30510" t="inlineStr">
        <is>
          <t>人员30507</t>
        </is>
      </c>
      <c r="AH30510" t="inlineStr">
        <is>
          <t>境外</t>
        </is>
      </c>
    </row>
    <row r="30511">
      <c r="B30511" t="inlineStr">
        <is>
          <t>412826196104200158</t>
        </is>
      </c>
      <c r="C30511" t="inlineStr">
        <is>
          <t>人员30508</t>
        </is>
      </c>
      <c r="AH30511" t="inlineStr">
        <is>
          <t>境外</t>
        </is>
      </c>
    </row>
    <row r="30512">
      <c r="B30512" t="inlineStr">
        <is>
          <t>412826196104200174</t>
        </is>
      </c>
      <c r="C30512" t="inlineStr">
        <is>
          <t>人员30509</t>
        </is>
      </c>
      <c r="AH30512" t="inlineStr">
        <is>
          <t>境外</t>
        </is>
      </c>
    </row>
    <row r="30513">
      <c r="B30513" t="inlineStr">
        <is>
          <t>412826196104200190</t>
        </is>
      </c>
      <c r="C30513" t="inlineStr">
        <is>
          <t>人员30510</t>
        </is>
      </c>
      <c r="AH30513" t="inlineStr">
        <is>
          <t>流动</t>
        </is>
      </c>
    </row>
    <row r="30514">
      <c r="B30514" t="inlineStr">
        <is>
          <t>412826196104200211</t>
        </is>
      </c>
      <c r="C30514" t="inlineStr">
        <is>
          <t>人员30511</t>
        </is>
      </c>
      <c r="AH30514" t="inlineStr">
        <is>
          <t>户籍</t>
        </is>
      </c>
    </row>
    <row r="30515">
      <c r="B30515" t="inlineStr">
        <is>
          <t>412826196104200238</t>
        </is>
      </c>
      <c r="C30515" t="inlineStr">
        <is>
          <t>人员30512</t>
        </is>
      </c>
      <c r="AH30515" t="inlineStr">
        <is>
          <t>流动</t>
        </is>
      </c>
    </row>
    <row r="30516">
      <c r="B30516" t="inlineStr">
        <is>
          <t>412826196104200254</t>
        </is>
      </c>
      <c r="C30516" t="inlineStr">
        <is>
          <t>人员30513</t>
        </is>
      </c>
      <c r="AH30516" t="inlineStr">
        <is>
          <t>户籍</t>
        </is>
      </c>
    </row>
    <row r="30517">
      <c r="B30517" t="inlineStr">
        <is>
          <t>412826196104200270</t>
        </is>
      </c>
      <c r="C30517" t="inlineStr">
        <is>
          <t>人员30514</t>
        </is>
      </c>
      <c r="AH30517" t="inlineStr">
        <is>
          <t>户籍</t>
        </is>
      </c>
    </row>
    <row r="30518">
      <c r="B30518" t="inlineStr">
        <is>
          <t>412826196104200297</t>
        </is>
      </c>
      <c r="C30518" t="inlineStr">
        <is>
          <t>人员30515</t>
        </is>
      </c>
      <c r="AH30518" t="inlineStr">
        <is>
          <t>户籍</t>
        </is>
      </c>
    </row>
    <row r="30519">
      <c r="B30519" t="inlineStr">
        <is>
          <t>412826196104200318</t>
        </is>
      </c>
      <c r="C30519" t="inlineStr">
        <is>
          <t>人员30516</t>
        </is>
      </c>
      <c r="AH30519" t="inlineStr">
        <is>
          <t>境外</t>
        </is>
      </c>
    </row>
    <row r="30520">
      <c r="B30520" t="inlineStr">
        <is>
          <t>412826196104200334</t>
        </is>
      </c>
      <c r="C30520" t="inlineStr">
        <is>
          <t>人员30517</t>
        </is>
      </c>
      <c r="AH30520" t="inlineStr">
        <is>
          <t>流动</t>
        </is>
      </c>
    </row>
    <row r="30521">
      <c r="B30521" t="inlineStr">
        <is>
          <t>412826196104200350</t>
        </is>
      </c>
      <c r="C30521" t="inlineStr">
        <is>
          <t>人员30518</t>
        </is>
      </c>
      <c r="AH30521" t="inlineStr">
        <is>
          <t>境外</t>
        </is>
      </c>
    </row>
    <row r="30522">
      <c r="B30522" t="inlineStr">
        <is>
          <t>412826196104200377</t>
        </is>
      </c>
      <c r="C30522" t="inlineStr">
        <is>
          <t>人员30519</t>
        </is>
      </c>
      <c r="AH30522" t="inlineStr">
        <is>
          <t>流动</t>
        </is>
      </c>
    </row>
    <row r="30523">
      <c r="B30523" t="inlineStr">
        <is>
          <t>412826196104200393</t>
        </is>
      </c>
      <c r="C30523" t="inlineStr">
        <is>
          <t>人员30520</t>
        </is>
      </c>
      <c r="AH30523" t="inlineStr">
        <is>
          <t>境外</t>
        </is>
      </c>
    </row>
    <row r="30524">
      <c r="B30524" t="inlineStr">
        <is>
          <t>412826196104200414</t>
        </is>
      </c>
      <c r="C30524" t="inlineStr">
        <is>
          <t>人员30521</t>
        </is>
      </c>
      <c r="AH30524" t="inlineStr">
        <is>
          <t>流动</t>
        </is>
      </c>
    </row>
    <row r="30525">
      <c r="B30525" t="inlineStr">
        <is>
          <t>412826196104200430</t>
        </is>
      </c>
      <c r="C30525" t="inlineStr">
        <is>
          <t>人员30522</t>
        </is>
      </c>
      <c r="AH30525" t="inlineStr">
        <is>
          <t>户籍</t>
        </is>
      </c>
    </row>
    <row r="30526">
      <c r="B30526" t="inlineStr">
        <is>
          <t>412826196104200457</t>
        </is>
      </c>
      <c r="C30526" t="inlineStr">
        <is>
          <t>人员30523</t>
        </is>
      </c>
      <c r="AH30526" t="inlineStr">
        <is>
          <t>户籍</t>
        </is>
      </c>
    </row>
    <row r="30527">
      <c r="B30527" t="inlineStr">
        <is>
          <t>412826196104200473</t>
        </is>
      </c>
      <c r="C30527" t="inlineStr">
        <is>
          <t>人员30524</t>
        </is>
      </c>
      <c r="AH30527" t="inlineStr">
        <is>
          <t>境外</t>
        </is>
      </c>
    </row>
    <row r="30528">
      <c r="B30528" t="inlineStr">
        <is>
          <t>41282619610420049X</t>
        </is>
      </c>
      <c r="C30528" t="inlineStr">
        <is>
          <t>人员30525</t>
        </is>
      </c>
      <c r="AH30528" t="inlineStr">
        <is>
          <t>流动</t>
        </is>
      </c>
    </row>
    <row r="30529">
      <c r="B30529" t="inlineStr">
        <is>
          <t>412826196104200510</t>
        </is>
      </c>
      <c r="C30529" t="inlineStr">
        <is>
          <t>人员30526</t>
        </is>
      </c>
      <c r="AH30529" t="inlineStr">
        <is>
          <t>境外</t>
        </is>
      </c>
    </row>
    <row r="30530">
      <c r="B30530" t="inlineStr">
        <is>
          <t>412826196104200537</t>
        </is>
      </c>
      <c r="C30530" t="inlineStr">
        <is>
          <t>人员30527</t>
        </is>
      </c>
      <c r="AH30530" t="inlineStr">
        <is>
          <t>户籍</t>
        </is>
      </c>
    </row>
    <row r="30531">
      <c r="B30531" t="inlineStr">
        <is>
          <t>412826196104200553</t>
        </is>
      </c>
      <c r="C30531" t="inlineStr">
        <is>
          <t>人员30528</t>
        </is>
      </c>
      <c r="AH30531" t="inlineStr">
        <is>
          <t>户籍</t>
        </is>
      </c>
    </row>
    <row r="30532">
      <c r="B30532" t="inlineStr">
        <is>
          <t>41282619610420057X</t>
        </is>
      </c>
      <c r="C30532" t="inlineStr">
        <is>
          <t>人员30529</t>
        </is>
      </c>
      <c r="AH30532" t="inlineStr">
        <is>
          <t>户籍</t>
        </is>
      </c>
    </row>
    <row r="30533">
      <c r="B30533" t="inlineStr">
        <is>
          <t>412826196104200596</t>
        </is>
      </c>
      <c r="C30533" t="inlineStr">
        <is>
          <t>人员30530</t>
        </is>
      </c>
      <c r="AH30533" t="inlineStr">
        <is>
          <t>境外</t>
        </is>
      </c>
    </row>
    <row r="30534">
      <c r="B30534" t="inlineStr">
        <is>
          <t>412826196104200617</t>
        </is>
      </c>
      <c r="C30534" t="inlineStr">
        <is>
          <t>人员30531</t>
        </is>
      </c>
      <c r="AH30534" t="inlineStr">
        <is>
          <t>流动</t>
        </is>
      </c>
    </row>
    <row r="30535">
      <c r="B30535" t="inlineStr">
        <is>
          <t>412826196104200633</t>
        </is>
      </c>
      <c r="C30535" t="inlineStr">
        <is>
          <t>人员30532</t>
        </is>
      </c>
      <c r="AH30535" t="inlineStr">
        <is>
          <t>户籍</t>
        </is>
      </c>
    </row>
    <row r="30536">
      <c r="B30536" t="inlineStr">
        <is>
          <t>41282619610420065X</t>
        </is>
      </c>
      <c r="C30536" t="inlineStr">
        <is>
          <t>人员30533</t>
        </is>
      </c>
      <c r="AH30536" t="inlineStr">
        <is>
          <t>流动</t>
        </is>
      </c>
    </row>
    <row r="30537">
      <c r="B30537" t="inlineStr">
        <is>
          <t>412826196104200676</t>
        </is>
      </c>
      <c r="C30537" t="inlineStr">
        <is>
          <t>人员30534</t>
        </is>
      </c>
      <c r="AH30537" t="inlineStr">
        <is>
          <t>境外</t>
        </is>
      </c>
    </row>
    <row r="30538">
      <c r="B30538" t="inlineStr">
        <is>
          <t>412826196104200692</t>
        </is>
      </c>
      <c r="C30538" t="inlineStr">
        <is>
          <t>人员30535</t>
        </is>
      </c>
      <c r="AH30538" t="inlineStr">
        <is>
          <t>户籍</t>
        </is>
      </c>
    </row>
    <row r="30539">
      <c r="B30539" t="inlineStr">
        <is>
          <t>412826196104200713</t>
        </is>
      </c>
      <c r="C30539" t="inlineStr">
        <is>
          <t>人员30536</t>
        </is>
      </c>
      <c r="AH30539" t="inlineStr">
        <is>
          <t>流动</t>
        </is>
      </c>
    </row>
    <row r="30540">
      <c r="B30540" t="inlineStr">
        <is>
          <t>41282619610420073X</t>
        </is>
      </c>
      <c r="C30540" t="inlineStr">
        <is>
          <t>人员30537</t>
        </is>
      </c>
      <c r="AH30540" t="inlineStr">
        <is>
          <t>境外</t>
        </is>
      </c>
    </row>
    <row r="30541">
      <c r="B30541" t="inlineStr">
        <is>
          <t>412826196104200756</t>
        </is>
      </c>
      <c r="C30541" t="inlineStr">
        <is>
          <t>人员30538</t>
        </is>
      </c>
      <c r="AH30541" t="inlineStr">
        <is>
          <t>境外</t>
        </is>
      </c>
    </row>
    <row r="30542">
      <c r="B30542" t="inlineStr">
        <is>
          <t>412826196104200772</t>
        </is>
      </c>
      <c r="C30542" t="inlineStr">
        <is>
          <t>人员30539</t>
        </is>
      </c>
      <c r="AH30542" t="inlineStr">
        <is>
          <t>流动</t>
        </is>
      </c>
    </row>
    <row r="30543">
      <c r="B30543" t="inlineStr">
        <is>
          <t>412826196104200799</t>
        </is>
      </c>
      <c r="C30543" t="inlineStr">
        <is>
          <t>人员30540</t>
        </is>
      </c>
      <c r="AH30543" t="inlineStr">
        <is>
          <t>流动</t>
        </is>
      </c>
    </row>
    <row r="30544">
      <c r="B30544" t="inlineStr">
        <is>
          <t>41282619610420081X</t>
        </is>
      </c>
      <c r="C30544" t="inlineStr">
        <is>
          <t>人员30541</t>
        </is>
      </c>
      <c r="AH30544" t="inlineStr">
        <is>
          <t>流动</t>
        </is>
      </c>
    </row>
    <row r="30545">
      <c r="B30545" t="inlineStr">
        <is>
          <t>412826196104200836</t>
        </is>
      </c>
      <c r="C30545" t="inlineStr">
        <is>
          <t>人员30542</t>
        </is>
      </c>
      <c r="AH30545" t="inlineStr">
        <is>
          <t>户籍</t>
        </is>
      </c>
    </row>
    <row r="30546">
      <c r="B30546" t="inlineStr">
        <is>
          <t>412826196104200852</t>
        </is>
      </c>
      <c r="C30546" t="inlineStr">
        <is>
          <t>人员30543</t>
        </is>
      </c>
      <c r="AH30546" t="inlineStr">
        <is>
          <t>户籍</t>
        </is>
      </c>
    </row>
    <row r="30547">
      <c r="B30547" t="inlineStr">
        <is>
          <t>412826196104200879</t>
        </is>
      </c>
      <c r="C30547" t="inlineStr">
        <is>
          <t>人员30544</t>
        </is>
      </c>
      <c r="AH30547" t="inlineStr">
        <is>
          <t>境外</t>
        </is>
      </c>
    </row>
    <row r="30548">
      <c r="B30548" t="inlineStr">
        <is>
          <t>412826196104200895</t>
        </is>
      </c>
      <c r="C30548" t="inlineStr">
        <is>
          <t>人员30545</t>
        </is>
      </c>
      <c r="AH30548" t="inlineStr">
        <is>
          <t>流动</t>
        </is>
      </c>
    </row>
    <row r="30549">
      <c r="B30549" t="inlineStr">
        <is>
          <t>412826196104200916</t>
        </is>
      </c>
      <c r="C30549" t="inlineStr">
        <is>
          <t>人员30546</t>
        </is>
      </c>
      <c r="AH30549" t="inlineStr">
        <is>
          <t>境外</t>
        </is>
      </c>
    </row>
    <row r="30550">
      <c r="B30550" t="inlineStr">
        <is>
          <t>412826196104200932</t>
        </is>
      </c>
      <c r="C30550" t="inlineStr">
        <is>
          <t>人员30547</t>
        </is>
      </c>
      <c r="AH30550" t="inlineStr">
        <is>
          <t>境外</t>
        </is>
      </c>
    </row>
    <row r="30551">
      <c r="B30551" t="inlineStr">
        <is>
          <t>412826196104200959</t>
        </is>
      </c>
      <c r="C30551" t="inlineStr">
        <is>
          <t>人员30548</t>
        </is>
      </c>
      <c r="AH30551" t="inlineStr">
        <is>
          <t>境外</t>
        </is>
      </c>
    </row>
    <row r="30552">
      <c r="B30552" t="inlineStr">
        <is>
          <t>412826196104200975</t>
        </is>
      </c>
      <c r="C30552" t="inlineStr">
        <is>
          <t>人员30549</t>
        </is>
      </c>
      <c r="AH30552" t="inlineStr">
        <is>
          <t>境外</t>
        </is>
      </c>
    </row>
    <row r="30553">
      <c r="B30553" t="inlineStr">
        <is>
          <t>412826196104200991</t>
        </is>
      </c>
      <c r="C30553" t="inlineStr">
        <is>
          <t>人员30550</t>
        </is>
      </c>
      <c r="AH30553" t="inlineStr">
        <is>
          <t>户籍</t>
        </is>
      </c>
    </row>
    <row r="30554">
      <c r="B30554" t="inlineStr">
        <is>
          <t>412826196104201011</t>
        </is>
      </c>
      <c r="C30554" t="inlineStr">
        <is>
          <t>人员30551</t>
        </is>
      </c>
      <c r="AH30554" t="inlineStr">
        <is>
          <t>境外</t>
        </is>
      </c>
    </row>
    <row r="30555">
      <c r="B30555" t="inlineStr">
        <is>
          <t>412826196104201038</t>
        </is>
      </c>
      <c r="C30555" t="inlineStr">
        <is>
          <t>人员30552</t>
        </is>
      </c>
      <c r="AH30555" t="inlineStr">
        <is>
          <t>户籍</t>
        </is>
      </c>
    </row>
    <row r="30556">
      <c r="B30556" t="inlineStr">
        <is>
          <t>412826196104201054</t>
        </is>
      </c>
      <c r="C30556" t="inlineStr">
        <is>
          <t>人员30553</t>
        </is>
      </c>
      <c r="AH30556" t="inlineStr">
        <is>
          <t>户籍</t>
        </is>
      </c>
    </row>
    <row r="30557">
      <c r="B30557" t="inlineStr">
        <is>
          <t>412826196104201070</t>
        </is>
      </c>
      <c r="C30557" t="inlineStr">
        <is>
          <t>人员30554</t>
        </is>
      </c>
      <c r="AH30557" t="inlineStr">
        <is>
          <t>户籍</t>
        </is>
      </c>
    </row>
    <row r="30558">
      <c r="B30558" t="inlineStr">
        <is>
          <t>412826196104201097</t>
        </is>
      </c>
      <c r="C30558" t="inlineStr">
        <is>
          <t>人员30555</t>
        </is>
      </c>
      <c r="AH30558" t="inlineStr">
        <is>
          <t>流动</t>
        </is>
      </c>
    </row>
    <row r="30559">
      <c r="B30559" t="inlineStr">
        <is>
          <t>412826196104201118</t>
        </is>
      </c>
      <c r="C30559" t="inlineStr">
        <is>
          <t>人员30556</t>
        </is>
      </c>
      <c r="AH30559" t="inlineStr">
        <is>
          <t>境外</t>
        </is>
      </c>
    </row>
    <row r="30560">
      <c r="B30560" t="inlineStr">
        <is>
          <t>412826196104201134</t>
        </is>
      </c>
      <c r="C30560" t="inlineStr">
        <is>
          <t>人员30557</t>
        </is>
      </c>
      <c r="AH30560" t="inlineStr">
        <is>
          <t>境外</t>
        </is>
      </c>
    </row>
    <row r="30561">
      <c r="B30561" t="inlineStr">
        <is>
          <t>412826196104201150</t>
        </is>
      </c>
      <c r="C30561" t="inlineStr">
        <is>
          <t>人员30558</t>
        </is>
      </c>
      <c r="AH30561" t="inlineStr">
        <is>
          <t>流动</t>
        </is>
      </c>
    </row>
    <row r="30562">
      <c r="B30562" t="inlineStr">
        <is>
          <t>412826196104201177</t>
        </is>
      </c>
      <c r="C30562" t="inlineStr">
        <is>
          <t>人员30559</t>
        </is>
      </c>
      <c r="AH30562" t="inlineStr">
        <is>
          <t>户籍</t>
        </is>
      </c>
    </row>
    <row r="30563">
      <c r="B30563" t="inlineStr">
        <is>
          <t>412826196104201193</t>
        </is>
      </c>
      <c r="C30563" t="inlineStr">
        <is>
          <t>人员30560</t>
        </is>
      </c>
      <c r="AH30563" t="inlineStr">
        <is>
          <t>户籍</t>
        </is>
      </c>
    </row>
    <row r="30564">
      <c r="B30564" t="inlineStr">
        <is>
          <t>412826196104201214</t>
        </is>
      </c>
      <c r="C30564" t="inlineStr">
        <is>
          <t>人员30561</t>
        </is>
      </c>
      <c r="AH30564" t="inlineStr">
        <is>
          <t>户籍</t>
        </is>
      </c>
    </row>
    <row r="30565">
      <c r="B30565" t="inlineStr">
        <is>
          <t>412826196104201230</t>
        </is>
      </c>
      <c r="C30565" t="inlineStr">
        <is>
          <t>人员30562</t>
        </is>
      </c>
      <c r="AH30565" t="inlineStr">
        <is>
          <t>户籍</t>
        </is>
      </c>
    </row>
    <row r="30566">
      <c r="B30566" t="inlineStr">
        <is>
          <t>412826196104201257</t>
        </is>
      </c>
      <c r="C30566" t="inlineStr">
        <is>
          <t>人员30563</t>
        </is>
      </c>
      <c r="AH30566" t="inlineStr">
        <is>
          <t>流动</t>
        </is>
      </c>
    </row>
    <row r="30567">
      <c r="B30567" t="inlineStr">
        <is>
          <t>412826196104201273</t>
        </is>
      </c>
      <c r="C30567" t="inlineStr">
        <is>
          <t>人员30564</t>
        </is>
      </c>
      <c r="AH30567" t="inlineStr">
        <is>
          <t>户籍</t>
        </is>
      </c>
    </row>
    <row r="30568">
      <c r="B30568" t="inlineStr">
        <is>
          <t>41282619610420129X</t>
        </is>
      </c>
      <c r="C30568" t="inlineStr">
        <is>
          <t>人员30565</t>
        </is>
      </c>
      <c r="AH30568" t="inlineStr">
        <is>
          <t>流动</t>
        </is>
      </c>
    </row>
    <row r="30569">
      <c r="B30569" t="inlineStr">
        <is>
          <t>412826196104201310</t>
        </is>
      </c>
      <c r="C30569" t="inlineStr">
        <is>
          <t>人员30566</t>
        </is>
      </c>
      <c r="AH30569" t="inlineStr">
        <is>
          <t>流动</t>
        </is>
      </c>
    </row>
    <row r="30570">
      <c r="B30570" t="inlineStr">
        <is>
          <t>412826196104201337</t>
        </is>
      </c>
      <c r="C30570" t="inlineStr">
        <is>
          <t>人员30567</t>
        </is>
      </c>
      <c r="AH30570" t="inlineStr">
        <is>
          <t>境外</t>
        </is>
      </c>
    </row>
    <row r="30571">
      <c r="B30571" t="inlineStr">
        <is>
          <t>412826196104201353</t>
        </is>
      </c>
      <c r="C30571" t="inlineStr">
        <is>
          <t>人员30568</t>
        </is>
      </c>
      <c r="AH30571" t="inlineStr">
        <is>
          <t>流动</t>
        </is>
      </c>
    </row>
    <row r="30572">
      <c r="B30572" t="inlineStr">
        <is>
          <t>41282619610420137X</t>
        </is>
      </c>
      <c r="C30572" t="inlineStr">
        <is>
          <t>人员30569</t>
        </is>
      </c>
      <c r="AH30572" t="inlineStr">
        <is>
          <t>流动</t>
        </is>
      </c>
    </row>
    <row r="30573">
      <c r="B30573" t="inlineStr">
        <is>
          <t>412826196104201396</t>
        </is>
      </c>
      <c r="C30573" t="inlineStr">
        <is>
          <t>人员30570</t>
        </is>
      </c>
      <c r="AH30573" t="inlineStr">
        <is>
          <t>境外</t>
        </is>
      </c>
    </row>
    <row r="30574">
      <c r="B30574" t="inlineStr">
        <is>
          <t>412826196104201417</t>
        </is>
      </c>
      <c r="C30574" t="inlineStr">
        <is>
          <t>人员30571</t>
        </is>
      </c>
      <c r="AH30574" t="inlineStr">
        <is>
          <t>境外</t>
        </is>
      </c>
    </row>
    <row r="30575">
      <c r="B30575" t="inlineStr">
        <is>
          <t>412826196104201433</t>
        </is>
      </c>
      <c r="C30575" t="inlineStr">
        <is>
          <t>人员30572</t>
        </is>
      </c>
      <c r="AH30575" t="inlineStr">
        <is>
          <t>境外</t>
        </is>
      </c>
    </row>
    <row r="30576">
      <c r="B30576" t="inlineStr">
        <is>
          <t>41282619610420145X</t>
        </is>
      </c>
      <c r="C30576" t="inlineStr">
        <is>
          <t>人员30573</t>
        </is>
      </c>
      <c r="AH30576" t="inlineStr">
        <is>
          <t>境外</t>
        </is>
      </c>
    </row>
    <row r="30577">
      <c r="B30577" t="inlineStr">
        <is>
          <t>412826196104201476</t>
        </is>
      </c>
      <c r="C30577" t="inlineStr">
        <is>
          <t>人员30574</t>
        </is>
      </c>
      <c r="AH30577" t="inlineStr">
        <is>
          <t>流动</t>
        </is>
      </c>
    </row>
    <row r="30578">
      <c r="B30578" t="inlineStr">
        <is>
          <t>412826196104201492</t>
        </is>
      </c>
      <c r="C30578" t="inlineStr">
        <is>
          <t>人员30575</t>
        </is>
      </c>
      <c r="AH30578" t="inlineStr">
        <is>
          <t>户籍</t>
        </is>
      </c>
    </row>
    <row r="30579">
      <c r="B30579" t="inlineStr">
        <is>
          <t>412826196104201513</t>
        </is>
      </c>
      <c r="C30579" t="inlineStr">
        <is>
          <t>人员30576</t>
        </is>
      </c>
      <c r="AH30579" t="inlineStr">
        <is>
          <t>境外</t>
        </is>
      </c>
    </row>
    <row r="30580">
      <c r="B30580" t="inlineStr">
        <is>
          <t>41282619610420153X</t>
        </is>
      </c>
      <c r="C30580" t="inlineStr">
        <is>
          <t>人员30577</t>
        </is>
      </c>
      <c r="AH30580" t="inlineStr">
        <is>
          <t>流动</t>
        </is>
      </c>
    </row>
    <row r="30581">
      <c r="B30581" t="inlineStr">
        <is>
          <t>412826196104201556</t>
        </is>
      </c>
      <c r="C30581" t="inlineStr">
        <is>
          <t>人员30578</t>
        </is>
      </c>
      <c r="AH30581" t="inlineStr">
        <is>
          <t>境外</t>
        </is>
      </c>
    </row>
    <row r="30582">
      <c r="B30582" t="inlineStr">
        <is>
          <t>412826196104201572</t>
        </is>
      </c>
      <c r="C30582" t="inlineStr">
        <is>
          <t>人员30579</t>
        </is>
      </c>
      <c r="AH30582" t="inlineStr">
        <is>
          <t>流动</t>
        </is>
      </c>
    </row>
    <row r="30583">
      <c r="B30583" t="inlineStr">
        <is>
          <t>412826196104201599</t>
        </is>
      </c>
      <c r="C30583" t="inlineStr">
        <is>
          <t>人员30580</t>
        </is>
      </c>
      <c r="AH30583" t="inlineStr">
        <is>
          <t>境外</t>
        </is>
      </c>
    </row>
    <row r="30584">
      <c r="B30584" t="inlineStr">
        <is>
          <t>41282619610420161X</t>
        </is>
      </c>
      <c r="C30584" t="inlineStr">
        <is>
          <t>人员30581</t>
        </is>
      </c>
      <c r="AH30584" t="inlineStr">
        <is>
          <t>流动</t>
        </is>
      </c>
    </row>
    <row r="30585">
      <c r="B30585" t="inlineStr">
        <is>
          <t>412826196104201636</t>
        </is>
      </c>
      <c r="C30585" t="inlineStr">
        <is>
          <t>人员30582</t>
        </is>
      </c>
      <c r="AH30585" t="inlineStr">
        <is>
          <t>户籍</t>
        </is>
      </c>
    </row>
    <row r="30586">
      <c r="B30586" t="inlineStr">
        <is>
          <t>412826196104201652</t>
        </is>
      </c>
      <c r="C30586" t="inlineStr">
        <is>
          <t>人员30583</t>
        </is>
      </c>
      <c r="AH30586" t="inlineStr">
        <is>
          <t>户籍</t>
        </is>
      </c>
    </row>
    <row r="30587">
      <c r="B30587" t="inlineStr">
        <is>
          <t>412826196104201679</t>
        </is>
      </c>
      <c r="C30587" t="inlineStr">
        <is>
          <t>人员30584</t>
        </is>
      </c>
      <c r="AH30587" t="inlineStr">
        <is>
          <t>流动</t>
        </is>
      </c>
    </row>
    <row r="30588">
      <c r="B30588" t="inlineStr">
        <is>
          <t>412826196104201695</t>
        </is>
      </c>
      <c r="C30588" t="inlineStr">
        <is>
          <t>人员30585</t>
        </is>
      </c>
      <c r="AH30588" t="inlineStr">
        <is>
          <t>户籍</t>
        </is>
      </c>
    </row>
    <row r="30589">
      <c r="B30589" t="inlineStr">
        <is>
          <t>412826196104201716</t>
        </is>
      </c>
      <c r="C30589" t="inlineStr">
        <is>
          <t>人员30586</t>
        </is>
      </c>
      <c r="AH30589" t="inlineStr">
        <is>
          <t>户籍</t>
        </is>
      </c>
    </row>
    <row r="30590">
      <c r="B30590" t="inlineStr">
        <is>
          <t>412826196104201732</t>
        </is>
      </c>
      <c r="C30590" t="inlineStr">
        <is>
          <t>人员30587</t>
        </is>
      </c>
      <c r="AH30590" t="inlineStr">
        <is>
          <t>境外</t>
        </is>
      </c>
    </row>
    <row r="30591">
      <c r="B30591" t="inlineStr">
        <is>
          <t>412826196104201759</t>
        </is>
      </c>
      <c r="C30591" t="inlineStr">
        <is>
          <t>人员30588</t>
        </is>
      </c>
      <c r="AH30591" t="inlineStr">
        <is>
          <t>流动</t>
        </is>
      </c>
    </row>
    <row r="30592">
      <c r="B30592" t="inlineStr">
        <is>
          <t>412826196104201775</t>
        </is>
      </c>
      <c r="C30592" t="inlineStr">
        <is>
          <t>人员30589</t>
        </is>
      </c>
      <c r="AH30592" t="inlineStr">
        <is>
          <t>境外</t>
        </is>
      </c>
    </row>
    <row r="30593">
      <c r="B30593" t="inlineStr">
        <is>
          <t>412826196104201791</t>
        </is>
      </c>
      <c r="C30593" t="inlineStr">
        <is>
          <t>人员30590</t>
        </is>
      </c>
      <c r="AH30593" t="inlineStr">
        <is>
          <t>境外</t>
        </is>
      </c>
    </row>
    <row r="30594">
      <c r="B30594" t="inlineStr">
        <is>
          <t>412826196104201812</t>
        </is>
      </c>
      <c r="C30594" t="inlineStr">
        <is>
          <t>人员30591</t>
        </is>
      </c>
      <c r="AH30594" t="inlineStr">
        <is>
          <t>流动</t>
        </is>
      </c>
    </row>
    <row r="30595">
      <c r="B30595" t="inlineStr">
        <is>
          <t>412826196104201839</t>
        </is>
      </c>
      <c r="C30595" t="inlineStr">
        <is>
          <t>人员30592</t>
        </is>
      </c>
      <c r="AH30595" t="inlineStr">
        <is>
          <t>境外</t>
        </is>
      </c>
    </row>
    <row r="30596">
      <c r="B30596" t="inlineStr">
        <is>
          <t>412826196104201855</t>
        </is>
      </c>
      <c r="C30596" t="inlineStr">
        <is>
          <t>人员30593</t>
        </is>
      </c>
      <c r="AH30596" t="inlineStr">
        <is>
          <t>境外</t>
        </is>
      </c>
    </row>
    <row r="30597">
      <c r="B30597" t="inlineStr">
        <is>
          <t>412826196104201871</t>
        </is>
      </c>
      <c r="C30597" t="inlineStr">
        <is>
          <t>人员30594</t>
        </is>
      </c>
      <c r="AH30597" t="inlineStr">
        <is>
          <t>流动</t>
        </is>
      </c>
    </row>
    <row r="30598">
      <c r="B30598" t="inlineStr">
        <is>
          <t>412826196104201898</t>
        </is>
      </c>
      <c r="C30598" t="inlineStr">
        <is>
          <t>人员30595</t>
        </is>
      </c>
      <c r="AH30598" t="inlineStr">
        <is>
          <t>流动</t>
        </is>
      </c>
    </row>
    <row r="30599">
      <c r="B30599" t="inlineStr">
        <is>
          <t>412826196104201919</t>
        </is>
      </c>
      <c r="C30599" t="inlineStr">
        <is>
          <t>人员30596</t>
        </is>
      </c>
      <c r="AH30599" t="inlineStr">
        <is>
          <t>流动</t>
        </is>
      </c>
    </row>
    <row r="30600">
      <c r="B30600" t="inlineStr">
        <is>
          <t>412826196104201935</t>
        </is>
      </c>
      <c r="C30600" t="inlineStr">
        <is>
          <t>人员30597</t>
        </is>
      </c>
      <c r="AH30600" t="inlineStr">
        <is>
          <t>境外</t>
        </is>
      </c>
    </row>
    <row r="30601">
      <c r="B30601" t="inlineStr">
        <is>
          <t>412826196104201951</t>
        </is>
      </c>
      <c r="C30601" t="inlineStr">
        <is>
          <t>人员30598</t>
        </is>
      </c>
      <c r="AH30601" t="inlineStr">
        <is>
          <t>流动</t>
        </is>
      </c>
    </row>
    <row r="30602">
      <c r="B30602" t="inlineStr">
        <is>
          <t>412826196104201978</t>
        </is>
      </c>
      <c r="C30602" t="inlineStr">
        <is>
          <t>人员30599</t>
        </is>
      </c>
      <c r="AH30602" t="inlineStr">
        <is>
          <t>户籍</t>
        </is>
      </c>
    </row>
    <row r="30603">
      <c r="B30603" t="inlineStr">
        <is>
          <t>412826196104201994</t>
        </is>
      </c>
      <c r="C30603" t="inlineStr">
        <is>
          <t>人员30600</t>
        </is>
      </c>
      <c r="AH30603" t="inlineStr">
        <is>
          <t>户籍</t>
        </is>
      </c>
    </row>
    <row r="30604">
      <c r="B30604" t="inlineStr">
        <is>
          <t>412826196104202014</t>
        </is>
      </c>
      <c r="C30604" t="inlineStr">
        <is>
          <t>人员30601</t>
        </is>
      </c>
      <c r="AH30604" t="inlineStr">
        <is>
          <t>流动</t>
        </is>
      </c>
    </row>
    <row r="30605">
      <c r="B30605" t="inlineStr">
        <is>
          <t>412826196104202030</t>
        </is>
      </c>
      <c r="C30605" t="inlineStr">
        <is>
          <t>人员30602</t>
        </is>
      </c>
      <c r="AH30605" t="inlineStr">
        <is>
          <t>户籍</t>
        </is>
      </c>
    </row>
    <row r="30606">
      <c r="B30606" t="inlineStr">
        <is>
          <t>412826196104202057</t>
        </is>
      </c>
      <c r="C30606" t="inlineStr">
        <is>
          <t>人员30603</t>
        </is>
      </c>
      <c r="AH30606" t="inlineStr">
        <is>
          <t>境外</t>
        </is>
      </c>
    </row>
    <row r="30607">
      <c r="B30607" t="inlineStr">
        <is>
          <t>412826196104202073</t>
        </is>
      </c>
      <c r="C30607" t="inlineStr">
        <is>
          <t>人员30604</t>
        </is>
      </c>
      <c r="AH30607" t="inlineStr">
        <is>
          <t>流动</t>
        </is>
      </c>
    </row>
    <row r="30608">
      <c r="B30608" t="inlineStr">
        <is>
          <t>41282619610420209X</t>
        </is>
      </c>
      <c r="C30608" t="inlineStr">
        <is>
          <t>人员30605</t>
        </is>
      </c>
      <c r="AH30608" t="inlineStr">
        <is>
          <t>境外</t>
        </is>
      </c>
    </row>
    <row r="30609">
      <c r="B30609" t="inlineStr">
        <is>
          <t>412826196104202110</t>
        </is>
      </c>
      <c r="C30609" t="inlineStr">
        <is>
          <t>人员30606</t>
        </is>
      </c>
      <c r="AH30609" t="inlineStr">
        <is>
          <t>户籍</t>
        </is>
      </c>
    </row>
    <row r="30610">
      <c r="B30610" t="inlineStr">
        <is>
          <t>412826196104202137</t>
        </is>
      </c>
      <c r="C30610" t="inlineStr">
        <is>
          <t>人员30607</t>
        </is>
      </c>
      <c r="AH30610" t="inlineStr">
        <is>
          <t>户籍</t>
        </is>
      </c>
    </row>
    <row r="30611">
      <c r="B30611" t="inlineStr">
        <is>
          <t>412826196104202153</t>
        </is>
      </c>
      <c r="C30611" t="inlineStr">
        <is>
          <t>人员30608</t>
        </is>
      </c>
      <c r="AH30611" t="inlineStr">
        <is>
          <t>境外</t>
        </is>
      </c>
    </row>
    <row r="30612">
      <c r="B30612" t="inlineStr">
        <is>
          <t>41282619610420217X</t>
        </is>
      </c>
      <c r="C30612" t="inlineStr">
        <is>
          <t>人员30609</t>
        </is>
      </c>
      <c r="AH30612" t="inlineStr">
        <is>
          <t>户籍</t>
        </is>
      </c>
    </row>
    <row r="30613">
      <c r="B30613" t="inlineStr">
        <is>
          <t>412826196104202196</t>
        </is>
      </c>
      <c r="C30613" t="inlineStr">
        <is>
          <t>人员30610</t>
        </is>
      </c>
      <c r="AH30613" t="inlineStr">
        <is>
          <t>境外</t>
        </is>
      </c>
    </row>
    <row r="30614">
      <c r="B30614" t="inlineStr">
        <is>
          <t>412826196104202217</t>
        </is>
      </c>
      <c r="C30614" t="inlineStr">
        <is>
          <t>人员30611</t>
        </is>
      </c>
      <c r="AH30614" t="inlineStr">
        <is>
          <t>境外</t>
        </is>
      </c>
    </row>
    <row r="30615">
      <c r="B30615" t="inlineStr">
        <is>
          <t>412826196104202233</t>
        </is>
      </c>
      <c r="C30615" t="inlineStr">
        <is>
          <t>人员30612</t>
        </is>
      </c>
      <c r="AH30615" t="inlineStr">
        <is>
          <t>境外</t>
        </is>
      </c>
    </row>
    <row r="30616">
      <c r="B30616" t="inlineStr">
        <is>
          <t>41282619610420225X</t>
        </is>
      </c>
      <c r="C30616" t="inlineStr">
        <is>
          <t>人员30613</t>
        </is>
      </c>
      <c r="AH30616" t="inlineStr">
        <is>
          <t>境外</t>
        </is>
      </c>
    </row>
    <row r="30617">
      <c r="B30617" t="inlineStr">
        <is>
          <t>412826196104202276</t>
        </is>
      </c>
      <c r="C30617" t="inlineStr">
        <is>
          <t>人员30614</t>
        </is>
      </c>
      <c r="AH30617" t="inlineStr">
        <is>
          <t>流动</t>
        </is>
      </c>
    </row>
    <row r="30618">
      <c r="B30618" t="inlineStr">
        <is>
          <t>412826196104202292</t>
        </is>
      </c>
      <c r="C30618" t="inlineStr">
        <is>
          <t>人员30615</t>
        </is>
      </c>
      <c r="AH30618" t="inlineStr">
        <is>
          <t>流动</t>
        </is>
      </c>
    </row>
    <row r="30619">
      <c r="B30619" t="inlineStr">
        <is>
          <t>412826196104202313</t>
        </is>
      </c>
      <c r="C30619" t="inlineStr">
        <is>
          <t>人员30616</t>
        </is>
      </c>
      <c r="AH30619" t="inlineStr">
        <is>
          <t>境外</t>
        </is>
      </c>
    </row>
    <row r="30620">
      <c r="B30620" t="inlineStr">
        <is>
          <t>41282619610420233X</t>
        </is>
      </c>
      <c r="C30620" t="inlineStr">
        <is>
          <t>人员30617</t>
        </is>
      </c>
      <c r="AH30620" t="inlineStr">
        <is>
          <t>户籍</t>
        </is>
      </c>
    </row>
    <row r="30621">
      <c r="B30621" t="inlineStr">
        <is>
          <t>412826196104202356</t>
        </is>
      </c>
      <c r="C30621" t="inlineStr">
        <is>
          <t>人员30618</t>
        </is>
      </c>
      <c r="AH30621" t="inlineStr">
        <is>
          <t>户籍</t>
        </is>
      </c>
    </row>
    <row r="30622">
      <c r="B30622" t="inlineStr">
        <is>
          <t>412826196104202372</t>
        </is>
      </c>
      <c r="C30622" t="inlineStr">
        <is>
          <t>人员30619</t>
        </is>
      </c>
      <c r="AH30622" t="inlineStr">
        <is>
          <t>境外</t>
        </is>
      </c>
    </row>
    <row r="30623">
      <c r="B30623" t="inlineStr">
        <is>
          <t>412826196104202399</t>
        </is>
      </c>
      <c r="C30623" t="inlineStr">
        <is>
          <t>人员30620</t>
        </is>
      </c>
      <c r="AH30623" t="inlineStr">
        <is>
          <t>境外</t>
        </is>
      </c>
    </row>
    <row r="30624">
      <c r="B30624" t="inlineStr">
        <is>
          <t>41282619610420241X</t>
        </is>
      </c>
      <c r="C30624" t="inlineStr">
        <is>
          <t>人员30621</t>
        </is>
      </c>
      <c r="AH30624" t="inlineStr">
        <is>
          <t>境外</t>
        </is>
      </c>
    </row>
    <row r="30625">
      <c r="B30625" t="inlineStr">
        <is>
          <t>412826196104202436</t>
        </is>
      </c>
      <c r="C30625" t="inlineStr">
        <is>
          <t>人员30622</t>
        </is>
      </c>
      <c r="AH30625" t="inlineStr">
        <is>
          <t>户籍</t>
        </is>
      </c>
    </row>
    <row r="30626">
      <c r="B30626" t="inlineStr">
        <is>
          <t>412826196104202452</t>
        </is>
      </c>
      <c r="C30626" t="inlineStr">
        <is>
          <t>人员30623</t>
        </is>
      </c>
      <c r="AH30626" t="inlineStr">
        <is>
          <t>境外</t>
        </is>
      </c>
    </row>
    <row r="30627">
      <c r="B30627" t="inlineStr">
        <is>
          <t>412826196104202479</t>
        </is>
      </c>
      <c r="C30627" t="inlineStr">
        <is>
          <t>人员30624</t>
        </is>
      </c>
      <c r="AH30627" t="inlineStr">
        <is>
          <t>境外</t>
        </is>
      </c>
    </row>
    <row r="30628">
      <c r="B30628" t="inlineStr">
        <is>
          <t>412826196104202495</t>
        </is>
      </c>
      <c r="C30628" t="inlineStr">
        <is>
          <t>人员30625</t>
        </is>
      </c>
      <c r="AH30628" t="inlineStr">
        <is>
          <t>境外</t>
        </is>
      </c>
    </row>
    <row r="30629">
      <c r="B30629" t="inlineStr">
        <is>
          <t>412826196104202516</t>
        </is>
      </c>
      <c r="C30629" t="inlineStr">
        <is>
          <t>人员30626</t>
        </is>
      </c>
      <c r="AH30629" t="inlineStr">
        <is>
          <t>境外</t>
        </is>
      </c>
    </row>
    <row r="30630">
      <c r="B30630" t="inlineStr">
        <is>
          <t>412826196104202532</t>
        </is>
      </c>
      <c r="C30630" t="inlineStr">
        <is>
          <t>人员30627</t>
        </is>
      </c>
      <c r="AH30630" t="inlineStr">
        <is>
          <t>流动</t>
        </is>
      </c>
    </row>
    <row r="30631">
      <c r="B30631" t="inlineStr">
        <is>
          <t>412826196104202559</t>
        </is>
      </c>
      <c r="C30631" t="inlineStr">
        <is>
          <t>人员30628</t>
        </is>
      </c>
      <c r="AH30631" t="inlineStr">
        <is>
          <t>境外</t>
        </is>
      </c>
    </row>
    <row r="30632">
      <c r="B30632" t="inlineStr">
        <is>
          <t>412826196104202575</t>
        </is>
      </c>
      <c r="C30632" t="inlineStr">
        <is>
          <t>人员30629</t>
        </is>
      </c>
      <c r="AH30632" t="inlineStr">
        <is>
          <t>流动</t>
        </is>
      </c>
    </row>
    <row r="30633">
      <c r="B30633" t="inlineStr">
        <is>
          <t>412826196104202591</t>
        </is>
      </c>
      <c r="C30633" t="inlineStr">
        <is>
          <t>人员30630</t>
        </is>
      </c>
      <c r="AH30633" t="inlineStr">
        <is>
          <t>境外</t>
        </is>
      </c>
    </row>
    <row r="30634">
      <c r="B30634" t="inlineStr">
        <is>
          <t>412826196104202612</t>
        </is>
      </c>
      <c r="C30634" t="inlineStr">
        <is>
          <t>人员30631</t>
        </is>
      </c>
      <c r="AH30634" t="inlineStr">
        <is>
          <t>户籍</t>
        </is>
      </c>
    </row>
    <row r="30635">
      <c r="B30635" t="inlineStr">
        <is>
          <t>412826196104202639</t>
        </is>
      </c>
      <c r="C30635" t="inlineStr">
        <is>
          <t>人员30632</t>
        </is>
      </c>
      <c r="AH30635" t="inlineStr">
        <is>
          <t>户籍</t>
        </is>
      </c>
    </row>
    <row r="30636">
      <c r="B30636" t="inlineStr">
        <is>
          <t>412826196104202655</t>
        </is>
      </c>
      <c r="C30636" t="inlineStr">
        <is>
          <t>人员30633</t>
        </is>
      </c>
      <c r="AH30636" t="inlineStr">
        <is>
          <t>户籍</t>
        </is>
      </c>
    </row>
    <row r="30637">
      <c r="B30637" t="inlineStr">
        <is>
          <t>412826196104202671</t>
        </is>
      </c>
      <c r="C30637" t="inlineStr">
        <is>
          <t>人员30634</t>
        </is>
      </c>
      <c r="AH30637" t="inlineStr">
        <is>
          <t>流动</t>
        </is>
      </c>
    </row>
    <row r="30638">
      <c r="B30638" t="inlineStr">
        <is>
          <t>412826196104202698</t>
        </is>
      </c>
      <c r="C30638" t="inlineStr">
        <is>
          <t>人员30635</t>
        </is>
      </c>
      <c r="AH30638" t="inlineStr">
        <is>
          <t>境外</t>
        </is>
      </c>
    </row>
    <row r="30639">
      <c r="B30639" t="inlineStr">
        <is>
          <t>412826196104202719</t>
        </is>
      </c>
      <c r="C30639" t="inlineStr">
        <is>
          <t>人员30636</t>
        </is>
      </c>
      <c r="AH30639" t="inlineStr">
        <is>
          <t>户籍</t>
        </is>
      </c>
    </row>
    <row r="30640">
      <c r="B30640" t="inlineStr">
        <is>
          <t>412826196104202735</t>
        </is>
      </c>
      <c r="C30640" t="inlineStr">
        <is>
          <t>人员30637</t>
        </is>
      </c>
      <c r="AH30640" t="inlineStr">
        <is>
          <t>户籍</t>
        </is>
      </c>
    </row>
    <row r="30641">
      <c r="B30641" t="inlineStr">
        <is>
          <t>412826196104202751</t>
        </is>
      </c>
      <c r="C30641" t="inlineStr">
        <is>
          <t>人员30638</t>
        </is>
      </c>
      <c r="AH30641" t="inlineStr">
        <is>
          <t>流动</t>
        </is>
      </c>
    </row>
    <row r="30642">
      <c r="B30642" t="inlineStr">
        <is>
          <t>412826196104202778</t>
        </is>
      </c>
      <c r="C30642" t="inlineStr">
        <is>
          <t>人员30639</t>
        </is>
      </c>
      <c r="AH30642" t="inlineStr">
        <is>
          <t>户籍</t>
        </is>
      </c>
    </row>
    <row r="30643">
      <c r="B30643" t="inlineStr">
        <is>
          <t>412826196104202794</t>
        </is>
      </c>
      <c r="C30643" t="inlineStr">
        <is>
          <t>人员30640</t>
        </is>
      </c>
      <c r="AH30643" t="inlineStr">
        <is>
          <t>流动</t>
        </is>
      </c>
    </row>
    <row r="30644">
      <c r="B30644" t="inlineStr">
        <is>
          <t>412826196104202815</t>
        </is>
      </c>
      <c r="C30644" t="inlineStr">
        <is>
          <t>人员30641</t>
        </is>
      </c>
      <c r="AH30644" t="inlineStr">
        <is>
          <t>境外</t>
        </is>
      </c>
    </row>
    <row r="30645">
      <c r="B30645" t="inlineStr">
        <is>
          <t>412826196104202831</t>
        </is>
      </c>
      <c r="C30645" t="inlineStr">
        <is>
          <t>人员30642</t>
        </is>
      </c>
      <c r="AH30645" t="inlineStr">
        <is>
          <t>流动</t>
        </is>
      </c>
    </row>
    <row r="30646">
      <c r="B30646" t="inlineStr">
        <is>
          <t>412826196104202858</t>
        </is>
      </c>
      <c r="C30646" t="inlineStr">
        <is>
          <t>人员30643</t>
        </is>
      </c>
      <c r="AH30646" t="inlineStr">
        <is>
          <t>户籍</t>
        </is>
      </c>
    </row>
    <row r="30647">
      <c r="B30647" t="inlineStr">
        <is>
          <t>412826196104202874</t>
        </is>
      </c>
      <c r="C30647" t="inlineStr">
        <is>
          <t>人员30644</t>
        </is>
      </c>
      <c r="AH30647" t="inlineStr">
        <is>
          <t>流动</t>
        </is>
      </c>
    </row>
    <row r="30648">
      <c r="B30648" t="inlineStr">
        <is>
          <t>412826196104202890</t>
        </is>
      </c>
      <c r="C30648" t="inlineStr">
        <is>
          <t>人员30645</t>
        </is>
      </c>
      <c r="AH30648" t="inlineStr">
        <is>
          <t>户籍</t>
        </is>
      </c>
    </row>
    <row r="30649">
      <c r="B30649" t="inlineStr">
        <is>
          <t>412826196104202911</t>
        </is>
      </c>
      <c r="C30649" t="inlineStr">
        <is>
          <t>人员30646</t>
        </is>
      </c>
      <c r="AH30649" t="inlineStr">
        <is>
          <t>境外</t>
        </is>
      </c>
    </row>
    <row r="30650">
      <c r="B30650" t="inlineStr">
        <is>
          <t>412826196104202938</t>
        </is>
      </c>
      <c r="C30650" t="inlineStr">
        <is>
          <t>人员30647</t>
        </is>
      </c>
      <c r="AH30650" t="inlineStr">
        <is>
          <t>流动</t>
        </is>
      </c>
    </row>
    <row r="30651">
      <c r="B30651" t="inlineStr">
        <is>
          <t>412826196104202954</t>
        </is>
      </c>
      <c r="C30651" t="inlineStr">
        <is>
          <t>人员30648</t>
        </is>
      </c>
      <c r="AH30651" t="inlineStr">
        <is>
          <t>境外</t>
        </is>
      </c>
    </row>
    <row r="30652">
      <c r="B30652" t="inlineStr">
        <is>
          <t>412826196104202970</t>
        </is>
      </c>
      <c r="C30652" t="inlineStr">
        <is>
          <t>人员30649</t>
        </is>
      </c>
      <c r="AH30652" t="inlineStr">
        <is>
          <t>户籍</t>
        </is>
      </c>
    </row>
    <row r="30653">
      <c r="B30653" t="inlineStr">
        <is>
          <t>412826196104202997</t>
        </is>
      </c>
      <c r="C30653" t="inlineStr">
        <is>
          <t>人员30650</t>
        </is>
      </c>
      <c r="AH30653" t="inlineStr">
        <is>
          <t>境外</t>
        </is>
      </c>
    </row>
    <row r="30654">
      <c r="B30654" t="inlineStr">
        <is>
          <t>412826196104203017</t>
        </is>
      </c>
      <c r="C30654" t="inlineStr">
        <is>
          <t>人员30651</t>
        </is>
      </c>
      <c r="AH30654" t="inlineStr">
        <is>
          <t>流动</t>
        </is>
      </c>
    </row>
    <row r="30655">
      <c r="B30655" t="inlineStr">
        <is>
          <t>412826196104203033</t>
        </is>
      </c>
      <c r="C30655" t="inlineStr">
        <is>
          <t>人员30652</t>
        </is>
      </c>
      <c r="AH30655" t="inlineStr">
        <is>
          <t>流动</t>
        </is>
      </c>
    </row>
    <row r="30656">
      <c r="B30656" t="inlineStr">
        <is>
          <t>41282619610420305X</t>
        </is>
      </c>
      <c r="C30656" t="inlineStr">
        <is>
          <t>人员30653</t>
        </is>
      </c>
      <c r="AH30656" t="inlineStr">
        <is>
          <t>境外</t>
        </is>
      </c>
    </row>
    <row r="30657">
      <c r="B30657" t="inlineStr">
        <is>
          <t>412826196104203076</t>
        </is>
      </c>
      <c r="C30657" t="inlineStr">
        <is>
          <t>人员30654</t>
        </is>
      </c>
      <c r="AH30657" t="inlineStr">
        <is>
          <t>境外</t>
        </is>
      </c>
    </row>
    <row r="30658">
      <c r="B30658" t="inlineStr">
        <is>
          <t>412826196104203092</t>
        </is>
      </c>
      <c r="C30658" t="inlineStr">
        <is>
          <t>人员30655</t>
        </is>
      </c>
      <c r="AH30658" t="inlineStr">
        <is>
          <t>境外</t>
        </is>
      </c>
    </row>
    <row r="30659">
      <c r="B30659" t="inlineStr">
        <is>
          <t>412826196104203113</t>
        </is>
      </c>
      <c r="C30659" t="inlineStr">
        <is>
          <t>人员30656</t>
        </is>
      </c>
      <c r="AH30659" t="inlineStr">
        <is>
          <t>户籍</t>
        </is>
      </c>
    </row>
    <row r="30660">
      <c r="B30660" t="inlineStr">
        <is>
          <t>41282619610420313X</t>
        </is>
      </c>
      <c r="C30660" t="inlineStr">
        <is>
          <t>人员30657</t>
        </is>
      </c>
      <c r="AH30660" t="inlineStr">
        <is>
          <t>流动</t>
        </is>
      </c>
    </row>
    <row r="30661">
      <c r="B30661" t="inlineStr">
        <is>
          <t>412826196104203156</t>
        </is>
      </c>
      <c r="C30661" t="inlineStr">
        <is>
          <t>人员30658</t>
        </is>
      </c>
      <c r="AH30661" t="inlineStr">
        <is>
          <t>境外</t>
        </is>
      </c>
    </row>
    <row r="30662">
      <c r="B30662" t="inlineStr">
        <is>
          <t>412826196104203172</t>
        </is>
      </c>
      <c r="C30662" t="inlineStr">
        <is>
          <t>人员30659</t>
        </is>
      </c>
      <c r="AH30662" t="inlineStr">
        <is>
          <t>流动</t>
        </is>
      </c>
    </row>
    <row r="30663">
      <c r="B30663" t="inlineStr">
        <is>
          <t>412826196104203199</t>
        </is>
      </c>
      <c r="C30663" t="inlineStr">
        <is>
          <t>人员30660</t>
        </is>
      </c>
      <c r="AH30663" t="inlineStr">
        <is>
          <t>境外</t>
        </is>
      </c>
    </row>
    <row r="30664">
      <c r="B30664" t="inlineStr">
        <is>
          <t>41282619610420321X</t>
        </is>
      </c>
      <c r="C30664" t="inlineStr">
        <is>
          <t>人员30661</t>
        </is>
      </c>
      <c r="AH30664" t="inlineStr">
        <is>
          <t>户籍</t>
        </is>
      </c>
    </row>
    <row r="30665">
      <c r="B30665" t="inlineStr">
        <is>
          <t>412826196104203236</t>
        </is>
      </c>
      <c r="C30665" t="inlineStr">
        <is>
          <t>人员30662</t>
        </is>
      </c>
      <c r="AH30665" t="inlineStr">
        <is>
          <t>流动</t>
        </is>
      </c>
    </row>
    <row r="30666">
      <c r="B30666" t="inlineStr">
        <is>
          <t>412826196104203252</t>
        </is>
      </c>
      <c r="C30666" t="inlineStr">
        <is>
          <t>人员30663</t>
        </is>
      </c>
      <c r="AH30666" t="inlineStr">
        <is>
          <t>境外</t>
        </is>
      </c>
    </row>
    <row r="30667">
      <c r="B30667" t="inlineStr">
        <is>
          <t>412826196104203279</t>
        </is>
      </c>
      <c r="C30667" t="inlineStr">
        <is>
          <t>人员30664</t>
        </is>
      </c>
      <c r="AH30667" t="inlineStr">
        <is>
          <t>户籍</t>
        </is>
      </c>
    </row>
    <row r="30668">
      <c r="B30668" t="inlineStr">
        <is>
          <t>412826196104203295</t>
        </is>
      </c>
      <c r="C30668" t="inlineStr">
        <is>
          <t>人员30665</t>
        </is>
      </c>
      <c r="AH30668" t="inlineStr">
        <is>
          <t>境外</t>
        </is>
      </c>
    </row>
    <row r="30669">
      <c r="B30669" t="inlineStr">
        <is>
          <t>412826196104203316</t>
        </is>
      </c>
      <c r="C30669" t="inlineStr">
        <is>
          <t>人员30666</t>
        </is>
      </c>
      <c r="AH30669" t="inlineStr">
        <is>
          <t>流动</t>
        </is>
      </c>
    </row>
    <row r="30670">
      <c r="B30670" t="inlineStr">
        <is>
          <t>412826196104203332</t>
        </is>
      </c>
      <c r="C30670" t="inlineStr">
        <is>
          <t>人员30667</t>
        </is>
      </c>
      <c r="AH30670" t="inlineStr">
        <is>
          <t>流动</t>
        </is>
      </c>
    </row>
    <row r="30671">
      <c r="B30671" t="inlineStr">
        <is>
          <t>412826196104203359</t>
        </is>
      </c>
      <c r="C30671" t="inlineStr">
        <is>
          <t>人员30668</t>
        </is>
      </c>
      <c r="AH30671" t="inlineStr">
        <is>
          <t>境外</t>
        </is>
      </c>
    </row>
    <row r="30672">
      <c r="B30672" t="inlineStr">
        <is>
          <t>412826196104203375</t>
        </is>
      </c>
      <c r="C30672" t="inlineStr">
        <is>
          <t>人员30669</t>
        </is>
      </c>
      <c r="AH30672" t="inlineStr">
        <is>
          <t>户籍</t>
        </is>
      </c>
    </row>
    <row r="30673">
      <c r="B30673" t="inlineStr">
        <is>
          <t>412826196104203391</t>
        </is>
      </c>
      <c r="C30673" t="inlineStr">
        <is>
          <t>人员30670</t>
        </is>
      </c>
      <c r="AH30673" t="inlineStr">
        <is>
          <t>户籍</t>
        </is>
      </c>
    </row>
    <row r="30674">
      <c r="B30674" t="inlineStr">
        <is>
          <t>412826196104203412</t>
        </is>
      </c>
      <c r="C30674" t="inlineStr">
        <is>
          <t>人员30671</t>
        </is>
      </c>
      <c r="AH30674" t="inlineStr">
        <is>
          <t>流动</t>
        </is>
      </c>
    </row>
    <row r="30675">
      <c r="B30675" t="inlineStr">
        <is>
          <t>412826196104203439</t>
        </is>
      </c>
      <c r="C30675" t="inlineStr">
        <is>
          <t>人员30672</t>
        </is>
      </c>
      <c r="AH30675" t="inlineStr">
        <is>
          <t>流动</t>
        </is>
      </c>
    </row>
    <row r="30676">
      <c r="B30676" t="inlineStr">
        <is>
          <t>412826196104203455</t>
        </is>
      </c>
      <c r="C30676" t="inlineStr">
        <is>
          <t>人员30673</t>
        </is>
      </c>
      <c r="AH30676" t="inlineStr">
        <is>
          <t>境外</t>
        </is>
      </c>
    </row>
    <row r="30677">
      <c r="B30677" t="inlineStr">
        <is>
          <t>412826196104203471</t>
        </is>
      </c>
      <c r="C30677" t="inlineStr">
        <is>
          <t>人员30674</t>
        </is>
      </c>
      <c r="AH30677" t="inlineStr">
        <is>
          <t>户籍</t>
        </is>
      </c>
    </row>
    <row r="30678">
      <c r="B30678" t="inlineStr">
        <is>
          <t>412826196104203498</t>
        </is>
      </c>
      <c r="C30678" t="inlineStr">
        <is>
          <t>人员30675</t>
        </is>
      </c>
      <c r="AH30678" t="inlineStr">
        <is>
          <t>流动</t>
        </is>
      </c>
    </row>
    <row r="30679">
      <c r="B30679" t="inlineStr">
        <is>
          <t>412826196104203519</t>
        </is>
      </c>
      <c r="C30679" t="inlineStr">
        <is>
          <t>人员30676</t>
        </is>
      </c>
      <c r="AH30679" t="inlineStr">
        <is>
          <t>境外</t>
        </is>
      </c>
    </row>
    <row r="30680">
      <c r="B30680" t="inlineStr">
        <is>
          <t>412826196104203535</t>
        </is>
      </c>
      <c r="C30680" t="inlineStr">
        <is>
          <t>人员30677</t>
        </is>
      </c>
      <c r="AH30680" t="inlineStr">
        <is>
          <t>境外</t>
        </is>
      </c>
    </row>
    <row r="30681">
      <c r="B30681" t="inlineStr">
        <is>
          <t>412826196104203551</t>
        </is>
      </c>
      <c r="C30681" t="inlineStr">
        <is>
          <t>人员30678</t>
        </is>
      </c>
      <c r="AH30681" t="inlineStr">
        <is>
          <t>户籍</t>
        </is>
      </c>
    </row>
    <row r="30682">
      <c r="B30682" t="inlineStr">
        <is>
          <t>412826196104203578</t>
        </is>
      </c>
      <c r="C30682" t="inlineStr">
        <is>
          <t>人员30679</t>
        </is>
      </c>
      <c r="AH30682" t="inlineStr">
        <is>
          <t>流动</t>
        </is>
      </c>
    </row>
    <row r="30683">
      <c r="B30683" t="inlineStr">
        <is>
          <t>412826196104203594</t>
        </is>
      </c>
      <c r="C30683" t="inlineStr">
        <is>
          <t>人员30680</t>
        </is>
      </c>
      <c r="AH30683" t="inlineStr">
        <is>
          <t>流动</t>
        </is>
      </c>
    </row>
    <row r="30684">
      <c r="B30684" t="inlineStr">
        <is>
          <t>412826196104203615</t>
        </is>
      </c>
      <c r="C30684" t="inlineStr">
        <is>
          <t>人员30681</t>
        </is>
      </c>
      <c r="AH30684" t="inlineStr">
        <is>
          <t>流动</t>
        </is>
      </c>
    </row>
    <row r="30685">
      <c r="B30685" t="inlineStr">
        <is>
          <t>412826196104203631</t>
        </is>
      </c>
      <c r="C30685" t="inlineStr">
        <is>
          <t>人员30682</t>
        </is>
      </c>
      <c r="AH30685" t="inlineStr">
        <is>
          <t>流动</t>
        </is>
      </c>
    </row>
    <row r="30686">
      <c r="B30686" t="inlineStr">
        <is>
          <t>412826196104203658</t>
        </is>
      </c>
      <c r="C30686" t="inlineStr">
        <is>
          <t>人员30683</t>
        </is>
      </c>
      <c r="AH30686" t="inlineStr">
        <is>
          <t>户籍</t>
        </is>
      </c>
    </row>
    <row r="30687">
      <c r="B30687" t="inlineStr">
        <is>
          <t>412826196104203674</t>
        </is>
      </c>
      <c r="C30687" t="inlineStr">
        <is>
          <t>人员30684</t>
        </is>
      </c>
      <c r="AH30687" t="inlineStr">
        <is>
          <t>流动</t>
        </is>
      </c>
    </row>
    <row r="30688">
      <c r="B30688" t="inlineStr">
        <is>
          <t>412826196104203690</t>
        </is>
      </c>
      <c r="C30688" t="inlineStr">
        <is>
          <t>人员30685</t>
        </is>
      </c>
      <c r="AH30688" t="inlineStr">
        <is>
          <t>户籍</t>
        </is>
      </c>
    </row>
    <row r="30689">
      <c r="B30689" t="inlineStr">
        <is>
          <t>412826196104203711</t>
        </is>
      </c>
      <c r="C30689" t="inlineStr">
        <is>
          <t>人员30686</t>
        </is>
      </c>
      <c r="AH30689" t="inlineStr">
        <is>
          <t>境外</t>
        </is>
      </c>
    </row>
    <row r="30690">
      <c r="B30690" t="inlineStr">
        <is>
          <t>412826196104203738</t>
        </is>
      </c>
      <c r="C30690" t="inlineStr">
        <is>
          <t>人员30687</t>
        </is>
      </c>
      <c r="AH30690" t="inlineStr">
        <is>
          <t>境外</t>
        </is>
      </c>
    </row>
    <row r="30691">
      <c r="B30691" t="inlineStr">
        <is>
          <t>412826196104203754</t>
        </is>
      </c>
      <c r="C30691" t="inlineStr">
        <is>
          <t>人员30688</t>
        </is>
      </c>
      <c r="AH30691" t="inlineStr">
        <is>
          <t>户籍</t>
        </is>
      </c>
    </row>
    <row r="30692">
      <c r="B30692" t="inlineStr">
        <is>
          <t>412826196104203770</t>
        </is>
      </c>
      <c r="C30692" t="inlineStr">
        <is>
          <t>人员30689</t>
        </is>
      </c>
      <c r="AH30692" t="inlineStr">
        <is>
          <t>境外</t>
        </is>
      </c>
    </row>
    <row r="30693">
      <c r="B30693" t="inlineStr">
        <is>
          <t>412826196104203797</t>
        </is>
      </c>
      <c r="C30693" t="inlineStr">
        <is>
          <t>人员30690</t>
        </is>
      </c>
      <c r="AH30693" t="inlineStr">
        <is>
          <t>境外</t>
        </is>
      </c>
    </row>
    <row r="30694">
      <c r="B30694" t="inlineStr">
        <is>
          <t>412826196104203818</t>
        </is>
      </c>
      <c r="C30694" t="inlineStr">
        <is>
          <t>人员30691</t>
        </is>
      </c>
      <c r="AH30694" t="inlineStr">
        <is>
          <t>流动</t>
        </is>
      </c>
    </row>
    <row r="30695">
      <c r="B30695" t="inlineStr">
        <is>
          <t>412826196104203834</t>
        </is>
      </c>
      <c r="C30695" t="inlineStr">
        <is>
          <t>人员30692</t>
        </is>
      </c>
      <c r="AH30695" t="inlineStr">
        <is>
          <t>流动</t>
        </is>
      </c>
    </row>
    <row r="30696">
      <c r="B30696" t="inlineStr">
        <is>
          <t>412826196104203850</t>
        </is>
      </c>
      <c r="C30696" t="inlineStr">
        <is>
          <t>人员30693</t>
        </is>
      </c>
      <c r="AH30696" t="inlineStr">
        <is>
          <t>户籍</t>
        </is>
      </c>
    </row>
    <row r="30697">
      <c r="B30697" t="inlineStr">
        <is>
          <t>412826196104203877</t>
        </is>
      </c>
      <c r="C30697" t="inlineStr">
        <is>
          <t>人员30694</t>
        </is>
      </c>
      <c r="AH30697" t="inlineStr">
        <is>
          <t>流动</t>
        </is>
      </c>
    </row>
    <row r="30698">
      <c r="B30698" t="inlineStr">
        <is>
          <t>412826196104203893</t>
        </is>
      </c>
      <c r="C30698" t="inlineStr">
        <is>
          <t>人员30695</t>
        </is>
      </c>
      <c r="AH30698" t="inlineStr">
        <is>
          <t>流动</t>
        </is>
      </c>
    </row>
    <row r="30699">
      <c r="B30699" t="inlineStr">
        <is>
          <t>412826196104203914</t>
        </is>
      </c>
      <c r="C30699" t="inlineStr">
        <is>
          <t>人员30696</t>
        </is>
      </c>
      <c r="AH30699" t="inlineStr">
        <is>
          <t>流动</t>
        </is>
      </c>
    </row>
    <row r="30700">
      <c r="B30700" t="inlineStr">
        <is>
          <t>412826196104203930</t>
        </is>
      </c>
      <c r="C30700" t="inlineStr">
        <is>
          <t>人员30697</t>
        </is>
      </c>
      <c r="AH30700" t="inlineStr">
        <is>
          <t>境外</t>
        </is>
      </c>
    </row>
    <row r="30701">
      <c r="B30701" t="inlineStr">
        <is>
          <t>412826196104203957</t>
        </is>
      </c>
      <c r="C30701" t="inlineStr">
        <is>
          <t>人员30698</t>
        </is>
      </c>
      <c r="AH30701" t="inlineStr">
        <is>
          <t>户籍</t>
        </is>
      </c>
    </row>
    <row r="30702">
      <c r="B30702" t="inlineStr">
        <is>
          <t>412826196104203973</t>
        </is>
      </c>
      <c r="C30702" t="inlineStr">
        <is>
          <t>人员30699</t>
        </is>
      </c>
      <c r="AH30702" t="inlineStr">
        <is>
          <t>流动</t>
        </is>
      </c>
    </row>
    <row r="30703">
      <c r="B30703" t="inlineStr">
        <is>
          <t>41282619610420399X</t>
        </is>
      </c>
      <c r="C30703" t="inlineStr">
        <is>
          <t>人员30700</t>
        </is>
      </c>
      <c r="AH30703" t="inlineStr">
        <is>
          <t>户籍</t>
        </is>
      </c>
    </row>
    <row r="30704">
      <c r="B30704" t="inlineStr">
        <is>
          <t>41282619610420401X</t>
        </is>
      </c>
      <c r="C30704" t="inlineStr">
        <is>
          <t>人员30701</t>
        </is>
      </c>
      <c r="AH30704" t="inlineStr">
        <is>
          <t>境外</t>
        </is>
      </c>
    </row>
    <row r="30705">
      <c r="B30705" t="inlineStr">
        <is>
          <t>412826196104204036</t>
        </is>
      </c>
      <c r="C30705" t="inlineStr">
        <is>
          <t>人员30702</t>
        </is>
      </c>
      <c r="AH30705" t="inlineStr">
        <is>
          <t>流动</t>
        </is>
      </c>
    </row>
    <row r="30706">
      <c r="B30706" t="inlineStr">
        <is>
          <t>412826196104204052</t>
        </is>
      </c>
      <c r="C30706" t="inlineStr">
        <is>
          <t>人员30703</t>
        </is>
      </c>
      <c r="AH30706" t="inlineStr">
        <is>
          <t>流动</t>
        </is>
      </c>
    </row>
    <row r="30707">
      <c r="B30707" t="inlineStr">
        <is>
          <t>412826196104204079</t>
        </is>
      </c>
      <c r="C30707" t="inlineStr">
        <is>
          <t>人员30704</t>
        </is>
      </c>
      <c r="AH30707" t="inlineStr">
        <is>
          <t>境外</t>
        </is>
      </c>
    </row>
    <row r="30708">
      <c r="B30708" t="inlineStr">
        <is>
          <t>412826196104204095</t>
        </is>
      </c>
      <c r="C30708" t="inlineStr">
        <is>
          <t>人员30705</t>
        </is>
      </c>
      <c r="AH30708" t="inlineStr">
        <is>
          <t>境外</t>
        </is>
      </c>
    </row>
    <row r="30709">
      <c r="B30709" t="inlineStr">
        <is>
          <t>412826196104204116</t>
        </is>
      </c>
      <c r="C30709" t="inlineStr">
        <is>
          <t>人员30706</t>
        </is>
      </c>
      <c r="AH30709" t="inlineStr">
        <is>
          <t>境外</t>
        </is>
      </c>
    </row>
    <row r="30710">
      <c r="B30710" t="inlineStr">
        <is>
          <t>412826196104204132</t>
        </is>
      </c>
      <c r="C30710" t="inlineStr">
        <is>
          <t>人员30707</t>
        </is>
      </c>
      <c r="AH30710" t="inlineStr">
        <is>
          <t>流动</t>
        </is>
      </c>
    </row>
    <row r="30711">
      <c r="B30711" t="inlineStr">
        <is>
          <t>412826196104204159</t>
        </is>
      </c>
      <c r="C30711" t="inlineStr">
        <is>
          <t>人员30708</t>
        </is>
      </c>
      <c r="AH30711" t="inlineStr">
        <is>
          <t>流动</t>
        </is>
      </c>
    </row>
    <row r="30712">
      <c r="B30712" t="inlineStr">
        <is>
          <t>412826196104204175</t>
        </is>
      </c>
      <c r="C30712" t="inlineStr">
        <is>
          <t>人员30709</t>
        </is>
      </c>
      <c r="AH30712" t="inlineStr">
        <is>
          <t>户籍</t>
        </is>
      </c>
    </row>
    <row r="30713">
      <c r="B30713" t="inlineStr">
        <is>
          <t>412826196104204191</t>
        </is>
      </c>
      <c r="C30713" t="inlineStr">
        <is>
          <t>人员30710</t>
        </is>
      </c>
      <c r="AH30713" t="inlineStr">
        <is>
          <t>流动</t>
        </is>
      </c>
    </row>
    <row r="30714">
      <c r="B30714" t="inlineStr">
        <is>
          <t>412826196104204212</t>
        </is>
      </c>
      <c r="C30714" t="inlineStr">
        <is>
          <t>人员30711</t>
        </is>
      </c>
      <c r="AH30714" t="inlineStr">
        <is>
          <t>户籍</t>
        </is>
      </c>
    </row>
    <row r="30715">
      <c r="B30715" t="inlineStr">
        <is>
          <t>412826196104204239</t>
        </is>
      </c>
      <c r="C30715" t="inlineStr">
        <is>
          <t>人员30712</t>
        </is>
      </c>
      <c r="AH30715" t="inlineStr">
        <is>
          <t>流动</t>
        </is>
      </c>
    </row>
    <row r="30716">
      <c r="B30716" t="inlineStr">
        <is>
          <t>412826196104204255</t>
        </is>
      </c>
      <c r="C30716" t="inlineStr">
        <is>
          <t>人员30713</t>
        </is>
      </c>
      <c r="AH30716" t="inlineStr">
        <is>
          <t>境外</t>
        </is>
      </c>
    </row>
    <row r="30717">
      <c r="B30717" t="inlineStr">
        <is>
          <t>412826196104204271</t>
        </is>
      </c>
      <c r="C30717" t="inlineStr">
        <is>
          <t>人员30714</t>
        </is>
      </c>
      <c r="AH30717" t="inlineStr">
        <is>
          <t>户籍</t>
        </is>
      </c>
    </row>
    <row r="30718">
      <c r="B30718" t="inlineStr">
        <is>
          <t>412826196104204298</t>
        </is>
      </c>
      <c r="C30718" t="inlineStr">
        <is>
          <t>人员30715</t>
        </is>
      </c>
      <c r="AH30718" t="inlineStr">
        <is>
          <t>户籍</t>
        </is>
      </c>
    </row>
    <row r="30719">
      <c r="B30719" t="inlineStr">
        <is>
          <t>412826196104204319</t>
        </is>
      </c>
      <c r="C30719" t="inlineStr">
        <is>
          <t>人员30716</t>
        </is>
      </c>
      <c r="AH30719" t="inlineStr">
        <is>
          <t>户籍</t>
        </is>
      </c>
    </row>
    <row r="30720">
      <c r="B30720" t="inlineStr">
        <is>
          <t>412826196104204335</t>
        </is>
      </c>
      <c r="C30720" t="inlineStr">
        <is>
          <t>人员30717</t>
        </is>
      </c>
      <c r="AH30720" t="inlineStr">
        <is>
          <t>户籍</t>
        </is>
      </c>
    </row>
    <row r="30721">
      <c r="B30721" t="inlineStr">
        <is>
          <t>412826196104204351</t>
        </is>
      </c>
      <c r="C30721" t="inlineStr">
        <is>
          <t>人员30718</t>
        </is>
      </c>
      <c r="AH30721" t="inlineStr">
        <is>
          <t>户籍</t>
        </is>
      </c>
    </row>
    <row r="30722">
      <c r="B30722" t="inlineStr">
        <is>
          <t>412826196104204378</t>
        </is>
      </c>
      <c r="C30722" t="inlineStr">
        <is>
          <t>人员30719</t>
        </is>
      </c>
      <c r="AH30722" t="inlineStr">
        <is>
          <t>境外</t>
        </is>
      </c>
    </row>
    <row r="30723">
      <c r="B30723" t="inlineStr">
        <is>
          <t>412826196104204394</t>
        </is>
      </c>
      <c r="C30723" t="inlineStr">
        <is>
          <t>人员30720</t>
        </is>
      </c>
      <c r="AH30723" t="inlineStr">
        <is>
          <t>境外</t>
        </is>
      </c>
    </row>
    <row r="30724">
      <c r="B30724" t="inlineStr">
        <is>
          <t>412826196104204415</t>
        </is>
      </c>
      <c r="C30724" t="inlineStr">
        <is>
          <t>人员30721</t>
        </is>
      </c>
      <c r="AH30724" t="inlineStr">
        <is>
          <t>流动</t>
        </is>
      </c>
    </row>
    <row r="30725">
      <c r="B30725" t="inlineStr">
        <is>
          <t>412826196104204431</t>
        </is>
      </c>
      <c r="C30725" t="inlineStr">
        <is>
          <t>人员30722</t>
        </is>
      </c>
      <c r="AH30725" t="inlineStr">
        <is>
          <t>户籍</t>
        </is>
      </c>
    </row>
    <row r="30726">
      <c r="B30726" t="inlineStr">
        <is>
          <t>412826196104204458</t>
        </is>
      </c>
      <c r="C30726" t="inlineStr">
        <is>
          <t>人员30723</t>
        </is>
      </c>
      <c r="AH30726" t="inlineStr">
        <is>
          <t>户籍</t>
        </is>
      </c>
    </row>
    <row r="30727">
      <c r="B30727" t="inlineStr">
        <is>
          <t>412826196104204474</t>
        </is>
      </c>
      <c r="C30727" t="inlineStr">
        <is>
          <t>人员30724</t>
        </is>
      </c>
      <c r="AH30727" t="inlineStr">
        <is>
          <t>户籍</t>
        </is>
      </c>
    </row>
    <row r="30728">
      <c r="B30728" t="inlineStr">
        <is>
          <t>412826196104204490</t>
        </is>
      </c>
      <c r="C30728" t="inlineStr">
        <is>
          <t>人员30725</t>
        </is>
      </c>
      <c r="AH30728" t="inlineStr">
        <is>
          <t>流动</t>
        </is>
      </c>
    </row>
    <row r="30729">
      <c r="B30729" t="inlineStr">
        <is>
          <t>412826196104204511</t>
        </is>
      </c>
      <c r="C30729" t="inlineStr">
        <is>
          <t>人员30726</t>
        </is>
      </c>
      <c r="AH30729" t="inlineStr">
        <is>
          <t>户籍</t>
        </is>
      </c>
    </row>
    <row r="30730">
      <c r="B30730" t="inlineStr">
        <is>
          <t>412826196104204538</t>
        </is>
      </c>
      <c r="C30730" t="inlineStr">
        <is>
          <t>人员30727</t>
        </is>
      </c>
      <c r="AH30730" t="inlineStr">
        <is>
          <t>境外</t>
        </is>
      </c>
    </row>
    <row r="30731">
      <c r="B30731" t="inlineStr">
        <is>
          <t>412826196104204554</t>
        </is>
      </c>
      <c r="C30731" t="inlineStr">
        <is>
          <t>人员30728</t>
        </is>
      </c>
      <c r="AH30731" t="inlineStr">
        <is>
          <t>户籍</t>
        </is>
      </c>
    </row>
    <row r="30732">
      <c r="B30732" t="inlineStr">
        <is>
          <t>412826196104204570</t>
        </is>
      </c>
      <c r="C30732" t="inlineStr">
        <is>
          <t>人员30729</t>
        </is>
      </c>
      <c r="AH30732" t="inlineStr">
        <is>
          <t>流动</t>
        </is>
      </c>
    </row>
    <row r="30733">
      <c r="B30733" t="inlineStr">
        <is>
          <t>412826196104204597</t>
        </is>
      </c>
      <c r="C30733" t="inlineStr">
        <is>
          <t>人员30730</t>
        </is>
      </c>
      <c r="AH30733" t="inlineStr">
        <is>
          <t>流动</t>
        </is>
      </c>
    </row>
    <row r="30734">
      <c r="B30734" t="inlineStr">
        <is>
          <t>412826196104204618</t>
        </is>
      </c>
      <c r="C30734" t="inlineStr">
        <is>
          <t>人员30731</t>
        </is>
      </c>
      <c r="AH30734" t="inlineStr">
        <is>
          <t>户籍</t>
        </is>
      </c>
    </row>
    <row r="30735">
      <c r="B30735" t="inlineStr">
        <is>
          <t>412826196104204634</t>
        </is>
      </c>
      <c r="C30735" t="inlineStr">
        <is>
          <t>人员30732</t>
        </is>
      </c>
      <c r="AH30735" t="inlineStr">
        <is>
          <t>境外</t>
        </is>
      </c>
    </row>
    <row r="30736">
      <c r="B30736" t="inlineStr">
        <is>
          <t>412826196104204650</t>
        </is>
      </c>
      <c r="C30736" t="inlineStr">
        <is>
          <t>人员30733</t>
        </is>
      </c>
      <c r="AH30736" t="inlineStr">
        <is>
          <t>境外</t>
        </is>
      </c>
    </row>
    <row r="30737">
      <c r="B30737" t="inlineStr">
        <is>
          <t>412826196104204677</t>
        </is>
      </c>
      <c r="C30737" t="inlineStr">
        <is>
          <t>人员30734</t>
        </is>
      </c>
      <c r="AH30737" t="inlineStr">
        <is>
          <t>流动</t>
        </is>
      </c>
    </row>
    <row r="30738">
      <c r="B30738" t="inlineStr">
        <is>
          <t>412826196104204693</t>
        </is>
      </c>
      <c r="C30738" t="inlineStr">
        <is>
          <t>人员30735</t>
        </is>
      </c>
      <c r="AH30738" t="inlineStr">
        <is>
          <t>境外</t>
        </is>
      </c>
    </row>
    <row r="30739">
      <c r="B30739" t="inlineStr">
        <is>
          <t>412826196104204714</t>
        </is>
      </c>
      <c r="C30739" t="inlineStr">
        <is>
          <t>人员30736</t>
        </is>
      </c>
      <c r="AH30739" t="inlineStr">
        <is>
          <t>流动</t>
        </is>
      </c>
    </row>
    <row r="30740">
      <c r="B30740" t="inlineStr">
        <is>
          <t>412826196104204730</t>
        </is>
      </c>
      <c r="C30740" t="inlineStr">
        <is>
          <t>人员30737</t>
        </is>
      </c>
      <c r="AH30740" t="inlineStr">
        <is>
          <t>户籍</t>
        </is>
      </c>
    </row>
    <row r="30741">
      <c r="B30741" t="inlineStr">
        <is>
          <t>412826196104204757</t>
        </is>
      </c>
      <c r="C30741" t="inlineStr">
        <is>
          <t>人员30738</t>
        </is>
      </c>
      <c r="AH30741" t="inlineStr">
        <is>
          <t>流动</t>
        </is>
      </c>
    </row>
    <row r="30742">
      <c r="B30742" t="inlineStr">
        <is>
          <t>412826196104204773</t>
        </is>
      </c>
      <c r="C30742" t="inlineStr">
        <is>
          <t>人员30739</t>
        </is>
      </c>
      <c r="AH30742" t="inlineStr">
        <is>
          <t>流动</t>
        </is>
      </c>
    </row>
    <row r="30743">
      <c r="B30743" t="inlineStr">
        <is>
          <t>41282619610420479X</t>
        </is>
      </c>
      <c r="C30743" t="inlineStr">
        <is>
          <t>人员30740</t>
        </is>
      </c>
      <c r="AH30743" t="inlineStr">
        <is>
          <t>流动</t>
        </is>
      </c>
    </row>
    <row r="30744">
      <c r="B30744" t="inlineStr">
        <is>
          <t>412826196104204810</t>
        </is>
      </c>
      <c r="C30744" t="inlineStr">
        <is>
          <t>人员30741</t>
        </is>
      </c>
      <c r="AH30744" t="inlineStr">
        <is>
          <t>境外</t>
        </is>
      </c>
    </row>
    <row r="30745">
      <c r="B30745" t="inlineStr">
        <is>
          <t>412826196104204837</t>
        </is>
      </c>
      <c r="C30745" t="inlineStr">
        <is>
          <t>人员30742</t>
        </is>
      </c>
      <c r="AH30745" t="inlineStr">
        <is>
          <t>流动</t>
        </is>
      </c>
    </row>
    <row r="30746">
      <c r="B30746" t="inlineStr">
        <is>
          <t>412826196104204853</t>
        </is>
      </c>
      <c r="C30746" t="inlineStr">
        <is>
          <t>人员30743</t>
        </is>
      </c>
      <c r="AH30746" t="inlineStr">
        <is>
          <t>境外</t>
        </is>
      </c>
    </row>
    <row r="30747">
      <c r="B30747" t="inlineStr">
        <is>
          <t>41282619610420487X</t>
        </is>
      </c>
      <c r="C30747" t="inlineStr">
        <is>
          <t>人员30744</t>
        </is>
      </c>
      <c r="AH30747" t="inlineStr">
        <is>
          <t>流动</t>
        </is>
      </c>
    </row>
    <row r="30748">
      <c r="B30748" t="inlineStr">
        <is>
          <t>412826196104204896</t>
        </is>
      </c>
      <c r="C30748" t="inlineStr">
        <is>
          <t>人员30745</t>
        </is>
      </c>
      <c r="AH30748" t="inlineStr">
        <is>
          <t>境外</t>
        </is>
      </c>
    </row>
    <row r="30749">
      <c r="B30749" t="inlineStr">
        <is>
          <t>412826196104204917</t>
        </is>
      </c>
      <c r="C30749" t="inlineStr">
        <is>
          <t>人员30746</t>
        </is>
      </c>
      <c r="AH30749" t="inlineStr">
        <is>
          <t>流动</t>
        </is>
      </c>
    </row>
    <row r="30750">
      <c r="B30750" t="inlineStr">
        <is>
          <t>412826196104204933</t>
        </is>
      </c>
      <c r="C30750" t="inlineStr">
        <is>
          <t>人员30747</t>
        </is>
      </c>
      <c r="AH30750" t="inlineStr">
        <is>
          <t>境外</t>
        </is>
      </c>
    </row>
    <row r="30751">
      <c r="B30751" t="inlineStr">
        <is>
          <t>41282619610420495X</t>
        </is>
      </c>
      <c r="C30751" t="inlineStr">
        <is>
          <t>人员30748</t>
        </is>
      </c>
      <c r="AH30751" t="inlineStr">
        <is>
          <t>流动</t>
        </is>
      </c>
    </row>
    <row r="30752">
      <c r="B30752" t="inlineStr">
        <is>
          <t>412826196104204976</t>
        </is>
      </c>
      <c r="C30752" t="inlineStr">
        <is>
          <t>人员30749</t>
        </is>
      </c>
      <c r="AH30752" t="inlineStr">
        <is>
          <t>户籍</t>
        </is>
      </c>
    </row>
    <row r="30753">
      <c r="B30753" t="inlineStr">
        <is>
          <t>412826196104204992</t>
        </is>
      </c>
      <c r="C30753" t="inlineStr">
        <is>
          <t>人员30750</t>
        </is>
      </c>
      <c r="AH30753" t="inlineStr">
        <is>
          <t>户籍</t>
        </is>
      </c>
    </row>
    <row r="30754">
      <c r="B30754" t="inlineStr">
        <is>
          <t>412826196104205012</t>
        </is>
      </c>
      <c r="C30754" t="inlineStr">
        <is>
          <t>人员30751</t>
        </is>
      </c>
      <c r="AH30754" t="inlineStr">
        <is>
          <t>境外</t>
        </is>
      </c>
    </row>
    <row r="30755">
      <c r="B30755" t="inlineStr">
        <is>
          <t>412826196104205039</t>
        </is>
      </c>
      <c r="C30755" t="inlineStr">
        <is>
          <t>人员30752</t>
        </is>
      </c>
      <c r="AH30755" t="inlineStr">
        <is>
          <t>户籍</t>
        </is>
      </c>
    </row>
    <row r="30756">
      <c r="B30756" t="inlineStr">
        <is>
          <t>412826196104205055</t>
        </is>
      </c>
      <c r="C30756" t="inlineStr">
        <is>
          <t>人员30753</t>
        </is>
      </c>
      <c r="AH30756" t="inlineStr">
        <is>
          <t>境外</t>
        </is>
      </c>
    </row>
    <row r="30757">
      <c r="B30757" t="inlineStr">
        <is>
          <t>412826196104205071</t>
        </is>
      </c>
      <c r="C30757" t="inlineStr">
        <is>
          <t>人员30754</t>
        </is>
      </c>
      <c r="AH30757" t="inlineStr">
        <is>
          <t>户籍</t>
        </is>
      </c>
    </row>
    <row r="30758">
      <c r="B30758" t="inlineStr">
        <is>
          <t>412826196104205098</t>
        </is>
      </c>
      <c r="C30758" t="inlineStr">
        <is>
          <t>人员30755</t>
        </is>
      </c>
      <c r="AH30758" t="inlineStr">
        <is>
          <t>户籍</t>
        </is>
      </c>
    </row>
    <row r="30759">
      <c r="B30759" t="inlineStr">
        <is>
          <t>412826196104205119</t>
        </is>
      </c>
      <c r="C30759" t="inlineStr">
        <is>
          <t>人员30756</t>
        </is>
      </c>
      <c r="AH30759" t="inlineStr">
        <is>
          <t>流动</t>
        </is>
      </c>
    </row>
    <row r="30760">
      <c r="B30760" t="inlineStr">
        <is>
          <t>412826196104205135</t>
        </is>
      </c>
      <c r="C30760" t="inlineStr">
        <is>
          <t>人员30757</t>
        </is>
      </c>
      <c r="AH30760" t="inlineStr">
        <is>
          <t>流动</t>
        </is>
      </c>
    </row>
    <row r="30761">
      <c r="B30761" t="inlineStr">
        <is>
          <t>412826196104205151</t>
        </is>
      </c>
      <c r="C30761" t="inlineStr">
        <is>
          <t>人员30758</t>
        </is>
      </c>
      <c r="AH30761" t="inlineStr">
        <is>
          <t>户籍</t>
        </is>
      </c>
    </row>
    <row r="30762">
      <c r="B30762" t="inlineStr">
        <is>
          <t>412826196104205178</t>
        </is>
      </c>
      <c r="C30762" t="inlineStr">
        <is>
          <t>人员30759</t>
        </is>
      </c>
      <c r="AH30762" t="inlineStr">
        <is>
          <t>流动</t>
        </is>
      </c>
    </row>
    <row r="30763">
      <c r="B30763" t="inlineStr">
        <is>
          <t>412826196104205194</t>
        </is>
      </c>
      <c r="C30763" t="inlineStr">
        <is>
          <t>人员30760</t>
        </is>
      </c>
      <c r="AH30763" t="inlineStr">
        <is>
          <t>户籍</t>
        </is>
      </c>
    </row>
    <row r="30764">
      <c r="B30764" t="inlineStr">
        <is>
          <t>412826196104205215</t>
        </is>
      </c>
      <c r="C30764" t="inlineStr">
        <is>
          <t>人员30761</t>
        </is>
      </c>
      <c r="AH30764" t="inlineStr">
        <is>
          <t>境外</t>
        </is>
      </c>
    </row>
    <row r="30765">
      <c r="B30765" t="inlineStr">
        <is>
          <t>412826196104205231</t>
        </is>
      </c>
      <c r="C30765" t="inlineStr">
        <is>
          <t>人员30762</t>
        </is>
      </c>
      <c r="AH30765" t="inlineStr">
        <is>
          <t>流动</t>
        </is>
      </c>
    </row>
    <row r="30766">
      <c r="B30766" t="inlineStr">
        <is>
          <t>412826196104205258</t>
        </is>
      </c>
      <c r="C30766" t="inlineStr">
        <is>
          <t>人员30763</t>
        </is>
      </c>
      <c r="AH30766" t="inlineStr">
        <is>
          <t>流动</t>
        </is>
      </c>
    </row>
    <row r="30767">
      <c r="B30767" t="inlineStr">
        <is>
          <t>412826196104205274</t>
        </is>
      </c>
      <c r="C30767" t="inlineStr">
        <is>
          <t>人员30764</t>
        </is>
      </c>
      <c r="AH30767" t="inlineStr">
        <is>
          <t>户籍</t>
        </is>
      </c>
    </row>
    <row r="30768">
      <c r="B30768" t="inlineStr">
        <is>
          <t>412826196104205290</t>
        </is>
      </c>
      <c r="C30768" t="inlineStr">
        <is>
          <t>人员30765</t>
        </is>
      </c>
      <c r="AH30768" t="inlineStr">
        <is>
          <t>境外</t>
        </is>
      </c>
    </row>
    <row r="30769">
      <c r="B30769" t="inlineStr">
        <is>
          <t>412826196104205311</t>
        </is>
      </c>
      <c r="C30769" t="inlineStr">
        <is>
          <t>人员30766</t>
        </is>
      </c>
      <c r="AH30769" t="inlineStr">
        <is>
          <t>境外</t>
        </is>
      </c>
    </row>
    <row r="30770">
      <c r="B30770" t="inlineStr">
        <is>
          <t>412826196104205338</t>
        </is>
      </c>
      <c r="C30770" t="inlineStr">
        <is>
          <t>人员30767</t>
        </is>
      </c>
      <c r="AH30770" t="inlineStr">
        <is>
          <t>境外</t>
        </is>
      </c>
    </row>
    <row r="30771">
      <c r="B30771" t="inlineStr">
        <is>
          <t>412826196104205354</t>
        </is>
      </c>
      <c r="C30771" t="inlineStr">
        <is>
          <t>人员30768</t>
        </is>
      </c>
      <c r="AH30771" t="inlineStr">
        <is>
          <t>户籍</t>
        </is>
      </c>
    </row>
    <row r="30772">
      <c r="B30772" t="inlineStr">
        <is>
          <t>412826196104205370</t>
        </is>
      </c>
      <c r="C30772" t="inlineStr">
        <is>
          <t>人员30769</t>
        </is>
      </c>
      <c r="AH30772" t="inlineStr">
        <is>
          <t>户籍</t>
        </is>
      </c>
    </row>
    <row r="30773">
      <c r="B30773" t="inlineStr">
        <is>
          <t>412826196104205397</t>
        </is>
      </c>
      <c r="C30773" t="inlineStr">
        <is>
          <t>人员30770</t>
        </is>
      </c>
      <c r="AH30773" t="inlineStr">
        <is>
          <t>境外</t>
        </is>
      </c>
    </row>
    <row r="30774">
      <c r="B30774" t="inlineStr">
        <is>
          <t>412826196104205418</t>
        </is>
      </c>
      <c r="C30774" t="inlineStr">
        <is>
          <t>人员30771</t>
        </is>
      </c>
      <c r="AH30774" t="inlineStr">
        <is>
          <t>境外</t>
        </is>
      </c>
    </row>
    <row r="30775">
      <c r="B30775" t="inlineStr">
        <is>
          <t>412826196104205434</t>
        </is>
      </c>
      <c r="C30775" t="inlineStr">
        <is>
          <t>人员30772</t>
        </is>
      </c>
      <c r="AH30775" t="inlineStr">
        <is>
          <t>境外</t>
        </is>
      </c>
    </row>
    <row r="30776">
      <c r="B30776" t="inlineStr">
        <is>
          <t>412826196104205450</t>
        </is>
      </c>
      <c r="C30776" t="inlineStr">
        <is>
          <t>人员30773</t>
        </is>
      </c>
      <c r="AH30776" t="inlineStr">
        <is>
          <t>流动</t>
        </is>
      </c>
    </row>
    <row r="30777">
      <c r="B30777" t="inlineStr">
        <is>
          <t>412826196104205477</t>
        </is>
      </c>
      <c r="C30777" t="inlineStr">
        <is>
          <t>人员30774</t>
        </is>
      </c>
      <c r="AH30777" t="inlineStr">
        <is>
          <t>境外</t>
        </is>
      </c>
    </row>
    <row r="30778">
      <c r="B30778" t="inlineStr">
        <is>
          <t>412826196104205493</t>
        </is>
      </c>
      <c r="C30778" t="inlineStr">
        <is>
          <t>人员30775</t>
        </is>
      </c>
      <c r="AH30778" t="inlineStr">
        <is>
          <t>流动</t>
        </is>
      </c>
    </row>
    <row r="30779">
      <c r="B30779" t="inlineStr">
        <is>
          <t>412826196104205514</t>
        </is>
      </c>
      <c r="C30779" t="inlineStr">
        <is>
          <t>人员30776</t>
        </is>
      </c>
      <c r="AH30779" t="inlineStr">
        <is>
          <t>境外</t>
        </is>
      </c>
    </row>
    <row r="30780">
      <c r="B30780" t="inlineStr">
        <is>
          <t>412826196104205530</t>
        </is>
      </c>
      <c r="C30780" t="inlineStr">
        <is>
          <t>人员30777</t>
        </is>
      </c>
      <c r="AH30780" t="inlineStr">
        <is>
          <t>流动</t>
        </is>
      </c>
    </row>
    <row r="30781">
      <c r="B30781" t="inlineStr">
        <is>
          <t>412826196104205557</t>
        </is>
      </c>
      <c r="C30781" t="inlineStr">
        <is>
          <t>人员30778</t>
        </is>
      </c>
      <c r="AH30781" t="inlineStr">
        <is>
          <t>户籍</t>
        </is>
      </c>
    </row>
    <row r="30782">
      <c r="B30782" t="inlineStr">
        <is>
          <t>412826196104205573</t>
        </is>
      </c>
      <c r="C30782" t="inlineStr">
        <is>
          <t>人员30779</t>
        </is>
      </c>
      <c r="AH30782" t="inlineStr">
        <is>
          <t>户籍</t>
        </is>
      </c>
    </row>
    <row r="30783">
      <c r="B30783" t="inlineStr">
        <is>
          <t>41282619610420559X</t>
        </is>
      </c>
      <c r="C30783" t="inlineStr">
        <is>
          <t>人员30780</t>
        </is>
      </c>
      <c r="AH30783" t="inlineStr">
        <is>
          <t>境外</t>
        </is>
      </c>
    </row>
    <row r="30784">
      <c r="B30784" t="inlineStr">
        <is>
          <t>412826196104205610</t>
        </is>
      </c>
      <c r="C30784" t="inlineStr">
        <is>
          <t>人员30781</t>
        </is>
      </c>
      <c r="AH30784" t="inlineStr">
        <is>
          <t>境外</t>
        </is>
      </c>
    </row>
    <row r="30785">
      <c r="B30785" t="inlineStr">
        <is>
          <t>412826196104205637</t>
        </is>
      </c>
      <c r="C30785" t="inlineStr">
        <is>
          <t>人员30782</t>
        </is>
      </c>
      <c r="AH30785" t="inlineStr">
        <is>
          <t>境外</t>
        </is>
      </c>
    </row>
    <row r="30786">
      <c r="B30786" t="inlineStr">
        <is>
          <t>412826196104205653</t>
        </is>
      </c>
      <c r="C30786" t="inlineStr">
        <is>
          <t>人员30783</t>
        </is>
      </c>
      <c r="AH30786" t="inlineStr">
        <is>
          <t>境外</t>
        </is>
      </c>
    </row>
    <row r="30787">
      <c r="B30787" t="inlineStr">
        <is>
          <t>41282619610420567X</t>
        </is>
      </c>
      <c r="C30787" t="inlineStr">
        <is>
          <t>人员30784</t>
        </is>
      </c>
      <c r="AH30787" t="inlineStr">
        <is>
          <t>流动</t>
        </is>
      </c>
    </row>
    <row r="30788">
      <c r="B30788" t="inlineStr">
        <is>
          <t>412826196104205696</t>
        </is>
      </c>
      <c r="C30788" t="inlineStr">
        <is>
          <t>人员30785</t>
        </is>
      </c>
      <c r="AH30788" t="inlineStr">
        <is>
          <t>户籍</t>
        </is>
      </c>
    </row>
    <row r="30789">
      <c r="B30789" t="inlineStr">
        <is>
          <t>412826196104205717</t>
        </is>
      </c>
      <c r="C30789" t="inlineStr">
        <is>
          <t>人员30786</t>
        </is>
      </c>
      <c r="AH30789" t="inlineStr">
        <is>
          <t>户籍</t>
        </is>
      </c>
    </row>
    <row r="30790">
      <c r="B30790" t="inlineStr">
        <is>
          <t>412826196104205733</t>
        </is>
      </c>
      <c r="C30790" t="inlineStr">
        <is>
          <t>人员30787</t>
        </is>
      </c>
      <c r="AH30790" t="inlineStr">
        <is>
          <t>流动</t>
        </is>
      </c>
    </row>
    <row r="30791">
      <c r="B30791" t="inlineStr">
        <is>
          <t>41282619610420575X</t>
        </is>
      </c>
      <c r="C30791" t="inlineStr">
        <is>
          <t>人员30788</t>
        </is>
      </c>
      <c r="AH30791" t="inlineStr">
        <is>
          <t>户籍</t>
        </is>
      </c>
    </row>
    <row r="30792">
      <c r="B30792" t="inlineStr">
        <is>
          <t>412826196104205776</t>
        </is>
      </c>
      <c r="C30792" t="inlineStr">
        <is>
          <t>人员30789</t>
        </is>
      </c>
      <c r="AH30792" t="inlineStr">
        <is>
          <t>境外</t>
        </is>
      </c>
    </row>
    <row r="30793">
      <c r="B30793" t="inlineStr">
        <is>
          <t>412826196104205792</t>
        </is>
      </c>
      <c r="C30793" t="inlineStr">
        <is>
          <t>人员30790</t>
        </is>
      </c>
      <c r="AH30793" t="inlineStr">
        <is>
          <t>境外</t>
        </is>
      </c>
    </row>
    <row r="30794">
      <c r="B30794" t="inlineStr">
        <is>
          <t>412826196104205813</t>
        </is>
      </c>
      <c r="C30794" t="inlineStr">
        <is>
          <t>人员30791</t>
        </is>
      </c>
      <c r="AH30794" t="inlineStr">
        <is>
          <t>流动</t>
        </is>
      </c>
    </row>
    <row r="30795">
      <c r="B30795" t="inlineStr">
        <is>
          <t>41282619610420583X</t>
        </is>
      </c>
      <c r="C30795" t="inlineStr">
        <is>
          <t>人员30792</t>
        </is>
      </c>
      <c r="AH30795" t="inlineStr">
        <is>
          <t>流动</t>
        </is>
      </c>
    </row>
    <row r="30796">
      <c r="B30796" t="inlineStr">
        <is>
          <t>412826196104205856</t>
        </is>
      </c>
      <c r="C30796" t="inlineStr">
        <is>
          <t>人员30793</t>
        </is>
      </c>
      <c r="AH30796" t="inlineStr">
        <is>
          <t>境外</t>
        </is>
      </c>
    </row>
    <row r="30797">
      <c r="B30797" t="inlineStr">
        <is>
          <t>412826196104205872</t>
        </is>
      </c>
      <c r="C30797" t="inlineStr">
        <is>
          <t>人员30794</t>
        </is>
      </c>
      <c r="AH30797" t="inlineStr">
        <is>
          <t>户籍</t>
        </is>
      </c>
    </row>
    <row r="30798">
      <c r="B30798" t="inlineStr">
        <is>
          <t>412826196104205899</t>
        </is>
      </c>
      <c r="C30798" t="inlineStr">
        <is>
          <t>人员30795</t>
        </is>
      </c>
      <c r="AH30798" t="inlineStr">
        <is>
          <t>境外</t>
        </is>
      </c>
    </row>
    <row r="30799">
      <c r="B30799" t="inlineStr">
        <is>
          <t>41282619610420591X</t>
        </is>
      </c>
      <c r="C30799" t="inlineStr">
        <is>
          <t>人员30796</t>
        </is>
      </c>
      <c r="AH30799" t="inlineStr">
        <is>
          <t>户籍</t>
        </is>
      </c>
    </row>
    <row r="30800">
      <c r="B30800" t="inlineStr">
        <is>
          <t>412826196104205936</t>
        </is>
      </c>
      <c r="C30800" t="inlineStr">
        <is>
          <t>人员30797</t>
        </is>
      </c>
      <c r="AH30800" t="inlineStr">
        <is>
          <t>境外</t>
        </is>
      </c>
    </row>
    <row r="30801">
      <c r="B30801" t="inlineStr">
        <is>
          <t>412826196104205952</t>
        </is>
      </c>
      <c r="C30801" t="inlineStr">
        <is>
          <t>人员30798</t>
        </is>
      </c>
      <c r="AH30801" t="inlineStr">
        <is>
          <t>境外</t>
        </is>
      </c>
    </row>
    <row r="30802">
      <c r="B30802" t="inlineStr">
        <is>
          <t>412826196104205979</t>
        </is>
      </c>
      <c r="C30802" t="inlineStr">
        <is>
          <t>人员30799</t>
        </is>
      </c>
      <c r="AH30802" t="inlineStr">
        <is>
          <t>户籍</t>
        </is>
      </c>
    </row>
    <row r="30803">
      <c r="B30803" t="inlineStr">
        <is>
          <t>412826196104205995</t>
        </is>
      </c>
      <c r="C30803" t="inlineStr">
        <is>
          <t>人员30800</t>
        </is>
      </c>
      <c r="AH30803" t="inlineStr">
        <is>
          <t>境外</t>
        </is>
      </c>
    </row>
    <row r="30804">
      <c r="B30804" t="inlineStr">
        <is>
          <t>412826196104206015</t>
        </is>
      </c>
      <c r="C30804" t="inlineStr">
        <is>
          <t>人员30801</t>
        </is>
      </c>
      <c r="AH30804" t="inlineStr">
        <is>
          <t>户籍</t>
        </is>
      </c>
    </row>
    <row r="30805">
      <c r="B30805" t="inlineStr">
        <is>
          <t>412826196104206031</t>
        </is>
      </c>
      <c r="C30805" t="inlineStr">
        <is>
          <t>人员30802</t>
        </is>
      </c>
      <c r="AH30805" t="inlineStr">
        <is>
          <t>流动</t>
        </is>
      </c>
    </row>
    <row r="30806">
      <c r="B30806" t="inlineStr">
        <is>
          <t>412826196104206058</t>
        </is>
      </c>
      <c r="C30806" t="inlineStr">
        <is>
          <t>人员30803</t>
        </is>
      </c>
      <c r="AH30806" t="inlineStr">
        <is>
          <t>境外</t>
        </is>
      </c>
    </row>
    <row r="30807">
      <c r="B30807" t="inlineStr">
        <is>
          <t>412826196104206074</t>
        </is>
      </c>
      <c r="C30807" t="inlineStr">
        <is>
          <t>人员30804</t>
        </is>
      </c>
      <c r="AH30807" t="inlineStr">
        <is>
          <t>境外</t>
        </is>
      </c>
    </row>
    <row r="30808">
      <c r="B30808" t="inlineStr">
        <is>
          <t>412826196104206090</t>
        </is>
      </c>
      <c r="C30808" t="inlineStr">
        <is>
          <t>人员30805</t>
        </is>
      </c>
      <c r="AH30808" t="inlineStr">
        <is>
          <t>境外</t>
        </is>
      </c>
    </row>
    <row r="30809">
      <c r="B30809" t="inlineStr">
        <is>
          <t>412826196104206111</t>
        </is>
      </c>
      <c r="C30809" t="inlineStr">
        <is>
          <t>人员30806</t>
        </is>
      </c>
      <c r="AH30809" t="inlineStr">
        <is>
          <t>户籍</t>
        </is>
      </c>
    </row>
    <row r="30810">
      <c r="B30810" t="inlineStr">
        <is>
          <t>412826196104206138</t>
        </is>
      </c>
      <c r="C30810" t="inlineStr">
        <is>
          <t>人员30807</t>
        </is>
      </c>
      <c r="AH30810" t="inlineStr">
        <is>
          <t>境外</t>
        </is>
      </c>
    </row>
    <row r="30811">
      <c r="B30811" t="inlineStr">
        <is>
          <t>412826196104206154</t>
        </is>
      </c>
      <c r="C30811" t="inlineStr">
        <is>
          <t>人员30808</t>
        </is>
      </c>
      <c r="AH30811" t="inlineStr">
        <is>
          <t>户籍</t>
        </is>
      </c>
    </row>
    <row r="30812">
      <c r="B30812" t="inlineStr">
        <is>
          <t>412826196104206170</t>
        </is>
      </c>
      <c r="C30812" t="inlineStr">
        <is>
          <t>人员30809</t>
        </is>
      </c>
      <c r="AH30812" t="inlineStr">
        <is>
          <t>户籍</t>
        </is>
      </c>
    </row>
    <row r="30813">
      <c r="B30813" t="inlineStr">
        <is>
          <t>412826196104206197</t>
        </is>
      </c>
      <c r="C30813" t="inlineStr">
        <is>
          <t>人员30810</t>
        </is>
      </c>
      <c r="AH30813" t="inlineStr">
        <is>
          <t>户籍</t>
        </is>
      </c>
    </row>
    <row r="30814">
      <c r="B30814" t="inlineStr">
        <is>
          <t>412826196104206218</t>
        </is>
      </c>
      <c r="C30814" t="inlineStr">
        <is>
          <t>人员30811</t>
        </is>
      </c>
      <c r="AH30814" t="inlineStr">
        <is>
          <t>境外</t>
        </is>
      </c>
    </row>
    <row r="30815">
      <c r="B30815" t="inlineStr">
        <is>
          <t>412826196104206234</t>
        </is>
      </c>
      <c r="C30815" t="inlineStr">
        <is>
          <t>人员30812</t>
        </is>
      </c>
      <c r="AH30815" t="inlineStr">
        <is>
          <t>户籍</t>
        </is>
      </c>
    </row>
    <row r="30816">
      <c r="B30816" t="inlineStr">
        <is>
          <t>412826196104206250</t>
        </is>
      </c>
      <c r="C30816" t="inlineStr">
        <is>
          <t>人员30813</t>
        </is>
      </c>
      <c r="AH30816" t="inlineStr">
        <is>
          <t>境外</t>
        </is>
      </c>
    </row>
    <row r="30817">
      <c r="B30817" t="inlineStr">
        <is>
          <t>412826196104206277</t>
        </is>
      </c>
      <c r="C30817" t="inlineStr">
        <is>
          <t>人员30814</t>
        </is>
      </c>
      <c r="AH30817" t="inlineStr">
        <is>
          <t>流动</t>
        </is>
      </c>
    </row>
    <row r="30818">
      <c r="B30818" t="inlineStr">
        <is>
          <t>412826196104206293</t>
        </is>
      </c>
      <c r="C30818" t="inlineStr">
        <is>
          <t>人员30815</t>
        </is>
      </c>
      <c r="AH30818" t="inlineStr">
        <is>
          <t>流动</t>
        </is>
      </c>
    </row>
    <row r="30819">
      <c r="B30819" t="inlineStr">
        <is>
          <t>412826196104206314</t>
        </is>
      </c>
      <c r="C30819" t="inlineStr">
        <is>
          <t>人员30816</t>
        </is>
      </c>
      <c r="AH30819" t="inlineStr">
        <is>
          <t>户籍</t>
        </is>
      </c>
    </row>
    <row r="30820">
      <c r="B30820" t="inlineStr">
        <is>
          <t>412826196104206330</t>
        </is>
      </c>
      <c r="C30820" t="inlineStr">
        <is>
          <t>人员30817</t>
        </is>
      </c>
      <c r="AH30820" t="inlineStr">
        <is>
          <t>户籍</t>
        </is>
      </c>
    </row>
    <row r="30821">
      <c r="B30821" t="inlineStr">
        <is>
          <t>412826196104206357</t>
        </is>
      </c>
      <c r="C30821" t="inlineStr">
        <is>
          <t>人员30818</t>
        </is>
      </c>
      <c r="AH30821" t="inlineStr">
        <is>
          <t>流动</t>
        </is>
      </c>
    </row>
    <row r="30822">
      <c r="B30822" t="inlineStr">
        <is>
          <t>412826196104206373</t>
        </is>
      </c>
      <c r="C30822" t="inlineStr">
        <is>
          <t>人员30819</t>
        </is>
      </c>
      <c r="AH30822" t="inlineStr">
        <is>
          <t>境外</t>
        </is>
      </c>
    </row>
    <row r="30823">
      <c r="B30823" t="inlineStr">
        <is>
          <t>41282619610420639X</t>
        </is>
      </c>
      <c r="C30823" t="inlineStr">
        <is>
          <t>人员30820</t>
        </is>
      </c>
      <c r="AH30823" t="inlineStr">
        <is>
          <t>流动</t>
        </is>
      </c>
    </row>
    <row r="30824">
      <c r="B30824" t="inlineStr">
        <is>
          <t>412826196104206410</t>
        </is>
      </c>
      <c r="C30824" t="inlineStr">
        <is>
          <t>人员30821</t>
        </is>
      </c>
      <c r="AH30824" t="inlineStr">
        <is>
          <t>流动</t>
        </is>
      </c>
    </row>
    <row r="30825">
      <c r="B30825" t="inlineStr">
        <is>
          <t>412826196104206437</t>
        </is>
      </c>
      <c r="C30825" t="inlineStr">
        <is>
          <t>人员30822</t>
        </is>
      </c>
      <c r="AH30825" t="inlineStr">
        <is>
          <t>流动</t>
        </is>
      </c>
    </row>
    <row r="30826">
      <c r="B30826" t="inlineStr">
        <is>
          <t>412826196104206453</t>
        </is>
      </c>
      <c r="C30826" t="inlineStr">
        <is>
          <t>人员30823</t>
        </is>
      </c>
      <c r="AH30826" t="inlineStr">
        <is>
          <t>流动</t>
        </is>
      </c>
    </row>
    <row r="30827">
      <c r="B30827" t="inlineStr">
        <is>
          <t>41282619610420647X</t>
        </is>
      </c>
      <c r="C30827" t="inlineStr">
        <is>
          <t>人员30824</t>
        </is>
      </c>
      <c r="AH30827" t="inlineStr">
        <is>
          <t>境外</t>
        </is>
      </c>
    </row>
    <row r="30828">
      <c r="B30828" t="inlineStr">
        <is>
          <t>412826196104206496</t>
        </is>
      </c>
      <c r="C30828" t="inlineStr">
        <is>
          <t>人员30825</t>
        </is>
      </c>
      <c r="AH30828" t="inlineStr">
        <is>
          <t>流动</t>
        </is>
      </c>
    </row>
    <row r="30829">
      <c r="B30829" t="inlineStr">
        <is>
          <t>412826196104206517</t>
        </is>
      </c>
      <c r="C30829" t="inlineStr">
        <is>
          <t>人员30826</t>
        </is>
      </c>
      <c r="AH30829" t="inlineStr">
        <is>
          <t>户籍</t>
        </is>
      </c>
    </row>
    <row r="30830">
      <c r="B30830" t="inlineStr">
        <is>
          <t>412826196104206533</t>
        </is>
      </c>
      <c r="C30830" t="inlineStr">
        <is>
          <t>人员30827</t>
        </is>
      </c>
      <c r="AH30830" t="inlineStr">
        <is>
          <t>户籍</t>
        </is>
      </c>
    </row>
    <row r="30831">
      <c r="B30831" t="inlineStr">
        <is>
          <t>41282619610420655X</t>
        </is>
      </c>
      <c r="C30831" t="inlineStr">
        <is>
          <t>人员30828</t>
        </is>
      </c>
      <c r="AH30831" t="inlineStr">
        <is>
          <t>流动</t>
        </is>
      </c>
    </row>
    <row r="30832">
      <c r="B30832" t="inlineStr">
        <is>
          <t>412826196104206576</t>
        </is>
      </c>
      <c r="C30832" t="inlineStr">
        <is>
          <t>人员30829</t>
        </is>
      </c>
      <c r="AH30832" t="inlineStr">
        <is>
          <t>境外</t>
        </is>
      </c>
    </row>
    <row r="30833">
      <c r="B30833" t="inlineStr">
        <is>
          <t>412826196104206592</t>
        </is>
      </c>
      <c r="C30833" t="inlineStr">
        <is>
          <t>人员30830</t>
        </is>
      </c>
      <c r="AH30833" t="inlineStr">
        <is>
          <t>流动</t>
        </is>
      </c>
    </row>
    <row r="30834">
      <c r="B30834" t="inlineStr">
        <is>
          <t>412826196104206613</t>
        </is>
      </c>
      <c r="C30834" t="inlineStr">
        <is>
          <t>人员30831</t>
        </is>
      </c>
      <c r="AH30834" t="inlineStr">
        <is>
          <t>境外</t>
        </is>
      </c>
    </row>
    <row r="30835">
      <c r="B30835" t="inlineStr">
        <is>
          <t>41282619610420663X</t>
        </is>
      </c>
      <c r="C30835" t="inlineStr">
        <is>
          <t>人员30832</t>
        </is>
      </c>
      <c r="AH30835" t="inlineStr">
        <is>
          <t>流动</t>
        </is>
      </c>
    </row>
    <row r="30836">
      <c r="B30836" t="inlineStr">
        <is>
          <t>412826196104206656</t>
        </is>
      </c>
      <c r="C30836" t="inlineStr">
        <is>
          <t>人员30833</t>
        </is>
      </c>
      <c r="AH30836" t="inlineStr">
        <is>
          <t>户籍</t>
        </is>
      </c>
    </row>
    <row r="30837">
      <c r="B30837" t="inlineStr">
        <is>
          <t>412826196104206672</t>
        </is>
      </c>
      <c r="C30837" t="inlineStr">
        <is>
          <t>人员30834</t>
        </is>
      </c>
      <c r="AH30837" t="inlineStr">
        <is>
          <t>境外</t>
        </is>
      </c>
    </row>
    <row r="30838">
      <c r="B30838" t="inlineStr">
        <is>
          <t>412826196104206699</t>
        </is>
      </c>
      <c r="C30838" t="inlineStr">
        <is>
          <t>人员30835</t>
        </is>
      </c>
      <c r="AH30838" t="inlineStr">
        <is>
          <t>境外</t>
        </is>
      </c>
    </row>
    <row r="30839">
      <c r="B30839" t="inlineStr">
        <is>
          <t>41282619610420671X</t>
        </is>
      </c>
      <c r="C30839" t="inlineStr">
        <is>
          <t>人员30836</t>
        </is>
      </c>
      <c r="AH30839" t="inlineStr">
        <is>
          <t>境外</t>
        </is>
      </c>
    </row>
    <row r="30840">
      <c r="B30840" t="inlineStr">
        <is>
          <t>412826196104206736</t>
        </is>
      </c>
      <c r="C30840" t="inlineStr">
        <is>
          <t>人员30837</t>
        </is>
      </c>
      <c r="AH30840" t="inlineStr">
        <is>
          <t>户籍</t>
        </is>
      </c>
    </row>
    <row r="30841">
      <c r="B30841" t="inlineStr">
        <is>
          <t>412826196104206752</t>
        </is>
      </c>
      <c r="C30841" t="inlineStr">
        <is>
          <t>人员30838</t>
        </is>
      </c>
      <c r="AH30841" t="inlineStr">
        <is>
          <t>境外</t>
        </is>
      </c>
    </row>
    <row r="30842">
      <c r="B30842" t="inlineStr">
        <is>
          <t>412826196104206779</t>
        </is>
      </c>
      <c r="C30842" t="inlineStr">
        <is>
          <t>人员30839</t>
        </is>
      </c>
      <c r="AH30842" t="inlineStr">
        <is>
          <t>流动</t>
        </is>
      </c>
    </row>
    <row r="30843">
      <c r="B30843" t="inlineStr">
        <is>
          <t>412826196104206795</t>
        </is>
      </c>
      <c r="C30843" t="inlineStr">
        <is>
          <t>人员30840</t>
        </is>
      </c>
      <c r="AH30843" t="inlineStr">
        <is>
          <t>境外</t>
        </is>
      </c>
    </row>
    <row r="30844">
      <c r="B30844" t="inlineStr">
        <is>
          <t>412826196104206816</t>
        </is>
      </c>
      <c r="C30844" t="inlineStr">
        <is>
          <t>人员30841</t>
        </is>
      </c>
      <c r="AH30844" t="inlineStr">
        <is>
          <t>境外</t>
        </is>
      </c>
    </row>
    <row r="30845">
      <c r="B30845" t="inlineStr">
        <is>
          <t>412826196104206832</t>
        </is>
      </c>
      <c r="C30845" t="inlineStr">
        <is>
          <t>人员30842</t>
        </is>
      </c>
      <c r="AH30845" t="inlineStr">
        <is>
          <t>流动</t>
        </is>
      </c>
    </row>
    <row r="30846">
      <c r="B30846" t="inlineStr">
        <is>
          <t>412826196104206859</t>
        </is>
      </c>
      <c r="C30846" t="inlineStr">
        <is>
          <t>人员30843</t>
        </is>
      </c>
      <c r="AH30846" t="inlineStr">
        <is>
          <t>户籍</t>
        </is>
      </c>
    </row>
    <row r="30847">
      <c r="B30847" t="inlineStr">
        <is>
          <t>412826196104206875</t>
        </is>
      </c>
      <c r="C30847" t="inlineStr">
        <is>
          <t>人员30844</t>
        </is>
      </c>
      <c r="AH30847" t="inlineStr">
        <is>
          <t>户籍</t>
        </is>
      </c>
    </row>
    <row r="30848">
      <c r="B30848" t="inlineStr">
        <is>
          <t>412826196104206891</t>
        </is>
      </c>
      <c r="C30848" t="inlineStr">
        <is>
          <t>人员30845</t>
        </is>
      </c>
      <c r="AH30848" t="inlineStr">
        <is>
          <t>流动</t>
        </is>
      </c>
    </row>
    <row r="30849">
      <c r="B30849" t="inlineStr">
        <is>
          <t>412826196104206912</t>
        </is>
      </c>
      <c r="C30849" t="inlineStr">
        <is>
          <t>人员30846</t>
        </is>
      </c>
      <c r="AH30849" t="inlineStr">
        <is>
          <t>境外</t>
        </is>
      </c>
    </row>
    <row r="30850">
      <c r="B30850" t="inlineStr">
        <is>
          <t>412826196104206939</t>
        </is>
      </c>
      <c r="C30850" t="inlineStr">
        <is>
          <t>人员30847</t>
        </is>
      </c>
      <c r="AH30850" t="inlineStr">
        <is>
          <t>流动</t>
        </is>
      </c>
    </row>
    <row r="30851">
      <c r="B30851" t="inlineStr">
        <is>
          <t>412826196104206955</t>
        </is>
      </c>
      <c r="C30851" t="inlineStr">
        <is>
          <t>人员30848</t>
        </is>
      </c>
      <c r="AH30851" t="inlineStr">
        <is>
          <t>流动</t>
        </is>
      </c>
    </row>
    <row r="30852">
      <c r="B30852" t="inlineStr">
        <is>
          <t>412826196104206971</t>
        </is>
      </c>
      <c r="C30852" t="inlineStr">
        <is>
          <t>人员30849</t>
        </is>
      </c>
      <c r="AH30852" t="inlineStr">
        <is>
          <t>流动</t>
        </is>
      </c>
    </row>
    <row r="30853">
      <c r="B30853" t="inlineStr">
        <is>
          <t>412826196104206998</t>
        </is>
      </c>
      <c r="C30853" t="inlineStr">
        <is>
          <t>人员30850</t>
        </is>
      </c>
      <c r="AH30853" t="inlineStr">
        <is>
          <t>境外</t>
        </is>
      </c>
    </row>
    <row r="30854">
      <c r="B30854" t="inlineStr">
        <is>
          <t>412826196104207018</t>
        </is>
      </c>
      <c r="C30854" t="inlineStr">
        <is>
          <t>人员30851</t>
        </is>
      </c>
      <c r="AH30854" t="inlineStr">
        <is>
          <t>户籍</t>
        </is>
      </c>
    </row>
    <row r="30855">
      <c r="B30855" t="inlineStr">
        <is>
          <t>412826196104207034</t>
        </is>
      </c>
      <c r="C30855" t="inlineStr">
        <is>
          <t>人员30852</t>
        </is>
      </c>
      <c r="AH30855" t="inlineStr">
        <is>
          <t>境外</t>
        </is>
      </c>
    </row>
    <row r="30856">
      <c r="B30856" t="inlineStr">
        <is>
          <t>412826196104207050</t>
        </is>
      </c>
      <c r="C30856" t="inlineStr">
        <is>
          <t>人员30853</t>
        </is>
      </c>
      <c r="AH30856" t="inlineStr">
        <is>
          <t>户籍</t>
        </is>
      </c>
    </row>
    <row r="30857">
      <c r="B30857" t="inlineStr">
        <is>
          <t>412826196104207077</t>
        </is>
      </c>
      <c r="C30857" t="inlineStr">
        <is>
          <t>人员30854</t>
        </is>
      </c>
      <c r="AH30857" t="inlineStr">
        <is>
          <t>户籍</t>
        </is>
      </c>
    </row>
    <row r="30858">
      <c r="B30858" t="inlineStr">
        <is>
          <t>412826196104207093</t>
        </is>
      </c>
      <c r="C30858" t="inlineStr">
        <is>
          <t>人员30855</t>
        </is>
      </c>
      <c r="AH30858" t="inlineStr">
        <is>
          <t>流动</t>
        </is>
      </c>
    </row>
    <row r="30859">
      <c r="B30859" t="inlineStr">
        <is>
          <t>412826196104207114</t>
        </is>
      </c>
      <c r="C30859" t="inlineStr">
        <is>
          <t>人员30856</t>
        </is>
      </c>
      <c r="AH30859" t="inlineStr">
        <is>
          <t>户籍</t>
        </is>
      </c>
    </row>
    <row r="30860">
      <c r="B30860" t="inlineStr">
        <is>
          <t>412826196104207130</t>
        </is>
      </c>
      <c r="C30860" t="inlineStr">
        <is>
          <t>人员30857</t>
        </is>
      </c>
      <c r="AH30860" t="inlineStr">
        <is>
          <t>境外</t>
        </is>
      </c>
    </row>
    <row r="30861">
      <c r="B30861" t="inlineStr">
        <is>
          <t>412826196104207157</t>
        </is>
      </c>
      <c r="C30861" t="inlineStr">
        <is>
          <t>人员30858</t>
        </is>
      </c>
      <c r="AH30861" t="inlineStr">
        <is>
          <t>户籍</t>
        </is>
      </c>
    </row>
    <row r="30862">
      <c r="B30862" t="inlineStr">
        <is>
          <t>412826196104207173</t>
        </is>
      </c>
      <c r="C30862" t="inlineStr">
        <is>
          <t>人员30859</t>
        </is>
      </c>
      <c r="AH30862" t="inlineStr">
        <is>
          <t>户籍</t>
        </is>
      </c>
    </row>
    <row r="30863">
      <c r="B30863" t="inlineStr">
        <is>
          <t>41282619610420719X</t>
        </is>
      </c>
      <c r="C30863" t="inlineStr">
        <is>
          <t>人员30860</t>
        </is>
      </c>
      <c r="AH30863" t="inlineStr">
        <is>
          <t>户籍</t>
        </is>
      </c>
    </row>
    <row r="30864">
      <c r="B30864" t="inlineStr">
        <is>
          <t>412826196104207210</t>
        </is>
      </c>
      <c r="C30864" t="inlineStr">
        <is>
          <t>人员30861</t>
        </is>
      </c>
      <c r="AH30864" t="inlineStr">
        <is>
          <t>户籍</t>
        </is>
      </c>
    </row>
    <row r="30865">
      <c r="B30865" t="inlineStr">
        <is>
          <t>412826196104207237</t>
        </is>
      </c>
      <c r="C30865" t="inlineStr">
        <is>
          <t>人员30862</t>
        </is>
      </c>
      <c r="AH30865" t="inlineStr">
        <is>
          <t>户籍</t>
        </is>
      </c>
    </row>
    <row r="30866">
      <c r="B30866" t="inlineStr">
        <is>
          <t>412826196104207253</t>
        </is>
      </c>
      <c r="C30866" t="inlineStr">
        <is>
          <t>人员30863</t>
        </is>
      </c>
      <c r="AH30866" t="inlineStr">
        <is>
          <t>流动</t>
        </is>
      </c>
    </row>
    <row r="30867">
      <c r="B30867" t="inlineStr">
        <is>
          <t>41282619610420727X</t>
        </is>
      </c>
      <c r="C30867" t="inlineStr">
        <is>
          <t>人员30864</t>
        </is>
      </c>
      <c r="AH30867" t="inlineStr">
        <is>
          <t>流动</t>
        </is>
      </c>
    </row>
    <row r="30868">
      <c r="B30868" t="inlineStr">
        <is>
          <t>412826196104207296</t>
        </is>
      </c>
      <c r="C30868" t="inlineStr">
        <is>
          <t>人员30865</t>
        </is>
      </c>
      <c r="AH30868" t="inlineStr">
        <is>
          <t>境外</t>
        </is>
      </c>
    </row>
    <row r="30869">
      <c r="B30869" t="inlineStr">
        <is>
          <t>412826196104207317</t>
        </is>
      </c>
      <c r="C30869" t="inlineStr">
        <is>
          <t>人员30866</t>
        </is>
      </c>
      <c r="AH30869" t="inlineStr">
        <is>
          <t>境外</t>
        </is>
      </c>
    </row>
    <row r="30870">
      <c r="B30870" t="inlineStr">
        <is>
          <t>412826196104207333</t>
        </is>
      </c>
      <c r="C30870" t="inlineStr">
        <is>
          <t>人员30867</t>
        </is>
      </c>
      <c r="AH30870" t="inlineStr">
        <is>
          <t>流动</t>
        </is>
      </c>
    </row>
    <row r="30871">
      <c r="B30871" t="inlineStr">
        <is>
          <t>41282619610420735X</t>
        </is>
      </c>
      <c r="C30871" t="inlineStr">
        <is>
          <t>人员30868</t>
        </is>
      </c>
      <c r="AH30871" t="inlineStr">
        <is>
          <t>流动</t>
        </is>
      </c>
    </row>
    <row r="30872">
      <c r="B30872" t="inlineStr">
        <is>
          <t>412826196104207376</t>
        </is>
      </c>
      <c r="C30872" t="inlineStr">
        <is>
          <t>人员30869</t>
        </is>
      </c>
      <c r="AH30872" t="inlineStr">
        <is>
          <t>户籍</t>
        </is>
      </c>
    </row>
    <row r="30873">
      <c r="B30873" t="inlineStr">
        <is>
          <t>412826196104207392</t>
        </is>
      </c>
      <c r="C30873" t="inlineStr">
        <is>
          <t>人员30870</t>
        </is>
      </c>
      <c r="AH30873" t="inlineStr">
        <is>
          <t>境外</t>
        </is>
      </c>
    </row>
    <row r="30874">
      <c r="B30874" t="inlineStr">
        <is>
          <t>412826196104207413</t>
        </is>
      </c>
      <c r="C30874" t="inlineStr">
        <is>
          <t>人员30871</t>
        </is>
      </c>
      <c r="AH30874" t="inlineStr">
        <is>
          <t>户籍</t>
        </is>
      </c>
    </row>
    <row r="30875">
      <c r="B30875" t="inlineStr">
        <is>
          <t>41282619610420743X</t>
        </is>
      </c>
      <c r="C30875" t="inlineStr">
        <is>
          <t>人员30872</t>
        </is>
      </c>
      <c r="AH30875" t="inlineStr">
        <is>
          <t>境外</t>
        </is>
      </c>
    </row>
    <row r="30876">
      <c r="B30876" t="inlineStr">
        <is>
          <t>412826196104207456</t>
        </is>
      </c>
      <c r="C30876" t="inlineStr">
        <is>
          <t>人员30873</t>
        </is>
      </c>
      <c r="AH30876" t="inlineStr">
        <is>
          <t>流动</t>
        </is>
      </c>
    </row>
    <row r="30877">
      <c r="B30877" t="inlineStr">
        <is>
          <t>412826196104207472</t>
        </is>
      </c>
      <c r="C30877" t="inlineStr">
        <is>
          <t>人员30874</t>
        </is>
      </c>
      <c r="AH30877" t="inlineStr">
        <is>
          <t>境外</t>
        </is>
      </c>
    </row>
    <row r="30878">
      <c r="B30878" t="inlineStr">
        <is>
          <t>412826196104207499</t>
        </is>
      </c>
      <c r="C30878" t="inlineStr">
        <is>
          <t>人员30875</t>
        </is>
      </c>
      <c r="AH30878" t="inlineStr">
        <is>
          <t>境外</t>
        </is>
      </c>
    </row>
    <row r="30879">
      <c r="B30879" t="inlineStr">
        <is>
          <t>41282619610420751X</t>
        </is>
      </c>
      <c r="C30879" t="inlineStr">
        <is>
          <t>人员30876</t>
        </is>
      </c>
      <c r="AH30879" t="inlineStr">
        <is>
          <t>流动</t>
        </is>
      </c>
    </row>
    <row r="30880">
      <c r="B30880" t="inlineStr">
        <is>
          <t>412826196104207536</t>
        </is>
      </c>
      <c r="C30880" t="inlineStr">
        <is>
          <t>人员30877</t>
        </is>
      </c>
      <c r="AH30880" t="inlineStr">
        <is>
          <t>流动</t>
        </is>
      </c>
    </row>
    <row r="30881">
      <c r="B30881" t="inlineStr">
        <is>
          <t>412826196104207552</t>
        </is>
      </c>
      <c r="C30881" t="inlineStr">
        <is>
          <t>人员30878</t>
        </is>
      </c>
      <c r="AH30881" t="inlineStr">
        <is>
          <t>户籍</t>
        </is>
      </c>
    </row>
    <row r="30882">
      <c r="B30882" t="inlineStr">
        <is>
          <t>412826196104207579</t>
        </is>
      </c>
      <c r="C30882" t="inlineStr">
        <is>
          <t>人员30879</t>
        </is>
      </c>
      <c r="AH30882" t="inlineStr">
        <is>
          <t>境外</t>
        </is>
      </c>
    </row>
    <row r="30883">
      <c r="B30883" t="inlineStr">
        <is>
          <t>412826196104207595</t>
        </is>
      </c>
      <c r="C30883" t="inlineStr">
        <is>
          <t>人员30880</t>
        </is>
      </c>
      <c r="AH30883" t="inlineStr">
        <is>
          <t>境外</t>
        </is>
      </c>
    </row>
    <row r="30884">
      <c r="B30884" t="inlineStr">
        <is>
          <t>412826196104207616</t>
        </is>
      </c>
      <c r="C30884" t="inlineStr">
        <is>
          <t>人员30881</t>
        </is>
      </c>
      <c r="AH30884" t="inlineStr">
        <is>
          <t>户籍</t>
        </is>
      </c>
    </row>
    <row r="30885">
      <c r="B30885" t="inlineStr">
        <is>
          <t>412826196104207632</t>
        </is>
      </c>
      <c r="C30885" t="inlineStr">
        <is>
          <t>人员30882</t>
        </is>
      </c>
      <c r="AH30885" t="inlineStr">
        <is>
          <t>境外</t>
        </is>
      </c>
    </row>
    <row r="30886">
      <c r="B30886" t="inlineStr">
        <is>
          <t>412826196104207659</t>
        </is>
      </c>
      <c r="C30886" t="inlineStr">
        <is>
          <t>人员30883</t>
        </is>
      </c>
      <c r="AH30886" t="inlineStr">
        <is>
          <t>流动</t>
        </is>
      </c>
    </row>
    <row r="30887">
      <c r="B30887" t="inlineStr">
        <is>
          <t>412826196104207675</t>
        </is>
      </c>
      <c r="C30887" t="inlineStr">
        <is>
          <t>人员30884</t>
        </is>
      </c>
      <c r="AH30887" t="inlineStr">
        <is>
          <t>境外</t>
        </is>
      </c>
    </row>
    <row r="30888">
      <c r="B30888" t="inlineStr">
        <is>
          <t>412826196104207691</t>
        </is>
      </c>
      <c r="C30888" t="inlineStr">
        <is>
          <t>人员30885</t>
        </is>
      </c>
      <c r="AH30888" t="inlineStr">
        <is>
          <t>流动</t>
        </is>
      </c>
    </row>
    <row r="30889">
      <c r="B30889" t="inlineStr">
        <is>
          <t>412826196104207712</t>
        </is>
      </c>
      <c r="C30889" t="inlineStr">
        <is>
          <t>人员30886</t>
        </is>
      </c>
      <c r="AH30889" t="inlineStr">
        <is>
          <t>流动</t>
        </is>
      </c>
    </row>
    <row r="30890">
      <c r="B30890" t="inlineStr">
        <is>
          <t>412826196104207739</t>
        </is>
      </c>
      <c r="C30890" t="inlineStr">
        <is>
          <t>人员30887</t>
        </is>
      </c>
      <c r="AH30890" t="inlineStr">
        <is>
          <t>户籍</t>
        </is>
      </c>
    </row>
    <row r="30891">
      <c r="B30891" t="inlineStr">
        <is>
          <t>412826196104207755</t>
        </is>
      </c>
      <c r="C30891" t="inlineStr">
        <is>
          <t>人员30888</t>
        </is>
      </c>
      <c r="AH30891" t="inlineStr">
        <is>
          <t>户籍</t>
        </is>
      </c>
    </row>
    <row r="30892">
      <c r="B30892" t="inlineStr">
        <is>
          <t>412826196104207771</t>
        </is>
      </c>
      <c r="C30892" t="inlineStr">
        <is>
          <t>人员30889</t>
        </is>
      </c>
      <c r="AH30892" t="inlineStr">
        <is>
          <t>户籍</t>
        </is>
      </c>
    </row>
    <row r="30893">
      <c r="B30893" t="inlineStr">
        <is>
          <t>412826196104207798</t>
        </is>
      </c>
      <c r="C30893" t="inlineStr">
        <is>
          <t>人员30890</t>
        </is>
      </c>
      <c r="AH30893" t="inlineStr">
        <is>
          <t>户籍</t>
        </is>
      </c>
    </row>
    <row r="30894">
      <c r="B30894" t="inlineStr">
        <is>
          <t>412826196104207819</t>
        </is>
      </c>
      <c r="C30894" t="inlineStr">
        <is>
          <t>人员30891</t>
        </is>
      </c>
      <c r="AH30894" t="inlineStr">
        <is>
          <t>境外</t>
        </is>
      </c>
    </row>
    <row r="30895">
      <c r="B30895" t="inlineStr">
        <is>
          <t>412826196104207835</t>
        </is>
      </c>
      <c r="C30895" t="inlineStr">
        <is>
          <t>人员30892</t>
        </is>
      </c>
      <c r="AH30895" t="inlineStr">
        <is>
          <t>户籍</t>
        </is>
      </c>
    </row>
    <row r="30896">
      <c r="B30896" t="inlineStr">
        <is>
          <t>412826196104207851</t>
        </is>
      </c>
      <c r="C30896" t="inlineStr">
        <is>
          <t>人员30893</t>
        </is>
      </c>
      <c r="AH30896" t="inlineStr">
        <is>
          <t>流动</t>
        </is>
      </c>
    </row>
    <row r="30897">
      <c r="B30897" t="inlineStr">
        <is>
          <t>412826196104207878</t>
        </is>
      </c>
      <c r="C30897" t="inlineStr">
        <is>
          <t>人员30894</t>
        </is>
      </c>
      <c r="AH30897" t="inlineStr">
        <is>
          <t>境外</t>
        </is>
      </c>
    </row>
    <row r="30898">
      <c r="B30898" t="inlineStr">
        <is>
          <t>412826196104207894</t>
        </is>
      </c>
      <c r="C30898" t="inlineStr">
        <is>
          <t>人员30895</t>
        </is>
      </c>
      <c r="AH30898" t="inlineStr">
        <is>
          <t>境外</t>
        </is>
      </c>
    </row>
    <row r="30899">
      <c r="B30899" t="inlineStr">
        <is>
          <t>412826196104207915</t>
        </is>
      </c>
      <c r="C30899" t="inlineStr">
        <is>
          <t>人员30896</t>
        </is>
      </c>
      <c r="AH30899" t="inlineStr">
        <is>
          <t>户籍</t>
        </is>
      </c>
    </row>
    <row r="30900">
      <c r="B30900" t="inlineStr">
        <is>
          <t>412826196104207931</t>
        </is>
      </c>
      <c r="C30900" t="inlineStr">
        <is>
          <t>人员30897</t>
        </is>
      </c>
      <c r="AH30900" t="inlineStr">
        <is>
          <t>境外</t>
        </is>
      </c>
    </row>
    <row r="30901">
      <c r="B30901" t="inlineStr">
        <is>
          <t>412826196104207958</t>
        </is>
      </c>
      <c r="C30901" t="inlineStr">
        <is>
          <t>人员30898</t>
        </is>
      </c>
      <c r="AH30901" t="inlineStr">
        <is>
          <t>境外</t>
        </is>
      </c>
    </row>
    <row r="30902">
      <c r="B30902" t="inlineStr">
        <is>
          <t>412826196104207974</t>
        </is>
      </c>
      <c r="C30902" t="inlineStr">
        <is>
          <t>人员30899</t>
        </is>
      </c>
      <c r="AH30902" t="inlineStr">
        <is>
          <t>流动</t>
        </is>
      </c>
    </row>
    <row r="30903">
      <c r="B30903" t="inlineStr">
        <is>
          <t>412826196104207990</t>
        </is>
      </c>
      <c r="C30903" t="inlineStr">
        <is>
          <t>人员30900</t>
        </is>
      </c>
      <c r="AH30903" t="inlineStr">
        <is>
          <t>流动</t>
        </is>
      </c>
    </row>
    <row r="30904">
      <c r="B30904" t="inlineStr">
        <is>
          <t>412826196104208010</t>
        </is>
      </c>
      <c r="C30904" t="inlineStr">
        <is>
          <t>人员30901</t>
        </is>
      </c>
      <c r="AH30904" t="inlineStr">
        <is>
          <t>境外</t>
        </is>
      </c>
    </row>
    <row r="30905">
      <c r="B30905" t="inlineStr">
        <is>
          <t>412826196104208037</t>
        </is>
      </c>
      <c r="C30905" t="inlineStr">
        <is>
          <t>人员30902</t>
        </is>
      </c>
      <c r="AH30905" t="inlineStr">
        <is>
          <t>境外</t>
        </is>
      </c>
    </row>
    <row r="30906">
      <c r="B30906" t="inlineStr">
        <is>
          <t>412826196104208053</t>
        </is>
      </c>
      <c r="C30906" t="inlineStr">
        <is>
          <t>人员30903</t>
        </is>
      </c>
      <c r="AH30906" t="inlineStr">
        <is>
          <t>流动</t>
        </is>
      </c>
    </row>
    <row r="30907">
      <c r="B30907" t="inlineStr">
        <is>
          <t>41282619610420807X</t>
        </is>
      </c>
      <c r="C30907" t="inlineStr">
        <is>
          <t>人员30904</t>
        </is>
      </c>
      <c r="AH30907" t="inlineStr">
        <is>
          <t>流动</t>
        </is>
      </c>
    </row>
    <row r="30908">
      <c r="B30908" t="inlineStr">
        <is>
          <t>412826196104208096</t>
        </is>
      </c>
      <c r="C30908" t="inlineStr">
        <is>
          <t>人员30905</t>
        </is>
      </c>
      <c r="AH30908" t="inlineStr">
        <is>
          <t>户籍</t>
        </is>
      </c>
    </row>
    <row r="30909">
      <c r="B30909" t="inlineStr">
        <is>
          <t>412826196104208117</t>
        </is>
      </c>
      <c r="C30909" t="inlineStr">
        <is>
          <t>人员30906</t>
        </is>
      </c>
      <c r="AH30909" t="inlineStr">
        <is>
          <t>境外</t>
        </is>
      </c>
    </row>
    <row r="30910">
      <c r="B30910" t="inlineStr">
        <is>
          <t>412826196104208133</t>
        </is>
      </c>
      <c r="C30910" t="inlineStr">
        <is>
          <t>人员30907</t>
        </is>
      </c>
      <c r="AH30910" t="inlineStr">
        <is>
          <t>流动</t>
        </is>
      </c>
    </row>
    <row r="30911">
      <c r="B30911" t="inlineStr">
        <is>
          <t>41282619610420815X</t>
        </is>
      </c>
      <c r="C30911" t="inlineStr">
        <is>
          <t>人员30908</t>
        </is>
      </c>
      <c r="AH30911" t="inlineStr">
        <is>
          <t>境外</t>
        </is>
      </c>
    </row>
    <row r="30912">
      <c r="B30912" t="inlineStr">
        <is>
          <t>412826196104208176</t>
        </is>
      </c>
      <c r="C30912" t="inlineStr">
        <is>
          <t>人员30909</t>
        </is>
      </c>
      <c r="AH30912" t="inlineStr">
        <is>
          <t>流动</t>
        </is>
      </c>
    </row>
    <row r="30913">
      <c r="B30913" t="inlineStr">
        <is>
          <t>412826196104208192</t>
        </is>
      </c>
      <c r="C30913" t="inlineStr">
        <is>
          <t>人员30910</t>
        </is>
      </c>
      <c r="AH30913" t="inlineStr">
        <is>
          <t>境外</t>
        </is>
      </c>
    </row>
    <row r="30914">
      <c r="B30914" t="inlineStr">
        <is>
          <t>412826196104208213</t>
        </is>
      </c>
      <c r="C30914" t="inlineStr">
        <is>
          <t>人员30911</t>
        </is>
      </c>
      <c r="AH30914" t="inlineStr">
        <is>
          <t>流动</t>
        </is>
      </c>
    </row>
    <row r="30915">
      <c r="B30915" t="inlineStr">
        <is>
          <t>41282619610420823X</t>
        </is>
      </c>
      <c r="C30915" t="inlineStr">
        <is>
          <t>人员30912</t>
        </is>
      </c>
      <c r="AH30915" t="inlineStr">
        <is>
          <t>流动</t>
        </is>
      </c>
    </row>
    <row r="30916">
      <c r="B30916" t="inlineStr">
        <is>
          <t>412826196104208256</t>
        </is>
      </c>
      <c r="C30916" t="inlineStr">
        <is>
          <t>人员30913</t>
        </is>
      </c>
      <c r="AH30916" t="inlineStr">
        <is>
          <t>境外</t>
        </is>
      </c>
    </row>
    <row r="30917">
      <c r="B30917" t="inlineStr">
        <is>
          <t>412826196104208272</t>
        </is>
      </c>
      <c r="C30917" t="inlineStr">
        <is>
          <t>人员30914</t>
        </is>
      </c>
      <c r="AH30917" t="inlineStr">
        <is>
          <t>境外</t>
        </is>
      </c>
    </row>
    <row r="30918">
      <c r="B30918" t="inlineStr">
        <is>
          <t>412826196104208299</t>
        </is>
      </c>
      <c r="C30918" t="inlineStr">
        <is>
          <t>人员30915</t>
        </is>
      </c>
      <c r="AH30918" t="inlineStr">
        <is>
          <t>境外</t>
        </is>
      </c>
    </row>
    <row r="30919">
      <c r="B30919" t="inlineStr">
        <is>
          <t>41282619610420831X</t>
        </is>
      </c>
      <c r="C30919" t="inlineStr">
        <is>
          <t>人员30916</t>
        </is>
      </c>
      <c r="AH30919" t="inlineStr">
        <is>
          <t>境外</t>
        </is>
      </c>
    </row>
    <row r="30920">
      <c r="B30920" t="inlineStr">
        <is>
          <t>412826196104208336</t>
        </is>
      </c>
      <c r="C30920" t="inlineStr">
        <is>
          <t>人员30917</t>
        </is>
      </c>
      <c r="AH30920" t="inlineStr">
        <is>
          <t>户籍</t>
        </is>
      </c>
    </row>
    <row r="30921">
      <c r="B30921" t="inlineStr">
        <is>
          <t>412826196104208352</t>
        </is>
      </c>
      <c r="C30921" t="inlineStr">
        <is>
          <t>人员30918</t>
        </is>
      </c>
      <c r="AH30921" t="inlineStr">
        <is>
          <t>境外</t>
        </is>
      </c>
    </row>
    <row r="30922">
      <c r="B30922" t="inlineStr">
        <is>
          <t>412826196104208379</t>
        </is>
      </c>
      <c r="C30922" t="inlineStr">
        <is>
          <t>人员30919</t>
        </is>
      </c>
      <c r="AH30922" t="inlineStr">
        <is>
          <t>境外</t>
        </is>
      </c>
    </row>
    <row r="30923">
      <c r="B30923" t="inlineStr">
        <is>
          <t>412826196104208395</t>
        </is>
      </c>
      <c r="C30923" t="inlineStr">
        <is>
          <t>人员30920</t>
        </is>
      </c>
      <c r="AH30923" t="inlineStr">
        <is>
          <t>流动</t>
        </is>
      </c>
    </row>
    <row r="30924">
      <c r="B30924" t="inlineStr">
        <is>
          <t>412826196104208416</t>
        </is>
      </c>
      <c r="C30924" t="inlineStr">
        <is>
          <t>人员30921</t>
        </is>
      </c>
      <c r="AH30924" t="inlineStr">
        <is>
          <t>流动</t>
        </is>
      </c>
    </row>
    <row r="30925">
      <c r="B30925" t="inlineStr">
        <is>
          <t>412826196104208432</t>
        </is>
      </c>
      <c r="C30925" t="inlineStr">
        <is>
          <t>人员30922</t>
        </is>
      </c>
      <c r="AH30925" t="inlineStr">
        <is>
          <t>户籍</t>
        </is>
      </c>
    </row>
    <row r="30926">
      <c r="B30926" t="inlineStr">
        <is>
          <t>412826196104208459</t>
        </is>
      </c>
      <c r="C30926" t="inlineStr">
        <is>
          <t>人员30923</t>
        </is>
      </c>
      <c r="AH30926" t="inlineStr">
        <is>
          <t>境外</t>
        </is>
      </c>
    </row>
    <row r="30927">
      <c r="B30927" t="inlineStr">
        <is>
          <t>412826196104208475</t>
        </is>
      </c>
      <c r="C30927" t="inlineStr">
        <is>
          <t>人员30924</t>
        </is>
      </c>
      <c r="AH30927" t="inlineStr">
        <is>
          <t>户籍</t>
        </is>
      </c>
    </row>
    <row r="30928">
      <c r="B30928" t="inlineStr">
        <is>
          <t>412826196104208491</t>
        </is>
      </c>
      <c r="C30928" t="inlineStr">
        <is>
          <t>人员30925</t>
        </is>
      </c>
      <c r="AH30928" t="inlineStr">
        <is>
          <t>流动</t>
        </is>
      </c>
    </row>
    <row r="30929">
      <c r="B30929" t="inlineStr">
        <is>
          <t>412826196104208512</t>
        </is>
      </c>
      <c r="C30929" t="inlineStr">
        <is>
          <t>人员30926</t>
        </is>
      </c>
      <c r="AH30929" t="inlineStr">
        <is>
          <t>流动</t>
        </is>
      </c>
    </row>
    <row r="30930">
      <c r="B30930" t="inlineStr">
        <is>
          <t>412826196104208539</t>
        </is>
      </c>
      <c r="C30930" t="inlineStr">
        <is>
          <t>人员30927</t>
        </is>
      </c>
      <c r="AH30930" t="inlineStr">
        <is>
          <t>户籍</t>
        </is>
      </c>
    </row>
    <row r="30931">
      <c r="B30931" t="inlineStr">
        <is>
          <t>412826196104208555</t>
        </is>
      </c>
      <c r="C30931" t="inlineStr">
        <is>
          <t>人员30928</t>
        </is>
      </c>
      <c r="AH30931" t="inlineStr">
        <is>
          <t>流动</t>
        </is>
      </c>
    </row>
    <row r="30932">
      <c r="B30932" t="inlineStr">
        <is>
          <t>412826196104208571</t>
        </is>
      </c>
      <c r="C30932" t="inlineStr">
        <is>
          <t>人员30929</t>
        </is>
      </c>
      <c r="AH30932" t="inlineStr">
        <is>
          <t>境外</t>
        </is>
      </c>
    </row>
    <row r="30933">
      <c r="B30933" t="inlineStr">
        <is>
          <t>412826196104208598</t>
        </is>
      </c>
      <c r="C30933" t="inlineStr">
        <is>
          <t>人员30930</t>
        </is>
      </c>
      <c r="AH30933" t="inlineStr">
        <is>
          <t>户籍</t>
        </is>
      </c>
    </row>
    <row r="30934">
      <c r="B30934" t="inlineStr">
        <is>
          <t>412826196104208619</t>
        </is>
      </c>
      <c r="C30934" t="inlineStr">
        <is>
          <t>人员30931</t>
        </is>
      </c>
      <c r="AH30934" t="inlineStr">
        <is>
          <t>境外</t>
        </is>
      </c>
    </row>
    <row r="30935">
      <c r="B30935" t="inlineStr">
        <is>
          <t>412826196104208635</t>
        </is>
      </c>
      <c r="C30935" t="inlineStr">
        <is>
          <t>人员30932</t>
        </is>
      </c>
      <c r="AH30935" t="inlineStr">
        <is>
          <t>境外</t>
        </is>
      </c>
    </row>
    <row r="30936">
      <c r="B30936" t="inlineStr">
        <is>
          <t>412826196104208651</t>
        </is>
      </c>
      <c r="C30936" t="inlineStr">
        <is>
          <t>人员30933</t>
        </is>
      </c>
      <c r="AH30936" t="inlineStr">
        <is>
          <t>境外</t>
        </is>
      </c>
    </row>
    <row r="30937">
      <c r="B30937" t="inlineStr">
        <is>
          <t>412826196104208678</t>
        </is>
      </c>
      <c r="C30937" t="inlineStr">
        <is>
          <t>人员30934</t>
        </is>
      </c>
      <c r="AH30937" t="inlineStr">
        <is>
          <t>流动</t>
        </is>
      </c>
    </row>
    <row r="30938">
      <c r="B30938" t="inlineStr">
        <is>
          <t>412826196104208694</t>
        </is>
      </c>
      <c r="C30938" t="inlineStr">
        <is>
          <t>人员30935</t>
        </is>
      </c>
      <c r="AH30938" t="inlineStr">
        <is>
          <t>户籍</t>
        </is>
      </c>
    </row>
    <row r="30939">
      <c r="B30939" t="inlineStr">
        <is>
          <t>412826196104208715</t>
        </is>
      </c>
      <c r="C30939" t="inlineStr">
        <is>
          <t>人员30936</t>
        </is>
      </c>
      <c r="AH30939" t="inlineStr">
        <is>
          <t>流动</t>
        </is>
      </c>
    </row>
    <row r="30940">
      <c r="B30940" t="inlineStr">
        <is>
          <t>412826196104208731</t>
        </is>
      </c>
      <c r="C30940" t="inlineStr">
        <is>
          <t>人员30937</t>
        </is>
      </c>
      <c r="AH30940" t="inlineStr">
        <is>
          <t>户籍</t>
        </is>
      </c>
    </row>
    <row r="30941">
      <c r="B30941" t="inlineStr">
        <is>
          <t>412826196104208758</t>
        </is>
      </c>
      <c r="C30941" t="inlineStr">
        <is>
          <t>人员30938</t>
        </is>
      </c>
      <c r="AH30941" t="inlineStr">
        <is>
          <t>流动</t>
        </is>
      </c>
    </row>
    <row r="30942">
      <c r="B30942" t="inlineStr">
        <is>
          <t>412826196104208774</t>
        </is>
      </c>
      <c r="C30942" t="inlineStr">
        <is>
          <t>人员30939</t>
        </is>
      </c>
      <c r="AH30942" t="inlineStr">
        <is>
          <t>户籍</t>
        </is>
      </c>
    </row>
    <row r="30943">
      <c r="B30943" t="inlineStr">
        <is>
          <t>412826196104208790</t>
        </is>
      </c>
      <c r="C30943" t="inlineStr">
        <is>
          <t>人员30940</t>
        </is>
      </c>
      <c r="AH30943" t="inlineStr">
        <is>
          <t>户籍</t>
        </is>
      </c>
    </row>
    <row r="30944">
      <c r="B30944" t="inlineStr">
        <is>
          <t>412826196104208811</t>
        </is>
      </c>
      <c r="C30944" t="inlineStr">
        <is>
          <t>人员30941</t>
        </is>
      </c>
      <c r="AH30944" t="inlineStr">
        <is>
          <t>户籍</t>
        </is>
      </c>
    </row>
    <row r="30945">
      <c r="B30945" t="inlineStr">
        <is>
          <t>412826196104208838</t>
        </is>
      </c>
      <c r="C30945" t="inlineStr">
        <is>
          <t>人员30942</t>
        </is>
      </c>
      <c r="AH30945" t="inlineStr">
        <is>
          <t>流动</t>
        </is>
      </c>
    </row>
    <row r="30946">
      <c r="B30946" t="inlineStr">
        <is>
          <t>412826196104208854</t>
        </is>
      </c>
      <c r="C30946" t="inlineStr">
        <is>
          <t>人员30943</t>
        </is>
      </c>
      <c r="AH30946" t="inlineStr">
        <is>
          <t>户籍</t>
        </is>
      </c>
    </row>
    <row r="30947">
      <c r="B30947" t="inlineStr">
        <is>
          <t>412826196104208870</t>
        </is>
      </c>
      <c r="C30947" t="inlineStr">
        <is>
          <t>人员30944</t>
        </is>
      </c>
      <c r="AH30947" t="inlineStr">
        <is>
          <t>境外</t>
        </is>
      </c>
    </row>
    <row r="30948">
      <c r="B30948" t="inlineStr">
        <is>
          <t>412826196104208897</t>
        </is>
      </c>
      <c r="C30948" t="inlineStr">
        <is>
          <t>人员30945</t>
        </is>
      </c>
      <c r="AH30948" t="inlineStr">
        <is>
          <t>户籍</t>
        </is>
      </c>
    </row>
    <row r="30949">
      <c r="B30949" t="inlineStr">
        <is>
          <t>412826196104208918</t>
        </is>
      </c>
      <c r="C30949" t="inlineStr">
        <is>
          <t>人员30946</t>
        </is>
      </c>
      <c r="AH30949" t="inlineStr">
        <is>
          <t>境外</t>
        </is>
      </c>
    </row>
    <row r="30950">
      <c r="B30950" t="inlineStr">
        <is>
          <t>412826196104208934</t>
        </is>
      </c>
      <c r="C30950" t="inlineStr">
        <is>
          <t>人员30947</t>
        </is>
      </c>
      <c r="AH30950" t="inlineStr">
        <is>
          <t>境外</t>
        </is>
      </c>
    </row>
    <row r="30951">
      <c r="B30951" t="inlineStr">
        <is>
          <t>412826196104208950</t>
        </is>
      </c>
      <c r="C30951" t="inlineStr">
        <is>
          <t>人员30948</t>
        </is>
      </c>
      <c r="AH30951" t="inlineStr">
        <is>
          <t>境外</t>
        </is>
      </c>
    </row>
    <row r="30952">
      <c r="B30952" t="inlineStr">
        <is>
          <t>412826196104208977</t>
        </is>
      </c>
      <c r="C30952" t="inlineStr">
        <is>
          <t>人员30949</t>
        </is>
      </c>
      <c r="AH30952" t="inlineStr">
        <is>
          <t>流动</t>
        </is>
      </c>
    </row>
    <row r="30953">
      <c r="B30953" t="inlineStr">
        <is>
          <t>412826196104208993</t>
        </is>
      </c>
      <c r="C30953" t="inlineStr">
        <is>
          <t>人员30950</t>
        </is>
      </c>
      <c r="AH30953" t="inlineStr">
        <is>
          <t>流动</t>
        </is>
      </c>
    </row>
    <row r="30954">
      <c r="B30954" t="inlineStr">
        <is>
          <t>412826196104209013</t>
        </is>
      </c>
      <c r="C30954" t="inlineStr">
        <is>
          <t>人员30951</t>
        </is>
      </c>
      <c r="AH30954" t="inlineStr">
        <is>
          <t>流动</t>
        </is>
      </c>
    </row>
    <row r="30955">
      <c r="B30955" t="inlineStr">
        <is>
          <t>41282619610420903X</t>
        </is>
      </c>
      <c r="C30955" t="inlineStr">
        <is>
          <t>人员30952</t>
        </is>
      </c>
      <c r="AH30955" t="inlineStr">
        <is>
          <t>流动</t>
        </is>
      </c>
    </row>
    <row r="30956">
      <c r="B30956" t="inlineStr">
        <is>
          <t>412826196104209056</t>
        </is>
      </c>
      <c r="C30956" t="inlineStr">
        <is>
          <t>人员30953</t>
        </is>
      </c>
      <c r="AH30956" t="inlineStr">
        <is>
          <t>流动</t>
        </is>
      </c>
    </row>
    <row r="30957">
      <c r="B30957" t="inlineStr">
        <is>
          <t>412826196104209072</t>
        </is>
      </c>
      <c r="C30957" t="inlineStr">
        <is>
          <t>人员30954</t>
        </is>
      </c>
      <c r="AH30957" t="inlineStr">
        <is>
          <t>户籍</t>
        </is>
      </c>
    </row>
    <row r="30958">
      <c r="B30958" t="inlineStr">
        <is>
          <t>412826196104209099</t>
        </is>
      </c>
      <c r="C30958" t="inlineStr">
        <is>
          <t>人员30955</t>
        </is>
      </c>
      <c r="AH30958" t="inlineStr">
        <is>
          <t>流动</t>
        </is>
      </c>
    </row>
    <row r="30959">
      <c r="B30959" t="inlineStr">
        <is>
          <t>41282619610420911X</t>
        </is>
      </c>
      <c r="C30959" t="inlineStr">
        <is>
          <t>人员30956</t>
        </is>
      </c>
      <c r="AH30959" t="inlineStr">
        <is>
          <t>户籍</t>
        </is>
      </c>
    </row>
    <row r="30960">
      <c r="B30960" t="inlineStr">
        <is>
          <t>412826196104209136</t>
        </is>
      </c>
      <c r="C30960" t="inlineStr">
        <is>
          <t>人员30957</t>
        </is>
      </c>
      <c r="AH30960" t="inlineStr">
        <is>
          <t>境外</t>
        </is>
      </c>
    </row>
    <row r="30961">
      <c r="B30961" t="inlineStr">
        <is>
          <t>412826196104209152</t>
        </is>
      </c>
      <c r="C30961" t="inlineStr">
        <is>
          <t>人员30958</t>
        </is>
      </c>
      <c r="AH30961" t="inlineStr">
        <is>
          <t>境外</t>
        </is>
      </c>
    </row>
    <row r="30962">
      <c r="B30962" t="inlineStr">
        <is>
          <t>412826196104209179</t>
        </is>
      </c>
      <c r="C30962" t="inlineStr">
        <is>
          <t>人员30959</t>
        </is>
      </c>
      <c r="AH30962" t="inlineStr">
        <is>
          <t>境外</t>
        </is>
      </c>
    </row>
    <row r="30963">
      <c r="B30963" t="inlineStr">
        <is>
          <t>412826196104209195</t>
        </is>
      </c>
      <c r="C30963" t="inlineStr">
        <is>
          <t>人员30960</t>
        </is>
      </c>
      <c r="AH30963" t="inlineStr">
        <is>
          <t>境外</t>
        </is>
      </c>
    </row>
    <row r="30964">
      <c r="B30964" t="inlineStr">
        <is>
          <t>412826196104209216</t>
        </is>
      </c>
      <c r="C30964" t="inlineStr">
        <is>
          <t>人员30961</t>
        </is>
      </c>
      <c r="AH30964" t="inlineStr">
        <is>
          <t>流动</t>
        </is>
      </c>
    </row>
    <row r="30965">
      <c r="B30965" t="inlineStr">
        <is>
          <t>412826196104209232</t>
        </is>
      </c>
      <c r="C30965" t="inlineStr">
        <is>
          <t>人员30962</t>
        </is>
      </c>
      <c r="AH30965" t="inlineStr">
        <is>
          <t>流动</t>
        </is>
      </c>
    </row>
    <row r="30966">
      <c r="B30966" t="inlineStr">
        <is>
          <t>412826196104209259</t>
        </is>
      </c>
      <c r="C30966" t="inlineStr">
        <is>
          <t>人员30963</t>
        </is>
      </c>
      <c r="AH30966" t="inlineStr">
        <is>
          <t>流动</t>
        </is>
      </c>
    </row>
    <row r="30967">
      <c r="B30967" t="inlineStr">
        <is>
          <t>412826196104209275</t>
        </is>
      </c>
      <c r="C30967" t="inlineStr">
        <is>
          <t>人员30964</t>
        </is>
      </c>
      <c r="AH30967" t="inlineStr">
        <is>
          <t>户籍</t>
        </is>
      </c>
    </row>
    <row r="30968">
      <c r="B30968" t="inlineStr">
        <is>
          <t>412826196104209291</t>
        </is>
      </c>
      <c r="C30968" t="inlineStr">
        <is>
          <t>人员30965</t>
        </is>
      </c>
      <c r="AH30968" t="inlineStr">
        <is>
          <t>流动</t>
        </is>
      </c>
    </row>
    <row r="30969">
      <c r="B30969" t="inlineStr">
        <is>
          <t>412826196104209312</t>
        </is>
      </c>
      <c r="C30969" t="inlineStr">
        <is>
          <t>人员30966</t>
        </is>
      </c>
      <c r="AH30969" t="inlineStr">
        <is>
          <t>流动</t>
        </is>
      </c>
    </row>
    <row r="30970">
      <c r="B30970" t="inlineStr">
        <is>
          <t>412826196104209339</t>
        </is>
      </c>
      <c r="C30970" t="inlineStr">
        <is>
          <t>人员30967</t>
        </is>
      </c>
      <c r="AH30970" t="inlineStr">
        <is>
          <t>户籍</t>
        </is>
      </c>
    </row>
    <row r="30971">
      <c r="B30971" t="inlineStr">
        <is>
          <t>412826196104209355</t>
        </is>
      </c>
      <c r="C30971" t="inlineStr">
        <is>
          <t>人员30968</t>
        </is>
      </c>
      <c r="AH30971" t="inlineStr">
        <is>
          <t>户籍</t>
        </is>
      </c>
    </row>
    <row r="30972">
      <c r="B30972" t="inlineStr">
        <is>
          <t>412826196104209371</t>
        </is>
      </c>
      <c r="C30972" t="inlineStr">
        <is>
          <t>人员30969</t>
        </is>
      </c>
      <c r="AH30972" t="inlineStr">
        <is>
          <t>流动</t>
        </is>
      </c>
    </row>
    <row r="30973">
      <c r="B30973" t="inlineStr">
        <is>
          <t>412826196104209398</t>
        </is>
      </c>
      <c r="C30973" t="inlineStr">
        <is>
          <t>人员30970</t>
        </is>
      </c>
      <c r="AH30973" t="inlineStr">
        <is>
          <t>境外</t>
        </is>
      </c>
    </row>
    <row r="30974">
      <c r="B30974" t="inlineStr">
        <is>
          <t>412826196104209419</t>
        </is>
      </c>
      <c r="C30974" t="inlineStr">
        <is>
          <t>人员30971</t>
        </is>
      </c>
      <c r="AH30974" t="inlineStr">
        <is>
          <t>户籍</t>
        </is>
      </c>
    </row>
    <row r="30975">
      <c r="B30975" t="inlineStr">
        <is>
          <t>412826196104209435</t>
        </is>
      </c>
      <c r="C30975" t="inlineStr">
        <is>
          <t>人员30972</t>
        </is>
      </c>
      <c r="AH30975" t="inlineStr">
        <is>
          <t>流动</t>
        </is>
      </c>
    </row>
    <row r="30976">
      <c r="B30976" t="inlineStr">
        <is>
          <t>412826196104209451</t>
        </is>
      </c>
      <c r="C30976" t="inlineStr">
        <is>
          <t>人员30973</t>
        </is>
      </c>
      <c r="AH30976" t="inlineStr">
        <is>
          <t>流动</t>
        </is>
      </c>
    </row>
    <row r="30977">
      <c r="B30977" t="inlineStr">
        <is>
          <t>412826196104209478</t>
        </is>
      </c>
      <c r="C30977" t="inlineStr">
        <is>
          <t>人员30974</t>
        </is>
      </c>
      <c r="AH30977" t="inlineStr">
        <is>
          <t>境外</t>
        </is>
      </c>
    </row>
    <row r="30978">
      <c r="B30978" t="inlineStr">
        <is>
          <t>412826196104209494</t>
        </is>
      </c>
      <c r="C30978" t="inlineStr">
        <is>
          <t>人员30975</t>
        </is>
      </c>
      <c r="AH30978" t="inlineStr">
        <is>
          <t>流动</t>
        </is>
      </c>
    </row>
    <row r="30979">
      <c r="B30979" t="inlineStr">
        <is>
          <t>412826196104209515</t>
        </is>
      </c>
      <c r="C30979" t="inlineStr">
        <is>
          <t>人员30976</t>
        </is>
      </c>
      <c r="AH30979" t="inlineStr">
        <is>
          <t>境外</t>
        </is>
      </c>
    </row>
    <row r="30980">
      <c r="B30980" t="inlineStr">
        <is>
          <t>412826196104209531</t>
        </is>
      </c>
      <c r="C30980" t="inlineStr">
        <is>
          <t>人员30977</t>
        </is>
      </c>
      <c r="AH30980" t="inlineStr">
        <is>
          <t>境外</t>
        </is>
      </c>
    </row>
    <row r="30981">
      <c r="B30981" t="inlineStr">
        <is>
          <t>412826196104209558</t>
        </is>
      </c>
      <c r="C30981" t="inlineStr">
        <is>
          <t>人员30978</t>
        </is>
      </c>
      <c r="AH30981" t="inlineStr">
        <is>
          <t>流动</t>
        </is>
      </c>
    </row>
    <row r="30982">
      <c r="B30982" t="inlineStr">
        <is>
          <t>412826196104209574</t>
        </is>
      </c>
      <c r="C30982" t="inlineStr">
        <is>
          <t>人员30979</t>
        </is>
      </c>
      <c r="AH30982" t="inlineStr">
        <is>
          <t>流动</t>
        </is>
      </c>
    </row>
    <row r="30983">
      <c r="B30983" t="inlineStr">
        <is>
          <t>412826196104209590</t>
        </is>
      </c>
      <c r="C30983" t="inlineStr">
        <is>
          <t>人员30980</t>
        </is>
      </c>
      <c r="AH30983" t="inlineStr">
        <is>
          <t>境外</t>
        </is>
      </c>
    </row>
    <row r="30984">
      <c r="B30984" t="inlineStr">
        <is>
          <t>412826196104209611</t>
        </is>
      </c>
      <c r="C30984" t="inlineStr">
        <is>
          <t>人员30981</t>
        </is>
      </c>
      <c r="AH30984" t="inlineStr">
        <is>
          <t>流动</t>
        </is>
      </c>
    </row>
    <row r="30985">
      <c r="B30985" t="inlineStr">
        <is>
          <t>412826196104209638</t>
        </is>
      </c>
      <c r="C30985" t="inlineStr">
        <is>
          <t>人员30982</t>
        </is>
      </c>
      <c r="AH30985" t="inlineStr">
        <is>
          <t>境外</t>
        </is>
      </c>
    </row>
    <row r="30986">
      <c r="B30986" t="inlineStr">
        <is>
          <t>412826196104209654</t>
        </is>
      </c>
      <c r="C30986" t="inlineStr">
        <is>
          <t>人员30983</t>
        </is>
      </c>
      <c r="AH30986" t="inlineStr">
        <is>
          <t>流动</t>
        </is>
      </c>
    </row>
    <row r="30987">
      <c r="B30987" t="inlineStr">
        <is>
          <t>412826196104209670</t>
        </is>
      </c>
      <c r="C30987" t="inlineStr">
        <is>
          <t>人员30984</t>
        </is>
      </c>
      <c r="AH30987" t="inlineStr">
        <is>
          <t>户籍</t>
        </is>
      </c>
    </row>
    <row r="30988">
      <c r="B30988" t="inlineStr">
        <is>
          <t>412826196104209697</t>
        </is>
      </c>
      <c r="C30988" t="inlineStr">
        <is>
          <t>人员30985</t>
        </is>
      </c>
      <c r="AH30988" t="inlineStr">
        <is>
          <t>流动</t>
        </is>
      </c>
    </row>
    <row r="30989">
      <c r="B30989" t="inlineStr">
        <is>
          <t>412826196104209718</t>
        </is>
      </c>
      <c r="C30989" t="inlineStr">
        <is>
          <t>人员30986</t>
        </is>
      </c>
      <c r="AH30989" t="inlineStr">
        <is>
          <t>境外</t>
        </is>
      </c>
    </row>
    <row r="30990">
      <c r="B30990" t="inlineStr">
        <is>
          <t>412826196104209734</t>
        </is>
      </c>
      <c r="C30990" t="inlineStr">
        <is>
          <t>人员30987</t>
        </is>
      </c>
      <c r="AH30990" t="inlineStr">
        <is>
          <t>境外</t>
        </is>
      </c>
    </row>
    <row r="30991">
      <c r="B30991" t="inlineStr">
        <is>
          <t>412826196104209750</t>
        </is>
      </c>
      <c r="C30991" t="inlineStr">
        <is>
          <t>人员30988</t>
        </is>
      </c>
      <c r="AH30991" t="inlineStr">
        <is>
          <t>境外</t>
        </is>
      </c>
    </row>
    <row r="30992">
      <c r="B30992" t="inlineStr">
        <is>
          <t>412826196104209777</t>
        </is>
      </c>
      <c r="C30992" t="inlineStr">
        <is>
          <t>人员30989</t>
        </is>
      </c>
      <c r="AH30992" t="inlineStr">
        <is>
          <t>境外</t>
        </is>
      </c>
    </row>
    <row r="30993">
      <c r="B30993" t="inlineStr">
        <is>
          <t>412826196104209793</t>
        </is>
      </c>
      <c r="C30993" t="inlineStr">
        <is>
          <t>人员30990</t>
        </is>
      </c>
      <c r="AH30993" t="inlineStr">
        <is>
          <t>户籍</t>
        </is>
      </c>
    </row>
    <row r="30994">
      <c r="B30994" t="inlineStr">
        <is>
          <t>412826196104209814</t>
        </is>
      </c>
      <c r="C30994" t="inlineStr">
        <is>
          <t>人员30991</t>
        </is>
      </c>
      <c r="AH30994" t="inlineStr">
        <is>
          <t>流动</t>
        </is>
      </c>
    </row>
    <row r="30995">
      <c r="B30995" t="inlineStr">
        <is>
          <t>412826196104209830</t>
        </is>
      </c>
      <c r="C30995" t="inlineStr">
        <is>
          <t>人员30992</t>
        </is>
      </c>
      <c r="AH30995" t="inlineStr">
        <is>
          <t>境外</t>
        </is>
      </c>
    </row>
    <row r="30996">
      <c r="B30996" t="inlineStr">
        <is>
          <t>412826196104209857</t>
        </is>
      </c>
      <c r="C30996" t="inlineStr">
        <is>
          <t>人员30993</t>
        </is>
      </c>
      <c r="AH30996" t="inlineStr">
        <is>
          <t>流动</t>
        </is>
      </c>
    </row>
    <row r="30997">
      <c r="B30997" t="inlineStr">
        <is>
          <t>412826196104209873</t>
        </is>
      </c>
      <c r="C30997" t="inlineStr">
        <is>
          <t>人员30994</t>
        </is>
      </c>
      <c r="AH30997" t="inlineStr">
        <is>
          <t>境外</t>
        </is>
      </c>
    </row>
    <row r="30998">
      <c r="B30998" t="inlineStr">
        <is>
          <t>41282619610420989X</t>
        </is>
      </c>
      <c r="C30998" t="inlineStr">
        <is>
          <t>人员30995</t>
        </is>
      </c>
      <c r="AH30998" t="inlineStr">
        <is>
          <t>境外</t>
        </is>
      </c>
    </row>
    <row r="30999">
      <c r="B30999" t="inlineStr">
        <is>
          <t>412826196104209910</t>
        </is>
      </c>
      <c r="C30999" t="inlineStr">
        <is>
          <t>人员30996</t>
        </is>
      </c>
      <c r="AH30999" t="inlineStr">
        <is>
          <t>户籍</t>
        </is>
      </c>
    </row>
    <row r="31000">
      <c r="B31000" t="inlineStr">
        <is>
          <t>412826196104209937</t>
        </is>
      </c>
      <c r="C31000" t="inlineStr">
        <is>
          <t>人员30997</t>
        </is>
      </c>
      <c r="AH31000" t="inlineStr">
        <is>
          <t>流动</t>
        </is>
      </c>
    </row>
    <row r="31001">
      <c r="B31001" t="inlineStr">
        <is>
          <t>412826196104209953</t>
        </is>
      </c>
      <c r="C31001" t="inlineStr">
        <is>
          <t>人员30998</t>
        </is>
      </c>
      <c r="AH31001" t="inlineStr">
        <is>
          <t>户籍</t>
        </is>
      </c>
    </row>
    <row r="31002">
      <c r="B31002" t="inlineStr">
        <is>
          <t>41282619610420997X</t>
        </is>
      </c>
      <c r="C31002" t="inlineStr">
        <is>
          <t>人员30999</t>
        </is>
      </c>
      <c r="AH31002" t="inlineStr">
        <is>
          <t>流动</t>
        </is>
      </c>
    </row>
    <row r="31003">
      <c r="B31003" t="inlineStr">
        <is>
          <t>412826196104209996</t>
        </is>
      </c>
      <c r="C31003" t="inlineStr">
        <is>
          <t>人员31000</t>
        </is>
      </c>
      <c r="AH31003" t="inlineStr">
        <is>
          <t>户籍</t>
        </is>
      </c>
    </row>
    <row r="31004">
      <c r="B31004" t="inlineStr">
        <is>
          <t>412826196104200019</t>
        </is>
      </c>
      <c r="C31004" t="inlineStr">
        <is>
          <t>人员31001</t>
        </is>
      </c>
      <c r="AH31004" t="inlineStr">
        <is>
          <t>流动</t>
        </is>
      </c>
    </row>
    <row r="31005">
      <c r="B31005" t="inlineStr">
        <is>
          <t>412826196104200035</t>
        </is>
      </c>
      <c r="C31005" t="inlineStr">
        <is>
          <t>人员31002</t>
        </is>
      </c>
      <c r="AH31005" t="inlineStr">
        <is>
          <t>户籍</t>
        </is>
      </c>
    </row>
    <row r="31006">
      <c r="B31006" t="inlineStr">
        <is>
          <t>412826196104200051</t>
        </is>
      </c>
      <c r="C31006" t="inlineStr">
        <is>
          <t>人员31003</t>
        </is>
      </c>
      <c r="AH31006" t="inlineStr">
        <is>
          <t>境外</t>
        </is>
      </c>
    </row>
    <row r="31007">
      <c r="B31007" t="inlineStr">
        <is>
          <t>412826196104200078</t>
        </is>
      </c>
      <c r="C31007" t="inlineStr">
        <is>
          <t>人员31004</t>
        </is>
      </c>
      <c r="AH31007" t="inlineStr">
        <is>
          <t>流动</t>
        </is>
      </c>
    </row>
    <row r="31008">
      <c r="B31008" t="inlineStr">
        <is>
          <t>412826196104200094</t>
        </is>
      </c>
      <c r="C31008" t="inlineStr">
        <is>
          <t>人员31005</t>
        </is>
      </c>
      <c r="AH31008" t="inlineStr">
        <is>
          <t>流动</t>
        </is>
      </c>
    </row>
    <row r="31009">
      <c r="B31009" t="inlineStr">
        <is>
          <t>412826196104200115</t>
        </is>
      </c>
      <c r="C31009" t="inlineStr">
        <is>
          <t>人员31006</t>
        </is>
      </c>
      <c r="AH31009" t="inlineStr">
        <is>
          <t>户籍</t>
        </is>
      </c>
    </row>
    <row r="31010">
      <c r="B31010" t="inlineStr">
        <is>
          <t>412826196104200131</t>
        </is>
      </c>
      <c r="C31010" t="inlineStr">
        <is>
          <t>人员31007</t>
        </is>
      </c>
      <c r="AH31010" t="inlineStr">
        <is>
          <t>户籍</t>
        </is>
      </c>
    </row>
    <row r="31011">
      <c r="B31011" t="inlineStr">
        <is>
          <t>412826196104200158</t>
        </is>
      </c>
      <c r="C31011" t="inlineStr">
        <is>
          <t>人员31008</t>
        </is>
      </c>
      <c r="AH31011" t="inlineStr">
        <is>
          <t>境外</t>
        </is>
      </c>
    </row>
    <row r="31012">
      <c r="B31012" t="inlineStr">
        <is>
          <t>412826196104200174</t>
        </is>
      </c>
      <c r="C31012" t="inlineStr">
        <is>
          <t>人员31009</t>
        </is>
      </c>
      <c r="AH31012" t="inlineStr">
        <is>
          <t>户籍</t>
        </is>
      </c>
    </row>
    <row r="31013">
      <c r="B31013" t="inlineStr">
        <is>
          <t>412826196104200190</t>
        </is>
      </c>
      <c r="C31013" t="inlineStr">
        <is>
          <t>人员31010</t>
        </is>
      </c>
      <c r="AH31013" t="inlineStr">
        <is>
          <t>流动</t>
        </is>
      </c>
    </row>
    <row r="31014">
      <c r="B31014" t="inlineStr">
        <is>
          <t>412826196104200211</t>
        </is>
      </c>
      <c r="C31014" t="inlineStr">
        <is>
          <t>人员31011</t>
        </is>
      </c>
      <c r="AH31014" t="inlineStr">
        <is>
          <t>境外</t>
        </is>
      </c>
    </row>
    <row r="31015">
      <c r="B31015" t="inlineStr">
        <is>
          <t>412826196104200238</t>
        </is>
      </c>
      <c r="C31015" t="inlineStr">
        <is>
          <t>人员31012</t>
        </is>
      </c>
      <c r="AH31015" t="inlineStr">
        <is>
          <t>境外</t>
        </is>
      </c>
    </row>
    <row r="31016">
      <c r="B31016" t="inlineStr">
        <is>
          <t>412826196104200254</t>
        </is>
      </c>
      <c r="C31016" t="inlineStr">
        <is>
          <t>人员31013</t>
        </is>
      </c>
      <c r="AH31016" t="inlineStr">
        <is>
          <t>境外</t>
        </is>
      </c>
    </row>
    <row r="31017">
      <c r="B31017" t="inlineStr">
        <is>
          <t>412826196104200270</t>
        </is>
      </c>
      <c r="C31017" t="inlineStr">
        <is>
          <t>人员31014</t>
        </is>
      </c>
      <c r="AH31017" t="inlineStr">
        <is>
          <t>户籍</t>
        </is>
      </c>
    </row>
    <row r="31018">
      <c r="B31018" t="inlineStr">
        <is>
          <t>412826196104200297</t>
        </is>
      </c>
      <c r="C31018" t="inlineStr">
        <is>
          <t>人员31015</t>
        </is>
      </c>
      <c r="AH31018" t="inlineStr">
        <is>
          <t>户籍</t>
        </is>
      </c>
    </row>
    <row r="31019">
      <c r="B31019" t="inlineStr">
        <is>
          <t>412826196104200318</t>
        </is>
      </c>
      <c r="C31019" t="inlineStr">
        <is>
          <t>人员31016</t>
        </is>
      </c>
      <c r="AH31019" t="inlineStr">
        <is>
          <t>流动</t>
        </is>
      </c>
    </row>
    <row r="31020">
      <c r="B31020" t="inlineStr">
        <is>
          <t>412826196104200334</t>
        </is>
      </c>
      <c r="C31020" t="inlineStr">
        <is>
          <t>人员31017</t>
        </is>
      </c>
      <c r="AH31020" t="inlineStr">
        <is>
          <t>境外</t>
        </is>
      </c>
    </row>
    <row r="31021">
      <c r="B31021" t="inlineStr">
        <is>
          <t>412826196104200350</t>
        </is>
      </c>
      <c r="C31021" t="inlineStr">
        <is>
          <t>人员31018</t>
        </is>
      </c>
      <c r="AH31021" t="inlineStr">
        <is>
          <t>流动</t>
        </is>
      </c>
    </row>
    <row r="31022">
      <c r="B31022" t="inlineStr">
        <is>
          <t>412826196104200377</t>
        </is>
      </c>
      <c r="C31022" t="inlineStr">
        <is>
          <t>人员31019</t>
        </is>
      </c>
      <c r="AH31022" t="inlineStr">
        <is>
          <t>户籍</t>
        </is>
      </c>
    </row>
    <row r="31023">
      <c r="B31023" t="inlineStr">
        <is>
          <t>412826196104200393</t>
        </is>
      </c>
      <c r="C31023" t="inlineStr">
        <is>
          <t>人员31020</t>
        </is>
      </c>
      <c r="AH31023" t="inlineStr">
        <is>
          <t>户籍</t>
        </is>
      </c>
    </row>
    <row r="31024">
      <c r="B31024" t="inlineStr">
        <is>
          <t>412826196104200414</t>
        </is>
      </c>
      <c r="C31024" t="inlineStr">
        <is>
          <t>人员31021</t>
        </is>
      </c>
      <c r="AH31024" t="inlineStr">
        <is>
          <t>流动</t>
        </is>
      </c>
    </row>
    <row r="31025">
      <c r="B31025" t="inlineStr">
        <is>
          <t>412826196104200430</t>
        </is>
      </c>
      <c r="C31025" t="inlineStr">
        <is>
          <t>人员31022</t>
        </is>
      </c>
      <c r="AH31025" t="inlineStr">
        <is>
          <t>户籍</t>
        </is>
      </c>
    </row>
    <row r="31026">
      <c r="B31026" t="inlineStr">
        <is>
          <t>412826196104200457</t>
        </is>
      </c>
      <c r="C31026" t="inlineStr">
        <is>
          <t>人员31023</t>
        </is>
      </c>
      <c r="AH31026" t="inlineStr">
        <is>
          <t>户籍</t>
        </is>
      </c>
    </row>
    <row r="31027">
      <c r="B31027" t="inlineStr">
        <is>
          <t>412826196104200473</t>
        </is>
      </c>
      <c r="C31027" t="inlineStr">
        <is>
          <t>人员31024</t>
        </is>
      </c>
      <c r="AH31027" t="inlineStr">
        <is>
          <t>户籍</t>
        </is>
      </c>
    </row>
    <row r="31028">
      <c r="B31028" t="inlineStr">
        <is>
          <t>41282619610420049X</t>
        </is>
      </c>
      <c r="C31028" t="inlineStr">
        <is>
          <t>人员31025</t>
        </is>
      </c>
      <c r="AH31028" t="inlineStr">
        <is>
          <t>户籍</t>
        </is>
      </c>
    </row>
    <row r="31029">
      <c r="B31029" t="inlineStr">
        <is>
          <t>412826196104200510</t>
        </is>
      </c>
      <c r="C31029" t="inlineStr">
        <is>
          <t>人员31026</t>
        </is>
      </c>
      <c r="AH31029" t="inlineStr">
        <is>
          <t>户籍</t>
        </is>
      </c>
    </row>
    <row r="31030">
      <c r="B31030" t="inlineStr">
        <is>
          <t>412826196104200537</t>
        </is>
      </c>
      <c r="C31030" t="inlineStr">
        <is>
          <t>人员31027</t>
        </is>
      </c>
      <c r="AH31030" t="inlineStr">
        <is>
          <t>户籍</t>
        </is>
      </c>
    </row>
    <row r="31031">
      <c r="B31031" t="inlineStr">
        <is>
          <t>412826196104200553</t>
        </is>
      </c>
      <c r="C31031" t="inlineStr">
        <is>
          <t>人员31028</t>
        </is>
      </c>
      <c r="AH31031" t="inlineStr">
        <is>
          <t>户籍</t>
        </is>
      </c>
    </row>
    <row r="31032">
      <c r="B31032" t="inlineStr">
        <is>
          <t>41282619610420057X</t>
        </is>
      </c>
      <c r="C31032" t="inlineStr">
        <is>
          <t>人员31029</t>
        </is>
      </c>
      <c r="AH31032" t="inlineStr">
        <is>
          <t>流动</t>
        </is>
      </c>
    </row>
    <row r="31033">
      <c r="B31033" t="inlineStr">
        <is>
          <t>412826196104200596</t>
        </is>
      </c>
      <c r="C31033" t="inlineStr">
        <is>
          <t>人员31030</t>
        </is>
      </c>
      <c r="AH31033" t="inlineStr">
        <is>
          <t>流动</t>
        </is>
      </c>
    </row>
    <row r="31034">
      <c r="B31034" t="inlineStr">
        <is>
          <t>412826196104200617</t>
        </is>
      </c>
      <c r="C31034" t="inlineStr">
        <is>
          <t>人员31031</t>
        </is>
      </c>
      <c r="AH31034" t="inlineStr">
        <is>
          <t>户籍</t>
        </is>
      </c>
    </row>
    <row r="31035">
      <c r="B31035" t="inlineStr">
        <is>
          <t>412826196104200633</t>
        </is>
      </c>
      <c r="C31035" t="inlineStr">
        <is>
          <t>人员31032</t>
        </is>
      </c>
      <c r="AH31035" t="inlineStr">
        <is>
          <t>户籍</t>
        </is>
      </c>
    </row>
    <row r="31036">
      <c r="B31036" t="inlineStr">
        <is>
          <t>41282619610420065X</t>
        </is>
      </c>
      <c r="C31036" t="inlineStr">
        <is>
          <t>人员31033</t>
        </is>
      </c>
      <c r="AH31036" t="inlineStr">
        <is>
          <t>境外</t>
        </is>
      </c>
    </row>
    <row r="31037">
      <c r="B31037" t="inlineStr">
        <is>
          <t>412826196104200676</t>
        </is>
      </c>
      <c r="C31037" t="inlineStr">
        <is>
          <t>人员31034</t>
        </is>
      </c>
      <c r="AH31037" t="inlineStr">
        <is>
          <t>户籍</t>
        </is>
      </c>
    </row>
    <row r="31038">
      <c r="B31038" t="inlineStr">
        <is>
          <t>412826196104200692</t>
        </is>
      </c>
      <c r="C31038" t="inlineStr">
        <is>
          <t>人员31035</t>
        </is>
      </c>
      <c r="AH31038" t="inlineStr">
        <is>
          <t>流动</t>
        </is>
      </c>
    </row>
    <row r="31039">
      <c r="B31039" t="inlineStr">
        <is>
          <t>412826196104200713</t>
        </is>
      </c>
      <c r="C31039" t="inlineStr">
        <is>
          <t>人员31036</t>
        </is>
      </c>
      <c r="AH31039" t="inlineStr">
        <is>
          <t>境外</t>
        </is>
      </c>
    </row>
    <row r="31040">
      <c r="B31040" t="inlineStr">
        <is>
          <t>41282619610420073X</t>
        </is>
      </c>
      <c r="C31040" t="inlineStr">
        <is>
          <t>人员31037</t>
        </is>
      </c>
      <c r="AH31040" t="inlineStr">
        <is>
          <t>流动</t>
        </is>
      </c>
    </row>
    <row r="31041">
      <c r="B31041" t="inlineStr">
        <is>
          <t>412826196104200756</t>
        </is>
      </c>
      <c r="C31041" t="inlineStr">
        <is>
          <t>人员31038</t>
        </is>
      </c>
      <c r="AH31041" t="inlineStr">
        <is>
          <t>流动</t>
        </is>
      </c>
    </row>
    <row r="31042">
      <c r="B31042" t="inlineStr">
        <is>
          <t>412826196104200772</t>
        </is>
      </c>
      <c r="C31042" t="inlineStr">
        <is>
          <t>人员31039</t>
        </is>
      </c>
      <c r="AH31042" t="inlineStr">
        <is>
          <t>户籍</t>
        </is>
      </c>
    </row>
    <row r="31043">
      <c r="B31043" t="inlineStr">
        <is>
          <t>412826196104200799</t>
        </is>
      </c>
      <c r="C31043" t="inlineStr">
        <is>
          <t>人员31040</t>
        </is>
      </c>
      <c r="AH31043" t="inlineStr">
        <is>
          <t>境外</t>
        </is>
      </c>
    </row>
    <row r="31044">
      <c r="B31044" t="inlineStr">
        <is>
          <t>41282619610420081X</t>
        </is>
      </c>
      <c r="C31044" t="inlineStr">
        <is>
          <t>人员31041</t>
        </is>
      </c>
      <c r="AH31044" t="inlineStr">
        <is>
          <t>户籍</t>
        </is>
      </c>
    </row>
    <row r="31045">
      <c r="B31045" t="inlineStr">
        <is>
          <t>412826196104200836</t>
        </is>
      </c>
      <c r="C31045" t="inlineStr">
        <is>
          <t>人员31042</t>
        </is>
      </c>
      <c r="AH31045" t="inlineStr">
        <is>
          <t>流动</t>
        </is>
      </c>
    </row>
    <row r="31046">
      <c r="B31046" t="inlineStr">
        <is>
          <t>412826196104200852</t>
        </is>
      </c>
      <c r="C31046" t="inlineStr">
        <is>
          <t>人员31043</t>
        </is>
      </c>
      <c r="AH31046" t="inlineStr">
        <is>
          <t>流动</t>
        </is>
      </c>
    </row>
    <row r="31047">
      <c r="B31047" t="inlineStr">
        <is>
          <t>412826196104200879</t>
        </is>
      </c>
      <c r="C31047" t="inlineStr">
        <is>
          <t>人员31044</t>
        </is>
      </c>
      <c r="AH31047" t="inlineStr">
        <is>
          <t>户籍</t>
        </is>
      </c>
    </row>
    <row r="31048">
      <c r="B31048" t="inlineStr">
        <is>
          <t>412826196104200895</t>
        </is>
      </c>
      <c r="C31048" t="inlineStr">
        <is>
          <t>人员31045</t>
        </is>
      </c>
      <c r="AH31048" t="inlineStr">
        <is>
          <t>境外</t>
        </is>
      </c>
    </row>
    <row r="31049">
      <c r="B31049" t="inlineStr">
        <is>
          <t>412826196104200916</t>
        </is>
      </c>
      <c r="C31049" t="inlineStr">
        <is>
          <t>人员31046</t>
        </is>
      </c>
      <c r="AH31049" t="inlineStr">
        <is>
          <t>境外</t>
        </is>
      </c>
    </row>
    <row r="31050">
      <c r="B31050" t="inlineStr">
        <is>
          <t>412826196104200932</t>
        </is>
      </c>
      <c r="C31050" t="inlineStr">
        <is>
          <t>人员31047</t>
        </is>
      </c>
      <c r="AH31050" t="inlineStr">
        <is>
          <t>境外</t>
        </is>
      </c>
    </row>
    <row r="31051">
      <c r="B31051" t="inlineStr">
        <is>
          <t>412826196104200959</t>
        </is>
      </c>
      <c r="C31051" t="inlineStr">
        <is>
          <t>人员31048</t>
        </is>
      </c>
      <c r="AH31051" t="inlineStr">
        <is>
          <t>流动</t>
        </is>
      </c>
    </row>
    <row r="31052">
      <c r="B31052" t="inlineStr">
        <is>
          <t>412826196104200975</t>
        </is>
      </c>
      <c r="C31052" t="inlineStr">
        <is>
          <t>人员31049</t>
        </is>
      </c>
      <c r="AH31052" t="inlineStr">
        <is>
          <t>境外</t>
        </is>
      </c>
    </row>
    <row r="31053">
      <c r="B31053" t="inlineStr">
        <is>
          <t>412826196104200991</t>
        </is>
      </c>
      <c r="C31053" t="inlineStr">
        <is>
          <t>人员31050</t>
        </is>
      </c>
      <c r="AH31053" t="inlineStr">
        <is>
          <t>流动</t>
        </is>
      </c>
    </row>
    <row r="31054">
      <c r="B31054" t="inlineStr">
        <is>
          <t>412826196104201011</t>
        </is>
      </c>
      <c r="C31054" t="inlineStr">
        <is>
          <t>人员31051</t>
        </is>
      </c>
      <c r="AH31054" t="inlineStr">
        <is>
          <t>境外</t>
        </is>
      </c>
    </row>
    <row r="31055">
      <c r="B31055" t="inlineStr">
        <is>
          <t>412826196104201038</t>
        </is>
      </c>
      <c r="C31055" t="inlineStr">
        <is>
          <t>人员31052</t>
        </is>
      </c>
      <c r="AH31055" t="inlineStr">
        <is>
          <t>流动</t>
        </is>
      </c>
    </row>
    <row r="31056">
      <c r="B31056" t="inlineStr">
        <is>
          <t>412826196104201054</t>
        </is>
      </c>
      <c r="C31056" t="inlineStr">
        <is>
          <t>人员31053</t>
        </is>
      </c>
      <c r="AH31056" t="inlineStr">
        <is>
          <t>境外</t>
        </is>
      </c>
    </row>
    <row r="31057">
      <c r="B31057" t="inlineStr">
        <is>
          <t>412826196104201070</t>
        </is>
      </c>
      <c r="C31057" t="inlineStr">
        <is>
          <t>人员31054</t>
        </is>
      </c>
      <c r="AH31057" t="inlineStr">
        <is>
          <t>流动</t>
        </is>
      </c>
    </row>
    <row r="31058">
      <c r="B31058" t="inlineStr">
        <is>
          <t>412826196104201097</t>
        </is>
      </c>
      <c r="C31058" t="inlineStr">
        <is>
          <t>人员31055</t>
        </is>
      </c>
      <c r="AH31058" t="inlineStr">
        <is>
          <t>流动</t>
        </is>
      </c>
    </row>
    <row r="31059">
      <c r="B31059" t="inlineStr">
        <is>
          <t>412826196104201118</t>
        </is>
      </c>
      <c r="C31059" t="inlineStr">
        <is>
          <t>人员31056</t>
        </is>
      </c>
      <c r="AH31059" t="inlineStr">
        <is>
          <t>境外</t>
        </is>
      </c>
    </row>
    <row r="31060">
      <c r="B31060" t="inlineStr">
        <is>
          <t>412826196104201134</t>
        </is>
      </c>
      <c r="C31060" t="inlineStr">
        <is>
          <t>人员31057</t>
        </is>
      </c>
      <c r="AH31060" t="inlineStr">
        <is>
          <t>境外</t>
        </is>
      </c>
    </row>
    <row r="31061">
      <c r="B31061" t="inlineStr">
        <is>
          <t>412826196104201150</t>
        </is>
      </c>
      <c r="C31061" t="inlineStr">
        <is>
          <t>人员31058</t>
        </is>
      </c>
      <c r="AH31061" t="inlineStr">
        <is>
          <t>户籍</t>
        </is>
      </c>
    </row>
    <row r="31062">
      <c r="B31062" t="inlineStr">
        <is>
          <t>412826196104201177</t>
        </is>
      </c>
      <c r="C31062" t="inlineStr">
        <is>
          <t>人员31059</t>
        </is>
      </c>
      <c r="AH31062" t="inlineStr">
        <is>
          <t>流动</t>
        </is>
      </c>
    </row>
    <row r="31063">
      <c r="B31063" t="inlineStr">
        <is>
          <t>412826196104201193</t>
        </is>
      </c>
      <c r="C31063" t="inlineStr">
        <is>
          <t>人员31060</t>
        </is>
      </c>
      <c r="AH31063" t="inlineStr">
        <is>
          <t>户籍</t>
        </is>
      </c>
    </row>
    <row r="31064">
      <c r="B31064" t="inlineStr">
        <is>
          <t>412826196104201214</t>
        </is>
      </c>
      <c r="C31064" t="inlineStr">
        <is>
          <t>人员31061</t>
        </is>
      </c>
      <c r="AH31064" t="inlineStr">
        <is>
          <t>户籍</t>
        </is>
      </c>
    </row>
    <row r="31065">
      <c r="B31065" t="inlineStr">
        <is>
          <t>412826196104201230</t>
        </is>
      </c>
      <c r="C31065" t="inlineStr">
        <is>
          <t>人员31062</t>
        </is>
      </c>
      <c r="AH31065" t="inlineStr">
        <is>
          <t>流动</t>
        </is>
      </c>
    </row>
    <row r="31066">
      <c r="B31066" t="inlineStr">
        <is>
          <t>412826196104201257</t>
        </is>
      </c>
      <c r="C31066" t="inlineStr">
        <is>
          <t>人员31063</t>
        </is>
      </c>
      <c r="AH31066" t="inlineStr">
        <is>
          <t>流动</t>
        </is>
      </c>
    </row>
    <row r="31067">
      <c r="B31067" t="inlineStr">
        <is>
          <t>412826196104201273</t>
        </is>
      </c>
      <c r="C31067" t="inlineStr">
        <is>
          <t>人员31064</t>
        </is>
      </c>
      <c r="AH31067" t="inlineStr">
        <is>
          <t>流动</t>
        </is>
      </c>
    </row>
    <row r="31068">
      <c r="B31068" t="inlineStr">
        <is>
          <t>41282619610420129X</t>
        </is>
      </c>
      <c r="C31068" t="inlineStr">
        <is>
          <t>人员31065</t>
        </is>
      </c>
      <c r="AH31068" t="inlineStr">
        <is>
          <t>户籍</t>
        </is>
      </c>
    </row>
    <row r="31069">
      <c r="B31069" t="inlineStr">
        <is>
          <t>412826196104201310</t>
        </is>
      </c>
      <c r="C31069" t="inlineStr">
        <is>
          <t>人员31066</t>
        </is>
      </c>
      <c r="AH31069" t="inlineStr">
        <is>
          <t>户籍</t>
        </is>
      </c>
    </row>
    <row r="31070">
      <c r="B31070" t="inlineStr">
        <is>
          <t>412826196104201337</t>
        </is>
      </c>
      <c r="C31070" t="inlineStr">
        <is>
          <t>人员31067</t>
        </is>
      </c>
      <c r="AH31070" t="inlineStr">
        <is>
          <t>境外</t>
        </is>
      </c>
    </row>
    <row r="31071">
      <c r="B31071" t="inlineStr">
        <is>
          <t>412826196104201353</t>
        </is>
      </c>
      <c r="C31071" t="inlineStr">
        <is>
          <t>人员31068</t>
        </is>
      </c>
      <c r="AH31071" t="inlineStr">
        <is>
          <t>流动</t>
        </is>
      </c>
    </row>
    <row r="31072">
      <c r="B31072" t="inlineStr">
        <is>
          <t>41282619610420137X</t>
        </is>
      </c>
      <c r="C31072" t="inlineStr">
        <is>
          <t>人员31069</t>
        </is>
      </c>
      <c r="AH31072" t="inlineStr">
        <is>
          <t>流动</t>
        </is>
      </c>
    </row>
    <row r="31073">
      <c r="B31073" t="inlineStr">
        <is>
          <t>412826196104201396</t>
        </is>
      </c>
      <c r="C31073" t="inlineStr">
        <is>
          <t>人员31070</t>
        </is>
      </c>
      <c r="AH31073" t="inlineStr">
        <is>
          <t>境外</t>
        </is>
      </c>
    </row>
    <row r="31074">
      <c r="B31074" t="inlineStr">
        <is>
          <t>412826196104201417</t>
        </is>
      </c>
      <c r="C31074" t="inlineStr">
        <is>
          <t>人员31071</t>
        </is>
      </c>
      <c r="AH31074" t="inlineStr">
        <is>
          <t>户籍</t>
        </is>
      </c>
    </row>
    <row r="31075">
      <c r="B31075" t="inlineStr">
        <is>
          <t>412826196104201433</t>
        </is>
      </c>
      <c r="C31075" t="inlineStr">
        <is>
          <t>人员31072</t>
        </is>
      </c>
      <c r="AH31075" t="inlineStr">
        <is>
          <t>流动</t>
        </is>
      </c>
    </row>
    <row r="31076">
      <c r="B31076" t="inlineStr">
        <is>
          <t>41282619610420145X</t>
        </is>
      </c>
      <c r="C31076" t="inlineStr">
        <is>
          <t>人员31073</t>
        </is>
      </c>
      <c r="AH31076" t="inlineStr">
        <is>
          <t>流动</t>
        </is>
      </c>
    </row>
    <row r="31077">
      <c r="B31077" t="inlineStr">
        <is>
          <t>412826196104201476</t>
        </is>
      </c>
      <c r="C31077" t="inlineStr">
        <is>
          <t>人员31074</t>
        </is>
      </c>
      <c r="AH31077" t="inlineStr">
        <is>
          <t>户籍</t>
        </is>
      </c>
    </row>
    <row r="31078">
      <c r="B31078" t="inlineStr">
        <is>
          <t>412826196104201492</t>
        </is>
      </c>
      <c r="C31078" t="inlineStr">
        <is>
          <t>人员31075</t>
        </is>
      </c>
      <c r="AH31078" t="inlineStr">
        <is>
          <t>流动</t>
        </is>
      </c>
    </row>
    <row r="31079">
      <c r="B31079" t="inlineStr">
        <is>
          <t>412826196104201513</t>
        </is>
      </c>
      <c r="C31079" t="inlineStr">
        <is>
          <t>人员31076</t>
        </is>
      </c>
      <c r="AH31079" t="inlineStr">
        <is>
          <t>户籍</t>
        </is>
      </c>
    </row>
    <row r="31080">
      <c r="B31080" t="inlineStr">
        <is>
          <t>41282619610420153X</t>
        </is>
      </c>
      <c r="C31080" t="inlineStr">
        <is>
          <t>人员31077</t>
        </is>
      </c>
      <c r="AH31080" t="inlineStr">
        <is>
          <t>流动</t>
        </is>
      </c>
    </row>
    <row r="31081">
      <c r="B31081" t="inlineStr">
        <is>
          <t>412826196104201556</t>
        </is>
      </c>
      <c r="C31081" t="inlineStr">
        <is>
          <t>人员31078</t>
        </is>
      </c>
      <c r="AH31081" t="inlineStr">
        <is>
          <t>流动</t>
        </is>
      </c>
    </row>
    <row r="31082">
      <c r="B31082" t="inlineStr">
        <is>
          <t>412826196104201572</t>
        </is>
      </c>
      <c r="C31082" t="inlineStr">
        <is>
          <t>人员31079</t>
        </is>
      </c>
      <c r="AH31082" t="inlineStr">
        <is>
          <t>流动</t>
        </is>
      </c>
    </row>
    <row r="31083">
      <c r="B31083" t="inlineStr">
        <is>
          <t>412826196104201599</t>
        </is>
      </c>
      <c r="C31083" t="inlineStr">
        <is>
          <t>人员31080</t>
        </is>
      </c>
      <c r="AH31083" t="inlineStr">
        <is>
          <t>户籍</t>
        </is>
      </c>
    </row>
    <row r="31084">
      <c r="B31084" t="inlineStr">
        <is>
          <t>41282619610420161X</t>
        </is>
      </c>
      <c r="C31084" t="inlineStr">
        <is>
          <t>人员31081</t>
        </is>
      </c>
      <c r="AH31084" t="inlineStr">
        <is>
          <t>流动</t>
        </is>
      </c>
    </row>
    <row r="31085">
      <c r="B31085" t="inlineStr">
        <is>
          <t>412826196104201636</t>
        </is>
      </c>
      <c r="C31085" t="inlineStr">
        <is>
          <t>人员31082</t>
        </is>
      </c>
      <c r="AH31085" t="inlineStr">
        <is>
          <t>境外</t>
        </is>
      </c>
    </row>
    <row r="31086">
      <c r="B31086" t="inlineStr">
        <is>
          <t>412826196104201652</t>
        </is>
      </c>
      <c r="C31086" t="inlineStr">
        <is>
          <t>人员31083</t>
        </is>
      </c>
      <c r="AH31086" t="inlineStr">
        <is>
          <t>境外</t>
        </is>
      </c>
    </row>
    <row r="31087">
      <c r="B31087" t="inlineStr">
        <is>
          <t>412826196104201679</t>
        </is>
      </c>
      <c r="C31087" t="inlineStr">
        <is>
          <t>人员31084</t>
        </is>
      </c>
      <c r="AH31087" t="inlineStr">
        <is>
          <t>境外</t>
        </is>
      </c>
    </row>
    <row r="31088">
      <c r="B31088" t="inlineStr">
        <is>
          <t>412826196104201695</t>
        </is>
      </c>
      <c r="C31088" t="inlineStr">
        <is>
          <t>人员31085</t>
        </is>
      </c>
      <c r="AH31088" t="inlineStr">
        <is>
          <t>流动</t>
        </is>
      </c>
    </row>
    <row r="31089">
      <c r="B31089" t="inlineStr">
        <is>
          <t>412826196104201716</t>
        </is>
      </c>
      <c r="C31089" t="inlineStr">
        <is>
          <t>人员31086</t>
        </is>
      </c>
      <c r="AH31089" t="inlineStr">
        <is>
          <t>流动</t>
        </is>
      </c>
    </row>
    <row r="31090">
      <c r="B31090" t="inlineStr">
        <is>
          <t>412826196104201732</t>
        </is>
      </c>
      <c r="C31090" t="inlineStr">
        <is>
          <t>人员31087</t>
        </is>
      </c>
      <c r="AH31090" t="inlineStr">
        <is>
          <t>流动</t>
        </is>
      </c>
    </row>
    <row r="31091">
      <c r="B31091" t="inlineStr">
        <is>
          <t>412826196104201759</t>
        </is>
      </c>
      <c r="C31091" t="inlineStr">
        <is>
          <t>人员31088</t>
        </is>
      </c>
      <c r="AH31091" t="inlineStr">
        <is>
          <t>户籍</t>
        </is>
      </c>
    </row>
    <row r="31092">
      <c r="B31092" t="inlineStr">
        <is>
          <t>412826196104201775</t>
        </is>
      </c>
      <c r="C31092" t="inlineStr">
        <is>
          <t>人员31089</t>
        </is>
      </c>
      <c r="AH31092" t="inlineStr">
        <is>
          <t>户籍</t>
        </is>
      </c>
    </row>
    <row r="31093">
      <c r="B31093" t="inlineStr">
        <is>
          <t>412826196104201791</t>
        </is>
      </c>
      <c r="C31093" t="inlineStr">
        <is>
          <t>人员31090</t>
        </is>
      </c>
      <c r="AH31093" t="inlineStr">
        <is>
          <t>境外</t>
        </is>
      </c>
    </row>
    <row r="31094">
      <c r="B31094" t="inlineStr">
        <is>
          <t>412826196104201812</t>
        </is>
      </c>
      <c r="C31094" t="inlineStr">
        <is>
          <t>人员31091</t>
        </is>
      </c>
      <c r="AH31094" t="inlineStr">
        <is>
          <t>户籍</t>
        </is>
      </c>
    </row>
    <row r="31095">
      <c r="B31095" t="inlineStr">
        <is>
          <t>412826196104201839</t>
        </is>
      </c>
      <c r="C31095" t="inlineStr">
        <is>
          <t>人员31092</t>
        </is>
      </c>
      <c r="AH31095" t="inlineStr">
        <is>
          <t>流动</t>
        </is>
      </c>
    </row>
    <row r="31096">
      <c r="B31096" t="inlineStr">
        <is>
          <t>412826196104201855</t>
        </is>
      </c>
      <c r="C31096" t="inlineStr">
        <is>
          <t>人员31093</t>
        </is>
      </c>
      <c r="AH31096" t="inlineStr">
        <is>
          <t>流动</t>
        </is>
      </c>
    </row>
    <row r="31097">
      <c r="B31097" t="inlineStr">
        <is>
          <t>412826196104201871</t>
        </is>
      </c>
      <c r="C31097" t="inlineStr">
        <is>
          <t>人员31094</t>
        </is>
      </c>
      <c r="AH31097" t="inlineStr">
        <is>
          <t>流动</t>
        </is>
      </c>
    </row>
    <row r="31098">
      <c r="B31098" t="inlineStr">
        <is>
          <t>412826196104201898</t>
        </is>
      </c>
      <c r="C31098" t="inlineStr">
        <is>
          <t>人员31095</t>
        </is>
      </c>
      <c r="AH31098" t="inlineStr">
        <is>
          <t>境外</t>
        </is>
      </c>
    </row>
    <row r="31099">
      <c r="B31099" t="inlineStr">
        <is>
          <t>412826196104201919</t>
        </is>
      </c>
      <c r="C31099" t="inlineStr">
        <is>
          <t>人员31096</t>
        </is>
      </c>
      <c r="AH31099" t="inlineStr">
        <is>
          <t>户籍</t>
        </is>
      </c>
    </row>
    <row r="31100">
      <c r="B31100" t="inlineStr">
        <is>
          <t>412826196104201935</t>
        </is>
      </c>
      <c r="C31100" t="inlineStr">
        <is>
          <t>人员31097</t>
        </is>
      </c>
      <c r="AH31100" t="inlineStr">
        <is>
          <t>境外</t>
        </is>
      </c>
    </row>
    <row r="31101">
      <c r="B31101" t="inlineStr">
        <is>
          <t>412826196104201951</t>
        </is>
      </c>
      <c r="C31101" t="inlineStr">
        <is>
          <t>人员31098</t>
        </is>
      </c>
      <c r="AH31101" t="inlineStr">
        <is>
          <t>户籍</t>
        </is>
      </c>
    </row>
    <row r="31102">
      <c r="B31102" t="inlineStr">
        <is>
          <t>412826196104201978</t>
        </is>
      </c>
      <c r="C31102" t="inlineStr">
        <is>
          <t>人员31099</t>
        </is>
      </c>
      <c r="AH31102" t="inlineStr">
        <is>
          <t>境外</t>
        </is>
      </c>
    </row>
    <row r="31103">
      <c r="B31103" t="inlineStr">
        <is>
          <t>412826196104201994</t>
        </is>
      </c>
      <c r="C31103" t="inlineStr">
        <is>
          <t>人员31100</t>
        </is>
      </c>
      <c r="AH31103" t="inlineStr">
        <is>
          <t>户籍</t>
        </is>
      </c>
    </row>
    <row r="31104">
      <c r="B31104" t="inlineStr">
        <is>
          <t>412826196104202014</t>
        </is>
      </c>
      <c r="C31104" t="inlineStr">
        <is>
          <t>人员31101</t>
        </is>
      </c>
      <c r="AH31104" t="inlineStr">
        <is>
          <t>户籍</t>
        </is>
      </c>
    </row>
    <row r="31105">
      <c r="B31105" t="inlineStr">
        <is>
          <t>412826196104202030</t>
        </is>
      </c>
      <c r="C31105" t="inlineStr">
        <is>
          <t>人员31102</t>
        </is>
      </c>
      <c r="AH31105" t="inlineStr">
        <is>
          <t>境外</t>
        </is>
      </c>
    </row>
    <row r="31106">
      <c r="B31106" t="inlineStr">
        <is>
          <t>412826196104202057</t>
        </is>
      </c>
      <c r="C31106" t="inlineStr">
        <is>
          <t>人员31103</t>
        </is>
      </c>
      <c r="AH31106" t="inlineStr">
        <is>
          <t>户籍</t>
        </is>
      </c>
    </row>
    <row r="31107">
      <c r="B31107" t="inlineStr">
        <is>
          <t>412826196104202073</t>
        </is>
      </c>
      <c r="C31107" t="inlineStr">
        <is>
          <t>人员31104</t>
        </is>
      </c>
      <c r="AH31107" t="inlineStr">
        <is>
          <t>流动</t>
        </is>
      </c>
    </row>
    <row r="31108">
      <c r="B31108" t="inlineStr">
        <is>
          <t>41282619610420209X</t>
        </is>
      </c>
      <c r="C31108" t="inlineStr">
        <is>
          <t>人员31105</t>
        </is>
      </c>
      <c r="AH31108" t="inlineStr">
        <is>
          <t>户籍</t>
        </is>
      </c>
    </row>
    <row r="31109">
      <c r="B31109" t="inlineStr">
        <is>
          <t>412826196104202110</t>
        </is>
      </c>
      <c r="C31109" t="inlineStr">
        <is>
          <t>人员31106</t>
        </is>
      </c>
      <c r="AH31109" t="inlineStr">
        <is>
          <t>户籍</t>
        </is>
      </c>
    </row>
    <row r="31110">
      <c r="B31110" t="inlineStr">
        <is>
          <t>412826196104202137</t>
        </is>
      </c>
      <c r="C31110" t="inlineStr">
        <is>
          <t>人员31107</t>
        </is>
      </c>
      <c r="AH31110" t="inlineStr">
        <is>
          <t>户籍</t>
        </is>
      </c>
    </row>
    <row r="31111">
      <c r="B31111" t="inlineStr">
        <is>
          <t>412826196104202153</t>
        </is>
      </c>
      <c r="C31111" t="inlineStr">
        <is>
          <t>人员31108</t>
        </is>
      </c>
      <c r="AH31111" t="inlineStr">
        <is>
          <t>户籍</t>
        </is>
      </c>
    </row>
    <row r="31112">
      <c r="B31112" t="inlineStr">
        <is>
          <t>41282619610420217X</t>
        </is>
      </c>
      <c r="C31112" t="inlineStr">
        <is>
          <t>人员31109</t>
        </is>
      </c>
      <c r="AH31112" t="inlineStr">
        <is>
          <t>流动</t>
        </is>
      </c>
    </row>
    <row r="31113">
      <c r="B31113" t="inlineStr">
        <is>
          <t>412826196104202196</t>
        </is>
      </c>
      <c r="C31113" t="inlineStr">
        <is>
          <t>人员31110</t>
        </is>
      </c>
      <c r="AH31113" t="inlineStr">
        <is>
          <t>境外</t>
        </is>
      </c>
    </row>
    <row r="31114">
      <c r="B31114" t="inlineStr">
        <is>
          <t>412826196104202217</t>
        </is>
      </c>
      <c r="C31114" t="inlineStr">
        <is>
          <t>人员31111</t>
        </is>
      </c>
      <c r="AH31114" t="inlineStr">
        <is>
          <t>境外</t>
        </is>
      </c>
    </row>
    <row r="31115">
      <c r="B31115" t="inlineStr">
        <is>
          <t>412826196104202233</t>
        </is>
      </c>
      <c r="C31115" t="inlineStr">
        <is>
          <t>人员31112</t>
        </is>
      </c>
      <c r="AH31115" t="inlineStr">
        <is>
          <t>境外</t>
        </is>
      </c>
    </row>
    <row r="31116">
      <c r="B31116" t="inlineStr">
        <is>
          <t>41282619610420225X</t>
        </is>
      </c>
      <c r="C31116" t="inlineStr">
        <is>
          <t>人员31113</t>
        </is>
      </c>
      <c r="AH31116" t="inlineStr">
        <is>
          <t>境外</t>
        </is>
      </c>
    </row>
    <row r="31117">
      <c r="B31117" t="inlineStr">
        <is>
          <t>412826196104202276</t>
        </is>
      </c>
      <c r="C31117" t="inlineStr">
        <is>
          <t>人员31114</t>
        </is>
      </c>
      <c r="AH31117" t="inlineStr">
        <is>
          <t>境外</t>
        </is>
      </c>
    </row>
    <row r="31118">
      <c r="B31118" t="inlineStr">
        <is>
          <t>412826196104202292</t>
        </is>
      </c>
      <c r="C31118" t="inlineStr">
        <is>
          <t>人员31115</t>
        </is>
      </c>
      <c r="AH31118" t="inlineStr">
        <is>
          <t>境外</t>
        </is>
      </c>
    </row>
    <row r="31119">
      <c r="B31119" t="inlineStr">
        <is>
          <t>412826196104202313</t>
        </is>
      </c>
      <c r="C31119" t="inlineStr">
        <is>
          <t>人员31116</t>
        </is>
      </c>
      <c r="AH31119" t="inlineStr">
        <is>
          <t>境外</t>
        </is>
      </c>
    </row>
    <row r="31120">
      <c r="B31120" t="inlineStr">
        <is>
          <t>41282619610420233X</t>
        </is>
      </c>
      <c r="C31120" t="inlineStr">
        <is>
          <t>人员31117</t>
        </is>
      </c>
      <c r="AH31120" t="inlineStr">
        <is>
          <t>户籍</t>
        </is>
      </c>
    </row>
    <row r="31121">
      <c r="B31121" t="inlineStr">
        <is>
          <t>412826196104202356</t>
        </is>
      </c>
      <c r="C31121" t="inlineStr">
        <is>
          <t>人员31118</t>
        </is>
      </c>
      <c r="AH31121" t="inlineStr">
        <is>
          <t>境外</t>
        </is>
      </c>
    </row>
    <row r="31122">
      <c r="B31122" t="inlineStr">
        <is>
          <t>412826196104202372</t>
        </is>
      </c>
      <c r="C31122" t="inlineStr">
        <is>
          <t>人员31119</t>
        </is>
      </c>
      <c r="AH31122" t="inlineStr">
        <is>
          <t>户籍</t>
        </is>
      </c>
    </row>
    <row r="31123">
      <c r="B31123" t="inlineStr">
        <is>
          <t>412826196104202399</t>
        </is>
      </c>
      <c r="C31123" t="inlineStr">
        <is>
          <t>人员31120</t>
        </is>
      </c>
      <c r="AH31123" t="inlineStr">
        <is>
          <t>境外</t>
        </is>
      </c>
    </row>
    <row r="31124">
      <c r="B31124" t="inlineStr">
        <is>
          <t>41282619610420241X</t>
        </is>
      </c>
      <c r="C31124" t="inlineStr">
        <is>
          <t>人员31121</t>
        </is>
      </c>
      <c r="AH31124" t="inlineStr">
        <is>
          <t>户籍</t>
        </is>
      </c>
    </row>
    <row r="31125">
      <c r="B31125" t="inlineStr">
        <is>
          <t>412826196104202436</t>
        </is>
      </c>
      <c r="C31125" t="inlineStr">
        <is>
          <t>人员31122</t>
        </is>
      </c>
      <c r="AH31125" t="inlineStr">
        <is>
          <t>境外</t>
        </is>
      </c>
    </row>
    <row r="31126">
      <c r="B31126" t="inlineStr">
        <is>
          <t>412826196104202452</t>
        </is>
      </c>
      <c r="C31126" t="inlineStr">
        <is>
          <t>人员31123</t>
        </is>
      </c>
      <c r="AH31126" t="inlineStr">
        <is>
          <t>境外</t>
        </is>
      </c>
    </row>
    <row r="31127">
      <c r="B31127" t="inlineStr">
        <is>
          <t>412826196104202479</t>
        </is>
      </c>
      <c r="C31127" t="inlineStr">
        <is>
          <t>人员31124</t>
        </is>
      </c>
      <c r="AH31127" t="inlineStr">
        <is>
          <t>户籍</t>
        </is>
      </c>
    </row>
    <row r="31128">
      <c r="B31128" t="inlineStr">
        <is>
          <t>412826196104202495</t>
        </is>
      </c>
      <c r="C31128" t="inlineStr">
        <is>
          <t>人员31125</t>
        </is>
      </c>
      <c r="AH31128" t="inlineStr">
        <is>
          <t>户籍</t>
        </is>
      </c>
    </row>
    <row r="31129">
      <c r="B31129" t="inlineStr">
        <is>
          <t>412826196104202516</t>
        </is>
      </c>
      <c r="C31129" t="inlineStr">
        <is>
          <t>人员31126</t>
        </is>
      </c>
      <c r="AH31129" t="inlineStr">
        <is>
          <t>流动</t>
        </is>
      </c>
    </row>
    <row r="31130">
      <c r="B31130" t="inlineStr">
        <is>
          <t>412826196104202532</t>
        </is>
      </c>
      <c r="C31130" t="inlineStr">
        <is>
          <t>人员31127</t>
        </is>
      </c>
      <c r="AH31130" t="inlineStr">
        <is>
          <t>户籍</t>
        </is>
      </c>
    </row>
    <row r="31131">
      <c r="B31131" t="inlineStr">
        <is>
          <t>412826196104202559</t>
        </is>
      </c>
      <c r="C31131" t="inlineStr">
        <is>
          <t>人员31128</t>
        </is>
      </c>
      <c r="AH31131" t="inlineStr">
        <is>
          <t>流动</t>
        </is>
      </c>
    </row>
    <row r="31132">
      <c r="B31132" t="inlineStr">
        <is>
          <t>412826196104202575</t>
        </is>
      </c>
      <c r="C31132" t="inlineStr">
        <is>
          <t>人员31129</t>
        </is>
      </c>
      <c r="AH31132" t="inlineStr">
        <is>
          <t>户籍</t>
        </is>
      </c>
    </row>
    <row r="31133">
      <c r="B31133" t="inlineStr">
        <is>
          <t>412826196104202591</t>
        </is>
      </c>
      <c r="C31133" t="inlineStr">
        <is>
          <t>人员31130</t>
        </is>
      </c>
      <c r="AH31133" t="inlineStr">
        <is>
          <t>流动</t>
        </is>
      </c>
    </row>
    <row r="31134">
      <c r="B31134" t="inlineStr">
        <is>
          <t>412826196104202612</t>
        </is>
      </c>
      <c r="C31134" t="inlineStr">
        <is>
          <t>人员31131</t>
        </is>
      </c>
      <c r="AH31134" t="inlineStr">
        <is>
          <t>户籍</t>
        </is>
      </c>
    </row>
    <row r="31135">
      <c r="B31135" t="inlineStr">
        <is>
          <t>412826196104202639</t>
        </is>
      </c>
      <c r="C31135" t="inlineStr">
        <is>
          <t>人员31132</t>
        </is>
      </c>
      <c r="AH31135" t="inlineStr">
        <is>
          <t>流动</t>
        </is>
      </c>
    </row>
    <row r="31136">
      <c r="B31136" t="inlineStr">
        <is>
          <t>412826196104202655</t>
        </is>
      </c>
      <c r="C31136" t="inlineStr">
        <is>
          <t>人员31133</t>
        </is>
      </c>
      <c r="AH31136" t="inlineStr">
        <is>
          <t>流动</t>
        </is>
      </c>
    </row>
    <row r="31137">
      <c r="B31137" t="inlineStr">
        <is>
          <t>412826196104202671</t>
        </is>
      </c>
      <c r="C31137" t="inlineStr">
        <is>
          <t>人员31134</t>
        </is>
      </c>
      <c r="AH31137" t="inlineStr">
        <is>
          <t>流动</t>
        </is>
      </c>
    </row>
    <row r="31138">
      <c r="B31138" t="inlineStr">
        <is>
          <t>412826196104202698</t>
        </is>
      </c>
      <c r="C31138" t="inlineStr">
        <is>
          <t>人员31135</t>
        </is>
      </c>
      <c r="AH31138" t="inlineStr">
        <is>
          <t>流动</t>
        </is>
      </c>
    </row>
    <row r="31139">
      <c r="B31139" t="inlineStr">
        <is>
          <t>412826196104202719</t>
        </is>
      </c>
      <c r="C31139" t="inlineStr">
        <is>
          <t>人员31136</t>
        </is>
      </c>
      <c r="AH31139" t="inlineStr">
        <is>
          <t>流动</t>
        </is>
      </c>
    </row>
    <row r="31140">
      <c r="B31140" t="inlineStr">
        <is>
          <t>412826196104202735</t>
        </is>
      </c>
      <c r="C31140" t="inlineStr">
        <is>
          <t>人员31137</t>
        </is>
      </c>
      <c r="AH31140" t="inlineStr">
        <is>
          <t>户籍</t>
        </is>
      </c>
    </row>
    <row r="31141">
      <c r="B31141" t="inlineStr">
        <is>
          <t>412826196104202751</t>
        </is>
      </c>
      <c r="C31141" t="inlineStr">
        <is>
          <t>人员31138</t>
        </is>
      </c>
      <c r="AH31141" t="inlineStr">
        <is>
          <t>流动</t>
        </is>
      </c>
    </row>
    <row r="31142">
      <c r="B31142" t="inlineStr">
        <is>
          <t>412826196104202778</t>
        </is>
      </c>
      <c r="C31142" t="inlineStr">
        <is>
          <t>人员31139</t>
        </is>
      </c>
      <c r="AH31142" t="inlineStr">
        <is>
          <t>境外</t>
        </is>
      </c>
    </row>
    <row r="31143">
      <c r="B31143" t="inlineStr">
        <is>
          <t>412826196104202794</t>
        </is>
      </c>
      <c r="C31143" t="inlineStr">
        <is>
          <t>人员31140</t>
        </is>
      </c>
      <c r="AH31143" t="inlineStr">
        <is>
          <t>户籍</t>
        </is>
      </c>
    </row>
    <row r="31144">
      <c r="B31144" t="inlineStr">
        <is>
          <t>412826196104202815</t>
        </is>
      </c>
      <c r="C31144" t="inlineStr">
        <is>
          <t>人员31141</t>
        </is>
      </c>
      <c r="AH31144" t="inlineStr">
        <is>
          <t>户籍</t>
        </is>
      </c>
    </row>
    <row r="31145">
      <c r="B31145" t="inlineStr">
        <is>
          <t>412826196104202831</t>
        </is>
      </c>
      <c r="C31145" t="inlineStr">
        <is>
          <t>人员31142</t>
        </is>
      </c>
      <c r="AH31145" t="inlineStr">
        <is>
          <t>流动</t>
        </is>
      </c>
    </row>
    <row r="31146">
      <c r="B31146" t="inlineStr">
        <is>
          <t>412826196104202858</t>
        </is>
      </c>
      <c r="C31146" t="inlineStr">
        <is>
          <t>人员31143</t>
        </is>
      </c>
      <c r="AH31146" t="inlineStr">
        <is>
          <t>户籍</t>
        </is>
      </c>
    </row>
    <row r="31147">
      <c r="B31147" t="inlineStr">
        <is>
          <t>412826196104202874</t>
        </is>
      </c>
      <c r="C31147" t="inlineStr">
        <is>
          <t>人员31144</t>
        </is>
      </c>
      <c r="AH31147" t="inlineStr">
        <is>
          <t>流动</t>
        </is>
      </c>
    </row>
    <row r="31148">
      <c r="B31148" t="inlineStr">
        <is>
          <t>412826196104202890</t>
        </is>
      </c>
      <c r="C31148" t="inlineStr">
        <is>
          <t>人员31145</t>
        </is>
      </c>
      <c r="AH31148" t="inlineStr">
        <is>
          <t>流动</t>
        </is>
      </c>
    </row>
    <row r="31149">
      <c r="B31149" t="inlineStr">
        <is>
          <t>412826196104202911</t>
        </is>
      </c>
      <c r="C31149" t="inlineStr">
        <is>
          <t>人员31146</t>
        </is>
      </c>
      <c r="AH31149" t="inlineStr">
        <is>
          <t>流动</t>
        </is>
      </c>
    </row>
    <row r="31150">
      <c r="B31150" t="inlineStr">
        <is>
          <t>412826196104202938</t>
        </is>
      </c>
      <c r="C31150" t="inlineStr">
        <is>
          <t>人员31147</t>
        </is>
      </c>
      <c r="AH31150" t="inlineStr">
        <is>
          <t>户籍</t>
        </is>
      </c>
    </row>
    <row r="31151">
      <c r="B31151" t="inlineStr">
        <is>
          <t>412826196104202954</t>
        </is>
      </c>
      <c r="C31151" t="inlineStr">
        <is>
          <t>人员31148</t>
        </is>
      </c>
      <c r="AH31151" t="inlineStr">
        <is>
          <t>流动</t>
        </is>
      </c>
    </row>
    <row r="31152">
      <c r="B31152" t="inlineStr">
        <is>
          <t>412826196104202970</t>
        </is>
      </c>
      <c r="C31152" t="inlineStr">
        <is>
          <t>人员31149</t>
        </is>
      </c>
      <c r="AH31152" t="inlineStr">
        <is>
          <t>境外</t>
        </is>
      </c>
    </row>
    <row r="31153">
      <c r="B31153" t="inlineStr">
        <is>
          <t>412826196104202997</t>
        </is>
      </c>
      <c r="C31153" t="inlineStr">
        <is>
          <t>人员31150</t>
        </is>
      </c>
      <c r="AH31153" t="inlineStr">
        <is>
          <t>流动</t>
        </is>
      </c>
    </row>
    <row r="31154">
      <c r="B31154" t="inlineStr">
        <is>
          <t>412826196104203017</t>
        </is>
      </c>
      <c r="C31154" t="inlineStr">
        <is>
          <t>人员31151</t>
        </is>
      </c>
      <c r="AH31154" t="inlineStr">
        <is>
          <t>户籍</t>
        </is>
      </c>
    </row>
    <row r="31155">
      <c r="B31155" t="inlineStr">
        <is>
          <t>412826196104203033</t>
        </is>
      </c>
      <c r="C31155" t="inlineStr">
        <is>
          <t>人员31152</t>
        </is>
      </c>
      <c r="AH31155" t="inlineStr">
        <is>
          <t>流动</t>
        </is>
      </c>
    </row>
    <row r="31156">
      <c r="B31156" t="inlineStr">
        <is>
          <t>41282619610420305X</t>
        </is>
      </c>
      <c r="C31156" t="inlineStr">
        <is>
          <t>人员31153</t>
        </is>
      </c>
      <c r="AH31156" t="inlineStr">
        <is>
          <t>境外</t>
        </is>
      </c>
    </row>
    <row r="31157">
      <c r="B31157" t="inlineStr">
        <is>
          <t>412826196104203076</t>
        </is>
      </c>
      <c r="C31157" t="inlineStr">
        <is>
          <t>人员31154</t>
        </is>
      </c>
      <c r="AH31157" t="inlineStr">
        <is>
          <t>户籍</t>
        </is>
      </c>
    </row>
    <row r="31158">
      <c r="B31158" t="inlineStr">
        <is>
          <t>412826196104203092</t>
        </is>
      </c>
      <c r="C31158" t="inlineStr">
        <is>
          <t>人员31155</t>
        </is>
      </c>
      <c r="AH31158" t="inlineStr">
        <is>
          <t>流动</t>
        </is>
      </c>
    </row>
    <row r="31159">
      <c r="B31159" t="inlineStr">
        <is>
          <t>412826196104203113</t>
        </is>
      </c>
      <c r="C31159" t="inlineStr">
        <is>
          <t>人员31156</t>
        </is>
      </c>
      <c r="AH31159" t="inlineStr">
        <is>
          <t>境外</t>
        </is>
      </c>
    </row>
    <row r="31160">
      <c r="B31160" t="inlineStr">
        <is>
          <t>41282619610420313X</t>
        </is>
      </c>
      <c r="C31160" t="inlineStr">
        <is>
          <t>人员31157</t>
        </is>
      </c>
      <c r="AH31160" t="inlineStr">
        <is>
          <t>流动</t>
        </is>
      </c>
    </row>
    <row r="31161">
      <c r="B31161" t="inlineStr">
        <is>
          <t>412826196104203156</t>
        </is>
      </c>
      <c r="C31161" t="inlineStr">
        <is>
          <t>人员31158</t>
        </is>
      </c>
      <c r="AH31161" t="inlineStr">
        <is>
          <t>流动</t>
        </is>
      </c>
    </row>
    <row r="31162">
      <c r="B31162" t="inlineStr">
        <is>
          <t>412826196104203172</t>
        </is>
      </c>
      <c r="C31162" t="inlineStr">
        <is>
          <t>人员31159</t>
        </is>
      </c>
      <c r="AH31162" t="inlineStr">
        <is>
          <t>户籍</t>
        </is>
      </c>
    </row>
    <row r="31163">
      <c r="B31163" t="inlineStr">
        <is>
          <t>412826196104203199</t>
        </is>
      </c>
      <c r="C31163" t="inlineStr">
        <is>
          <t>人员31160</t>
        </is>
      </c>
      <c r="AH31163" t="inlineStr">
        <is>
          <t>境外</t>
        </is>
      </c>
    </row>
    <row r="31164">
      <c r="B31164" t="inlineStr">
        <is>
          <t>41282619610420321X</t>
        </is>
      </c>
      <c r="C31164" t="inlineStr">
        <is>
          <t>人员31161</t>
        </is>
      </c>
      <c r="AH31164" t="inlineStr">
        <is>
          <t>流动</t>
        </is>
      </c>
    </row>
    <row r="31165">
      <c r="B31165" t="inlineStr">
        <is>
          <t>412826196104203236</t>
        </is>
      </c>
      <c r="C31165" t="inlineStr">
        <is>
          <t>人员31162</t>
        </is>
      </c>
      <c r="AH31165" t="inlineStr">
        <is>
          <t>境外</t>
        </is>
      </c>
    </row>
    <row r="31166">
      <c r="B31166" t="inlineStr">
        <is>
          <t>412826196104203252</t>
        </is>
      </c>
      <c r="C31166" t="inlineStr">
        <is>
          <t>人员31163</t>
        </is>
      </c>
      <c r="AH31166" t="inlineStr">
        <is>
          <t>境外</t>
        </is>
      </c>
    </row>
    <row r="31167">
      <c r="B31167" t="inlineStr">
        <is>
          <t>412826196104203279</t>
        </is>
      </c>
      <c r="C31167" t="inlineStr">
        <is>
          <t>人员31164</t>
        </is>
      </c>
      <c r="AH31167" t="inlineStr">
        <is>
          <t>境外</t>
        </is>
      </c>
    </row>
    <row r="31168">
      <c r="B31168" t="inlineStr">
        <is>
          <t>412826196104203295</t>
        </is>
      </c>
      <c r="C31168" t="inlineStr">
        <is>
          <t>人员31165</t>
        </is>
      </c>
      <c r="AH31168" t="inlineStr">
        <is>
          <t>境外</t>
        </is>
      </c>
    </row>
    <row r="31169">
      <c r="B31169" t="inlineStr">
        <is>
          <t>412826196104203316</t>
        </is>
      </c>
      <c r="C31169" t="inlineStr">
        <is>
          <t>人员31166</t>
        </is>
      </c>
      <c r="AH31169" t="inlineStr">
        <is>
          <t>户籍</t>
        </is>
      </c>
    </row>
    <row r="31170">
      <c r="B31170" t="inlineStr">
        <is>
          <t>412826196104203332</t>
        </is>
      </c>
      <c r="C31170" t="inlineStr">
        <is>
          <t>人员31167</t>
        </is>
      </c>
      <c r="AH31170" t="inlineStr">
        <is>
          <t>流动</t>
        </is>
      </c>
    </row>
    <row r="31171">
      <c r="B31171" t="inlineStr">
        <is>
          <t>412826196104203359</t>
        </is>
      </c>
      <c r="C31171" t="inlineStr">
        <is>
          <t>人员31168</t>
        </is>
      </c>
      <c r="AH31171" t="inlineStr">
        <is>
          <t>境外</t>
        </is>
      </c>
    </row>
    <row r="31172">
      <c r="B31172" t="inlineStr">
        <is>
          <t>412826196104203375</t>
        </is>
      </c>
      <c r="C31172" t="inlineStr">
        <is>
          <t>人员31169</t>
        </is>
      </c>
      <c r="AH31172" t="inlineStr">
        <is>
          <t>境外</t>
        </is>
      </c>
    </row>
    <row r="31173">
      <c r="B31173" t="inlineStr">
        <is>
          <t>412826196104203391</t>
        </is>
      </c>
      <c r="C31173" t="inlineStr">
        <is>
          <t>人员31170</t>
        </is>
      </c>
      <c r="AH31173" t="inlineStr">
        <is>
          <t>户籍</t>
        </is>
      </c>
    </row>
    <row r="31174">
      <c r="B31174" t="inlineStr">
        <is>
          <t>412826196104203412</t>
        </is>
      </c>
      <c r="C31174" t="inlineStr">
        <is>
          <t>人员31171</t>
        </is>
      </c>
      <c r="AH31174" t="inlineStr">
        <is>
          <t>户籍</t>
        </is>
      </c>
    </row>
    <row r="31175">
      <c r="B31175" t="inlineStr">
        <is>
          <t>412826196104203439</t>
        </is>
      </c>
      <c r="C31175" t="inlineStr">
        <is>
          <t>人员31172</t>
        </is>
      </c>
      <c r="AH31175" t="inlineStr">
        <is>
          <t>境外</t>
        </is>
      </c>
    </row>
    <row r="31176">
      <c r="B31176" t="inlineStr">
        <is>
          <t>412826196104203455</t>
        </is>
      </c>
      <c r="C31176" t="inlineStr">
        <is>
          <t>人员31173</t>
        </is>
      </c>
      <c r="AH31176" t="inlineStr">
        <is>
          <t>境外</t>
        </is>
      </c>
    </row>
    <row r="31177">
      <c r="B31177" t="inlineStr">
        <is>
          <t>412826196104203471</t>
        </is>
      </c>
      <c r="C31177" t="inlineStr">
        <is>
          <t>人员31174</t>
        </is>
      </c>
      <c r="AH31177" t="inlineStr">
        <is>
          <t>流动</t>
        </is>
      </c>
    </row>
    <row r="31178">
      <c r="B31178" t="inlineStr">
        <is>
          <t>412826196104203498</t>
        </is>
      </c>
      <c r="C31178" t="inlineStr">
        <is>
          <t>人员31175</t>
        </is>
      </c>
      <c r="AH31178" t="inlineStr">
        <is>
          <t>户籍</t>
        </is>
      </c>
    </row>
    <row r="31179">
      <c r="B31179" t="inlineStr">
        <is>
          <t>412826196104203519</t>
        </is>
      </c>
      <c r="C31179" t="inlineStr">
        <is>
          <t>人员31176</t>
        </is>
      </c>
      <c r="AH31179" t="inlineStr">
        <is>
          <t>境外</t>
        </is>
      </c>
    </row>
    <row r="31180">
      <c r="B31180" t="inlineStr">
        <is>
          <t>412826196104203535</t>
        </is>
      </c>
      <c r="C31180" t="inlineStr">
        <is>
          <t>人员31177</t>
        </is>
      </c>
      <c r="AH31180" t="inlineStr">
        <is>
          <t>流动</t>
        </is>
      </c>
    </row>
    <row r="31181">
      <c r="B31181" t="inlineStr">
        <is>
          <t>412826196104203551</t>
        </is>
      </c>
      <c r="C31181" t="inlineStr">
        <is>
          <t>人员31178</t>
        </is>
      </c>
      <c r="AH31181" t="inlineStr">
        <is>
          <t>流动</t>
        </is>
      </c>
    </row>
    <row r="31182">
      <c r="B31182" t="inlineStr">
        <is>
          <t>412826196104203578</t>
        </is>
      </c>
      <c r="C31182" t="inlineStr">
        <is>
          <t>人员31179</t>
        </is>
      </c>
      <c r="AH31182" t="inlineStr">
        <is>
          <t>流动</t>
        </is>
      </c>
    </row>
    <row r="31183">
      <c r="B31183" t="inlineStr">
        <is>
          <t>412826196104203594</t>
        </is>
      </c>
      <c r="C31183" t="inlineStr">
        <is>
          <t>人员31180</t>
        </is>
      </c>
      <c r="AH31183" t="inlineStr">
        <is>
          <t>户籍</t>
        </is>
      </c>
    </row>
    <row r="31184">
      <c r="B31184" t="inlineStr">
        <is>
          <t>412826196104203615</t>
        </is>
      </c>
      <c r="C31184" t="inlineStr">
        <is>
          <t>人员31181</t>
        </is>
      </c>
      <c r="AH31184" t="inlineStr">
        <is>
          <t>流动</t>
        </is>
      </c>
    </row>
    <row r="31185">
      <c r="B31185" t="inlineStr">
        <is>
          <t>412826196104203631</t>
        </is>
      </c>
      <c r="C31185" t="inlineStr">
        <is>
          <t>人员31182</t>
        </is>
      </c>
      <c r="AH31185" t="inlineStr">
        <is>
          <t>境外</t>
        </is>
      </c>
    </row>
    <row r="31186">
      <c r="B31186" t="inlineStr">
        <is>
          <t>412826196104203658</t>
        </is>
      </c>
      <c r="C31186" t="inlineStr">
        <is>
          <t>人员31183</t>
        </is>
      </c>
      <c r="AH31186" t="inlineStr">
        <is>
          <t>境外</t>
        </is>
      </c>
    </row>
    <row r="31187">
      <c r="B31187" t="inlineStr">
        <is>
          <t>412826196104203674</t>
        </is>
      </c>
      <c r="C31187" t="inlineStr">
        <is>
          <t>人员31184</t>
        </is>
      </c>
      <c r="AH31187" t="inlineStr">
        <is>
          <t>流动</t>
        </is>
      </c>
    </row>
    <row r="31188">
      <c r="B31188" t="inlineStr">
        <is>
          <t>412826196104203690</t>
        </is>
      </c>
      <c r="C31188" t="inlineStr">
        <is>
          <t>人员31185</t>
        </is>
      </c>
      <c r="AH31188" t="inlineStr">
        <is>
          <t>流动</t>
        </is>
      </c>
    </row>
    <row r="31189">
      <c r="B31189" t="inlineStr">
        <is>
          <t>412826196104203711</t>
        </is>
      </c>
      <c r="C31189" t="inlineStr">
        <is>
          <t>人员31186</t>
        </is>
      </c>
      <c r="AH31189" t="inlineStr">
        <is>
          <t>流动</t>
        </is>
      </c>
    </row>
    <row r="31190">
      <c r="B31190" t="inlineStr">
        <is>
          <t>412826196104203738</t>
        </is>
      </c>
      <c r="C31190" t="inlineStr">
        <is>
          <t>人员31187</t>
        </is>
      </c>
      <c r="AH31190" t="inlineStr">
        <is>
          <t>境外</t>
        </is>
      </c>
    </row>
    <row r="31191">
      <c r="B31191" t="inlineStr">
        <is>
          <t>412826196104203754</t>
        </is>
      </c>
      <c r="C31191" t="inlineStr">
        <is>
          <t>人员31188</t>
        </is>
      </c>
      <c r="AH31191" t="inlineStr">
        <is>
          <t>户籍</t>
        </is>
      </c>
    </row>
    <row r="31192">
      <c r="B31192" t="inlineStr">
        <is>
          <t>412826196104203770</t>
        </is>
      </c>
      <c r="C31192" t="inlineStr">
        <is>
          <t>人员31189</t>
        </is>
      </c>
      <c r="AH31192" t="inlineStr">
        <is>
          <t>户籍</t>
        </is>
      </c>
    </row>
    <row r="31193">
      <c r="B31193" t="inlineStr">
        <is>
          <t>412826196104203797</t>
        </is>
      </c>
      <c r="C31193" t="inlineStr">
        <is>
          <t>人员31190</t>
        </is>
      </c>
      <c r="AH31193" t="inlineStr">
        <is>
          <t>流动</t>
        </is>
      </c>
    </row>
    <row r="31194">
      <c r="B31194" t="inlineStr">
        <is>
          <t>412826196104203818</t>
        </is>
      </c>
      <c r="C31194" t="inlineStr">
        <is>
          <t>人员31191</t>
        </is>
      </c>
      <c r="AH31194" t="inlineStr">
        <is>
          <t>境外</t>
        </is>
      </c>
    </row>
    <row r="31195">
      <c r="B31195" t="inlineStr">
        <is>
          <t>412826196104203834</t>
        </is>
      </c>
      <c r="C31195" t="inlineStr">
        <is>
          <t>人员31192</t>
        </is>
      </c>
      <c r="AH31195" t="inlineStr">
        <is>
          <t>户籍</t>
        </is>
      </c>
    </row>
    <row r="31196">
      <c r="B31196" t="inlineStr">
        <is>
          <t>412826196104203850</t>
        </is>
      </c>
      <c r="C31196" t="inlineStr">
        <is>
          <t>人员31193</t>
        </is>
      </c>
      <c r="AH31196" t="inlineStr">
        <is>
          <t>流动</t>
        </is>
      </c>
    </row>
    <row r="31197">
      <c r="B31197" t="inlineStr">
        <is>
          <t>412826196104203877</t>
        </is>
      </c>
      <c r="C31197" t="inlineStr">
        <is>
          <t>人员31194</t>
        </is>
      </c>
      <c r="AH31197" t="inlineStr">
        <is>
          <t>境外</t>
        </is>
      </c>
    </row>
    <row r="31198">
      <c r="B31198" t="inlineStr">
        <is>
          <t>412826196104203893</t>
        </is>
      </c>
      <c r="C31198" t="inlineStr">
        <is>
          <t>人员31195</t>
        </is>
      </c>
      <c r="AH31198" t="inlineStr">
        <is>
          <t>境外</t>
        </is>
      </c>
    </row>
    <row r="31199">
      <c r="B31199" t="inlineStr">
        <is>
          <t>412826196104203914</t>
        </is>
      </c>
      <c r="C31199" t="inlineStr">
        <is>
          <t>人员31196</t>
        </is>
      </c>
      <c r="AH31199" t="inlineStr">
        <is>
          <t>境外</t>
        </is>
      </c>
    </row>
    <row r="31200">
      <c r="B31200" t="inlineStr">
        <is>
          <t>412826196104203930</t>
        </is>
      </c>
      <c r="C31200" t="inlineStr">
        <is>
          <t>人员31197</t>
        </is>
      </c>
      <c r="AH31200" t="inlineStr">
        <is>
          <t>户籍</t>
        </is>
      </c>
    </row>
    <row r="31201">
      <c r="B31201" t="inlineStr">
        <is>
          <t>412826196104203957</t>
        </is>
      </c>
      <c r="C31201" t="inlineStr">
        <is>
          <t>人员31198</t>
        </is>
      </c>
      <c r="AH31201" t="inlineStr">
        <is>
          <t>户籍</t>
        </is>
      </c>
    </row>
    <row r="31202">
      <c r="B31202" t="inlineStr">
        <is>
          <t>412826196104203973</t>
        </is>
      </c>
      <c r="C31202" t="inlineStr">
        <is>
          <t>人员31199</t>
        </is>
      </c>
      <c r="AH31202" t="inlineStr">
        <is>
          <t>流动</t>
        </is>
      </c>
    </row>
    <row r="31203">
      <c r="B31203" t="inlineStr">
        <is>
          <t>41282619610420399X</t>
        </is>
      </c>
      <c r="C31203" t="inlineStr">
        <is>
          <t>人员31200</t>
        </is>
      </c>
      <c r="AH31203" t="inlineStr">
        <is>
          <t>流动</t>
        </is>
      </c>
    </row>
    <row r="31204">
      <c r="B31204" t="inlineStr">
        <is>
          <t>41282619610420401X</t>
        </is>
      </c>
      <c r="C31204" t="inlineStr">
        <is>
          <t>人员31201</t>
        </is>
      </c>
      <c r="AH31204" t="inlineStr">
        <is>
          <t>流动</t>
        </is>
      </c>
    </row>
    <row r="31205">
      <c r="B31205" t="inlineStr">
        <is>
          <t>412826196104204036</t>
        </is>
      </c>
      <c r="C31205" t="inlineStr">
        <is>
          <t>人员31202</t>
        </is>
      </c>
      <c r="AH31205" t="inlineStr">
        <is>
          <t>户籍</t>
        </is>
      </c>
    </row>
    <row r="31206">
      <c r="B31206" t="inlineStr">
        <is>
          <t>412826196104204052</t>
        </is>
      </c>
      <c r="C31206" t="inlineStr">
        <is>
          <t>人员31203</t>
        </is>
      </c>
      <c r="AH31206" t="inlineStr">
        <is>
          <t>境外</t>
        </is>
      </c>
    </row>
    <row r="31207">
      <c r="B31207" t="inlineStr">
        <is>
          <t>412826196104204079</t>
        </is>
      </c>
      <c r="C31207" t="inlineStr">
        <is>
          <t>人员31204</t>
        </is>
      </c>
      <c r="AH31207" t="inlineStr">
        <is>
          <t>流动</t>
        </is>
      </c>
    </row>
    <row r="31208">
      <c r="B31208" t="inlineStr">
        <is>
          <t>412826196104204095</t>
        </is>
      </c>
      <c r="C31208" t="inlineStr">
        <is>
          <t>人员31205</t>
        </is>
      </c>
      <c r="AH31208" t="inlineStr">
        <is>
          <t>流动</t>
        </is>
      </c>
    </row>
    <row r="31209">
      <c r="B31209" t="inlineStr">
        <is>
          <t>412826196104204116</t>
        </is>
      </c>
      <c r="C31209" t="inlineStr">
        <is>
          <t>人员31206</t>
        </is>
      </c>
      <c r="AH31209" t="inlineStr">
        <is>
          <t>户籍</t>
        </is>
      </c>
    </row>
    <row r="31210">
      <c r="B31210" t="inlineStr">
        <is>
          <t>412826196104204132</t>
        </is>
      </c>
      <c r="C31210" t="inlineStr">
        <is>
          <t>人员31207</t>
        </is>
      </c>
      <c r="AH31210" t="inlineStr">
        <is>
          <t>户籍</t>
        </is>
      </c>
    </row>
    <row r="31211">
      <c r="B31211" t="inlineStr">
        <is>
          <t>412826196104204159</t>
        </is>
      </c>
      <c r="C31211" t="inlineStr">
        <is>
          <t>人员31208</t>
        </is>
      </c>
      <c r="AH31211" t="inlineStr">
        <is>
          <t>户籍</t>
        </is>
      </c>
    </row>
    <row r="31212">
      <c r="B31212" t="inlineStr">
        <is>
          <t>412826196104204175</t>
        </is>
      </c>
      <c r="C31212" t="inlineStr">
        <is>
          <t>人员31209</t>
        </is>
      </c>
      <c r="AH31212" t="inlineStr">
        <is>
          <t>境外</t>
        </is>
      </c>
    </row>
    <row r="31213">
      <c r="B31213" t="inlineStr">
        <is>
          <t>412826196104204191</t>
        </is>
      </c>
      <c r="C31213" t="inlineStr">
        <is>
          <t>人员31210</t>
        </is>
      </c>
      <c r="AH31213" t="inlineStr">
        <is>
          <t>境外</t>
        </is>
      </c>
    </row>
    <row r="31214">
      <c r="B31214" t="inlineStr">
        <is>
          <t>412826196104204212</t>
        </is>
      </c>
      <c r="C31214" t="inlineStr">
        <is>
          <t>人员31211</t>
        </is>
      </c>
      <c r="AH31214" t="inlineStr">
        <is>
          <t>境外</t>
        </is>
      </c>
    </row>
    <row r="31215">
      <c r="B31215" t="inlineStr">
        <is>
          <t>412826196104204239</t>
        </is>
      </c>
      <c r="C31215" t="inlineStr">
        <is>
          <t>人员31212</t>
        </is>
      </c>
      <c r="AH31215" t="inlineStr">
        <is>
          <t>户籍</t>
        </is>
      </c>
    </row>
    <row r="31216">
      <c r="B31216" t="inlineStr">
        <is>
          <t>412826196104204255</t>
        </is>
      </c>
      <c r="C31216" t="inlineStr">
        <is>
          <t>人员31213</t>
        </is>
      </c>
      <c r="AH31216" t="inlineStr">
        <is>
          <t>流动</t>
        </is>
      </c>
    </row>
    <row r="31217">
      <c r="B31217" t="inlineStr">
        <is>
          <t>412826196104204271</t>
        </is>
      </c>
      <c r="C31217" t="inlineStr">
        <is>
          <t>人员31214</t>
        </is>
      </c>
      <c r="AH31217" t="inlineStr">
        <is>
          <t>流动</t>
        </is>
      </c>
    </row>
    <row r="31218">
      <c r="B31218" t="inlineStr">
        <is>
          <t>412826196104204298</t>
        </is>
      </c>
      <c r="C31218" t="inlineStr">
        <is>
          <t>人员31215</t>
        </is>
      </c>
      <c r="AH31218" t="inlineStr">
        <is>
          <t>境外</t>
        </is>
      </c>
    </row>
    <row r="31219">
      <c r="B31219" t="inlineStr">
        <is>
          <t>412826196104204319</t>
        </is>
      </c>
      <c r="C31219" t="inlineStr">
        <is>
          <t>人员31216</t>
        </is>
      </c>
      <c r="AH31219" t="inlineStr">
        <is>
          <t>流动</t>
        </is>
      </c>
    </row>
    <row r="31220">
      <c r="B31220" t="inlineStr">
        <is>
          <t>412826196104204335</t>
        </is>
      </c>
      <c r="C31220" t="inlineStr">
        <is>
          <t>人员31217</t>
        </is>
      </c>
      <c r="AH31220" t="inlineStr">
        <is>
          <t>境外</t>
        </is>
      </c>
    </row>
    <row r="31221">
      <c r="B31221" t="inlineStr">
        <is>
          <t>412826196104204351</t>
        </is>
      </c>
      <c r="C31221" t="inlineStr">
        <is>
          <t>人员31218</t>
        </is>
      </c>
      <c r="AH31221" t="inlineStr">
        <is>
          <t>流动</t>
        </is>
      </c>
    </row>
    <row r="31222">
      <c r="B31222" t="inlineStr">
        <is>
          <t>412826196104204378</t>
        </is>
      </c>
      <c r="C31222" t="inlineStr">
        <is>
          <t>人员31219</t>
        </is>
      </c>
      <c r="AH31222" t="inlineStr">
        <is>
          <t>流动</t>
        </is>
      </c>
    </row>
    <row r="31223">
      <c r="B31223" t="inlineStr">
        <is>
          <t>412826196104204394</t>
        </is>
      </c>
      <c r="C31223" t="inlineStr">
        <is>
          <t>人员31220</t>
        </is>
      </c>
      <c r="AH31223" t="inlineStr">
        <is>
          <t>户籍</t>
        </is>
      </c>
    </row>
    <row r="31224">
      <c r="B31224" t="inlineStr">
        <is>
          <t>412826196104204415</t>
        </is>
      </c>
      <c r="C31224" t="inlineStr">
        <is>
          <t>人员31221</t>
        </is>
      </c>
      <c r="AH31224" t="inlineStr">
        <is>
          <t>户籍</t>
        </is>
      </c>
    </row>
    <row r="31225">
      <c r="B31225" t="inlineStr">
        <is>
          <t>412826196104204431</t>
        </is>
      </c>
      <c r="C31225" t="inlineStr">
        <is>
          <t>人员31222</t>
        </is>
      </c>
      <c r="AH31225" t="inlineStr">
        <is>
          <t>境外</t>
        </is>
      </c>
    </row>
    <row r="31226">
      <c r="B31226" t="inlineStr">
        <is>
          <t>412826196104204458</t>
        </is>
      </c>
      <c r="C31226" t="inlineStr">
        <is>
          <t>人员31223</t>
        </is>
      </c>
      <c r="AH31226" t="inlineStr">
        <is>
          <t>流动</t>
        </is>
      </c>
    </row>
    <row r="31227">
      <c r="B31227" t="inlineStr">
        <is>
          <t>412826196104204474</t>
        </is>
      </c>
      <c r="C31227" t="inlineStr">
        <is>
          <t>人员31224</t>
        </is>
      </c>
      <c r="AH31227" t="inlineStr">
        <is>
          <t>户籍</t>
        </is>
      </c>
    </row>
    <row r="31228">
      <c r="B31228" t="inlineStr">
        <is>
          <t>412826196104204490</t>
        </is>
      </c>
      <c r="C31228" t="inlineStr">
        <is>
          <t>人员31225</t>
        </is>
      </c>
      <c r="AH31228" t="inlineStr">
        <is>
          <t>境外</t>
        </is>
      </c>
    </row>
    <row r="31229">
      <c r="B31229" t="inlineStr">
        <is>
          <t>412826196104204511</t>
        </is>
      </c>
      <c r="C31229" t="inlineStr">
        <is>
          <t>人员31226</t>
        </is>
      </c>
      <c r="AH31229" t="inlineStr">
        <is>
          <t>户籍</t>
        </is>
      </c>
    </row>
    <row r="31230">
      <c r="B31230" t="inlineStr">
        <is>
          <t>412826196104204538</t>
        </is>
      </c>
      <c r="C31230" t="inlineStr">
        <is>
          <t>人员31227</t>
        </is>
      </c>
      <c r="AH31230" t="inlineStr">
        <is>
          <t>境外</t>
        </is>
      </c>
    </row>
    <row r="31231">
      <c r="B31231" t="inlineStr">
        <is>
          <t>412826196104204554</t>
        </is>
      </c>
      <c r="C31231" t="inlineStr">
        <is>
          <t>人员31228</t>
        </is>
      </c>
      <c r="AH31231" t="inlineStr">
        <is>
          <t>境外</t>
        </is>
      </c>
    </row>
    <row r="31232">
      <c r="B31232" t="inlineStr">
        <is>
          <t>412826196104204570</t>
        </is>
      </c>
      <c r="C31232" t="inlineStr">
        <is>
          <t>人员31229</t>
        </is>
      </c>
      <c r="AH31232" t="inlineStr">
        <is>
          <t>户籍</t>
        </is>
      </c>
    </row>
    <row r="31233">
      <c r="B31233" t="inlineStr">
        <is>
          <t>412826196104204597</t>
        </is>
      </c>
      <c r="C31233" t="inlineStr">
        <is>
          <t>人员31230</t>
        </is>
      </c>
      <c r="AH31233" t="inlineStr">
        <is>
          <t>流动</t>
        </is>
      </c>
    </row>
    <row r="31234">
      <c r="B31234" t="inlineStr">
        <is>
          <t>412826196104204618</t>
        </is>
      </c>
      <c r="C31234" t="inlineStr">
        <is>
          <t>人员31231</t>
        </is>
      </c>
      <c r="AH31234" t="inlineStr">
        <is>
          <t>境外</t>
        </is>
      </c>
    </row>
    <row r="31235">
      <c r="B31235" t="inlineStr">
        <is>
          <t>412826196104204634</t>
        </is>
      </c>
      <c r="C31235" t="inlineStr">
        <is>
          <t>人员31232</t>
        </is>
      </c>
      <c r="AH31235" t="inlineStr">
        <is>
          <t>户籍</t>
        </is>
      </c>
    </row>
    <row r="31236">
      <c r="B31236" t="inlineStr">
        <is>
          <t>412826196104204650</t>
        </is>
      </c>
      <c r="C31236" t="inlineStr">
        <is>
          <t>人员31233</t>
        </is>
      </c>
      <c r="AH31236" t="inlineStr">
        <is>
          <t>境外</t>
        </is>
      </c>
    </row>
    <row r="31237">
      <c r="B31237" t="inlineStr">
        <is>
          <t>412826196104204677</t>
        </is>
      </c>
      <c r="C31237" t="inlineStr">
        <is>
          <t>人员31234</t>
        </is>
      </c>
      <c r="AH31237" t="inlineStr">
        <is>
          <t>境外</t>
        </is>
      </c>
    </row>
    <row r="31238">
      <c r="B31238" t="inlineStr">
        <is>
          <t>412826196104204693</t>
        </is>
      </c>
      <c r="C31238" t="inlineStr">
        <is>
          <t>人员31235</t>
        </is>
      </c>
      <c r="AH31238" t="inlineStr">
        <is>
          <t>境外</t>
        </is>
      </c>
    </row>
    <row r="31239">
      <c r="B31239" t="inlineStr">
        <is>
          <t>412826196104204714</t>
        </is>
      </c>
      <c r="C31239" t="inlineStr">
        <is>
          <t>人员31236</t>
        </is>
      </c>
      <c r="AH31239" t="inlineStr">
        <is>
          <t>流动</t>
        </is>
      </c>
    </row>
    <row r="31240">
      <c r="B31240" t="inlineStr">
        <is>
          <t>412826196104204730</t>
        </is>
      </c>
      <c r="C31240" t="inlineStr">
        <is>
          <t>人员31237</t>
        </is>
      </c>
      <c r="AH31240" t="inlineStr">
        <is>
          <t>境外</t>
        </is>
      </c>
    </row>
    <row r="31241">
      <c r="B31241" t="inlineStr">
        <is>
          <t>412826196104204757</t>
        </is>
      </c>
      <c r="C31241" t="inlineStr">
        <is>
          <t>人员31238</t>
        </is>
      </c>
      <c r="AH31241" t="inlineStr">
        <is>
          <t>户籍</t>
        </is>
      </c>
    </row>
    <row r="31242">
      <c r="B31242" t="inlineStr">
        <is>
          <t>412826196104204773</t>
        </is>
      </c>
      <c r="C31242" t="inlineStr">
        <is>
          <t>人员31239</t>
        </is>
      </c>
      <c r="AH31242" t="inlineStr">
        <is>
          <t>境外</t>
        </is>
      </c>
    </row>
    <row r="31243">
      <c r="B31243" t="inlineStr">
        <is>
          <t>41282619610420479X</t>
        </is>
      </c>
      <c r="C31243" t="inlineStr">
        <is>
          <t>人员31240</t>
        </is>
      </c>
      <c r="AH31243" t="inlineStr">
        <is>
          <t>户籍</t>
        </is>
      </c>
    </row>
    <row r="31244">
      <c r="B31244" t="inlineStr">
        <is>
          <t>412826196104204810</t>
        </is>
      </c>
      <c r="C31244" t="inlineStr">
        <is>
          <t>人员31241</t>
        </is>
      </c>
      <c r="AH31244" t="inlineStr">
        <is>
          <t>户籍</t>
        </is>
      </c>
    </row>
    <row r="31245">
      <c r="B31245" t="inlineStr">
        <is>
          <t>412826196104204837</t>
        </is>
      </c>
      <c r="C31245" t="inlineStr">
        <is>
          <t>人员31242</t>
        </is>
      </c>
      <c r="AH31245" t="inlineStr">
        <is>
          <t>户籍</t>
        </is>
      </c>
    </row>
    <row r="31246">
      <c r="B31246" t="inlineStr">
        <is>
          <t>412826196104204853</t>
        </is>
      </c>
      <c r="C31246" t="inlineStr">
        <is>
          <t>人员31243</t>
        </is>
      </c>
      <c r="AH31246" t="inlineStr">
        <is>
          <t>境外</t>
        </is>
      </c>
    </row>
    <row r="31247">
      <c r="B31247" t="inlineStr">
        <is>
          <t>41282619610420487X</t>
        </is>
      </c>
      <c r="C31247" t="inlineStr">
        <is>
          <t>人员31244</t>
        </is>
      </c>
      <c r="AH31247" t="inlineStr">
        <is>
          <t>户籍</t>
        </is>
      </c>
    </row>
    <row r="31248">
      <c r="B31248" t="inlineStr">
        <is>
          <t>412826196104204896</t>
        </is>
      </c>
      <c r="C31248" t="inlineStr">
        <is>
          <t>人员31245</t>
        </is>
      </c>
      <c r="AH31248" t="inlineStr">
        <is>
          <t>户籍</t>
        </is>
      </c>
    </row>
    <row r="31249">
      <c r="B31249" t="inlineStr">
        <is>
          <t>412826196104204917</t>
        </is>
      </c>
      <c r="C31249" t="inlineStr">
        <is>
          <t>人员31246</t>
        </is>
      </c>
      <c r="AH31249" t="inlineStr">
        <is>
          <t>流动</t>
        </is>
      </c>
    </row>
    <row r="31250">
      <c r="B31250" t="inlineStr">
        <is>
          <t>412826196104204933</t>
        </is>
      </c>
      <c r="C31250" t="inlineStr">
        <is>
          <t>人员31247</t>
        </is>
      </c>
      <c r="AH31250" t="inlineStr">
        <is>
          <t>户籍</t>
        </is>
      </c>
    </row>
    <row r="31251">
      <c r="B31251" t="inlineStr">
        <is>
          <t>41282619610420495X</t>
        </is>
      </c>
      <c r="C31251" t="inlineStr">
        <is>
          <t>人员31248</t>
        </is>
      </c>
      <c r="AH31251" t="inlineStr">
        <is>
          <t>户籍</t>
        </is>
      </c>
    </row>
    <row r="31252">
      <c r="B31252" t="inlineStr">
        <is>
          <t>412826196104204976</t>
        </is>
      </c>
      <c r="C31252" t="inlineStr">
        <is>
          <t>人员31249</t>
        </is>
      </c>
      <c r="AH31252" t="inlineStr">
        <is>
          <t>境外</t>
        </is>
      </c>
    </row>
    <row r="31253">
      <c r="B31253" t="inlineStr">
        <is>
          <t>412826196104204992</t>
        </is>
      </c>
      <c r="C31253" t="inlineStr">
        <is>
          <t>人员31250</t>
        </is>
      </c>
      <c r="AH31253" t="inlineStr">
        <is>
          <t>境外</t>
        </is>
      </c>
    </row>
    <row r="31254">
      <c r="B31254" t="inlineStr">
        <is>
          <t>412826196104205012</t>
        </is>
      </c>
      <c r="C31254" t="inlineStr">
        <is>
          <t>人员31251</t>
        </is>
      </c>
      <c r="AH31254" t="inlineStr">
        <is>
          <t>境外</t>
        </is>
      </c>
    </row>
    <row r="31255">
      <c r="B31255" t="inlineStr">
        <is>
          <t>412826196104205039</t>
        </is>
      </c>
      <c r="C31255" t="inlineStr">
        <is>
          <t>人员31252</t>
        </is>
      </c>
      <c r="AH31255" t="inlineStr">
        <is>
          <t>户籍</t>
        </is>
      </c>
    </row>
    <row r="31256">
      <c r="B31256" t="inlineStr">
        <is>
          <t>412826196104205055</t>
        </is>
      </c>
      <c r="C31256" t="inlineStr">
        <is>
          <t>人员31253</t>
        </is>
      </c>
      <c r="AH31256" t="inlineStr">
        <is>
          <t>流动</t>
        </is>
      </c>
    </row>
    <row r="31257">
      <c r="B31257" t="inlineStr">
        <is>
          <t>412826196104205071</t>
        </is>
      </c>
      <c r="C31257" t="inlineStr">
        <is>
          <t>人员31254</t>
        </is>
      </c>
      <c r="AH31257" t="inlineStr">
        <is>
          <t>境外</t>
        </is>
      </c>
    </row>
    <row r="31258">
      <c r="B31258" t="inlineStr">
        <is>
          <t>412826196104205098</t>
        </is>
      </c>
      <c r="C31258" t="inlineStr">
        <is>
          <t>人员31255</t>
        </is>
      </c>
      <c r="AH31258" t="inlineStr">
        <is>
          <t>流动</t>
        </is>
      </c>
    </row>
    <row r="31259">
      <c r="B31259" t="inlineStr">
        <is>
          <t>412826196104205119</t>
        </is>
      </c>
      <c r="C31259" t="inlineStr">
        <is>
          <t>人员31256</t>
        </is>
      </c>
      <c r="AH31259" t="inlineStr">
        <is>
          <t>境外</t>
        </is>
      </c>
    </row>
    <row r="31260">
      <c r="B31260" t="inlineStr">
        <is>
          <t>412826196104205135</t>
        </is>
      </c>
      <c r="C31260" t="inlineStr">
        <is>
          <t>人员31257</t>
        </is>
      </c>
      <c r="AH31260" t="inlineStr">
        <is>
          <t>境外</t>
        </is>
      </c>
    </row>
    <row r="31261">
      <c r="B31261" t="inlineStr">
        <is>
          <t>412826196104205151</t>
        </is>
      </c>
      <c r="C31261" t="inlineStr">
        <is>
          <t>人员31258</t>
        </is>
      </c>
      <c r="AH31261" t="inlineStr">
        <is>
          <t>户籍</t>
        </is>
      </c>
    </row>
    <row r="31262">
      <c r="B31262" t="inlineStr">
        <is>
          <t>412826196104205178</t>
        </is>
      </c>
      <c r="C31262" t="inlineStr">
        <is>
          <t>人员31259</t>
        </is>
      </c>
      <c r="AH31262" t="inlineStr">
        <is>
          <t>流动</t>
        </is>
      </c>
    </row>
    <row r="31263">
      <c r="B31263" t="inlineStr">
        <is>
          <t>412826196104205194</t>
        </is>
      </c>
      <c r="C31263" t="inlineStr">
        <is>
          <t>人员31260</t>
        </is>
      </c>
      <c r="AH31263" t="inlineStr">
        <is>
          <t>境外</t>
        </is>
      </c>
    </row>
    <row r="31264">
      <c r="B31264" t="inlineStr">
        <is>
          <t>412826196104205215</t>
        </is>
      </c>
      <c r="C31264" t="inlineStr">
        <is>
          <t>人员31261</t>
        </is>
      </c>
      <c r="AH31264" t="inlineStr">
        <is>
          <t>流动</t>
        </is>
      </c>
    </row>
    <row r="31265">
      <c r="B31265" t="inlineStr">
        <is>
          <t>412826196104205231</t>
        </is>
      </c>
      <c r="C31265" t="inlineStr">
        <is>
          <t>人员31262</t>
        </is>
      </c>
      <c r="AH31265" t="inlineStr">
        <is>
          <t>境外</t>
        </is>
      </c>
    </row>
    <row r="31266">
      <c r="B31266" t="inlineStr">
        <is>
          <t>412826196104205258</t>
        </is>
      </c>
      <c r="C31266" t="inlineStr">
        <is>
          <t>人员31263</t>
        </is>
      </c>
      <c r="AH31266" t="inlineStr">
        <is>
          <t>境外</t>
        </is>
      </c>
    </row>
    <row r="31267">
      <c r="B31267" t="inlineStr">
        <is>
          <t>412826196104205274</t>
        </is>
      </c>
      <c r="C31267" t="inlineStr">
        <is>
          <t>人员31264</t>
        </is>
      </c>
      <c r="AH31267" t="inlineStr">
        <is>
          <t>境外</t>
        </is>
      </c>
    </row>
    <row r="31268">
      <c r="B31268" t="inlineStr">
        <is>
          <t>412826196104205290</t>
        </is>
      </c>
      <c r="C31268" t="inlineStr">
        <is>
          <t>人员31265</t>
        </is>
      </c>
      <c r="AH31268" t="inlineStr">
        <is>
          <t>流动</t>
        </is>
      </c>
    </row>
    <row r="31269">
      <c r="B31269" t="inlineStr">
        <is>
          <t>412826196104205311</t>
        </is>
      </c>
      <c r="C31269" t="inlineStr">
        <is>
          <t>人员31266</t>
        </is>
      </c>
      <c r="AH31269" t="inlineStr">
        <is>
          <t>流动</t>
        </is>
      </c>
    </row>
    <row r="31270">
      <c r="B31270" t="inlineStr">
        <is>
          <t>412826196104205338</t>
        </is>
      </c>
      <c r="C31270" t="inlineStr">
        <is>
          <t>人员31267</t>
        </is>
      </c>
      <c r="AH31270" t="inlineStr">
        <is>
          <t>户籍</t>
        </is>
      </c>
    </row>
    <row r="31271">
      <c r="B31271" t="inlineStr">
        <is>
          <t>412826196104205354</t>
        </is>
      </c>
      <c r="C31271" t="inlineStr">
        <is>
          <t>人员31268</t>
        </is>
      </c>
      <c r="AH31271" t="inlineStr">
        <is>
          <t>流动</t>
        </is>
      </c>
    </row>
    <row r="31272">
      <c r="B31272" t="inlineStr">
        <is>
          <t>412826196104205370</t>
        </is>
      </c>
      <c r="C31272" t="inlineStr">
        <is>
          <t>人员31269</t>
        </is>
      </c>
      <c r="AH31272" t="inlineStr">
        <is>
          <t>境外</t>
        </is>
      </c>
    </row>
    <row r="31273">
      <c r="B31273" t="inlineStr">
        <is>
          <t>412826196104205397</t>
        </is>
      </c>
      <c r="C31273" t="inlineStr">
        <is>
          <t>人员31270</t>
        </is>
      </c>
      <c r="AH31273" t="inlineStr">
        <is>
          <t>境外</t>
        </is>
      </c>
    </row>
    <row r="31274">
      <c r="B31274" t="inlineStr">
        <is>
          <t>412826196104205418</t>
        </is>
      </c>
      <c r="C31274" t="inlineStr">
        <is>
          <t>人员31271</t>
        </is>
      </c>
      <c r="AH31274" t="inlineStr">
        <is>
          <t>户籍</t>
        </is>
      </c>
    </row>
    <row r="31275">
      <c r="B31275" t="inlineStr">
        <is>
          <t>412826196104205434</t>
        </is>
      </c>
      <c r="C31275" t="inlineStr">
        <is>
          <t>人员31272</t>
        </is>
      </c>
      <c r="AH31275" t="inlineStr">
        <is>
          <t>境外</t>
        </is>
      </c>
    </row>
    <row r="31276">
      <c r="B31276" t="inlineStr">
        <is>
          <t>412826196104205450</t>
        </is>
      </c>
      <c r="C31276" t="inlineStr">
        <is>
          <t>人员31273</t>
        </is>
      </c>
      <c r="AH31276" t="inlineStr">
        <is>
          <t>流动</t>
        </is>
      </c>
    </row>
    <row r="31277">
      <c r="B31277" t="inlineStr">
        <is>
          <t>412826196104205477</t>
        </is>
      </c>
      <c r="C31277" t="inlineStr">
        <is>
          <t>人员31274</t>
        </is>
      </c>
      <c r="AH31277" t="inlineStr">
        <is>
          <t>流动</t>
        </is>
      </c>
    </row>
    <row r="31278">
      <c r="B31278" t="inlineStr">
        <is>
          <t>412826196104205493</t>
        </is>
      </c>
      <c r="C31278" t="inlineStr">
        <is>
          <t>人员31275</t>
        </is>
      </c>
      <c r="AH31278" t="inlineStr">
        <is>
          <t>境外</t>
        </is>
      </c>
    </row>
    <row r="31279">
      <c r="B31279" t="inlineStr">
        <is>
          <t>412826196104205514</t>
        </is>
      </c>
      <c r="C31279" t="inlineStr">
        <is>
          <t>人员31276</t>
        </is>
      </c>
      <c r="AH31279" t="inlineStr">
        <is>
          <t>户籍</t>
        </is>
      </c>
    </row>
    <row r="31280">
      <c r="B31280" t="inlineStr">
        <is>
          <t>412826196104205530</t>
        </is>
      </c>
      <c r="C31280" t="inlineStr">
        <is>
          <t>人员31277</t>
        </is>
      </c>
      <c r="AH31280" t="inlineStr">
        <is>
          <t>户籍</t>
        </is>
      </c>
    </row>
    <row r="31281">
      <c r="B31281" t="inlineStr">
        <is>
          <t>412826196104205557</t>
        </is>
      </c>
      <c r="C31281" t="inlineStr">
        <is>
          <t>人员31278</t>
        </is>
      </c>
      <c r="AH31281" t="inlineStr">
        <is>
          <t>流动</t>
        </is>
      </c>
    </row>
    <row r="31282">
      <c r="B31282" t="inlineStr">
        <is>
          <t>412826196104205573</t>
        </is>
      </c>
      <c r="C31282" t="inlineStr">
        <is>
          <t>人员31279</t>
        </is>
      </c>
      <c r="AH31282" t="inlineStr">
        <is>
          <t>境外</t>
        </is>
      </c>
    </row>
    <row r="31283">
      <c r="B31283" t="inlineStr">
        <is>
          <t>41282619610420559X</t>
        </is>
      </c>
      <c r="C31283" t="inlineStr">
        <is>
          <t>人员31280</t>
        </is>
      </c>
      <c r="AH31283" t="inlineStr">
        <is>
          <t>流动</t>
        </is>
      </c>
    </row>
    <row r="31284">
      <c r="B31284" t="inlineStr">
        <is>
          <t>412826196104205610</t>
        </is>
      </c>
      <c r="C31284" t="inlineStr">
        <is>
          <t>人员31281</t>
        </is>
      </c>
      <c r="AH31284" t="inlineStr">
        <is>
          <t>境外</t>
        </is>
      </c>
    </row>
    <row r="31285">
      <c r="B31285" t="inlineStr">
        <is>
          <t>412826196104205637</t>
        </is>
      </c>
      <c r="C31285" t="inlineStr">
        <is>
          <t>人员31282</t>
        </is>
      </c>
      <c r="AH31285" t="inlineStr">
        <is>
          <t>户籍</t>
        </is>
      </c>
    </row>
    <row r="31286">
      <c r="B31286" t="inlineStr">
        <is>
          <t>412826196104205653</t>
        </is>
      </c>
      <c r="C31286" t="inlineStr">
        <is>
          <t>人员31283</t>
        </is>
      </c>
      <c r="AH31286" t="inlineStr">
        <is>
          <t>境外</t>
        </is>
      </c>
    </row>
    <row r="31287">
      <c r="B31287" t="inlineStr">
        <is>
          <t>41282619610420567X</t>
        </is>
      </c>
      <c r="C31287" t="inlineStr">
        <is>
          <t>人员31284</t>
        </is>
      </c>
      <c r="AH31287" t="inlineStr">
        <is>
          <t>流动</t>
        </is>
      </c>
    </row>
    <row r="31288">
      <c r="B31288" t="inlineStr">
        <is>
          <t>412826196104205696</t>
        </is>
      </c>
      <c r="C31288" t="inlineStr">
        <is>
          <t>人员31285</t>
        </is>
      </c>
      <c r="AH31288" t="inlineStr">
        <is>
          <t>流动</t>
        </is>
      </c>
    </row>
    <row r="31289">
      <c r="B31289" t="inlineStr">
        <is>
          <t>412826196104205717</t>
        </is>
      </c>
      <c r="C31289" t="inlineStr">
        <is>
          <t>人员31286</t>
        </is>
      </c>
      <c r="AH31289" t="inlineStr">
        <is>
          <t>户籍</t>
        </is>
      </c>
    </row>
    <row r="31290">
      <c r="B31290" t="inlineStr">
        <is>
          <t>412826196104205733</t>
        </is>
      </c>
      <c r="C31290" t="inlineStr">
        <is>
          <t>人员31287</t>
        </is>
      </c>
      <c r="AH31290" t="inlineStr">
        <is>
          <t>流动</t>
        </is>
      </c>
    </row>
    <row r="31291">
      <c r="B31291" t="inlineStr">
        <is>
          <t>41282619610420575X</t>
        </is>
      </c>
      <c r="C31291" t="inlineStr">
        <is>
          <t>人员31288</t>
        </is>
      </c>
      <c r="AH31291" t="inlineStr">
        <is>
          <t>户籍</t>
        </is>
      </c>
    </row>
    <row r="31292">
      <c r="B31292" t="inlineStr">
        <is>
          <t>412826196104205776</t>
        </is>
      </c>
      <c r="C31292" t="inlineStr">
        <is>
          <t>人员31289</t>
        </is>
      </c>
      <c r="AH31292" t="inlineStr">
        <is>
          <t>境外</t>
        </is>
      </c>
    </row>
    <row r="31293">
      <c r="B31293" t="inlineStr">
        <is>
          <t>412826196104205792</t>
        </is>
      </c>
      <c r="C31293" t="inlineStr">
        <is>
          <t>人员31290</t>
        </is>
      </c>
      <c r="AH31293" t="inlineStr">
        <is>
          <t>境外</t>
        </is>
      </c>
    </row>
    <row r="31294">
      <c r="B31294" t="inlineStr">
        <is>
          <t>412826196104205813</t>
        </is>
      </c>
      <c r="C31294" t="inlineStr">
        <is>
          <t>人员31291</t>
        </is>
      </c>
      <c r="AH31294" t="inlineStr">
        <is>
          <t>境外</t>
        </is>
      </c>
    </row>
    <row r="31295">
      <c r="B31295" t="inlineStr">
        <is>
          <t>41282619610420583X</t>
        </is>
      </c>
      <c r="C31295" t="inlineStr">
        <is>
          <t>人员31292</t>
        </is>
      </c>
      <c r="AH31295" t="inlineStr">
        <is>
          <t>流动</t>
        </is>
      </c>
    </row>
    <row r="31296">
      <c r="B31296" t="inlineStr">
        <is>
          <t>412826196104205856</t>
        </is>
      </c>
      <c r="C31296" t="inlineStr">
        <is>
          <t>人员31293</t>
        </is>
      </c>
      <c r="AH31296" t="inlineStr">
        <is>
          <t>户籍</t>
        </is>
      </c>
    </row>
    <row r="31297">
      <c r="B31297" t="inlineStr">
        <is>
          <t>412826196104205872</t>
        </is>
      </c>
      <c r="C31297" t="inlineStr">
        <is>
          <t>人员31294</t>
        </is>
      </c>
      <c r="AH31297" t="inlineStr">
        <is>
          <t>流动</t>
        </is>
      </c>
    </row>
    <row r="31298">
      <c r="B31298" t="inlineStr">
        <is>
          <t>412826196104205899</t>
        </is>
      </c>
      <c r="C31298" t="inlineStr">
        <is>
          <t>人员31295</t>
        </is>
      </c>
      <c r="AH31298" t="inlineStr">
        <is>
          <t>境外</t>
        </is>
      </c>
    </row>
    <row r="31299">
      <c r="B31299" t="inlineStr">
        <is>
          <t>41282619610420591X</t>
        </is>
      </c>
      <c r="C31299" t="inlineStr">
        <is>
          <t>人员31296</t>
        </is>
      </c>
      <c r="AH31299" t="inlineStr">
        <is>
          <t>境外</t>
        </is>
      </c>
    </row>
    <row r="31300">
      <c r="B31300" t="inlineStr">
        <is>
          <t>412826196104205936</t>
        </is>
      </c>
      <c r="C31300" t="inlineStr">
        <is>
          <t>人员31297</t>
        </is>
      </c>
      <c r="AH31300" t="inlineStr">
        <is>
          <t>户籍</t>
        </is>
      </c>
    </row>
    <row r="31301">
      <c r="B31301" t="inlineStr">
        <is>
          <t>412826196104205952</t>
        </is>
      </c>
      <c r="C31301" t="inlineStr">
        <is>
          <t>人员31298</t>
        </is>
      </c>
      <c r="AH31301" t="inlineStr">
        <is>
          <t>境外</t>
        </is>
      </c>
    </row>
    <row r="31302">
      <c r="B31302" t="inlineStr">
        <is>
          <t>412826196104205979</t>
        </is>
      </c>
      <c r="C31302" t="inlineStr">
        <is>
          <t>人员31299</t>
        </is>
      </c>
      <c r="AH31302" t="inlineStr">
        <is>
          <t>境外</t>
        </is>
      </c>
    </row>
    <row r="31303">
      <c r="B31303" t="inlineStr">
        <is>
          <t>412826196104205995</t>
        </is>
      </c>
      <c r="C31303" t="inlineStr">
        <is>
          <t>人员31300</t>
        </is>
      </c>
      <c r="AH31303" t="inlineStr">
        <is>
          <t>户籍</t>
        </is>
      </c>
    </row>
    <row r="31304">
      <c r="B31304" t="inlineStr">
        <is>
          <t>412826196104206015</t>
        </is>
      </c>
      <c r="C31304" t="inlineStr">
        <is>
          <t>人员31301</t>
        </is>
      </c>
      <c r="AH31304" t="inlineStr">
        <is>
          <t>流动</t>
        </is>
      </c>
    </row>
    <row r="31305">
      <c r="B31305" t="inlineStr">
        <is>
          <t>412826196104206031</t>
        </is>
      </c>
      <c r="C31305" t="inlineStr">
        <is>
          <t>人员31302</t>
        </is>
      </c>
      <c r="AH31305" t="inlineStr">
        <is>
          <t>户籍</t>
        </is>
      </c>
    </row>
    <row r="31306">
      <c r="B31306" t="inlineStr">
        <is>
          <t>412826196104206058</t>
        </is>
      </c>
      <c r="C31306" t="inlineStr">
        <is>
          <t>人员31303</t>
        </is>
      </c>
      <c r="AH31306" t="inlineStr">
        <is>
          <t>流动</t>
        </is>
      </c>
    </row>
    <row r="31307">
      <c r="B31307" t="inlineStr">
        <is>
          <t>412826196104206074</t>
        </is>
      </c>
      <c r="C31307" t="inlineStr">
        <is>
          <t>人员31304</t>
        </is>
      </c>
      <c r="AH31307" t="inlineStr">
        <is>
          <t>户籍</t>
        </is>
      </c>
    </row>
    <row r="31308">
      <c r="B31308" t="inlineStr">
        <is>
          <t>412826196104206090</t>
        </is>
      </c>
      <c r="C31308" t="inlineStr">
        <is>
          <t>人员31305</t>
        </is>
      </c>
      <c r="AH31308" t="inlineStr">
        <is>
          <t>境外</t>
        </is>
      </c>
    </row>
    <row r="31309">
      <c r="B31309" t="inlineStr">
        <is>
          <t>412826196104206111</t>
        </is>
      </c>
      <c r="C31309" t="inlineStr">
        <is>
          <t>人员31306</t>
        </is>
      </c>
      <c r="AH31309" t="inlineStr">
        <is>
          <t>境外</t>
        </is>
      </c>
    </row>
    <row r="31310">
      <c r="B31310" t="inlineStr">
        <is>
          <t>412826196104206138</t>
        </is>
      </c>
      <c r="C31310" t="inlineStr">
        <is>
          <t>人员31307</t>
        </is>
      </c>
      <c r="AH31310" t="inlineStr">
        <is>
          <t>境外</t>
        </is>
      </c>
    </row>
    <row r="31311">
      <c r="B31311" t="inlineStr">
        <is>
          <t>412826196104206154</t>
        </is>
      </c>
      <c r="C31311" t="inlineStr">
        <is>
          <t>人员31308</t>
        </is>
      </c>
      <c r="AH31311" t="inlineStr">
        <is>
          <t>户籍</t>
        </is>
      </c>
    </row>
    <row r="31312">
      <c r="B31312" t="inlineStr">
        <is>
          <t>412826196104206170</t>
        </is>
      </c>
      <c r="C31312" t="inlineStr">
        <is>
          <t>人员31309</t>
        </is>
      </c>
      <c r="AH31312" t="inlineStr">
        <is>
          <t>户籍</t>
        </is>
      </c>
    </row>
    <row r="31313">
      <c r="B31313" t="inlineStr">
        <is>
          <t>412826196104206197</t>
        </is>
      </c>
      <c r="C31313" t="inlineStr">
        <is>
          <t>人员31310</t>
        </is>
      </c>
      <c r="AH31313" t="inlineStr">
        <is>
          <t>户籍</t>
        </is>
      </c>
    </row>
    <row r="31314">
      <c r="B31314" t="inlineStr">
        <is>
          <t>412826196104206218</t>
        </is>
      </c>
      <c r="C31314" t="inlineStr">
        <is>
          <t>人员31311</t>
        </is>
      </c>
      <c r="AH31314" t="inlineStr">
        <is>
          <t>境外</t>
        </is>
      </c>
    </row>
    <row r="31315">
      <c r="B31315" t="inlineStr">
        <is>
          <t>412826196104206234</t>
        </is>
      </c>
      <c r="C31315" t="inlineStr">
        <is>
          <t>人员31312</t>
        </is>
      </c>
      <c r="AH31315" t="inlineStr">
        <is>
          <t>流动</t>
        </is>
      </c>
    </row>
    <row r="31316">
      <c r="B31316" t="inlineStr">
        <is>
          <t>412826196104206250</t>
        </is>
      </c>
      <c r="C31316" t="inlineStr">
        <is>
          <t>人员31313</t>
        </is>
      </c>
      <c r="AH31316" t="inlineStr">
        <is>
          <t>流动</t>
        </is>
      </c>
    </row>
    <row r="31317">
      <c r="B31317" t="inlineStr">
        <is>
          <t>412826196104206277</t>
        </is>
      </c>
      <c r="C31317" t="inlineStr">
        <is>
          <t>人员31314</t>
        </is>
      </c>
      <c r="AH31317" t="inlineStr">
        <is>
          <t>流动</t>
        </is>
      </c>
    </row>
    <row r="31318">
      <c r="B31318" t="inlineStr">
        <is>
          <t>412826196104206293</t>
        </is>
      </c>
      <c r="C31318" t="inlineStr">
        <is>
          <t>人员31315</t>
        </is>
      </c>
      <c r="AH31318" t="inlineStr">
        <is>
          <t>流动</t>
        </is>
      </c>
    </row>
    <row r="31319">
      <c r="B31319" t="inlineStr">
        <is>
          <t>412826196104206314</t>
        </is>
      </c>
      <c r="C31319" t="inlineStr">
        <is>
          <t>人员31316</t>
        </is>
      </c>
      <c r="AH31319" t="inlineStr">
        <is>
          <t>户籍</t>
        </is>
      </c>
    </row>
    <row r="31320">
      <c r="B31320" t="inlineStr">
        <is>
          <t>412826196104206330</t>
        </is>
      </c>
      <c r="C31320" t="inlineStr">
        <is>
          <t>人员31317</t>
        </is>
      </c>
      <c r="AH31320" t="inlineStr">
        <is>
          <t>流动</t>
        </is>
      </c>
    </row>
    <row r="31321">
      <c r="B31321" t="inlineStr">
        <is>
          <t>412826196104206357</t>
        </is>
      </c>
      <c r="C31321" t="inlineStr">
        <is>
          <t>人员31318</t>
        </is>
      </c>
      <c r="AH31321" t="inlineStr">
        <is>
          <t>境外</t>
        </is>
      </c>
    </row>
    <row r="31322">
      <c r="B31322" t="inlineStr">
        <is>
          <t>412826196104206373</t>
        </is>
      </c>
      <c r="C31322" t="inlineStr">
        <is>
          <t>人员31319</t>
        </is>
      </c>
      <c r="AH31322" t="inlineStr">
        <is>
          <t>户籍</t>
        </is>
      </c>
    </row>
    <row r="31323">
      <c r="B31323" t="inlineStr">
        <is>
          <t>41282619610420639X</t>
        </is>
      </c>
      <c r="C31323" t="inlineStr">
        <is>
          <t>人员31320</t>
        </is>
      </c>
      <c r="AH31323" t="inlineStr">
        <is>
          <t>流动</t>
        </is>
      </c>
    </row>
    <row r="31324">
      <c r="B31324" t="inlineStr">
        <is>
          <t>412826196104206410</t>
        </is>
      </c>
      <c r="C31324" t="inlineStr">
        <is>
          <t>人员31321</t>
        </is>
      </c>
      <c r="AH31324" t="inlineStr">
        <is>
          <t>境外</t>
        </is>
      </c>
    </row>
    <row r="31325">
      <c r="B31325" t="inlineStr">
        <is>
          <t>412826196104206437</t>
        </is>
      </c>
      <c r="C31325" t="inlineStr">
        <is>
          <t>人员31322</t>
        </is>
      </c>
      <c r="AH31325" t="inlineStr">
        <is>
          <t>户籍</t>
        </is>
      </c>
    </row>
    <row r="31326">
      <c r="B31326" t="inlineStr">
        <is>
          <t>412826196104206453</t>
        </is>
      </c>
      <c r="C31326" t="inlineStr">
        <is>
          <t>人员31323</t>
        </is>
      </c>
      <c r="AH31326" t="inlineStr">
        <is>
          <t>户籍</t>
        </is>
      </c>
    </row>
    <row r="31327">
      <c r="B31327" t="inlineStr">
        <is>
          <t>41282619610420647X</t>
        </is>
      </c>
      <c r="C31327" t="inlineStr">
        <is>
          <t>人员31324</t>
        </is>
      </c>
      <c r="AH31327" t="inlineStr">
        <is>
          <t>境外</t>
        </is>
      </c>
    </row>
    <row r="31328">
      <c r="B31328" t="inlineStr">
        <is>
          <t>412826196104206496</t>
        </is>
      </c>
      <c r="C31328" t="inlineStr">
        <is>
          <t>人员31325</t>
        </is>
      </c>
      <c r="AH31328" t="inlineStr">
        <is>
          <t>户籍</t>
        </is>
      </c>
    </row>
    <row r="31329">
      <c r="B31329" t="inlineStr">
        <is>
          <t>412826196104206517</t>
        </is>
      </c>
      <c r="C31329" t="inlineStr">
        <is>
          <t>人员31326</t>
        </is>
      </c>
      <c r="AH31329" t="inlineStr">
        <is>
          <t>户籍</t>
        </is>
      </c>
    </row>
    <row r="31330">
      <c r="B31330" t="inlineStr">
        <is>
          <t>412826196104206533</t>
        </is>
      </c>
      <c r="C31330" t="inlineStr">
        <is>
          <t>人员31327</t>
        </is>
      </c>
      <c r="AH31330" t="inlineStr">
        <is>
          <t>流动</t>
        </is>
      </c>
    </row>
    <row r="31331">
      <c r="B31331" t="inlineStr">
        <is>
          <t>41282619610420655X</t>
        </is>
      </c>
      <c r="C31331" t="inlineStr">
        <is>
          <t>人员31328</t>
        </is>
      </c>
      <c r="AH31331" t="inlineStr">
        <is>
          <t>户籍</t>
        </is>
      </c>
    </row>
    <row r="31332">
      <c r="B31332" t="inlineStr">
        <is>
          <t>412826196104206576</t>
        </is>
      </c>
      <c r="C31332" t="inlineStr">
        <is>
          <t>人员31329</t>
        </is>
      </c>
      <c r="AH31332" t="inlineStr">
        <is>
          <t>境外</t>
        </is>
      </c>
    </row>
    <row r="31333">
      <c r="B31333" t="inlineStr">
        <is>
          <t>412826196104206592</t>
        </is>
      </c>
      <c r="C31333" t="inlineStr">
        <is>
          <t>人员31330</t>
        </is>
      </c>
      <c r="AH31333" t="inlineStr">
        <is>
          <t>境外</t>
        </is>
      </c>
    </row>
    <row r="31334">
      <c r="B31334" t="inlineStr">
        <is>
          <t>412826196104206613</t>
        </is>
      </c>
      <c r="C31334" t="inlineStr">
        <is>
          <t>人员31331</t>
        </is>
      </c>
      <c r="AH31334" t="inlineStr">
        <is>
          <t>流动</t>
        </is>
      </c>
    </row>
    <row r="31335">
      <c r="B31335" t="inlineStr">
        <is>
          <t>41282619610420663X</t>
        </is>
      </c>
      <c r="C31335" t="inlineStr">
        <is>
          <t>人员31332</t>
        </is>
      </c>
      <c r="AH31335" t="inlineStr">
        <is>
          <t>境外</t>
        </is>
      </c>
    </row>
    <row r="31336">
      <c r="B31336" t="inlineStr">
        <is>
          <t>412826196104206656</t>
        </is>
      </c>
      <c r="C31336" t="inlineStr">
        <is>
          <t>人员31333</t>
        </is>
      </c>
      <c r="AH31336" t="inlineStr">
        <is>
          <t>流动</t>
        </is>
      </c>
    </row>
    <row r="31337">
      <c r="B31337" t="inlineStr">
        <is>
          <t>412826196104206672</t>
        </is>
      </c>
      <c r="C31337" t="inlineStr">
        <is>
          <t>人员31334</t>
        </is>
      </c>
      <c r="AH31337" t="inlineStr">
        <is>
          <t>境外</t>
        </is>
      </c>
    </row>
    <row r="31338">
      <c r="B31338" t="inlineStr">
        <is>
          <t>412826196104206699</t>
        </is>
      </c>
      <c r="C31338" t="inlineStr">
        <is>
          <t>人员31335</t>
        </is>
      </c>
      <c r="AH31338" t="inlineStr">
        <is>
          <t>流动</t>
        </is>
      </c>
    </row>
    <row r="31339">
      <c r="B31339" t="inlineStr">
        <is>
          <t>41282619610420671X</t>
        </is>
      </c>
      <c r="C31339" t="inlineStr">
        <is>
          <t>人员31336</t>
        </is>
      </c>
      <c r="AH31339" t="inlineStr">
        <is>
          <t>境外</t>
        </is>
      </c>
    </row>
    <row r="31340">
      <c r="B31340" t="inlineStr">
        <is>
          <t>412826196104206736</t>
        </is>
      </c>
      <c r="C31340" t="inlineStr">
        <is>
          <t>人员31337</t>
        </is>
      </c>
      <c r="AH31340" t="inlineStr">
        <is>
          <t>户籍</t>
        </is>
      </c>
    </row>
    <row r="31341">
      <c r="B31341" t="inlineStr">
        <is>
          <t>412826196104206752</t>
        </is>
      </c>
      <c r="C31341" t="inlineStr">
        <is>
          <t>人员31338</t>
        </is>
      </c>
      <c r="AH31341" t="inlineStr">
        <is>
          <t>流动</t>
        </is>
      </c>
    </row>
    <row r="31342">
      <c r="B31342" t="inlineStr">
        <is>
          <t>412826196104206779</t>
        </is>
      </c>
      <c r="C31342" t="inlineStr">
        <is>
          <t>人员31339</t>
        </is>
      </c>
      <c r="AH31342" t="inlineStr">
        <is>
          <t>境外</t>
        </is>
      </c>
    </row>
    <row r="31343">
      <c r="B31343" t="inlineStr">
        <is>
          <t>412826196104206795</t>
        </is>
      </c>
      <c r="C31343" t="inlineStr">
        <is>
          <t>人员31340</t>
        </is>
      </c>
      <c r="AH31343" t="inlineStr">
        <is>
          <t>流动</t>
        </is>
      </c>
    </row>
    <row r="31344">
      <c r="B31344" t="inlineStr">
        <is>
          <t>412826196104206816</t>
        </is>
      </c>
      <c r="C31344" t="inlineStr">
        <is>
          <t>人员31341</t>
        </is>
      </c>
      <c r="AH31344" t="inlineStr">
        <is>
          <t>户籍</t>
        </is>
      </c>
    </row>
    <row r="31345">
      <c r="B31345" t="inlineStr">
        <is>
          <t>412826196104206832</t>
        </is>
      </c>
      <c r="C31345" t="inlineStr">
        <is>
          <t>人员31342</t>
        </is>
      </c>
      <c r="AH31345" t="inlineStr">
        <is>
          <t>户籍</t>
        </is>
      </c>
    </row>
    <row r="31346">
      <c r="B31346" t="inlineStr">
        <is>
          <t>412826196104206859</t>
        </is>
      </c>
      <c r="C31346" t="inlineStr">
        <is>
          <t>人员31343</t>
        </is>
      </c>
      <c r="AH31346" t="inlineStr">
        <is>
          <t>境外</t>
        </is>
      </c>
    </row>
    <row r="31347">
      <c r="B31347" t="inlineStr">
        <is>
          <t>412826196104206875</t>
        </is>
      </c>
      <c r="C31347" t="inlineStr">
        <is>
          <t>人员31344</t>
        </is>
      </c>
      <c r="AH31347" t="inlineStr">
        <is>
          <t>户籍</t>
        </is>
      </c>
    </row>
    <row r="31348">
      <c r="B31348" t="inlineStr">
        <is>
          <t>412826196104206891</t>
        </is>
      </c>
      <c r="C31348" t="inlineStr">
        <is>
          <t>人员31345</t>
        </is>
      </c>
      <c r="AH31348" t="inlineStr">
        <is>
          <t>境外</t>
        </is>
      </c>
    </row>
    <row r="31349">
      <c r="B31349" t="inlineStr">
        <is>
          <t>412826196104206912</t>
        </is>
      </c>
      <c r="C31349" t="inlineStr">
        <is>
          <t>人员31346</t>
        </is>
      </c>
      <c r="AH31349" t="inlineStr">
        <is>
          <t>户籍</t>
        </is>
      </c>
    </row>
    <row r="31350">
      <c r="B31350" t="inlineStr">
        <is>
          <t>412826196104206939</t>
        </is>
      </c>
      <c r="C31350" t="inlineStr">
        <is>
          <t>人员31347</t>
        </is>
      </c>
      <c r="AH31350" t="inlineStr">
        <is>
          <t>户籍</t>
        </is>
      </c>
    </row>
    <row r="31351">
      <c r="B31351" t="inlineStr">
        <is>
          <t>412826196104206955</t>
        </is>
      </c>
      <c r="C31351" t="inlineStr">
        <is>
          <t>人员31348</t>
        </is>
      </c>
      <c r="AH31351" t="inlineStr">
        <is>
          <t>流动</t>
        </is>
      </c>
    </row>
    <row r="31352">
      <c r="B31352" t="inlineStr">
        <is>
          <t>412826196104206971</t>
        </is>
      </c>
      <c r="C31352" t="inlineStr">
        <is>
          <t>人员31349</t>
        </is>
      </c>
      <c r="AH31352" t="inlineStr">
        <is>
          <t>境外</t>
        </is>
      </c>
    </row>
    <row r="31353">
      <c r="B31353" t="inlineStr">
        <is>
          <t>412826196104206998</t>
        </is>
      </c>
      <c r="C31353" t="inlineStr">
        <is>
          <t>人员31350</t>
        </is>
      </c>
      <c r="AH31353" t="inlineStr">
        <is>
          <t>境外</t>
        </is>
      </c>
    </row>
    <row r="31354">
      <c r="B31354" t="inlineStr">
        <is>
          <t>412826196104207018</t>
        </is>
      </c>
      <c r="C31354" t="inlineStr">
        <is>
          <t>人员31351</t>
        </is>
      </c>
      <c r="AH31354" t="inlineStr">
        <is>
          <t>境外</t>
        </is>
      </c>
    </row>
    <row r="31355">
      <c r="B31355" t="inlineStr">
        <is>
          <t>412826196104207034</t>
        </is>
      </c>
      <c r="C31355" t="inlineStr">
        <is>
          <t>人员31352</t>
        </is>
      </c>
      <c r="AH31355" t="inlineStr">
        <is>
          <t>户籍</t>
        </is>
      </c>
    </row>
    <row r="31356">
      <c r="B31356" t="inlineStr">
        <is>
          <t>412826196104207050</t>
        </is>
      </c>
      <c r="C31356" t="inlineStr">
        <is>
          <t>人员31353</t>
        </is>
      </c>
      <c r="AH31356" t="inlineStr">
        <is>
          <t>流动</t>
        </is>
      </c>
    </row>
    <row r="31357">
      <c r="B31357" t="inlineStr">
        <is>
          <t>412826196104207077</t>
        </is>
      </c>
      <c r="C31357" t="inlineStr">
        <is>
          <t>人员31354</t>
        </is>
      </c>
      <c r="AH31357" t="inlineStr">
        <is>
          <t>境外</t>
        </is>
      </c>
    </row>
    <row r="31358">
      <c r="B31358" t="inlineStr">
        <is>
          <t>412826196104207093</t>
        </is>
      </c>
      <c r="C31358" t="inlineStr">
        <is>
          <t>人员31355</t>
        </is>
      </c>
      <c r="AH31358" t="inlineStr">
        <is>
          <t>户籍</t>
        </is>
      </c>
    </row>
    <row r="31359">
      <c r="B31359" t="inlineStr">
        <is>
          <t>412826196104207114</t>
        </is>
      </c>
      <c r="C31359" t="inlineStr">
        <is>
          <t>人员31356</t>
        </is>
      </c>
      <c r="AH31359" t="inlineStr">
        <is>
          <t>流动</t>
        </is>
      </c>
    </row>
    <row r="31360">
      <c r="B31360" t="inlineStr">
        <is>
          <t>412826196104207130</t>
        </is>
      </c>
      <c r="C31360" t="inlineStr">
        <is>
          <t>人员31357</t>
        </is>
      </c>
      <c r="AH31360" t="inlineStr">
        <is>
          <t>流动</t>
        </is>
      </c>
    </row>
    <row r="31361">
      <c r="B31361" t="inlineStr">
        <is>
          <t>412826196104207157</t>
        </is>
      </c>
      <c r="C31361" t="inlineStr">
        <is>
          <t>人员31358</t>
        </is>
      </c>
      <c r="AH31361" t="inlineStr">
        <is>
          <t>流动</t>
        </is>
      </c>
    </row>
    <row r="31362">
      <c r="B31362" t="inlineStr">
        <is>
          <t>412826196104207173</t>
        </is>
      </c>
      <c r="C31362" t="inlineStr">
        <is>
          <t>人员31359</t>
        </is>
      </c>
      <c r="AH31362" t="inlineStr">
        <is>
          <t>户籍</t>
        </is>
      </c>
    </row>
    <row r="31363">
      <c r="B31363" t="inlineStr">
        <is>
          <t>41282619610420719X</t>
        </is>
      </c>
      <c r="C31363" t="inlineStr">
        <is>
          <t>人员31360</t>
        </is>
      </c>
      <c r="AH31363" t="inlineStr">
        <is>
          <t>流动</t>
        </is>
      </c>
    </row>
    <row r="31364">
      <c r="B31364" t="inlineStr">
        <is>
          <t>412826196104207210</t>
        </is>
      </c>
      <c r="C31364" t="inlineStr">
        <is>
          <t>人员31361</t>
        </is>
      </c>
      <c r="AH31364" t="inlineStr">
        <is>
          <t>境外</t>
        </is>
      </c>
    </row>
    <row r="31365">
      <c r="B31365" t="inlineStr">
        <is>
          <t>412826196104207237</t>
        </is>
      </c>
      <c r="C31365" t="inlineStr">
        <is>
          <t>人员31362</t>
        </is>
      </c>
      <c r="AH31365" t="inlineStr">
        <is>
          <t>流动</t>
        </is>
      </c>
    </row>
    <row r="31366">
      <c r="B31366" t="inlineStr">
        <is>
          <t>412826196104207253</t>
        </is>
      </c>
      <c r="C31366" t="inlineStr">
        <is>
          <t>人员31363</t>
        </is>
      </c>
      <c r="AH31366" t="inlineStr">
        <is>
          <t>户籍</t>
        </is>
      </c>
    </row>
    <row r="31367">
      <c r="B31367" t="inlineStr">
        <is>
          <t>41282619610420727X</t>
        </is>
      </c>
      <c r="C31367" t="inlineStr">
        <is>
          <t>人员31364</t>
        </is>
      </c>
      <c r="AH31367" t="inlineStr">
        <is>
          <t>户籍</t>
        </is>
      </c>
    </row>
    <row r="31368">
      <c r="B31368" t="inlineStr">
        <is>
          <t>412826196104207296</t>
        </is>
      </c>
      <c r="C31368" t="inlineStr">
        <is>
          <t>人员31365</t>
        </is>
      </c>
      <c r="AH31368" t="inlineStr">
        <is>
          <t>流动</t>
        </is>
      </c>
    </row>
    <row r="31369">
      <c r="B31369" t="inlineStr">
        <is>
          <t>412826196104207317</t>
        </is>
      </c>
      <c r="C31369" t="inlineStr">
        <is>
          <t>人员31366</t>
        </is>
      </c>
      <c r="AH31369" t="inlineStr">
        <is>
          <t>流动</t>
        </is>
      </c>
    </row>
    <row r="31370">
      <c r="B31370" t="inlineStr">
        <is>
          <t>412826196104207333</t>
        </is>
      </c>
      <c r="C31370" t="inlineStr">
        <is>
          <t>人员31367</t>
        </is>
      </c>
      <c r="AH31370" t="inlineStr">
        <is>
          <t>境外</t>
        </is>
      </c>
    </row>
    <row r="31371">
      <c r="B31371" t="inlineStr">
        <is>
          <t>41282619610420735X</t>
        </is>
      </c>
      <c r="C31371" t="inlineStr">
        <is>
          <t>人员31368</t>
        </is>
      </c>
      <c r="AH31371" t="inlineStr">
        <is>
          <t>境外</t>
        </is>
      </c>
    </row>
    <row r="31372">
      <c r="B31372" t="inlineStr">
        <is>
          <t>412826196104207376</t>
        </is>
      </c>
      <c r="C31372" t="inlineStr">
        <is>
          <t>人员31369</t>
        </is>
      </c>
      <c r="AH31372" t="inlineStr">
        <is>
          <t>户籍</t>
        </is>
      </c>
    </row>
    <row r="31373">
      <c r="B31373" t="inlineStr">
        <is>
          <t>412826196104207392</t>
        </is>
      </c>
      <c r="C31373" t="inlineStr">
        <is>
          <t>人员31370</t>
        </is>
      </c>
      <c r="AH31373" t="inlineStr">
        <is>
          <t>户籍</t>
        </is>
      </c>
    </row>
    <row r="31374">
      <c r="B31374" t="inlineStr">
        <is>
          <t>412826196104207413</t>
        </is>
      </c>
      <c r="C31374" t="inlineStr">
        <is>
          <t>人员31371</t>
        </is>
      </c>
      <c r="AH31374" t="inlineStr">
        <is>
          <t>境外</t>
        </is>
      </c>
    </row>
    <row r="31375">
      <c r="B31375" t="inlineStr">
        <is>
          <t>41282619610420743X</t>
        </is>
      </c>
      <c r="C31375" t="inlineStr">
        <is>
          <t>人员31372</t>
        </is>
      </c>
      <c r="AH31375" t="inlineStr">
        <is>
          <t>户籍</t>
        </is>
      </c>
    </row>
    <row r="31376">
      <c r="B31376" t="inlineStr">
        <is>
          <t>412826196104207456</t>
        </is>
      </c>
      <c r="C31376" t="inlineStr">
        <is>
          <t>人员31373</t>
        </is>
      </c>
      <c r="AH31376" t="inlineStr">
        <is>
          <t>户籍</t>
        </is>
      </c>
    </row>
    <row r="31377">
      <c r="B31377" t="inlineStr">
        <is>
          <t>412826196104207472</t>
        </is>
      </c>
      <c r="C31377" t="inlineStr">
        <is>
          <t>人员31374</t>
        </is>
      </c>
      <c r="AH31377" t="inlineStr">
        <is>
          <t>境外</t>
        </is>
      </c>
    </row>
    <row r="31378">
      <c r="B31378" t="inlineStr">
        <is>
          <t>412826196104207499</t>
        </is>
      </c>
      <c r="C31378" t="inlineStr">
        <is>
          <t>人员31375</t>
        </is>
      </c>
      <c r="AH31378" t="inlineStr">
        <is>
          <t>户籍</t>
        </is>
      </c>
    </row>
    <row r="31379">
      <c r="B31379" t="inlineStr">
        <is>
          <t>41282619610420751X</t>
        </is>
      </c>
      <c r="C31379" t="inlineStr">
        <is>
          <t>人员31376</t>
        </is>
      </c>
      <c r="AH31379" t="inlineStr">
        <is>
          <t>户籍</t>
        </is>
      </c>
    </row>
    <row r="31380">
      <c r="B31380" t="inlineStr">
        <is>
          <t>412826196104207536</t>
        </is>
      </c>
      <c r="C31380" t="inlineStr">
        <is>
          <t>人员31377</t>
        </is>
      </c>
      <c r="AH31380" t="inlineStr">
        <is>
          <t>户籍</t>
        </is>
      </c>
    </row>
    <row r="31381">
      <c r="B31381" t="inlineStr">
        <is>
          <t>412826196104207552</t>
        </is>
      </c>
      <c r="C31381" t="inlineStr">
        <is>
          <t>人员31378</t>
        </is>
      </c>
      <c r="AH31381" t="inlineStr">
        <is>
          <t>境外</t>
        </is>
      </c>
    </row>
    <row r="31382">
      <c r="B31382" t="inlineStr">
        <is>
          <t>412826196104207579</t>
        </is>
      </c>
      <c r="C31382" t="inlineStr">
        <is>
          <t>人员31379</t>
        </is>
      </c>
      <c r="AH31382" t="inlineStr">
        <is>
          <t>流动</t>
        </is>
      </c>
    </row>
    <row r="31383">
      <c r="B31383" t="inlineStr">
        <is>
          <t>412826196104207595</t>
        </is>
      </c>
      <c r="C31383" t="inlineStr">
        <is>
          <t>人员31380</t>
        </is>
      </c>
      <c r="AH31383" t="inlineStr">
        <is>
          <t>境外</t>
        </is>
      </c>
    </row>
    <row r="31384">
      <c r="B31384" t="inlineStr">
        <is>
          <t>412826196104207616</t>
        </is>
      </c>
      <c r="C31384" t="inlineStr">
        <is>
          <t>人员31381</t>
        </is>
      </c>
      <c r="AH31384" t="inlineStr">
        <is>
          <t>流动</t>
        </is>
      </c>
    </row>
    <row r="31385">
      <c r="B31385" t="inlineStr">
        <is>
          <t>412826196104207632</t>
        </is>
      </c>
      <c r="C31385" t="inlineStr">
        <is>
          <t>人员31382</t>
        </is>
      </c>
      <c r="AH31385" t="inlineStr">
        <is>
          <t>流动</t>
        </is>
      </c>
    </row>
    <row r="31386">
      <c r="B31386" t="inlineStr">
        <is>
          <t>412826196104207659</t>
        </is>
      </c>
      <c r="C31386" t="inlineStr">
        <is>
          <t>人员31383</t>
        </is>
      </c>
      <c r="AH31386" t="inlineStr">
        <is>
          <t>境外</t>
        </is>
      </c>
    </row>
    <row r="31387">
      <c r="B31387" t="inlineStr">
        <is>
          <t>412826196104207675</t>
        </is>
      </c>
      <c r="C31387" t="inlineStr">
        <is>
          <t>人员31384</t>
        </is>
      </c>
      <c r="AH31387" t="inlineStr">
        <is>
          <t>流动</t>
        </is>
      </c>
    </row>
    <row r="31388">
      <c r="B31388" t="inlineStr">
        <is>
          <t>412826196104207691</t>
        </is>
      </c>
      <c r="C31388" t="inlineStr">
        <is>
          <t>人员31385</t>
        </is>
      </c>
      <c r="AH31388" t="inlineStr">
        <is>
          <t>流动</t>
        </is>
      </c>
    </row>
    <row r="31389">
      <c r="B31389" t="inlineStr">
        <is>
          <t>412826196104207712</t>
        </is>
      </c>
      <c r="C31389" t="inlineStr">
        <is>
          <t>人员31386</t>
        </is>
      </c>
      <c r="AH31389" t="inlineStr">
        <is>
          <t>流动</t>
        </is>
      </c>
    </row>
    <row r="31390">
      <c r="B31390" t="inlineStr">
        <is>
          <t>412826196104207739</t>
        </is>
      </c>
      <c r="C31390" t="inlineStr">
        <is>
          <t>人员31387</t>
        </is>
      </c>
      <c r="AH31390" t="inlineStr">
        <is>
          <t>流动</t>
        </is>
      </c>
    </row>
    <row r="31391">
      <c r="B31391" t="inlineStr">
        <is>
          <t>412826196104207755</t>
        </is>
      </c>
      <c r="C31391" t="inlineStr">
        <is>
          <t>人员31388</t>
        </is>
      </c>
      <c r="AH31391" t="inlineStr">
        <is>
          <t>境外</t>
        </is>
      </c>
    </row>
    <row r="31392">
      <c r="B31392" t="inlineStr">
        <is>
          <t>412826196104207771</t>
        </is>
      </c>
      <c r="C31392" t="inlineStr">
        <is>
          <t>人员31389</t>
        </is>
      </c>
      <c r="AH31392" t="inlineStr">
        <is>
          <t>流动</t>
        </is>
      </c>
    </row>
    <row r="31393">
      <c r="B31393" t="inlineStr">
        <is>
          <t>412826196104207798</t>
        </is>
      </c>
      <c r="C31393" t="inlineStr">
        <is>
          <t>人员31390</t>
        </is>
      </c>
      <c r="AH31393" t="inlineStr">
        <is>
          <t>流动</t>
        </is>
      </c>
    </row>
    <row r="31394">
      <c r="B31394" t="inlineStr">
        <is>
          <t>412826196104207819</t>
        </is>
      </c>
      <c r="C31394" t="inlineStr">
        <is>
          <t>人员31391</t>
        </is>
      </c>
      <c r="AH31394" t="inlineStr">
        <is>
          <t>境外</t>
        </is>
      </c>
    </row>
    <row r="31395">
      <c r="B31395" t="inlineStr">
        <is>
          <t>412826196104207835</t>
        </is>
      </c>
      <c r="C31395" t="inlineStr">
        <is>
          <t>人员31392</t>
        </is>
      </c>
      <c r="AH31395" t="inlineStr">
        <is>
          <t>户籍</t>
        </is>
      </c>
    </row>
    <row r="31396">
      <c r="B31396" t="inlineStr">
        <is>
          <t>412826196104207851</t>
        </is>
      </c>
      <c r="C31396" t="inlineStr">
        <is>
          <t>人员31393</t>
        </is>
      </c>
      <c r="AH31396" t="inlineStr">
        <is>
          <t>流动</t>
        </is>
      </c>
    </row>
    <row r="31397">
      <c r="B31397" t="inlineStr">
        <is>
          <t>412826196104207878</t>
        </is>
      </c>
      <c r="C31397" t="inlineStr">
        <is>
          <t>人员31394</t>
        </is>
      </c>
      <c r="AH31397" t="inlineStr">
        <is>
          <t>户籍</t>
        </is>
      </c>
    </row>
    <row r="31398">
      <c r="B31398" t="inlineStr">
        <is>
          <t>412826196104207894</t>
        </is>
      </c>
      <c r="C31398" t="inlineStr">
        <is>
          <t>人员31395</t>
        </is>
      </c>
      <c r="AH31398" t="inlineStr">
        <is>
          <t>境外</t>
        </is>
      </c>
    </row>
    <row r="31399">
      <c r="B31399" t="inlineStr">
        <is>
          <t>412826196104207915</t>
        </is>
      </c>
      <c r="C31399" t="inlineStr">
        <is>
          <t>人员31396</t>
        </is>
      </c>
      <c r="AH31399" t="inlineStr">
        <is>
          <t>户籍</t>
        </is>
      </c>
    </row>
    <row r="31400">
      <c r="B31400" t="inlineStr">
        <is>
          <t>412826196104207931</t>
        </is>
      </c>
      <c r="C31400" t="inlineStr">
        <is>
          <t>人员31397</t>
        </is>
      </c>
      <c r="AH31400" t="inlineStr">
        <is>
          <t>户籍</t>
        </is>
      </c>
    </row>
    <row r="31401">
      <c r="B31401" t="inlineStr">
        <is>
          <t>412826196104207958</t>
        </is>
      </c>
      <c r="C31401" t="inlineStr">
        <is>
          <t>人员31398</t>
        </is>
      </c>
      <c r="AH31401" t="inlineStr">
        <is>
          <t>流动</t>
        </is>
      </c>
    </row>
    <row r="31402">
      <c r="B31402" t="inlineStr">
        <is>
          <t>412826196104207974</t>
        </is>
      </c>
      <c r="C31402" t="inlineStr">
        <is>
          <t>人员31399</t>
        </is>
      </c>
      <c r="AH31402" t="inlineStr">
        <is>
          <t>户籍</t>
        </is>
      </c>
    </row>
    <row r="31403">
      <c r="B31403" t="inlineStr">
        <is>
          <t>412826196104207990</t>
        </is>
      </c>
      <c r="C31403" t="inlineStr">
        <is>
          <t>人员31400</t>
        </is>
      </c>
      <c r="AH31403" t="inlineStr">
        <is>
          <t>流动</t>
        </is>
      </c>
    </row>
    <row r="31404">
      <c r="B31404" t="inlineStr">
        <is>
          <t>412826196104208010</t>
        </is>
      </c>
      <c r="C31404" t="inlineStr">
        <is>
          <t>人员31401</t>
        </is>
      </c>
      <c r="AH31404" t="inlineStr">
        <is>
          <t>流动</t>
        </is>
      </c>
    </row>
    <row r="31405">
      <c r="B31405" t="inlineStr">
        <is>
          <t>412826196104208037</t>
        </is>
      </c>
      <c r="C31405" t="inlineStr">
        <is>
          <t>人员31402</t>
        </is>
      </c>
      <c r="AH31405" t="inlineStr">
        <is>
          <t>流动</t>
        </is>
      </c>
    </row>
    <row r="31406">
      <c r="B31406" t="inlineStr">
        <is>
          <t>412826196104208053</t>
        </is>
      </c>
      <c r="C31406" t="inlineStr">
        <is>
          <t>人员31403</t>
        </is>
      </c>
      <c r="AH31406" t="inlineStr">
        <is>
          <t>境外</t>
        </is>
      </c>
    </row>
    <row r="31407">
      <c r="B31407" t="inlineStr">
        <is>
          <t>41282619610420807X</t>
        </is>
      </c>
      <c r="C31407" t="inlineStr">
        <is>
          <t>人员31404</t>
        </is>
      </c>
      <c r="AH31407" t="inlineStr">
        <is>
          <t>流动</t>
        </is>
      </c>
    </row>
    <row r="31408">
      <c r="B31408" t="inlineStr">
        <is>
          <t>412826196104208096</t>
        </is>
      </c>
      <c r="C31408" t="inlineStr">
        <is>
          <t>人员31405</t>
        </is>
      </c>
      <c r="AH31408" t="inlineStr">
        <is>
          <t>户籍</t>
        </is>
      </c>
    </row>
    <row r="31409">
      <c r="B31409" t="inlineStr">
        <is>
          <t>412826196104208117</t>
        </is>
      </c>
      <c r="C31409" t="inlineStr">
        <is>
          <t>人员31406</t>
        </is>
      </c>
      <c r="AH31409" t="inlineStr">
        <is>
          <t>户籍</t>
        </is>
      </c>
    </row>
    <row r="31410">
      <c r="B31410" t="inlineStr">
        <is>
          <t>412826196104208133</t>
        </is>
      </c>
      <c r="C31410" t="inlineStr">
        <is>
          <t>人员31407</t>
        </is>
      </c>
      <c r="AH31410" t="inlineStr">
        <is>
          <t>户籍</t>
        </is>
      </c>
    </row>
    <row r="31411">
      <c r="B31411" t="inlineStr">
        <is>
          <t>41282619610420815X</t>
        </is>
      </c>
      <c r="C31411" t="inlineStr">
        <is>
          <t>人员31408</t>
        </is>
      </c>
      <c r="AH31411" t="inlineStr">
        <is>
          <t>境外</t>
        </is>
      </c>
    </row>
    <row r="31412">
      <c r="B31412" t="inlineStr">
        <is>
          <t>412826196104208176</t>
        </is>
      </c>
      <c r="C31412" t="inlineStr">
        <is>
          <t>人员31409</t>
        </is>
      </c>
      <c r="AH31412" t="inlineStr">
        <is>
          <t>境外</t>
        </is>
      </c>
    </row>
    <row r="31413">
      <c r="B31413" t="inlineStr">
        <is>
          <t>412826196104208192</t>
        </is>
      </c>
      <c r="C31413" t="inlineStr">
        <is>
          <t>人员31410</t>
        </is>
      </c>
      <c r="AH31413" t="inlineStr">
        <is>
          <t>流动</t>
        </is>
      </c>
    </row>
    <row r="31414">
      <c r="B31414" t="inlineStr">
        <is>
          <t>412826196104208213</t>
        </is>
      </c>
      <c r="C31414" t="inlineStr">
        <is>
          <t>人员31411</t>
        </is>
      </c>
      <c r="AH31414" t="inlineStr">
        <is>
          <t>流动</t>
        </is>
      </c>
    </row>
    <row r="31415">
      <c r="B31415" t="inlineStr">
        <is>
          <t>41282619610420823X</t>
        </is>
      </c>
      <c r="C31415" t="inlineStr">
        <is>
          <t>人员31412</t>
        </is>
      </c>
      <c r="AH31415" t="inlineStr">
        <is>
          <t>境外</t>
        </is>
      </c>
    </row>
    <row r="31416">
      <c r="B31416" t="inlineStr">
        <is>
          <t>412826196104208256</t>
        </is>
      </c>
      <c r="C31416" t="inlineStr">
        <is>
          <t>人员31413</t>
        </is>
      </c>
      <c r="AH31416" t="inlineStr">
        <is>
          <t>户籍</t>
        </is>
      </c>
    </row>
    <row r="31417">
      <c r="B31417" t="inlineStr">
        <is>
          <t>412826196104208272</t>
        </is>
      </c>
      <c r="C31417" t="inlineStr">
        <is>
          <t>人员31414</t>
        </is>
      </c>
      <c r="AH31417" t="inlineStr">
        <is>
          <t>流动</t>
        </is>
      </c>
    </row>
    <row r="31418">
      <c r="B31418" t="inlineStr">
        <is>
          <t>412826196104208299</t>
        </is>
      </c>
      <c r="C31418" t="inlineStr">
        <is>
          <t>人员31415</t>
        </is>
      </c>
      <c r="AH31418" t="inlineStr">
        <is>
          <t>户籍</t>
        </is>
      </c>
    </row>
    <row r="31419">
      <c r="B31419" t="inlineStr">
        <is>
          <t>41282619610420831X</t>
        </is>
      </c>
      <c r="C31419" t="inlineStr">
        <is>
          <t>人员31416</t>
        </is>
      </c>
      <c r="AH31419" t="inlineStr">
        <is>
          <t>流动</t>
        </is>
      </c>
    </row>
    <row r="31420">
      <c r="B31420" t="inlineStr">
        <is>
          <t>412826196104208336</t>
        </is>
      </c>
      <c r="C31420" t="inlineStr">
        <is>
          <t>人员31417</t>
        </is>
      </c>
      <c r="AH31420" t="inlineStr">
        <is>
          <t>户籍</t>
        </is>
      </c>
    </row>
    <row r="31421">
      <c r="B31421" t="inlineStr">
        <is>
          <t>412826196104208352</t>
        </is>
      </c>
      <c r="C31421" t="inlineStr">
        <is>
          <t>人员31418</t>
        </is>
      </c>
      <c r="AH31421" t="inlineStr">
        <is>
          <t>流动</t>
        </is>
      </c>
    </row>
    <row r="31422">
      <c r="B31422" t="inlineStr">
        <is>
          <t>412826196104208379</t>
        </is>
      </c>
      <c r="C31422" t="inlineStr">
        <is>
          <t>人员31419</t>
        </is>
      </c>
      <c r="AH31422" t="inlineStr">
        <is>
          <t>流动</t>
        </is>
      </c>
    </row>
    <row r="31423">
      <c r="B31423" t="inlineStr">
        <is>
          <t>412826196104208395</t>
        </is>
      </c>
      <c r="C31423" t="inlineStr">
        <is>
          <t>人员31420</t>
        </is>
      </c>
      <c r="AH31423" t="inlineStr">
        <is>
          <t>户籍</t>
        </is>
      </c>
    </row>
    <row r="31424">
      <c r="B31424" t="inlineStr">
        <is>
          <t>412826196104208416</t>
        </is>
      </c>
      <c r="C31424" t="inlineStr">
        <is>
          <t>人员31421</t>
        </is>
      </c>
      <c r="AH31424" t="inlineStr">
        <is>
          <t>户籍</t>
        </is>
      </c>
    </row>
    <row r="31425">
      <c r="B31425" t="inlineStr">
        <is>
          <t>412826196104208432</t>
        </is>
      </c>
      <c r="C31425" t="inlineStr">
        <is>
          <t>人员31422</t>
        </is>
      </c>
      <c r="AH31425" t="inlineStr">
        <is>
          <t>户籍</t>
        </is>
      </c>
    </row>
    <row r="31426">
      <c r="B31426" t="inlineStr">
        <is>
          <t>412826196104208459</t>
        </is>
      </c>
      <c r="C31426" t="inlineStr">
        <is>
          <t>人员31423</t>
        </is>
      </c>
      <c r="AH31426" t="inlineStr">
        <is>
          <t>流动</t>
        </is>
      </c>
    </row>
    <row r="31427">
      <c r="B31427" t="inlineStr">
        <is>
          <t>412826196104208475</t>
        </is>
      </c>
      <c r="C31427" t="inlineStr">
        <is>
          <t>人员31424</t>
        </is>
      </c>
      <c r="AH31427" t="inlineStr">
        <is>
          <t>流动</t>
        </is>
      </c>
    </row>
    <row r="31428">
      <c r="B31428" t="inlineStr">
        <is>
          <t>412826196104208491</t>
        </is>
      </c>
      <c r="C31428" t="inlineStr">
        <is>
          <t>人员31425</t>
        </is>
      </c>
      <c r="AH31428" t="inlineStr">
        <is>
          <t>户籍</t>
        </is>
      </c>
    </row>
    <row r="31429">
      <c r="B31429" t="inlineStr">
        <is>
          <t>412826196104208512</t>
        </is>
      </c>
      <c r="C31429" t="inlineStr">
        <is>
          <t>人员31426</t>
        </is>
      </c>
      <c r="AH31429" t="inlineStr">
        <is>
          <t>户籍</t>
        </is>
      </c>
    </row>
    <row r="31430">
      <c r="B31430" t="inlineStr">
        <is>
          <t>412826196104208539</t>
        </is>
      </c>
      <c r="C31430" t="inlineStr">
        <is>
          <t>人员31427</t>
        </is>
      </c>
      <c r="AH31430" t="inlineStr">
        <is>
          <t>流动</t>
        </is>
      </c>
    </row>
    <row r="31431">
      <c r="B31431" t="inlineStr">
        <is>
          <t>412826196104208555</t>
        </is>
      </c>
      <c r="C31431" t="inlineStr">
        <is>
          <t>人员31428</t>
        </is>
      </c>
      <c r="AH31431" t="inlineStr">
        <is>
          <t>流动</t>
        </is>
      </c>
    </row>
    <row r="31432">
      <c r="B31432" t="inlineStr">
        <is>
          <t>412826196104208571</t>
        </is>
      </c>
      <c r="C31432" t="inlineStr">
        <is>
          <t>人员31429</t>
        </is>
      </c>
      <c r="AH31432" t="inlineStr">
        <is>
          <t>境外</t>
        </is>
      </c>
    </row>
    <row r="31433">
      <c r="B31433" t="inlineStr">
        <is>
          <t>412826196104208598</t>
        </is>
      </c>
      <c r="C31433" t="inlineStr">
        <is>
          <t>人员31430</t>
        </is>
      </c>
      <c r="AH31433" t="inlineStr">
        <is>
          <t>境外</t>
        </is>
      </c>
    </row>
    <row r="31434">
      <c r="B31434" t="inlineStr">
        <is>
          <t>412826196104208619</t>
        </is>
      </c>
      <c r="C31434" t="inlineStr">
        <is>
          <t>人员31431</t>
        </is>
      </c>
      <c r="AH31434" t="inlineStr">
        <is>
          <t>流动</t>
        </is>
      </c>
    </row>
    <row r="31435">
      <c r="B31435" t="inlineStr">
        <is>
          <t>412826196104208635</t>
        </is>
      </c>
      <c r="C31435" t="inlineStr">
        <is>
          <t>人员31432</t>
        </is>
      </c>
      <c r="AH31435" t="inlineStr">
        <is>
          <t>境外</t>
        </is>
      </c>
    </row>
    <row r="31436">
      <c r="B31436" t="inlineStr">
        <is>
          <t>412826196104208651</t>
        </is>
      </c>
      <c r="C31436" t="inlineStr">
        <is>
          <t>人员31433</t>
        </is>
      </c>
      <c r="AH31436" t="inlineStr">
        <is>
          <t>境外</t>
        </is>
      </c>
    </row>
    <row r="31437">
      <c r="B31437" t="inlineStr">
        <is>
          <t>412826196104208678</t>
        </is>
      </c>
      <c r="C31437" t="inlineStr">
        <is>
          <t>人员31434</t>
        </is>
      </c>
      <c r="AH31437" t="inlineStr">
        <is>
          <t>流动</t>
        </is>
      </c>
    </row>
    <row r="31438">
      <c r="B31438" t="inlineStr">
        <is>
          <t>412826196104208694</t>
        </is>
      </c>
      <c r="C31438" t="inlineStr">
        <is>
          <t>人员31435</t>
        </is>
      </c>
      <c r="AH31438" t="inlineStr">
        <is>
          <t>境外</t>
        </is>
      </c>
    </row>
    <row r="31439">
      <c r="B31439" t="inlineStr">
        <is>
          <t>412826196104208715</t>
        </is>
      </c>
      <c r="C31439" t="inlineStr">
        <is>
          <t>人员31436</t>
        </is>
      </c>
      <c r="AH31439" t="inlineStr">
        <is>
          <t>境外</t>
        </is>
      </c>
    </row>
    <row r="31440">
      <c r="B31440" t="inlineStr">
        <is>
          <t>412826196104208731</t>
        </is>
      </c>
      <c r="C31440" t="inlineStr">
        <is>
          <t>人员31437</t>
        </is>
      </c>
      <c r="AH31440" t="inlineStr">
        <is>
          <t>流动</t>
        </is>
      </c>
    </row>
    <row r="31441">
      <c r="B31441" t="inlineStr">
        <is>
          <t>412826196104208758</t>
        </is>
      </c>
      <c r="C31441" t="inlineStr">
        <is>
          <t>人员31438</t>
        </is>
      </c>
      <c r="AH31441" t="inlineStr">
        <is>
          <t>户籍</t>
        </is>
      </c>
    </row>
    <row r="31442">
      <c r="B31442" t="inlineStr">
        <is>
          <t>412826196104208774</t>
        </is>
      </c>
      <c r="C31442" t="inlineStr">
        <is>
          <t>人员31439</t>
        </is>
      </c>
      <c r="AH31442" t="inlineStr">
        <is>
          <t>户籍</t>
        </is>
      </c>
    </row>
    <row r="31443">
      <c r="B31443" t="inlineStr">
        <is>
          <t>412826196104208790</t>
        </is>
      </c>
      <c r="C31443" t="inlineStr">
        <is>
          <t>人员31440</t>
        </is>
      </c>
      <c r="AH31443" t="inlineStr">
        <is>
          <t>境外</t>
        </is>
      </c>
    </row>
    <row r="31444">
      <c r="B31444" t="inlineStr">
        <is>
          <t>412826196104208811</t>
        </is>
      </c>
      <c r="C31444" t="inlineStr">
        <is>
          <t>人员31441</t>
        </is>
      </c>
      <c r="AH31444" t="inlineStr">
        <is>
          <t>户籍</t>
        </is>
      </c>
    </row>
    <row r="31445">
      <c r="B31445" t="inlineStr">
        <is>
          <t>412826196104208838</t>
        </is>
      </c>
      <c r="C31445" t="inlineStr">
        <is>
          <t>人员31442</t>
        </is>
      </c>
      <c r="AH31445" t="inlineStr">
        <is>
          <t>户籍</t>
        </is>
      </c>
    </row>
    <row r="31446">
      <c r="B31446" t="inlineStr">
        <is>
          <t>412826196104208854</t>
        </is>
      </c>
      <c r="C31446" t="inlineStr">
        <is>
          <t>人员31443</t>
        </is>
      </c>
      <c r="AH31446" t="inlineStr">
        <is>
          <t>境外</t>
        </is>
      </c>
    </row>
    <row r="31447">
      <c r="B31447" t="inlineStr">
        <is>
          <t>412826196104208870</t>
        </is>
      </c>
      <c r="C31447" t="inlineStr">
        <is>
          <t>人员31444</t>
        </is>
      </c>
      <c r="AH31447" t="inlineStr">
        <is>
          <t>户籍</t>
        </is>
      </c>
    </row>
    <row r="31448">
      <c r="B31448" t="inlineStr">
        <is>
          <t>412826196104208897</t>
        </is>
      </c>
      <c r="C31448" t="inlineStr">
        <is>
          <t>人员31445</t>
        </is>
      </c>
      <c r="AH31448" t="inlineStr">
        <is>
          <t>户籍</t>
        </is>
      </c>
    </row>
    <row r="31449">
      <c r="B31449" t="inlineStr">
        <is>
          <t>412826196104208918</t>
        </is>
      </c>
      <c r="C31449" t="inlineStr">
        <is>
          <t>人员31446</t>
        </is>
      </c>
      <c r="AH31449" t="inlineStr">
        <is>
          <t>户籍</t>
        </is>
      </c>
    </row>
    <row r="31450">
      <c r="B31450" t="inlineStr">
        <is>
          <t>412826196104208934</t>
        </is>
      </c>
      <c r="C31450" t="inlineStr">
        <is>
          <t>人员31447</t>
        </is>
      </c>
      <c r="AH31450" t="inlineStr">
        <is>
          <t>境外</t>
        </is>
      </c>
    </row>
    <row r="31451">
      <c r="B31451" t="inlineStr">
        <is>
          <t>412826196104208950</t>
        </is>
      </c>
      <c r="C31451" t="inlineStr">
        <is>
          <t>人员31448</t>
        </is>
      </c>
      <c r="AH31451" t="inlineStr">
        <is>
          <t>流动</t>
        </is>
      </c>
    </row>
    <row r="31452">
      <c r="B31452" t="inlineStr">
        <is>
          <t>412826196104208977</t>
        </is>
      </c>
      <c r="C31452" t="inlineStr">
        <is>
          <t>人员31449</t>
        </is>
      </c>
      <c r="AH31452" t="inlineStr">
        <is>
          <t>境外</t>
        </is>
      </c>
    </row>
    <row r="31453">
      <c r="B31453" t="inlineStr">
        <is>
          <t>412826196104208993</t>
        </is>
      </c>
      <c r="C31453" t="inlineStr">
        <is>
          <t>人员31450</t>
        </is>
      </c>
      <c r="AH31453" t="inlineStr">
        <is>
          <t>境外</t>
        </is>
      </c>
    </row>
    <row r="31454">
      <c r="B31454" t="inlineStr">
        <is>
          <t>412826196104209013</t>
        </is>
      </c>
      <c r="C31454" t="inlineStr">
        <is>
          <t>人员31451</t>
        </is>
      </c>
      <c r="AH31454" t="inlineStr">
        <is>
          <t>境外</t>
        </is>
      </c>
    </row>
    <row r="31455">
      <c r="B31455" t="inlineStr">
        <is>
          <t>41282619610420903X</t>
        </is>
      </c>
      <c r="C31455" t="inlineStr">
        <is>
          <t>人员31452</t>
        </is>
      </c>
      <c r="AH31455" t="inlineStr">
        <is>
          <t>流动</t>
        </is>
      </c>
    </row>
    <row r="31456">
      <c r="B31456" t="inlineStr">
        <is>
          <t>412826196104209056</t>
        </is>
      </c>
      <c r="C31456" t="inlineStr">
        <is>
          <t>人员31453</t>
        </is>
      </c>
      <c r="AH31456" t="inlineStr">
        <is>
          <t>流动</t>
        </is>
      </c>
    </row>
    <row r="31457">
      <c r="B31457" t="inlineStr">
        <is>
          <t>412826196104209072</t>
        </is>
      </c>
      <c r="C31457" t="inlineStr">
        <is>
          <t>人员31454</t>
        </is>
      </c>
      <c r="AH31457" t="inlineStr">
        <is>
          <t>户籍</t>
        </is>
      </c>
    </row>
    <row r="31458">
      <c r="B31458" t="inlineStr">
        <is>
          <t>412826196104209099</t>
        </is>
      </c>
      <c r="C31458" t="inlineStr">
        <is>
          <t>人员31455</t>
        </is>
      </c>
      <c r="AH31458" t="inlineStr">
        <is>
          <t>流动</t>
        </is>
      </c>
    </row>
    <row r="31459">
      <c r="B31459" t="inlineStr">
        <is>
          <t>41282619610420911X</t>
        </is>
      </c>
      <c r="C31459" t="inlineStr">
        <is>
          <t>人员31456</t>
        </is>
      </c>
      <c r="AH31459" t="inlineStr">
        <is>
          <t>户籍</t>
        </is>
      </c>
    </row>
    <row r="31460">
      <c r="B31460" t="inlineStr">
        <is>
          <t>412826196104209136</t>
        </is>
      </c>
      <c r="C31460" t="inlineStr">
        <is>
          <t>人员31457</t>
        </is>
      </c>
      <c r="AH31460" t="inlineStr">
        <is>
          <t>流动</t>
        </is>
      </c>
    </row>
    <row r="31461">
      <c r="B31461" t="inlineStr">
        <is>
          <t>412826196104209152</t>
        </is>
      </c>
      <c r="C31461" t="inlineStr">
        <is>
          <t>人员31458</t>
        </is>
      </c>
      <c r="AH31461" t="inlineStr">
        <is>
          <t>户籍</t>
        </is>
      </c>
    </row>
    <row r="31462">
      <c r="B31462" t="inlineStr">
        <is>
          <t>412826196104209179</t>
        </is>
      </c>
      <c r="C31462" t="inlineStr">
        <is>
          <t>人员31459</t>
        </is>
      </c>
      <c r="AH31462" t="inlineStr">
        <is>
          <t>户籍</t>
        </is>
      </c>
    </row>
    <row r="31463">
      <c r="B31463" t="inlineStr">
        <is>
          <t>412826196104209195</t>
        </is>
      </c>
      <c r="C31463" t="inlineStr">
        <is>
          <t>人员31460</t>
        </is>
      </c>
      <c r="AH31463" t="inlineStr">
        <is>
          <t>境外</t>
        </is>
      </c>
    </row>
    <row r="31464">
      <c r="B31464" t="inlineStr">
        <is>
          <t>412826196104209216</t>
        </is>
      </c>
      <c r="C31464" t="inlineStr">
        <is>
          <t>人员31461</t>
        </is>
      </c>
      <c r="AH31464" t="inlineStr">
        <is>
          <t>境外</t>
        </is>
      </c>
    </row>
    <row r="31465">
      <c r="B31465" t="inlineStr">
        <is>
          <t>412826196104209232</t>
        </is>
      </c>
      <c r="C31465" t="inlineStr">
        <is>
          <t>人员31462</t>
        </is>
      </c>
      <c r="AH31465" t="inlineStr">
        <is>
          <t>境外</t>
        </is>
      </c>
    </row>
    <row r="31466">
      <c r="B31466" t="inlineStr">
        <is>
          <t>412826196104209259</t>
        </is>
      </c>
      <c r="C31466" t="inlineStr">
        <is>
          <t>人员31463</t>
        </is>
      </c>
      <c r="AH31466" t="inlineStr">
        <is>
          <t>流动</t>
        </is>
      </c>
    </row>
    <row r="31467">
      <c r="B31467" t="inlineStr">
        <is>
          <t>412826196104209275</t>
        </is>
      </c>
      <c r="C31467" t="inlineStr">
        <is>
          <t>人员31464</t>
        </is>
      </c>
      <c r="AH31467" t="inlineStr">
        <is>
          <t>境外</t>
        </is>
      </c>
    </row>
    <row r="31468">
      <c r="B31468" t="inlineStr">
        <is>
          <t>412826196104209291</t>
        </is>
      </c>
      <c r="C31468" t="inlineStr">
        <is>
          <t>人员31465</t>
        </is>
      </c>
      <c r="AH31468" t="inlineStr">
        <is>
          <t>境外</t>
        </is>
      </c>
    </row>
    <row r="31469">
      <c r="B31469" t="inlineStr">
        <is>
          <t>412826196104209312</t>
        </is>
      </c>
      <c r="C31469" t="inlineStr">
        <is>
          <t>人员31466</t>
        </is>
      </c>
      <c r="AH31469" t="inlineStr">
        <is>
          <t>境外</t>
        </is>
      </c>
    </row>
    <row r="31470">
      <c r="B31470" t="inlineStr">
        <is>
          <t>412826196104209339</t>
        </is>
      </c>
      <c r="C31470" t="inlineStr">
        <is>
          <t>人员31467</t>
        </is>
      </c>
      <c r="AH31470" t="inlineStr">
        <is>
          <t>流动</t>
        </is>
      </c>
    </row>
    <row r="31471">
      <c r="B31471" t="inlineStr">
        <is>
          <t>412826196104209355</t>
        </is>
      </c>
      <c r="C31471" t="inlineStr">
        <is>
          <t>人员31468</t>
        </is>
      </c>
      <c r="AH31471" t="inlineStr">
        <is>
          <t>户籍</t>
        </is>
      </c>
    </row>
    <row r="31472">
      <c r="B31472" t="inlineStr">
        <is>
          <t>412826196104209371</t>
        </is>
      </c>
      <c r="C31472" t="inlineStr">
        <is>
          <t>人员31469</t>
        </is>
      </c>
      <c r="AH31472" t="inlineStr">
        <is>
          <t>流动</t>
        </is>
      </c>
    </row>
    <row r="31473">
      <c r="B31473" t="inlineStr">
        <is>
          <t>412826196104209398</t>
        </is>
      </c>
      <c r="C31473" t="inlineStr">
        <is>
          <t>人员31470</t>
        </is>
      </c>
      <c r="AH31473" t="inlineStr">
        <is>
          <t>流动</t>
        </is>
      </c>
    </row>
    <row r="31474">
      <c r="B31474" t="inlineStr">
        <is>
          <t>412826196104209419</t>
        </is>
      </c>
      <c r="C31474" t="inlineStr">
        <is>
          <t>人员31471</t>
        </is>
      </c>
      <c r="AH31474" t="inlineStr">
        <is>
          <t>户籍</t>
        </is>
      </c>
    </row>
    <row r="31475">
      <c r="B31475" t="inlineStr">
        <is>
          <t>412826196104209435</t>
        </is>
      </c>
      <c r="C31475" t="inlineStr">
        <is>
          <t>人员31472</t>
        </is>
      </c>
      <c r="AH31475" t="inlineStr">
        <is>
          <t>户籍</t>
        </is>
      </c>
    </row>
    <row r="31476">
      <c r="B31476" t="inlineStr">
        <is>
          <t>412826196104209451</t>
        </is>
      </c>
      <c r="C31476" t="inlineStr">
        <is>
          <t>人员31473</t>
        </is>
      </c>
      <c r="AH31476" t="inlineStr">
        <is>
          <t>户籍</t>
        </is>
      </c>
    </row>
    <row r="31477">
      <c r="B31477" t="inlineStr">
        <is>
          <t>412826196104209478</t>
        </is>
      </c>
      <c r="C31477" t="inlineStr">
        <is>
          <t>人员31474</t>
        </is>
      </c>
      <c r="AH31477" t="inlineStr">
        <is>
          <t>流动</t>
        </is>
      </c>
    </row>
    <row r="31478">
      <c r="B31478" t="inlineStr">
        <is>
          <t>412826196104209494</t>
        </is>
      </c>
      <c r="C31478" t="inlineStr">
        <is>
          <t>人员31475</t>
        </is>
      </c>
      <c r="AH31478" t="inlineStr">
        <is>
          <t>流动</t>
        </is>
      </c>
    </row>
    <row r="31479">
      <c r="B31479" t="inlineStr">
        <is>
          <t>412826196104209515</t>
        </is>
      </c>
      <c r="C31479" t="inlineStr">
        <is>
          <t>人员31476</t>
        </is>
      </c>
      <c r="AH31479" t="inlineStr">
        <is>
          <t>户籍</t>
        </is>
      </c>
    </row>
    <row r="31480">
      <c r="B31480" t="inlineStr">
        <is>
          <t>412826196104209531</t>
        </is>
      </c>
      <c r="C31480" t="inlineStr">
        <is>
          <t>人员31477</t>
        </is>
      </c>
      <c r="AH31480" t="inlineStr">
        <is>
          <t>境外</t>
        </is>
      </c>
    </row>
    <row r="31481">
      <c r="B31481" t="inlineStr">
        <is>
          <t>412826196104209558</t>
        </is>
      </c>
      <c r="C31481" t="inlineStr">
        <is>
          <t>人员31478</t>
        </is>
      </c>
      <c r="AH31481" t="inlineStr">
        <is>
          <t>境外</t>
        </is>
      </c>
    </row>
    <row r="31482">
      <c r="B31482" t="inlineStr">
        <is>
          <t>412826196104209574</t>
        </is>
      </c>
      <c r="C31482" t="inlineStr">
        <is>
          <t>人员31479</t>
        </is>
      </c>
      <c r="AH31482" t="inlineStr">
        <is>
          <t>流动</t>
        </is>
      </c>
    </row>
    <row r="31483">
      <c r="B31483" t="inlineStr">
        <is>
          <t>412826196104209590</t>
        </is>
      </c>
      <c r="C31483" t="inlineStr">
        <is>
          <t>人员31480</t>
        </is>
      </c>
      <c r="AH31483" t="inlineStr">
        <is>
          <t>境外</t>
        </is>
      </c>
    </row>
    <row r="31484">
      <c r="B31484" t="inlineStr">
        <is>
          <t>412826196104209611</t>
        </is>
      </c>
      <c r="C31484" t="inlineStr">
        <is>
          <t>人员31481</t>
        </is>
      </c>
      <c r="AH31484" t="inlineStr">
        <is>
          <t>户籍</t>
        </is>
      </c>
    </row>
    <row r="31485">
      <c r="B31485" t="inlineStr">
        <is>
          <t>412826196104209638</t>
        </is>
      </c>
      <c r="C31485" t="inlineStr">
        <is>
          <t>人员31482</t>
        </is>
      </c>
      <c r="AH31485" t="inlineStr">
        <is>
          <t>流动</t>
        </is>
      </c>
    </row>
    <row r="31486">
      <c r="B31486" t="inlineStr">
        <is>
          <t>412826196104209654</t>
        </is>
      </c>
      <c r="C31486" t="inlineStr">
        <is>
          <t>人员31483</t>
        </is>
      </c>
      <c r="AH31486" t="inlineStr">
        <is>
          <t>户籍</t>
        </is>
      </c>
    </row>
    <row r="31487">
      <c r="B31487" t="inlineStr">
        <is>
          <t>412826196104209670</t>
        </is>
      </c>
      <c r="C31487" t="inlineStr">
        <is>
          <t>人员31484</t>
        </is>
      </c>
      <c r="AH31487" t="inlineStr">
        <is>
          <t>户籍</t>
        </is>
      </c>
    </row>
    <row r="31488">
      <c r="B31488" t="inlineStr">
        <is>
          <t>412826196104209697</t>
        </is>
      </c>
      <c r="C31488" t="inlineStr">
        <is>
          <t>人员31485</t>
        </is>
      </c>
      <c r="AH31488" t="inlineStr">
        <is>
          <t>境外</t>
        </is>
      </c>
    </row>
    <row r="31489">
      <c r="B31489" t="inlineStr">
        <is>
          <t>412826196104209718</t>
        </is>
      </c>
      <c r="C31489" t="inlineStr">
        <is>
          <t>人员31486</t>
        </is>
      </c>
      <c r="AH31489" t="inlineStr">
        <is>
          <t>境外</t>
        </is>
      </c>
    </row>
    <row r="31490">
      <c r="B31490" t="inlineStr">
        <is>
          <t>412826196104209734</t>
        </is>
      </c>
      <c r="C31490" t="inlineStr">
        <is>
          <t>人员31487</t>
        </is>
      </c>
      <c r="AH31490" t="inlineStr">
        <is>
          <t>流动</t>
        </is>
      </c>
    </row>
    <row r="31491">
      <c r="B31491" t="inlineStr">
        <is>
          <t>412826196104209750</t>
        </is>
      </c>
      <c r="C31491" t="inlineStr">
        <is>
          <t>人员31488</t>
        </is>
      </c>
      <c r="AH31491" t="inlineStr">
        <is>
          <t>境外</t>
        </is>
      </c>
    </row>
    <row r="31492">
      <c r="B31492" t="inlineStr">
        <is>
          <t>412826196104209777</t>
        </is>
      </c>
      <c r="C31492" t="inlineStr">
        <is>
          <t>人员31489</t>
        </is>
      </c>
      <c r="AH31492" t="inlineStr">
        <is>
          <t>户籍</t>
        </is>
      </c>
    </row>
    <row r="31493">
      <c r="B31493" t="inlineStr">
        <is>
          <t>412826196104209793</t>
        </is>
      </c>
      <c r="C31493" t="inlineStr">
        <is>
          <t>人员31490</t>
        </is>
      </c>
      <c r="AH31493" t="inlineStr">
        <is>
          <t>境外</t>
        </is>
      </c>
    </row>
    <row r="31494">
      <c r="B31494" t="inlineStr">
        <is>
          <t>412826196104209814</t>
        </is>
      </c>
      <c r="C31494" t="inlineStr">
        <is>
          <t>人员31491</t>
        </is>
      </c>
      <c r="AH31494" t="inlineStr">
        <is>
          <t>境外</t>
        </is>
      </c>
    </row>
    <row r="31495">
      <c r="B31495" t="inlineStr">
        <is>
          <t>412826196104209830</t>
        </is>
      </c>
      <c r="C31495" t="inlineStr">
        <is>
          <t>人员31492</t>
        </is>
      </c>
      <c r="AH31495" t="inlineStr">
        <is>
          <t>户籍</t>
        </is>
      </c>
    </row>
    <row r="31496">
      <c r="B31496" t="inlineStr">
        <is>
          <t>412826196104209857</t>
        </is>
      </c>
      <c r="C31496" t="inlineStr">
        <is>
          <t>人员31493</t>
        </is>
      </c>
      <c r="AH31496" t="inlineStr">
        <is>
          <t>境外</t>
        </is>
      </c>
    </row>
    <row r="31497">
      <c r="B31497" t="inlineStr">
        <is>
          <t>412826196104209873</t>
        </is>
      </c>
      <c r="C31497" t="inlineStr">
        <is>
          <t>人员31494</t>
        </is>
      </c>
      <c r="AH31497" t="inlineStr">
        <is>
          <t>流动</t>
        </is>
      </c>
    </row>
    <row r="31498">
      <c r="B31498" t="inlineStr">
        <is>
          <t>41282619610420989X</t>
        </is>
      </c>
      <c r="C31498" t="inlineStr">
        <is>
          <t>人员31495</t>
        </is>
      </c>
      <c r="AH31498" t="inlineStr">
        <is>
          <t>流动</t>
        </is>
      </c>
    </row>
    <row r="31499">
      <c r="B31499" t="inlineStr">
        <is>
          <t>412826196104209910</t>
        </is>
      </c>
      <c r="C31499" t="inlineStr">
        <is>
          <t>人员31496</t>
        </is>
      </c>
      <c r="AH31499" t="inlineStr">
        <is>
          <t>流动</t>
        </is>
      </c>
    </row>
    <row r="31500">
      <c r="B31500" t="inlineStr">
        <is>
          <t>412826196104209937</t>
        </is>
      </c>
      <c r="C31500" t="inlineStr">
        <is>
          <t>人员31497</t>
        </is>
      </c>
      <c r="AH31500" t="inlineStr">
        <is>
          <t>境外</t>
        </is>
      </c>
    </row>
    <row r="31501">
      <c r="B31501" t="inlineStr">
        <is>
          <t>412826196104209953</t>
        </is>
      </c>
      <c r="C31501" t="inlineStr">
        <is>
          <t>人员31498</t>
        </is>
      </c>
      <c r="AH31501" t="inlineStr">
        <is>
          <t>流动</t>
        </is>
      </c>
    </row>
    <row r="31502">
      <c r="B31502" t="inlineStr">
        <is>
          <t>41282619610420997X</t>
        </is>
      </c>
      <c r="C31502" t="inlineStr">
        <is>
          <t>人员31499</t>
        </is>
      </c>
      <c r="AH31502" t="inlineStr">
        <is>
          <t>流动</t>
        </is>
      </c>
    </row>
    <row r="31503">
      <c r="B31503" t="inlineStr">
        <is>
          <t>412826196104209996</t>
        </is>
      </c>
      <c r="C31503" t="inlineStr">
        <is>
          <t>人员31500</t>
        </is>
      </c>
      <c r="AH31503" t="inlineStr">
        <is>
          <t>流动</t>
        </is>
      </c>
    </row>
    <row r="31504">
      <c r="B31504" t="inlineStr">
        <is>
          <t>412826196104200019</t>
        </is>
      </c>
      <c r="C31504" t="inlineStr">
        <is>
          <t>人员31501</t>
        </is>
      </c>
      <c r="AH31504" t="inlineStr">
        <is>
          <t>境外</t>
        </is>
      </c>
    </row>
    <row r="31505">
      <c r="B31505" t="inlineStr">
        <is>
          <t>412826196104200035</t>
        </is>
      </c>
      <c r="C31505" t="inlineStr">
        <is>
          <t>人员31502</t>
        </is>
      </c>
      <c r="AH31505" t="inlineStr">
        <is>
          <t>境外</t>
        </is>
      </c>
    </row>
    <row r="31506">
      <c r="B31506" t="inlineStr">
        <is>
          <t>412826196104200051</t>
        </is>
      </c>
      <c r="C31506" t="inlineStr">
        <is>
          <t>人员31503</t>
        </is>
      </c>
      <c r="AH31506" t="inlineStr">
        <is>
          <t>境外</t>
        </is>
      </c>
    </row>
    <row r="31507">
      <c r="B31507" t="inlineStr">
        <is>
          <t>412826196104200078</t>
        </is>
      </c>
      <c r="C31507" t="inlineStr">
        <is>
          <t>人员31504</t>
        </is>
      </c>
      <c r="AH31507" t="inlineStr">
        <is>
          <t>流动</t>
        </is>
      </c>
    </row>
    <row r="31508">
      <c r="B31508" t="inlineStr">
        <is>
          <t>412826196104200094</t>
        </is>
      </c>
      <c r="C31508" t="inlineStr">
        <is>
          <t>人员31505</t>
        </is>
      </c>
      <c r="AH31508" t="inlineStr">
        <is>
          <t>流动</t>
        </is>
      </c>
    </row>
    <row r="31509">
      <c r="B31509" t="inlineStr">
        <is>
          <t>412826196104200115</t>
        </is>
      </c>
      <c r="C31509" t="inlineStr">
        <is>
          <t>人员31506</t>
        </is>
      </c>
      <c r="AH31509" t="inlineStr">
        <is>
          <t>户籍</t>
        </is>
      </c>
    </row>
    <row r="31510">
      <c r="B31510" t="inlineStr">
        <is>
          <t>412826196104200131</t>
        </is>
      </c>
      <c r="C31510" t="inlineStr">
        <is>
          <t>人员31507</t>
        </is>
      </c>
      <c r="AH31510" t="inlineStr">
        <is>
          <t>流动</t>
        </is>
      </c>
    </row>
    <row r="31511">
      <c r="B31511" t="inlineStr">
        <is>
          <t>412826196104200158</t>
        </is>
      </c>
      <c r="C31511" t="inlineStr">
        <is>
          <t>人员31508</t>
        </is>
      </c>
      <c r="AH31511" t="inlineStr">
        <is>
          <t>流动</t>
        </is>
      </c>
    </row>
    <row r="31512">
      <c r="B31512" t="inlineStr">
        <is>
          <t>412826196104200174</t>
        </is>
      </c>
      <c r="C31512" t="inlineStr">
        <is>
          <t>人员31509</t>
        </is>
      </c>
      <c r="AH31512" t="inlineStr">
        <is>
          <t>流动</t>
        </is>
      </c>
    </row>
    <row r="31513">
      <c r="B31513" t="inlineStr">
        <is>
          <t>412826196104200190</t>
        </is>
      </c>
      <c r="C31513" t="inlineStr">
        <is>
          <t>人员31510</t>
        </is>
      </c>
      <c r="AH31513" t="inlineStr">
        <is>
          <t>户籍</t>
        </is>
      </c>
    </row>
    <row r="31514">
      <c r="B31514" t="inlineStr">
        <is>
          <t>412826196104200211</t>
        </is>
      </c>
      <c r="C31514" t="inlineStr">
        <is>
          <t>人员31511</t>
        </is>
      </c>
      <c r="AH31514" t="inlineStr">
        <is>
          <t>流动</t>
        </is>
      </c>
    </row>
    <row r="31515">
      <c r="B31515" t="inlineStr">
        <is>
          <t>412826196104200238</t>
        </is>
      </c>
      <c r="C31515" t="inlineStr">
        <is>
          <t>人员31512</t>
        </is>
      </c>
      <c r="AH31515" t="inlineStr">
        <is>
          <t>境外</t>
        </is>
      </c>
    </row>
    <row r="31516">
      <c r="B31516" t="inlineStr">
        <is>
          <t>412826196104200254</t>
        </is>
      </c>
      <c r="C31516" t="inlineStr">
        <is>
          <t>人员31513</t>
        </is>
      </c>
      <c r="AH31516" t="inlineStr">
        <is>
          <t>户籍</t>
        </is>
      </c>
    </row>
    <row r="31517">
      <c r="B31517" t="inlineStr">
        <is>
          <t>412826196104200270</t>
        </is>
      </c>
      <c r="C31517" t="inlineStr">
        <is>
          <t>人员31514</t>
        </is>
      </c>
      <c r="AH31517" t="inlineStr">
        <is>
          <t>境外</t>
        </is>
      </c>
    </row>
    <row r="31518">
      <c r="B31518" t="inlineStr">
        <is>
          <t>412826196104200297</t>
        </is>
      </c>
      <c r="C31518" t="inlineStr">
        <is>
          <t>人员31515</t>
        </is>
      </c>
      <c r="AH31518" t="inlineStr">
        <is>
          <t>户籍</t>
        </is>
      </c>
    </row>
    <row r="31519">
      <c r="B31519" t="inlineStr">
        <is>
          <t>412826196104200318</t>
        </is>
      </c>
      <c r="C31519" t="inlineStr">
        <is>
          <t>人员31516</t>
        </is>
      </c>
      <c r="AH31519" t="inlineStr">
        <is>
          <t>境外</t>
        </is>
      </c>
    </row>
    <row r="31520">
      <c r="B31520" t="inlineStr">
        <is>
          <t>412826196104200334</t>
        </is>
      </c>
      <c r="C31520" t="inlineStr">
        <is>
          <t>人员31517</t>
        </is>
      </c>
      <c r="AH31520" t="inlineStr">
        <is>
          <t>境外</t>
        </is>
      </c>
    </row>
    <row r="31521">
      <c r="B31521" t="inlineStr">
        <is>
          <t>412826196104200350</t>
        </is>
      </c>
      <c r="C31521" t="inlineStr">
        <is>
          <t>人员31518</t>
        </is>
      </c>
      <c r="AH31521" t="inlineStr">
        <is>
          <t>境外</t>
        </is>
      </c>
    </row>
    <row r="31522">
      <c r="B31522" t="inlineStr">
        <is>
          <t>412826196104200377</t>
        </is>
      </c>
      <c r="C31522" t="inlineStr">
        <is>
          <t>人员31519</t>
        </is>
      </c>
      <c r="AH31522" t="inlineStr">
        <is>
          <t>流动</t>
        </is>
      </c>
    </row>
    <row r="31523">
      <c r="B31523" t="inlineStr">
        <is>
          <t>412826196104200393</t>
        </is>
      </c>
      <c r="C31523" t="inlineStr">
        <is>
          <t>人员31520</t>
        </is>
      </c>
      <c r="AH31523" t="inlineStr">
        <is>
          <t>流动</t>
        </is>
      </c>
    </row>
    <row r="31524">
      <c r="B31524" t="inlineStr">
        <is>
          <t>412826196104200414</t>
        </is>
      </c>
      <c r="C31524" t="inlineStr">
        <is>
          <t>人员31521</t>
        </is>
      </c>
      <c r="AH31524" t="inlineStr">
        <is>
          <t>户籍</t>
        </is>
      </c>
    </row>
    <row r="31525">
      <c r="B31525" t="inlineStr">
        <is>
          <t>412826196104200430</t>
        </is>
      </c>
      <c r="C31525" t="inlineStr">
        <is>
          <t>人员31522</t>
        </is>
      </c>
      <c r="AH31525" t="inlineStr">
        <is>
          <t>境外</t>
        </is>
      </c>
    </row>
    <row r="31526">
      <c r="B31526" t="inlineStr">
        <is>
          <t>412826196104200457</t>
        </is>
      </c>
      <c r="C31526" t="inlineStr">
        <is>
          <t>人员31523</t>
        </is>
      </c>
      <c r="AH31526" t="inlineStr">
        <is>
          <t>境外</t>
        </is>
      </c>
    </row>
    <row r="31527">
      <c r="B31527" t="inlineStr">
        <is>
          <t>412826196104200473</t>
        </is>
      </c>
      <c r="C31527" t="inlineStr">
        <is>
          <t>人员31524</t>
        </is>
      </c>
      <c r="AH31527" t="inlineStr">
        <is>
          <t>境外</t>
        </is>
      </c>
    </row>
    <row r="31528">
      <c r="B31528" t="inlineStr">
        <is>
          <t>41282619610420049X</t>
        </is>
      </c>
      <c r="C31528" t="inlineStr">
        <is>
          <t>人员31525</t>
        </is>
      </c>
      <c r="AH31528" t="inlineStr">
        <is>
          <t>流动</t>
        </is>
      </c>
    </row>
    <row r="31529">
      <c r="B31529" t="inlineStr">
        <is>
          <t>412826196104200510</t>
        </is>
      </c>
      <c r="C31529" t="inlineStr">
        <is>
          <t>人员31526</t>
        </is>
      </c>
      <c r="AH31529" t="inlineStr">
        <is>
          <t>境外</t>
        </is>
      </c>
    </row>
    <row r="31530">
      <c r="B31530" t="inlineStr">
        <is>
          <t>412826196104200537</t>
        </is>
      </c>
      <c r="C31530" t="inlineStr">
        <is>
          <t>人员31527</t>
        </is>
      </c>
      <c r="AH31530" t="inlineStr">
        <is>
          <t>户籍</t>
        </is>
      </c>
    </row>
    <row r="31531">
      <c r="B31531" t="inlineStr">
        <is>
          <t>412826196104200553</t>
        </is>
      </c>
      <c r="C31531" t="inlineStr">
        <is>
          <t>人员31528</t>
        </is>
      </c>
      <c r="AH31531" t="inlineStr">
        <is>
          <t>境外</t>
        </is>
      </c>
    </row>
    <row r="31532">
      <c r="B31532" t="inlineStr">
        <is>
          <t>41282619610420057X</t>
        </is>
      </c>
      <c r="C31532" t="inlineStr">
        <is>
          <t>人员31529</t>
        </is>
      </c>
      <c r="AH31532" t="inlineStr">
        <is>
          <t>境外</t>
        </is>
      </c>
    </row>
    <row r="31533">
      <c r="B31533" t="inlineStr">
        <is>
          <t>412826196104200596</t>
        </is>
      </c>
      <c r="C31533" t="inlineStr">
        <is>
          <t>人员31530</t>
        </is>
      </c>
      <c r="AH31533" t="inlineStr">
        <is>
          <t>境外</t>
        </is>
      </c>
    </row>
    <row r="31534">
      <c r="B31534" t="inlineStr">
        <is>
          <t>412826196104200617</t>
        </is>
      </c>
      <c r="C31534" t="inlineStr">
        <is>
          <t>人员31531</t>
        </is>
      </c>
      <c r="AH31534" t="inlineStr">
        <is>
          <t>境外</t>
        </is>
      </c>
    </row>
    <row r="31535">
      <c r="B31535" t="inlineStr">
        <is>
          <t>412826196104200633</t>
        </is>
      </c>
      <c r="C31535" t="inlineStr">
        <is>
          <t>人员31532</t>
        </is>
      </c>
      <c r="AH31535" t="inlineStr">
        <is>
          <t>流动</t>
        </is>
      </c>
    </row>
    <row r="31536">
      <c r="B31536" t="inlineStr">
        <is>
          <t>41282619610420065X</t>
        </is>
      </c>
      <c r="C31536" t="inlineStr">
        <is>
          <t>人员31533</t>
        </is>
      </c>
      <c r="AH31536" t="inlineStr">
        <is>
          <t>户籍</t>
        </is>
      </c>
    </row>
    <row r="31537">
      <c r="B31537" t="inlineStr">
        <is>
          <t>412826196104200676</t>
        </is>
      </c>
      <c r="C31537" t="inlineStr">
        <is>
          <t>人员31534</t>
        </is>
      </c>
      <c r="AH31537" t="inlineStr">
        <is>
          <t>户籍</t>
        </is>
      </c>
    </row>
    <row r="31538">
      <c r="B31538" t="inlineStr">
        <is>
          <t>412826196104200692</t>
        </is>
      </c>
      <c r="C31538" t="inlineStr">
        <is>
          <t>人员31535</t>
        </is>
      </c>
      <c r="AH31538" t="inlineStr">
        <is>
          <t>境外</t>
        </is>
      </c>
    </row>
    <row r="31539">
      <c r="B31539" t="inlineStr">
        <is>
          <t>412826196104200713</t>
        </is>
      </c>
      <c r="C31539" t="inlineStr">
        <is>
          <t>人员31536</t>
        </is>
      </c>
      <c r="AH31539" t="inlineStr">
        <is>
          <t>流动</t>
        </is>
      </c>
    </row>
    <row r="31540">
      <c r="B31540" t="inlineStr">
        <is>
          <t>41282619610420073X</t>
        </is>
      </c>
      <c r="C31540" t="inlineStr">
        <is>
          <t>人员31537</t>
        </is>
      </c>
      <c r="AH31540" t="inlineStr">
        <is>
          <t>境外</t>
        </is>
      </c>
    </row>
    <row r="31541">
      <c r="B31541" t="inlineStr">
        <is>
          <t>412826196104200756</t>
        </is>
      </c>
      <c r="C31541" t="inlineStr">
        <is>
          <t>人员31538</t>
        </is>
      </c>
      <c r="AH31541" t="inlineStr">
        <is>
          <t>户籍</t>
        </is>
      </c>
    </row>
    <row r="31542">
      <c r="B31542" t="inlineStr">
        <is>
          <t>412826196104200772</t>
        </is>
      </c>
      <c r="C31542" t="inlineStr">
        <is>
          <t>人员31539</t>
        </is>
      </c>
      <c r="AH31542" t="inlineStr">
        <is>
          <t>户籍</t>
        </is>
      </c>
    </row>
    <row r="31543">
      <c r="B31543" t="inlineStr">
        <is>
          <t>412826196104200799</t>
        </is>
      </c>
      <c r="C31543" t="inlineStr">
        <is>
          <t>人员31540</t>
        </is>
      </c>
      <c r="AH31543" t="inlineStr">
        <is>
          <t>流动</t>
        </is>
      </c>
    </row>
    <row r="31544">
      <c r="B31544" t="inlineStr">
        <is>
          <t>41282619610420081X</t>
        </is>
      </c>
      <c r="C31544" t="inlineStr">
        <is>
          <t>人员31541</t>
        </is>
      </c>
      <c r="AH31544" t="inlineStr">
        <is>
          <t>户籍</t>
        </is>
      </c>
    </row>
    <row r="31545">
      <c r="B31545" t="inlineStr">
        <is>
          <t>412826196104200836</t>
        </is>
      </c>
      <c r="C31545" t="inlineStr">
        <is>
          <t>人员31542</t>
        </is>
      </c>
      <c r="AH31545" t="inlineStr">
        <is>
          <t>户籍</t>
        </is>
      </c>
    </row>
    <row r="31546">
      <c r="B31546" t="inlineStr">
        <is>
          <t>412826196104200852</t>
        </is>
      </c>
      <c r="C31546" t="inlineStr">
        <is>
          <t>人员31543</t>
        </is>
      </c>
      <c r="AH31546" t="inlineStr">
        <is>
          <t>户籍</t>
        </is>
      </c>
    </row>
    <row r="31547">
      <c r="B31547" t="inlineStr">
        <is>
          <t>412826196104200879</t>
        </is>
      </c>
      <c r="C31547" t="inlineStr">
        <is>
          <t>人员31544</t>
        </is>
      </c>
      <c r="AH31547" t="inlineStr">
        <is>
          <t>户籍</t>
        </is>
      </c>
    </row>
    <row r="31548">
      <c r="B31548" t="inlineStr">
        <is>
          <t>412826196104200895</t>
        </is>
      </c>
      <c r="C31548" t="inlineStr">
        <is>
          <t>人员31545</t>
        </is>
      </c>
      <c r="AH31548" t="inlineStr">
        <is>
          <t>流动</t>
        </is>
      </c>
    </row>
    <row r="31549">
      <c r="B31549" t="inlineStr">
        <is>
          <t>412826196104200916</t>
        </is>
      </c>
      <c r="C31549" t="inlineStr">
        <is>
          <t>人员31546</t>
        </is>
      </c>
      <c r="AH31549" t="inlineStr">
        <is>
          <t>流动</t>
        </is>
      </c>
    </row>
    <row r="31550">
      <c r="B31550" t="inlineStr">
        <is>
          <t>412826196104200932</t>
        </is>
      </c>
      <c r="C31550" t="inlineStr">
        <is>
          <t>人员31547</t>
        </is>
      </c>
      <c r="AH31550" t="inlineStr">
        <is>
          <t>流动</t>
        </is>
      </c>
    </row>
    <row r="31551">
      <c r="B31551" t="inlineStr">
        <is>
          <t>412826196104200959</t>
        </is>
      </c>
      <c r="C31551" t="inlineStr">
        <is>
          <t>人员31548</t>
        </is>
      </c>
      <c r="AH31551" t="inlineStr">
        <is>
          <t>境外</t>
        </is>
      </c>
    </row>
    <row r="31552">
      <c r="B31552" t="inlineStr">
        <is>
          <t>412826196104200975</t>
        </is>
      </c>
      <c r="C31552" t="inlineStr">
        <is>
          <t>人员31549</t>
        </is>
      </c>
      <c r="AH31552" t="inlineStr">
        <is>
          <t>户籍</t>
        </is>
      </c>
    </row>
    <row r="31553">
      <c r="B31553" t="inlineStr">
        <is>
          <t>412826196104200991</t>
        </is>
      </c>
      <c r="C31553" t="inlineStr">
        <is>
          <t>人员31550</t>
        </is>
      </c>
      <c r="AH31553" t="inlineStr">
        <is>
          <t>户籍</t>
        </is>
      </c>
    </row>
    <row r="31554">
      <c r="B31554" t="inlineStr">
        <is>
          <t>412826196104201011</t>
        </is>
      </c>
      <c r="C31554" t="inlineStr">
        <is>
          <t>人员31551</t>
        </is>
      </c>
      <c r="AH31554" t="inlineStr">
        <is>
          <t>户籍</t>
        </is>
      </c>
    </row>
    <row r="31555">
      <c r="B31555" t="inlineStr">
        <is>
          <t>412826196104201038</t>
        </is>
      </c>
      <c r="C31555" t="inlineStr">
        <is>
          <t>人员31552</t>
        </is>
      </c>
      <c r="AH31555" t="inlineStr">
        <is>
          <t>流动</t>
        </is>
      </c>
    </row>
    <row r="31556">
      <c r="B31556" t="inlineStr">
        <is>
          <t>412826196104201054</t>
        </is>
      </c>
      <c r="C31556" t="inlineStr">
        <is>
          <t>人员31553</t>
        </is>
      </c>
      <c r="AH31556" t="inlineStr">
        <is>
          <t>流动</t>
        </is>
      </c>
    </row>
    <row r="31557">
      <c r="B31557" t="inlineStr">
        <is>
          <t>412826196104201070</t>
        </is>
      </c>
      <c r="C31557" t="inlineStr">
        <is>
          <t>人员31554</t>
        </is>
      </c>
      <c r="AH31557" t="inlineStr">
        <is>
          <t>流动</t>
        </is>
      </c>
    </row>
    <row r="31558">
      <c r="B31558" t="inlineStr">
        <is>
          <t>412826196104201097</t>
        </is>
      </c>
      <c r="C31558" t="inlineStr">
        <is>
          <t>人员31555</t>
        </is>
      </c>
      <c r="AH31558" t="inlineStr">
        <is>
          <t>流动</t>
        </is>
      </c>
    </row>
    <row r="31559">
      <c r="B31559" t="inlineStr">
        <is>
          <t>412826196104201118</t>
        </is>
      </c>
      <c r="C31559" t="inlineStr">
        <is>
          <t>人员31556</t>
        </is>
      </c>
      <c r="AH31559" t="inlineStr">
        <is>
          <t>户籍</t>
        </is>
      </c>
    </row>
    <row r="31560">
      <c r="B31560" t="inlineStr">
        <is>
          <t>412826196104201134</t>
        </is>
      </c>
      <c r="C31560" t="inlineStr">
        <is>
          <t>人员31557</t>
        </is>
      </c>
      <c r="AH31560" t="inlineStr">
        <is>
          <t>境外</t>
        </is>
      </c>
    </row>
    <row r="31561">
      <c r="B31561" t="inlineStr">
        <is>
          <t>412826196104201150</t>
        </is>
      </c>
      <c r="C31561" t="inlineStr">
        <is>
          <t>人员31558</t>
        </is>
      </c>
      <c r="AH31561" t="inlineStr">
        <is>
          <t>户籍</t>
        </is>
      </c>
    </row>
    <row r="31562">
      <c r="B31562" t="inlineStr">
        <is>
          <t>412826196104201177</t>
        </is>
      </c>
      <c r="C31562" t="inlineStr">
        <is>
          <t>人员31559</t>
        </is>
      </c>
      <c r="AH31562" t="inlineStr">
        <is>
          <t>户籍</t>
        </is>
      </c>
    </row>
    <row r="31563">
      <c r="B31563" t="inlineStr">
        <is>
          <t>412826196104201193</t>
        </is>
      </c>
      <c r="C31563" t="inlineStr">
        <is>
          <t>人员31560</t>
        </is>
      </c>
      <c r="AH31563" t="inlineStr">
        <is>
          <t>境外</t>
        </is>
      </c>
    </row>
    <row r="31564">
      <c r="B31564" t="inlineStr">
        <is>
          <t>412826196104201214</t>
        </is>
      </c>
      <c r="C31564" t="inlineStr">
        <is>
          <t>人员31561</t>
        </is>
      </c>
      <c r="AH31564" t="inlineStr">
        <is>
          <t>流动</t>
        </is>
      </c>
    </row>
    <row r="31565">
      <c r="B31565" t="inlineStr">
        <is>
          <t>412826196104201230</t>
        </is>
      </c>
      <c r="C31565" t="inlineStr">
        <is>
          <t>人员31562</t>
        </is>
      </c>
      <c r="AH31565" t="inlineStr">
        <is>
          <t>户籍</t>
        </is>
      </c>
    </row>
    <row r="31566">
      <c r="B31566" t="inlineStr">
        <is>
          <t>412826196104201257</t>
        </is>
      </c>
      <c r="C31566" t="inlineStr">
        <is>
          <t>人员31563</t>
        </is>
      </c>
      <c r="AH31566" t="inlineStr">
        <is>
          <t>户籍</t>
        </is>
      </c>
    </row>
    <row r="31567">
      <c r="B31567" t="inlineStr">
        <is>
          <t>412826196104201273</t>
        </is>
      </c>
      <c r="C31567" t="inlineStr">
        <is>
          <t>人员31564</t>
        </is>
      </c>
      <c r="AH31567" t="inlineStr">
        <is>
          <t>流动</t>
        </is>
      </c>
    </row>
    <row r="31568">
      <c r="B31568" t="inlineStr">
        <is>
          <t>41282619610420129X</t>
        </is>
      </c>
      <c r="C31568" t="inlineStr">
        <is>
          <t>人员31565</t>
        </is>
      </c>
      <c r="AH31568" t="inlineStr">
        <is>
          <t>境外</t>
        </is>
      </c>
    </row>
    <row r="31569">
      <c r="B31569" t="inlineStr">
        <is>
          <t>412826196104201310</t>
        </is>
      </c>
      <c r="C31569" t="inlineStr">
        <is>
          <t>人员31566</t>
        </is>
      </c>
      <c r="AH31569" t="inlineStr">
        <is>
          <t>境外</t>
        </is>
      </c>
    </row>
    <row r="31570">
      <c r="B31570" t="inlineStr">
        <is>
          <t>412826196104201337</t>
        </is>
      </c>
      <c r="C31570" t="inlineStr">
        <is>
          <t>人员31567</t>
        </is>
      </c>
      <c r="AH31570" t="inlineStr">
        <is>
          <t>户籍</t>
        </is>
      </c>
    </row>
    <row r="31571">
      <c r="B31571" t="inlineStr">
        <is>
          <t>412826196104201353</t>
        </is>
      </c>
      <c r="C31571" t="inlineStr">
        <is>
          <t>人员31568</t>
        </is>
      </c>
      <c r="AH31571" t="inlineStr">
        <is>
          <t>境外</t>
        </is>
      </c>
    </row>
    <row r="31572">
      <c r="B31572" t="inlineStr">
        <is>
          <t>41282619610420137X</t>
        </is>
      </c>
      <c r="C31572" t="inlineStr">
        <is>
          <t>人员31569</t>
        </is>
      </c>
      <c r="AH31572" t="inlineStr">
        <is>
          <t>流动</t>
        </is>
      </c>
    </row>
    <row r="31573">
      <c r="B31573" t="inlineStr">
        <is>
          <t>412826196104201396</t>
        </is>
      </c>
      <c r="C31573" t="inlineStr">
        <is>
          <t>人员31570</t>
        </is>
      </c>
      <c r="AH31573" t="inlineStr">
        <is>
          <t>境外</t>
        </is>
      </c>
    </row>
    <row r="31574">
      <c r="B31574" t="inlineStr">
        <is>
          <t>412826196104201417</t>
        </is>
      </c>
      <c r="C31574" t="inlineStr">
        <is>
          <t>人员31571</t>
        </is>
      </c>
      <c r="AH31574" t="inlineStr">
        <is>
          <t>户籍</t>
        </is>
      </c>
    </row>
    <row r="31575">
      <c r="B31575" t="inlineStr">
        <is>
          <t>412826196104201433</t>
        </is>
      </c>
      <c r="C31575" t="inlineStr">
        <is>
          <t>人员31572</t>
        </is>
      </c>
      <c r="AH31575" t="inlineStr">
        <is>
          <t>境外</t>
        </is>
      </c>
    </row>
    <row r="31576">
      <c r="B31576" t="inlineStr">
        <is>
          <t>41282619610420145X</t>
        </is>
      </c>
      <c r="C31576" t="inlineStr">
        <is>
          <t>人员31573</t>
        </is>
      </c>
      <c r="AH31576" t="inlineStr">
        <is>
          <t>境外</t>
        </is>
      </c>
    </row>
    <row r="31577">
      <c r="B31577" t="inlineStr">
        <is>
          <t>412826196104201476</t>
        </is>
      </c>
      <c r="C31577" t="inlineStr">
        <is>
          <t>人员31574</t>
        </is>
      </c>
      <c r="AH31577" t="inlineStr">
        <is>
          <t>户籍</t>
        </is>
      </c>
    </row>
    <row r="31578">
      <c r="B31578" t="inlineStr">
        <is>
          <t>412826196104201492</t>
        </is>
      </c>
      <c r="C31578" t="inlineStr">
        <is>
          <t>人员31575</t>
        </is>
      </c>
      <c r="AH31578" t="inlineStr">
        <is>
          <t>户籍</t>
        </is>
      </c>
    </row>
    <row r="31579">
      <c r="B31579" t="inlineStr">
        <is>
          <t>412826196104201513</t>
        </is>
      </c>
      <c r="C31579" t="inlineStr">
        <is>
          <t>人员31576</t>
        </is>
      </c>
      <c r="AH31579" t="inlineStr">
        <is>
          <t>流动</t>
        </is>
      </c>
    </row>
    <row r="31580">
      <c r="B31580" t="inlineStr">
        <is>
          <t>41282619610420153X</t>
        </is>
      </c>
      <c r="C31580" t="inlineStr">
        <is>
          <t>人员31577</t>
        </is>
      </c>
      <c r="AH31580" t="inlineStr">
        <is>
          <t>流动</t>
        </is>
      </c>
    </row>
    <row r="31581">
      <c r="B31581" t="inlineStr">
        <is>
          <t>412826196104201556</t>
        </is>
      </c>
      <c r="C31581" t="inlineStr">
        <is>
          <t>人员31578</t>
        </is>
      </c>
      <c r="AH31581" t="inlineStr">
        <is>
          <t>流动</t>
        </is>
      </c>
    </row>
    <row r="31582">
      <c r="B31582" t="inlineStr">
        <is>
          <t>412826196104201572</t>
        </is>
      </c>
      <c r="C31582" t="inlineStr">
        <is>
          <t>人员31579</t>
        </is>
      </c>
      <c r="AH31582" t="inlineStr">
        <is>
          <t>户籍</t>
        </is>
      </c>
    </row>
    <row r="31583">
      <c r="B31583" t="inlineStr">
        <is>
          <t>412826196104201599</t>
        </is>
      </c>
      <c r="C31583" t="inlineStr">
        <is>
          <t>人员31580</t>
        </is>
      </c>
      <c r="AH31583" t="inlineStr">
        <is>
          <t>流动</t>
        </is>
      </c>
    </row>
    <row r="31584">
      <c r="B31584" t="inlineStr">
        <is>
          <t>41282619610420161X</t>
        </is>
      </c>
      <c r="C31584" t="inlineStr">
        <is>
          <t>人员31581</t>
        </is>
      </c>
      <c r="AH31584" t="inlineStr">
        <is>
          <t>流动</t>
        </is>
      </c>
    </row>
    <row r="31585">
      <c r="B31585" t="inlineStr">
        <is>
          <t>412826196104201636</t>
        </is>
      </c>
      <c r="C31585" t="inlineStr">
        <is>
          <t>人员31582</t>
        </is>
      </c>
      <c r="AH31585" t="inlineStr">
        <is>
          <t>境外</t>
        </is>
      </c>
    </row>
    <row r="31586">
      <c r="B31586" t="inlineStr">
        <is>
          <t>412826196104201652</t>
        </is>
      </c>
      <c r="C31586" t="inlineStr">
        <is>
          <t>人员31583</t>
        </is>
      </c>
      <c r="AH31586" t="inlineStr">
        <is>
          <t>户籍</t>
        </is>
      </c>
    </row>
    <row r="31587">
      <c r="B31587" t="inlineStr">
        <is>
          <t>412826196104201679</t>
        </is>
      </c>
      <c r="C31587" t="inlineStr">
        <is>
          <t>人员31584</t>
        </is>
      </c>
      <c r="AH31587" t="inlineStr">
        <is>
          <t>户籍</t>
        </is>
      </c>
    </row>
    <row r="31588">
      <c r="B31588" t="inlineStr">
        <is>
          <t>412826196104201695</t>
        </is>
      </c>
      <c r="C31588" t="inlineStr">
        <is>
          <t>人员31585</t>
        </is>
      </c>
      <c r="AH31588" t="inlineStr">
        <is>
          <t>境外</t>
        </is>
      </c>
    </row>
    <row r="31589">
      <c r="B31589" t="inlineStr">
        <is>
          <t>412826196104201716</t>
        </is>
      </c>
      <c r="C31589" t="inlineStr">
        <is>
          <t>人员31586</t>
        </is>
      </c>
      <c r="AH31589" t="inlineStr">
        <is>
          <t>流动</t>
        </is>
      </c>
    </row>
    <row r="31590">
      <c r="B31590" t="inlineStr">
        <is>
          <t>412826196104201732</t>
        </is>
      </c>
      <c r="C31590" t="inlineStr">
        <is>
          <t>人员31587</t>
        </is>
      </c>
      <c r="AH31590" t="inlineStr">
        <is>
          <t>境外</t>
        </is>
      </c>
    </row>
    <row r="31591">
      <c r="B31591" t="inlineStr">
        <is>
          <t>412826196104201759</t>
        </is>
      </c>
      <c r="C31591" t="inlineStr">
        <is>
          <t>人员31588</t>
        </is>
      </c>
      <c r="AH31591" t="inlineStr">
        <is>
          <t>户籍</t>
        </is>
      </c>
    </row>
    <row r="31592">
      <c r="B31592" t="inlineStr">
        <is>
          <t>412826196104201775</t>
        </is>
      </c>
      <c r="C31592" t="inlineStr">
        <is>
          <t>人员31589</t>
        </is>
      </c>
      <c r="AH31592" t="inlineStr">
        <is>
          <t>流动</t>
        </is>
      </c>
    </row>
    <row r="31593">
      <c r="B31593" t="inlineStr">
        <is>
          <t>412826196104201791</t>
        </is>
      </c>
      <c r="C31593" t="inlineStr">
        <is>
          <t>人员31590</t>
        </is>
      </c>
      <c r="AH31593" t="inlineStr">
        <is>
          <t>流动</t>
        </is>
      </c>
    </row>
    <row r="31594">
      <c r="B31594" t="inlineStr">
        <is>
          <t>412826196104201812</t>
        </is>
      </c>
      <c r="C31594" t="inlineStr">
        <is>
          <t>人员31591</t>
        </is>
      </c>
      <c r="AH31594" t="inlineStr">
        <is>
          <t>户籍</t>
        </is>
      </c>
    </row>
    <row r="31595">
      <c r="B31595" t="inlineStr">
        <is>
          <t>412826196104201839</t>
        </is>
      </c>
      <c r="C31595" t="inlineStr">
        <is>
          <t>人员31592</t>
        </is>
      </c>
      <c r="AH31595" t="inlineStr">
        <is>
          <t>流动</t>
        </is>
      </c>
    </row>
    <row r="31596">
      <c r="B31596" t="inlineStr">
        <is>
          <t>412826196104201855</t>
        </is>
      </c>
      <c r="C31596" t="inlineStr">
        <is>
          <t>人员31593</t>
        </is>
      </c>
      <c r="AH31596" t="inlineStr">
        <is>
          <t>境外</t>
        </is>
      </c>
    </row>
    <row r="31597">
      <c r="B31597" t="inlineStr">
        <is>
          <t>412826196104201871</t>
        </is>
      </c>
      <c r="C31597" t="inlineStr">
        <is>
          <t>人员31594</t>
        </is>
      </c>
      <c r="AH31597" t="inlineStr">
        <is>
          <t>户籍</t>
        </is>
      </c>
    </row>
    <row r="31598">
      <c r="B31598" t="inlineStr">
        <is>
          <t>412826196104201898</t>
        </is>
      </c>
      <c r="C31598" t="inlineStr">
        <is>
          <t>人员31595</t>
        </is>
      </c>
      <c r="AH31598" t="inlineStr">
        <is>
          <t>户籍</t>
        </is>
      </c>
    </row>
    <row r="31599">
      <c r="B31599" t="inlineStr">
        <is>
          <t>412826196104201919</t>
        </is>
      </c>
      <c r="C31599" t="inlineStr">
        <is>
          <t>人员31596</t>
        </is>
      </c>
      <c r="AH31599" t="inlineStr">
        <is>
          <t>流动</t>
        </is>
      </c>
    </row>
    <row r="31600">
      <c r="B31600" t="inlineStr">
        <is>
          <t>412826196104201935</t>
        </is>
      </c>
      <c r="C31600" t="inlineStr">
        <is>
          <t>人员31597</t>
        </is>
      </c>
      <c r="AH31600" t="inlineStr">
        <is>
          <t>户籍</t>
        </is>
      </c>
    </row>
    <row r="31601">
      <c r="B31601" t="inlineStr">
        <is>
          <t>412826196104201951</t>
        </is>
      </c>
      <c r="C31601" t="inlineStr">
        <is>
          <t>人员31598</t>
        </is>
      </c>
      <c r="AH31601" t="inlineStr">
        <is>
          <t>境外</t>
        </is>
      </c>
    </row>
    <row r="31602">
      <c r="B31602" t="inlineStr">
        <is>
          <t>412826196104201978</t>
        </is>
      </c>
      <c r="C31602" t="inlineStr">
        <is>
          <t>人员31599</t>
        </is>
      </c>
      <c r="AH31602" t="inlineStr">
        <is>
          <t>户籍</t>
        </is>
      </c>
    </row>
    <row r="31603">
      <c r="B31603" t="inlineStr">
        <is>
          <t>412826196104201994</t>
        </is>
      </c>
      <c r="C31603" t="inlineStr">
        <is>
          <t>人员31600</t>
        </is>
      </c>
      <c r="AH31603" t="inlineStr">
        <is>
          <t>户籍</t>
        </is>
      </c>
    </row>
    <row r="31604">
      <c r="B31604" t="inlineStr">
        <is>
          <t>412826196104202014</t>
        </is>
      </c>
      <c r="C31604" t="inlineStr">
        <is>
          <t>人员31601</t>
        </is>
      </c>
      <c r="AH31604" t="inlineStr">
        <is>
          <t>流动</t>
        </is>
      </c>
    </row>
    <row r="31605">
      <c r="B31605" t="inlineStr">
        <is>
          <t>412826196104202030</t>
        </is>
      </c>
      <c r="C31605" t="inlineStr">
        <is>
          <t>人员31602</t>
        </is>
      </c>
      <c r="AH31605" t="inlineStr">
        <is>
          <t>境外</t>
        </is>
      </c>
    </row>
    <row r="31606">
      <c r="B31606" t="inlineStr">
        <is>
          <t>412826196104202057</t>
        </is>
      </c>
      <c r="C31606" t="inlineStr">
        <is>
          <t>人员31603</t>
        </is>
      </c>
      <c r="AH31606" t="inlineStr">
        <is>
          <t>户籍</t>
        </is>
      </c>
    </row>
    <row r="31607">
      <c r="B31607" t="inlineStr">
        <is>
          <t>412826196104202073</t>
        </is>
      </c>
      <c r="C31607" t="inlineStr">
        <is>
          <t>人员31604</t>
        </is>
      </c>
      <c r="AH31607" t="inlineStr">
        <is>
          <t>户籍</t>
        </is>
      </c>
    </row>
    <row r="31608">
      <c r="B31608" t="inlineStr">
        <is>
          <t>41282619610420209X</t>
        </is>
      </c>
      <c r="C31608" t="inlineStr">
        <is>
          <t>人员31605</t>
        </is>
      </c>
      <c r="AH31608" t="inlineStr">
        <is>
          <t>流动</t>
        </is>
      </c>
    </row>
    <row r="31609">
      <c r="B31609" t="inlineStr">
        <is>
          <t>412826196104202110</t>
        </is>
      </c>
      <c r="C31609" t="inlineStr">
        <is>
          <t>人员31606</t>
        </is>
      </c>
      <c r="AH31609" t="inlineStr">
        <is>
          <t>户籍</t>
        </is>
      </c>
    </row>
    <row r="31610">
      <c r="B31610" t="inlineStr">
        <is>
          <t>412826196104202137</t>
        </is>
      </c>
      <c r="C31610" t="inlineStr">
        <is>
          <t>人员31607</t>
        </is>
      </c>
      <c r="AH31610" t="inlineStr">
        <is>
          <t>境外</t>
        </is>
      </c>
    </row>
    <row r="31611">
      <c r="B31611" t="inlineStr">
        <is>
          <t>412826196104202153</t>
        </is>
      </c>
      <c r="C31611" t="inlineStr">
        <is>
          <t>人员31608</t>
        </is>
      </c>
      <c r="AH31611" t="inlineStr">
        <is>
          <t>境外</t>
        </is>
      </c>
    </row>
    <row r="31612">
      <c r="B31612" t="inlineStr">
        <is>
          <t>41282619610420217X</t>
        </is>
      </c>
      <c r="C31612" t="inlineStr">
        <is>
          <t>人员31609</t>
        </is>
      </c>
      <c r="AH31612" t="inlineStr">
        <is>
          <t>境外</t>
        </is>
      </c>
    </row>
    <row r="31613">
      <c r="B31613" t="inlineStr">
        <is>
          <t>412826196104202196</t>
        </is>
      </c>
      <c r="C31613" t="inlineStr">
        <is>
          <t>人员31610</t>
        </is>
      </c>
      <c r="AH31613" t="inlineStr">
        <is>
          <t>流动</t>
        </is>
      </c>
    </row>
    <row r="31614">
      <c r="B31614" t="inlineStr">
        <is>
          <t>412826196104202217</t>
        </is>
      </c>
      <c r="C31614" t="inlineStr">
        <is>
          <t>人员31611</t>
        </is>
      </c>
      <c r="AH31614" t="inlineStr">
        <is>
          <t>境外</t>
        </is>
      </c>
    </row>
    <row r="31615">
      <c r="B31615" t="inlineStr">
        <is>
          <t>412826196104202233</t>
        </is>
      </c>
      <c r="C31615" t="inlineStr">
        <is>
          <t>人员31612</t>
        </is>
      </c>
      <c r="AH31615" t="inlineStr">
        <is>
          <t>户籍</t>
        </is>
      </c>
    </row>
    <row r="31616">
      <c r="B31616" t="inlineStr">
        <is>
          <t>41282619610420225X</t>
        </is>
      </c>
      <c r="C31616" t="inlineStr">
        <is>
          <t>人员31613</t>
        </is>
      </c>
      <c r="AH31616" t="inlineStr">
        <is>
          <t>境外</t>
        </is>
      </c>
    </row>
    <row r="31617">
      <c r="B31617" t="inlineStr">
        <is>
          <t>412826196104202276</t>
        </is>
      </c>
      <c r="C31617" t="inlineStr">
        <is>
          <t>人员31614</t>
        </is>
      </c>
      <c r="AH31617" t="inlineStr">
        <is>
          <t>境外</t>
        </is>
      </c>
    </row>
    <row r="31618">
      <c r="B31618" t="inlineStr">
        <is>
          <t>412826196104202292</t>
        </is>
      </c>
      <c r="C31618" t="inlineStr">
        <is>
          <t>人员31615</t>
        </is>
      </c>
      <c r="AH31618" t="inlineStr">
        <is>
          <t>境外</t>
        </is>
      </c>
    </row>
    <row r="31619">
      <c r="B31619" t="inlineStr">
        <is>
          <t>412826196104202313</t>
        </is>
      </c>
      <c r="C31619" t="inlineStr">
        <is>
          <t>人员31616</t>
        </is>
      </c>
      <c r="AH31619" t="inlineStr">
        <is>
          <t>流动</t>
        </is>
      </c>
    </row>
    <row r="31620">
      <c r="B31620" t="inlineStr">
        <is>
          <t>41282619610420233X</t>
        </is>
      </c>
      <c r="C31620" t="inlineStr">
        <is>
          <t>人员31617</t>
        </is>
      </c>
      <c r="AH31620" t="inlineStr">
        <is>
          <t>流动</t>
        </is>
      </c>
    </row>
    <row r="31621">
      <c r="B31621" t="inlineStr">
        <is>
          <t>412826196104202356</t>
        </is>
      </c>
      <c r="C31621" t="inlineStr">
        <is>
          <t>人员31618</t>
        </is>
      </c>
      <c r="AH31621" t="inlineStr">
        <is>
          <t>流动</t>
        </is>
      </c>
    </row>
    <row r="31622">
      <c r="B31622" t="inlineStr">
        <is>
          <t>412826196104202372</t>
        </is>
      </c>
      <c r="C31622" t="inlineStr">
        <is>
          <t>人员31619</t>
        </is>
      </c>
      <c r="AH31622" t="inlineStr">
        <is>
          <t>户籍</t>
        </is>
      </c>
    </row>
    <row r="31623">
      <c r="B31623" t="inlineStr">
        <is>
          <t>412826196104202399</t>
        </is>
      </c>
      <c r="C31623" t="inlineStr">
        <is>
          <t>人员31620</t>
        </is>
      </c>
      <c r="AH31623" t="inlineStr">
        <is>
          <t>境外</t>
        </is>
      </c>
    </row>
    <row r="31624">
      <c r="B31624" t="inlineStr">
        <is>
          <t>41282619610420241X</t>
        </is>
      </c>
      <c r="C31624" t="inlineStr">
        <is>
          <t>人员31621</t>
        </is>
      </c>
      <c r="AH31624" t="inlineStr">
        <is>
          <t>户籍</t>
        </is>
      </c>
    </row>
    <row r="31625">
      <c r="B31625" t="inlineStr">
        <is>
          <t>412826196104202436</t>
        </is>
      </c>
      <c r="C31625" t="inlineStr">
        <is>
          <t>人员31622</t>
        </is>
      </c>
      <c r="AH31625" t="inlineStr">
        <is>
          <t>境外</t>
        </is>
      </c>
    </row>
    <row r="31626">
      <c r="B31626" t="inlineStr">
        <is>
          <t>412826196104202452</t>
        </is>
      </c>
      <c r="C31626" t="inlineStr">
        <is>
          <t>人员31623</t>
        </is>
      </c>
      <c r="AH31626" t="inlineStr">
        <is>
          <t>流动</t>
        </is>
      </c>
    </row>
    <row r="31627">
      <c r="B31627" t="inlineStr">
        <is>
          <t>412826196104202479</t>
        </is>
      </c>
      <c r="C31627" t="inlineStr">
        <is>
          <t>人员31624</t>
        </is>
      </c>
      <c r="AH31627" t="inlineStr">
        <is>
          <t>境外</t>
        </is>
      </c>
    </row>
    <row r="31628">
      <c r="B31628" t="inlineStr">
        <is>
          <t>412826196104202495</t>
        </is>
      </c>
      <c r="C31628" t="inlineStr">
        <is>
          <t>人员31625</t>
        </is>
      </c>
      <c r="AH31628" t="inlineStr">
        <is>
          <t>流动</t>
        </is>
      </c>
    </row>
    <row r="31629">
      <c r="B31629" t="inlineStr">
        <is>
          <t>412826196104202516</t>
        </is>
      </c>
      <c r="C31629" t="inlineStr">
        <is>
          <t>人员31626</t>
        </is>
      </c>
      <c r="AH31629" t="inlineStr">
        <is>
          <t>境外</t>
        </is>
      </c>
    </row>
    <row r="31630">
      <c r="B31630" t="inlineStr">
        <is>
          <t>412826196104202532</t>
        </is>
      </c>
      <c r="C31630" t="inlineStr">
        <is>
          <t>人员31627</t>
        </is>
      </c>
      <c r="AH31630" t="inlineStr">
        <is>
          <t>境外</t>
        </is>
      </c>
    </row>
    <row r="31631">
      <c r="B31631" t="inlineStr">
        <is>
          <t>412826196104202559</t>
        </is>
      </c>
      <c r="C31631" t="inlineStr">
        <is>
          <t>人员31628</t>
        </is>
      </c>
      <c r="AH31631" t="inlineStr">
        <is>
          <t>境外</t>
        </is>
      </c>
    </row>
    <row r="31632">
      <c r="B31632" t="inlineStr">
        <is>
          <t>412826196104202575</t>
        </is>
      </c>
      <c r="C31632" t="inlineStr">
        <is>
          <t>人员31629</t>
        </is>
      </c>
      <c r="AH31632" t="inlineStr">
        <is>
          <t>户籍</t>
        </is>
      </c>
    </row>
    <row r="31633">
      <c r="B31633" t="inlineStr">
        <is>
          <t>412826196104202591</t>
        </is>
      </c>
      <c r="C31633" t="inlineStr">
        <is>
          <t>人员31630</t>
        </is>
      </c>
      <c r="AH31633" t="inlineStr">
        <is>
          <t>流动</t>
        </is>
      </c>
    </row>
    <row r="31634">
      <c r="B31634" t="inlineStr">
        <is>
          <t>412826196104202612</t>
        </is>
      </c>
      <c r="C31634" t="inlineStr">
        <is>
          <t>人员31631</t>
        </is>
      </c>
      <c r="AH31634" t="inlineStr">
        <is>
          <t>流动</t>
        </is>
      </c>
    </row>
    <row r="31635">
      <c r="B31635" t="inlineStr">
        <is>
          <t>412826196104202639</t>
        </is>
      </c>
      <c r="C31635" t="inlineStr">
        <is>
          <t>人员31632</t>
        </is>
      </c>
      <c r="AH31635" t="inlineStr">
        <is>
          <t>流动</t>
        </is>
      </c>
    </row>
    <row r="31636">
      <c r="B31636" t="inlineStr">
        <is>
          <t>412826196104202655</t>
        </is>
      </c>
      <c r="C31636" t="inlineStr">
        <is>
          <t>人员31633</t>
        </is>
      </c>
      <c r="AH31636" t="inlineStr">
        <is>
          <t>流动</t>
        </is>
      </c>
    </row>
    <row r="31637">
      <c r="B31637" t="inlineStr">
        <is>
          <t>412826196104202671</t>
        </is>
      </c>
      <c r="C31637" t="inlineStr">
        <is>
          <t>人员31634</t>
        </is>
      </c>
      <c r="AH31637" t="inlineStr">
        <is>
          <t>户籍</t>
        </is>
      </c>
    </row>
    <row r="31638">
      <c r="B31638" t="inlineStr">
        <is>
          <t>412826196104202698</t>
        </is>
      </c>
      <c r="C31638" t="inlineStr">
        <is>
          <t>人员31635</t>
        </is>
      </c>
      <c r="AH31638" t="inlineStr">
        <is>
          <t>户籍</t>
        </is>
      </c>
    </row>
    <row r="31639">
      <c r="B31639" t="inlineStr">
        <is>
          <t>412826196104202719</t>
        </is>
      </c>
      <c r="C31639" t="inlineStr">
        <is>
          <t>人员31636</t>
        </is>
      </c>
      <c r="AH31639" t="inlineStr">
        <is>
          <t>流动</t>
        </is>
      </c>
    </row>
    <row r="31640">
      <c r="B31640" t="inlineStr">
        <is>
          <t>412826196104202735</t>
        </is>
      </c>
      <c r="C31640" t="inlineStr">
        <is>
          <t>人员31637</t>
        </is>
      </c>
      <c r="AH31640" t="inlineStr">
        <is>
          <t>户籍</t>
        </is>
      </c>
    </row>
    <row r="31641">
      <c r="B31641" t="inlineStr">
        <is>
          <t>412826196104202751</t>
        </is>
      </c>
      <c r="C31641" t="inlineStr">
        <is>
          <t>人员31638</t>
        </is>
      </c>
      <c r="AH31641" t="inlineStr">
        <is>
          <t>户籍</t>
        </is>
      </c>
    </row>
    <row r="31642">
      <c r="B31642" t="inlineStr">
        <is>
          <t>412826196104202778</t>
        </is>
      </c>
      <c r="C31642" t="inlineStr">
        <is>
          <t>人员31639</t>
        </is>
      </c>
      <c r="AH31642" t="inlineStr">
        <is>
          <t>流动</t>
        </is>
      </c>
    </row>
    <row r="31643">
      <c r="B31643" t="inlineStr">
        <is>
          <t>412826196104202794</t>
        </is>
      </c>
      <c r="C31643" t="inlineStr">
        <is>
          <t>人员31640</t>
        </is>
      </c>
      <c r="AH31643" t="inlineStr">
        <is>
          <t>流动</t>
        </is>
      </c>
    </row>
    <row r="31644">
      <c r="B31644" t="inlineStr">
        <is>
          <t>412826196104202815</t>
        </is>
      </c>
      <c r="C31644" t="inlineStr">
        <is>
          <t>人员31641</t>
        </is>
      </c>
      <c r="AH31644" t="inlineStr">
        <is>
          <t>流动</t>
        </is>
      </c>
    </row>
    <row r="31645">
      <c r="B31645" t="inlineStr">
        <is>
          <t>412826196104202831</t>
        </is>
      </c>
      <c r="C31645" t="inlineStr">
        <is>
          <t>人员31642</t>
        </is>
      </c>
      <c r="AH31645" t="inlineStr">
        <is>
          <t>流动</t>
        </is>
      </c>
    </row>
    <row r="31646">
      <c r="B31646" t="inlineStr">
        <is>
          <t>412826196104202858</t>
        </is>
      </c>
      <c r="C31646" t="inlineStr">
        <is>
          <t>人员31643</t>
        </is>
      </c>
      <c r="AH31646" t="inlineStr">
        <is>
          <t>户籍</t>
        </is>
      </c>
    </row>
    <row r="31647">
      <c r="B31647" t="inlineStr">
        <is>
          <t>412826196104202874</t>
        </is>
      </c>
      <c r="C31647" t="inlineStr">
        <is>
          <t>人员31644</t>
        </is>
      </c>
      <c r="AH31647" t="inlineStr">
        <is>
          <t>户籍</t>
        </is>
      </c>
    </row>
    <row r="31648">
      <c r="B31648" t="inlineStr">
        <is>
          <t>412826196104202890</t>
        </is>
      </c>
      <c r="C31648" t="inlineStr">
        <is>
          <t>人员31645</t>
        </is>
      </c>
      <c r="AH31648" t="inlineStr">
        <is>
          <t>户籍</t>
        </is>
      </c>
    </row>
    <row r="31649">
      <c r="B31649" t="inlineStr">
        <is>
          <t>412826196104202911</t>
        </is>
      </c>
      <c r="C31649" t="inlineStr">
        <is>
          <t>人员31646</t>
        </is>
      </c>
      <c r="AH31649" t="inlineStr">
        <is>
          <t>境外</t>
        </is>
      </c>
    </row>
    <row r="31650">
      <c r="B31650" t="inlineStr">
        <is>
          <t>412826196104202938</t>
        </is>
      </c>
      <c r="C31650" t="inlineStr">
        <is>
          <t>人员31647</t>
        </is>
      </c>
      <c r="AH31650" t="inlineStr">
        <is>
          <t>流动</t>
        </is>
      </c>
    </row>
    <row r="31651">
      <c r="B31651" t="inlineStr">
        <is>
          <t>412826196104202954</t>
        </is>
      </c>
      <c r="C31651" t="inlineStr">
        <is>
          <t>人员31648</t>
        </is>
      </c>
      <c r="AH31651" t="inlineStr">
        <is>
          <t>境外</t>
        </is>
      </c>
    </row>
    <row r="31652">
      <c r="B31652" t="inlineStr">
        <is>
          <t>412826196104202970</t>
        </is>
      </c>
      <c r="C31652" t="inlineStr">
        <is>
          <t>人员31649</t>
        </is>
      </c>
      <c r="AH31652" t="inlineStr">
        <is>
          <t>流动</t>
        </is>
      </c>
    </row>
    <row r="31653">
      <c r="B31653" t="inlineStr">
        <is>
          <t>412826196104202997</t>
        </is>
      </c>
      <c r="C31653" t="inlineStr">
        <is>
          <t>人员31650</t>
        </is>
      </c>
      <c r="AH31653" t="inlineStr">
        <is>
          <t>户籍</t>
        </is>
      </c>
    </row>
    <row r="31654">
      <c r="B31654" t="inlineStr">
        <is>
          <t>412826196104203017</t>
        </is>
      </c>
      <c r="C31654" t="inlineStr">
        <is>
          <t>人员31651</t>
        </is>
      </c>
      <c r="AH31654" t="inlineStr">
        <is>
          <t>境外</t>
        </is>
      </c>
    </row>
    <row r="31655">
      <c r="B31655" t="inlineStr">
        <is>
          <t>412826196104203033</t>
        </is>
      </c>
      <c r="C31655" t="inlineStr">
        <is>
          <t>人员31652</t>
        </is>
      </c>
      <c r="AH31655" t="inlineStr">
        <is>
          <t>境外</t>
        </is>
      </c>
    </row>
    <row r="31656">
      <c r="B31656" t="inlineStr">
        <is>
          <t>41282619610420305X</t>
        </is>
      </c>
      <c r="C31656" t="inlineStr">
        <is>
          <t>人员31653</t>
        </is>
      </c>
      <c r="AH31656" t="inlineStr">
        <is>
          <t>境外</t>
        </is>
      </c>
    </row>
    <row r="31657">
      <c r="B31657" t="inlineStr">
        <is>
          <t>412826196104203076</t>
        </is>
      </c>
      <c r="C31657" t="inlineStr">
        <is>
          <t>人员31654</t>
        </is>
      </c>
      <c r="AH31657" t="inlineStr">
        <is>
          <t>流动</t>
        </is>
      </c>
    </row>
    <row r="31658">
      <c r="B31658" t="inlineStr">
        <is>
          <t>412826196104203092</t>
        </is>
      </c>
      <c r="C31658" t="inlineStr">
        <is>
          <t>人员31655</t>
        </is>
      </c>
      <c r="AH31658" t="inlineStr">
        <is>
          <t>流动</t>
        </is>
      </c>
    </row>
    <row r="31659">
      <c r="B31659" t="inlineStr">
        <is>
          <t>412826196104203113</t>
        </is>
      </c>
      <c r="C31659" t="inlineStr">
        <is>
          <t>人员31656</t>
        </is>
      </c>
      <c r="AH31659" t="inlineStr">
        <is>
          <t>境外</t>
        </is>
      </c>
    </row>
    <row r="31660">
      <c r="B31660" t="inlineStr">
        <is>
          <t>41282619610420313X</t>
        </is>
      </c>
      <c r="C31660" t="inlineStr">
        <is>
          <t>人员31657</t>
        </is>
      </c>
      <c r="AH31660" t="inlineStr">
        <is>
          <t>境外</t>
        </is>
      </c>
    </row>
    <row r="31661">
      <c r="B31661" t="inlineStr">
        <is>
          <t>412826196104203156</t>
        </is>
      </c>
      <c r="C31661" t="inlineStr">
        <is>
          <t>人员31658</t>
        </is>
      </c>
      <c r="AH31661" t="inlineStr">
        <is>
          <t>境外</t>
        </is>
      </c>
    </row>
    <row r="31662">
      <c r="B31662" t="inlineStr">
        <is>
          <t>412826196104203172</t>
        </is>
      </c>
      <c r="C31662" t="inlineStr">
        <is>
          <t>人员31659</t>
        </is>
      </c>
      <c r="AH31662" t="inlineStr">
        <is>
          <t>流动</t>
        </is>
      </c>
    </row>
    <row r="31663">
      <c r="B31663" t="inlineStr">
        <is>
          <t>412826196104203199</t>
        </is>
      </c>
      <c r="C31663" t="inlineStr">
        <is>
          <t>人员31660</t>
        </is>
      </c>
      <c r="AH31663" t="inlineStr">
        <is>
          <t>户籍</t>
        </is>
      </c>
    </row>
    <row r="31664">
      <c r="B31664" t="inlineStr">
        <is>
          <t>41282619610420321X</t>
        </is>
      </c>
      <c r="C31664" t="inlineStr">
        <is>
          <t>人员31661</t>
        </is>
      </c>
      <c r="AH31664" t="inlineStr">
        <is>
          <t>境外</t>
        </is>
      </c>
    </row>
    <row r="31665">
      <c r="B31665" t="inlineStr">
        <is>
          <t>412826196104203236</t>
        </is>
      </c>
      <c r="C31665" t="inlineStr">
        <is>
          <t>人员31662</t>
        </is>
      </c>
      <c r="AH31665" t="inlineStr">
        <is>
          <t>户籍</t>
        </is>
      </c>
    </row>
    <row r="31666">
      <c r="B31666" t="inlineStr">
        <is>
          <t>412826196104203252</t>
        </is>
      </c>
      <c r="C31666" t="inlineStr">
        <is>
          <t>人员31663</t>
        </is>
      </c>
      <c r="AH31666" t="inlineStr">
        <is>
          <t>户籍</t>
        </is>
      </c>
    </row>
    <row r="31667">
      <c r="B31667" t="inlineStr">
        <is>
          <t>412826196104203279</t>
        </is>
      </c>
      <c r="C31667" t="inlineStr">
        <is>
          <t>人员31664</t>
        </is>
      </c>
      <c r="AH31667" t="inlineStr">
        <is>
          <t>户籍</t>
        </is>
      </c>
    </row>
    <row r="31668">
      <c r="B31668" t="inlineStr">
        <is>
          <t>412826196104203295</t>
        </is>
      </c>
      <c r="C31668" t="inlineStr">
        <is>
          <t>人员31665</t>
        </is>
      </c>
      <c r="AH31668" t="inlineStr">
        <is>
          <t>户籍</t>
        </is>
      </c>
    </row>
    <row r="31669">
      <c r="B31669" t="inlineStr">
        <is>
          <t>412826196104203316</t>
        </is>
      </c>
      <c r="C31669" t="inlineStr">
        <is>
          <t>人员31666</t>
        </is>
      </c>
      <c r="AH31669" t="inlineStr">
        <is>
          <t>流动</t>
        </is>
      </c>
    </row>
    <row r="31670">
      <c r="B31670" t="inlineStr">
        <is>
          <t>412826196104203332</t>
        </is>
      </c>
      <c r="C31670" t="inlineStr">
        <is>
          <t>人员31667</t>
        </is>
      </c>
      <c r="AH31670" t="inlineStr">
        <is>
          <t>境外</t>
        </is>
      </c>
    </row>
    <row r="31671">
      <c r="B31671" t="inlineStr">
        <is>
          <t>412826196104203359</t>
        </is>
      </c>
      <c r="C31671" t="inlineStr">
        <is>
          <t>人员31668</t>
        </is>
      </c>
      <c r="AH31671" t="inlineStr">
        <is>
          <t>境外</t>
        </is>
      </c>
    </row>
    <row r="31672">
      <c r="B31672" t="inlineStr">
        <is>
          <t>412826196104203375</t>
        </is>
      </c>
      <c r="C31672" t="inlineStr">
        <is>
          <t>人员31669</t>
        </is>
      </c>
      <c r="AH31672" t="inlineStr">
        <is>
          <t>户籍</t>
        </is>
      </c>
    </row>
    <row r="31673">
      <c r="B31673" t="inlineStr">
        <is>
          <t>412826196104203391</t>
        </is>
      </c>
      <c r="C31673" t="inlineStr">
        <is>
          <t>人员31670</t>
        </is>
      </c>
      <c r="AH31673" t="inlineStr">
        <is>
          <t>流动</t>
        </is>
      </c>
    </row>
    <row r="31674">
      <c r="B31674" t="inlineStr">
        <is>
          <t>412826196104203412</t>
        </is>
      </c>
      <c r="C31674" t="inlineStr">
        <is>
          <t>人员31671</t>
        </is>
      </c>
      <c r="AH31674" t="inlineStr">
        <is>
          <t>流动</t>
        </is>
      </c>
    </row>
    <row r="31675">
      <c r="B31675" t="inlineStr">
        <is>
          <t>412826196104203439</t>
        </is>
      </c>
      <c r="C31675" t="inlineStr">
        <is>
          <t>人员31672</t>
        </is>
      </c>
      <c r="AH31675" t="inlineStr">
        <is>
          <t>户籍</t>
        </is>
      </c>
    </row>
    <row r="31676">
      <c r="B31676" t="inlineStr">
        <is>
          <t>412826196104203455</t>
        </is>
      </c>
      <c r="C31676" t="inlineStr">
        <is>
          <t>人员31673</t>
        </is>
      </c>
      <c r="AH31676" t="inlineStr">
        <is>
          <t>流动</t>
        </is>
      </c>
    </row>
    <row r="31677">
      <c r="B31677" t="inlineStr">
        <is>
          <t>412826196104203471</t>
        </is>
      </c>
      <c r="C31677" t="inlineStr">
        <is>
          <t>人员31674</t>
        </is>
      </c>
      <c r="AH31677" t="inlineStr">
        <is>
          <t>户籍</t>
        </is>
      </c>
    </row>
    <row r="31678">
      <c r="B31678" t="inlineStr">
        <is>
          <t>412826196104203498</t>
        </is>
      </c>
      <c r="C31678" t="inlineStr">
        <is>
          <t>人员31675</t>
        </is>
      </c>
      <c r="AH31678" t="inlineStr">
        <is>
          <t>境外</t>
        </is>
      </c>
    </row>
    <row r="31679">
      <c r="B31679" t="inlineStr">
        <is>
          <t>412826196104203519</t>
        </is>
      </c>
      <c r="C31679" t="inlineStr">
        <is>
          <t>人员31676</t>
        </is>
      </c>
      <c r="AH31679" t="inlineStr">
        <is>
          <t>境外</t>
        </is>
      </c>
    </row>
    <row r="31680">
      <c r="B31680" t="inlineStr">
        <is>
          <t>412826196104203535</t>
        </is>
      </c>
      <c r="C31680" t="inlineStr">
        <is>
          <t>人员31677</t>
        </is>
      </c>
      <c r="AH31680" t="inlineStr">
        <is>
          <t>境外</t>
        </is>
      </c>
    </row>
    <row r="31681">
      <c r="B31681" t="inlineStr">
        <is>
          <t>412826196104203551</t>
        </is>
      </c>
      <c r="C31681" t="inlineStr">
        <is>
          <t>人员31678</t>
        </is>
      </c>
      <c r="AH31681" t="inlineStr">
        <is>
          <t>境外</t>
        </is>
      </c>
    </row>
    <row r="31682">
      <c r="B31682" t="inlineStr">
        <is>
          <t>412826196104203578</t>
        </is>
      </c>
      <c r="C31682" t="inlineStr">
        <is>
          <t>人员31679</t>
        </is>
      </c>
      <c r="AH31682" t="inlineStr">
        <is>
          <t>户籍</t>
        </is>
      </c>
    </row>
    <row r="31683">
      <c r="B31683" t="inlineStr">
        <is>
          <t>412826196104203594</t>
        </is>
      </c>
      <c r="C31683" t="inlineStr">
        <is>
          <t>人员31680</t>
        </is>
      </c>
      <c r="AH31683" t="inlineStr">
        <is>
          <t>户籍</t>
        </is>
      </c>
    </row>
    <row r="31684">
      <c r="B31684" t="inlineStr">
        <is>
          <t>412826196104203615</t>
        </is>
      </c>
      <c r="C31684" t="inlineStr">
        <is>
          <t>人员31681</t>
        </is>
      </c>
      <c r="AH31684" t="inlineStr">
        <is>
          <t>境外</t>
        </is>
      </c>
    </row>
    <row r="31685">
      <c r="B31685" t="inlineStr">
        <is>
          <t>412826196104203631</t>
        </is>
      </c>
      <c r="C31685" t="inlineStr">
        <is>
          <t>人员31682</t>
        </is>
      </c>
      <c r="AH31685" t="inlineStr">
        <is>
          <t>户籍</t>
        </is>
      </c>
    </row>
    <row r="31686">
      <c r="B31686" t="inlineStr">
        <is>
          <t>412826196104203658</t>
        </is>
      </c>
      <c r="C31686" t="inlineStr">
        <is>
          <t>人员31683</t>
        </is>
      </c>
      <c r="AH31686" t="inlineStr">
        <is>
          <t>户籍</t>
        </is>
      </c>
    </row>
    <row r="31687">
      <c r="B31687" t="inlineStr">
        <is>
          <t>412826196104203674</t>
        </is>
      </c>
      <c r="C31687" t="inlineStr">
        <is>
          <t>人员31684</t>
        </is>
      </c>
      <c r="AH31687" t="inlineStr">
        <is>
          <t>流动</t>
        </is>
      </c>
    </row>
    <row r="31688">
      <c r="B31688" t="inlineStr">
        <is>
          <t>412826196104203690</t>
        </is>
      </c>
      <c r="C31688" t="inlineStr">
        <is>
          <t>人员31685</t>
        </is>
      </c>
      <c r="AH31688" t="inlineStr">
        <is>
          <t>境外</t>
        </is>
      </c>
    </row>
    <row r="31689">
      <c r="B31689" t="inlineStr">
        <is>
          <t>412826196104203711</t>
        </is>
      </c>
      <c r="C31689" t="inlineStr">
        <is>
          <t>人员31686</t>
        </is>
      </c>
      <c r="AH31689" t="inlineStr">
        <is>
          <t>流动</t>
        </is>
      </c>
    </row>
    <row r="31690">
      <c r="B31690" t="inlineStr">
        <is>
          <t>412826196104203738</t>
        </is>
      </c>
      <c r="C31690" t="inlineStr">
        <is>
          <t>人员31687</t>
        </is>
      </c>
      <c r="AH31690" t="inlineStr">
        <is>
          <t>流动</t>
        </is>
      </c>
    </row>
    <row r="31691">
      <c r="B31691" t="inlineStr">
        <is>
          <t>412826196104203754</t>
        </is>
      </c>
      <c r="C31691" t="inlineStr">
        <is>
          <t>人员31688</t>
        </is>
      </c>
      <c r="AH31691" t="inlineStr">
        <is>
          <t>流动</t>
        </is>
      </c>
    </row>
    <row r="31692">
      <c r="B31692" t="inlineStr">
        <is>
          <t>412826196104203770</t>
        </is>
      </c>
      <c r="C31692" t="inlineStr">
        <is>
          <t>人员31689</t>
        </is>
      </c>
      <c r="AH31692" t="inlineStr">
        <is>
          <t>户籍</t>
        </is>
      </c>
    </row>
    <row r="31693">
      <c r="B31693" t="inlineStr">
        <is>
          <t>412826196104203797</t>
        </is>
      </c>
      <c r="C31693" t="inlineStr">
        <is>
          <t>人员31690</t>
        </is>
      </c>
      <c r="AH31693" t="inlineStr">
        <is>
          <t>流动</t>
        </is>
      </c>
    </row>
    <row r="31694">
      <c r="B31694" t="inlineStr">
        <is>
          <t>412826196104203818</t>
        </is>
      </c>
      <c r="C31694" t="inlineStr">
        <is>
          <t>人员31691</t>
        </is>
      </c>
      <c r="AH31694" t="inlineStr">
        <is>
          <t>境外</t>
        </is>
      </c>
    </row>
    <row r="31695">
      <c r="B31695" t="inlineStr">
        <is>
          <t>412826196104203834</t>
        </is>
      </c>
      <c r="C31695" t="inlineStr">
        <is>
          <t>人员31692</t>
        </is>
      </c>
      <c r="AH31695" t="inlineStr">
        <is>
          <t>户籍</t>
        </is>
      </c>
    </row>
    <row r="31696">
      <c r="B31696" t="inlineStr">
        <is>
          <t>412826196104203850</t>
        </is>
      </c>
      <c r="C31696" t="inlineStr">
        <is>
          <t>人员31693</t>
        </is>
      </c>
      <c r="AH31696" t="inlineStr">
        <is>
          <t>境外</t>
        </is>
      </c>
    </row>
    <row r="31697">
      <c r="B31697" t="inlineStr">
        <is>
          <t>412826196104203877</t>
        </is>
      </c>
      <c r="C31697" t="inlineStr">
        <is>
          <t>人员31694</t>
        </is>
      </c>
      <c r="AH31697" t="inlineStr">
        <is>
          <t>流动</t>
        </is>
      </c>
    </row>
    <row r="31698">
      <c r="B31698" t="inlineStr">
        <is>
          <t>412826196104203893</t>
        </is>
      </c>
      <c r="C31698" t="inlineStr">
        <is>
          <t>人员31695</t>
        </is>
      </c>
      <c r="AH31698" t="inlineStr">
        <is>
          <t>户籍</t>
        </is>
      </c>
    </row>
    <row r="31699">
      <c r="B31699" t="inlineStr">
        <is>
          <t>412826196104203914</t>
        </is>
      </c>
      <c r="C31699" t="inlineStr">
        <is>
          <t>人员31696</t>
        </is>
      </c>
      <c r="AH31699" t="inlineStr">
        <is>
          <t>流动</t>
        </is>
      </c>
    </row>
    <row r="31700">
      <c r="B31700" t="inlineStr">
        <is>
          <t>412826196104203930</t>
        </is>
      </c>
      <c r="C31700" t="inlineStr">
        <is>
          <t>人员31697</t>
        </is>
      </c>
      <c r="AH31700" t="inlineStr">
        <is>
          <t>流动</t>
        </is>
      </c>
    </row>
    <row r="31701">
      <c r="B31701" t="inlineStr">
        <is>
          <t>412826196104203957</t>
        </is>
      </c>
      <c r="C31701" t="inlineStr">
        <is>
          <t>人员31698</t>
        </is>
      </c>
      <c r="AH31701" t="inlineStr">
        <is>
          <t>流动</t>
        </is>
      </c>
    </row>
    <row r="31702">
      <c r="B31702" t="inlineStr">
        <is>
          <t>412826196104203973</t>
        </is>
      </c>
      <c r="C31702" t="inlineStr">
        <is>
          <t>人员31699</t>
        </is>
      </c>
      <c r="AH31702" t="inlineStr">
        <is>
          <t>境外</t>
        </is>
      </c>
    </row>
    <row r="31703">
      <c r="B31703" t="inlineStr">
        <is>
          <t>41282619610420399X</t>
        </is>
      </c>
      <c r="C31703" t="inlineStr">
        <is>
          <t>人员31700</t>
        </is>
      </c>
      <c r="AH31703" t="inlineStr">
        <is>
          <t>流动</t>
        </is>
      </c>
    </row>
    <row r="31704">
      <c r="B31704" t="inlineStr">
        <is>
          <t>41282619610420401X</t>
        </is>
      </c>
      <c r="C31704" t="inlineStr">
        <is>
          <t>人员31701</t>
        </is>
      </c>
      <c r="AH31704" t="inlineStr">
        <is>
          <t>户籍</t>
        </is>
      </c>
    </row>
    <row r="31705">
      <c r="B31705" t="inlineStr">
        <is>
          <t>412826196104204036</t>
        </is>
      </c>
      <c r="C31705" t="inlineStr">
        <is>
          <t>人员31702</t>
        </is>
      </c>
      <c r="AH31705" t="inlineStr">
        <is>
          <t>境外</t>
        </is>
      </c>
    </row>
    <row r="31706">
      <c r="B31706" t="inlineStr">
        <is>
          <t>412826196104204052</t>
        </is>
      </c>
      <c r="C31706" t="inlineStr">
        <is>
          <t>人员31703</t>
        </is>
      </c>
      <c r="AH31706" t="inlineStr">
        <is>
          <t>流动</t>
        </is>
      </c>
    </row>
    <row r="31707">
      <c r="B31707" t="inlineStr">
        <is>
          <t>412826196104204079</t>
        </is>
      </c>
      <c r="C31707" t="inlineStr">
        <is>
          <t>人员31704</t>
        </is>
      </c>
      <c r="AH31707" t="inlineStr">
        <is>
          <t>流动</t>
        </is>
      </c>
    </row>
    <row r="31708">
      <c r="B31708" t="inlineStr">
        <is>
          <t>412826196104204095</t>
        </is>
      </c>
      <c r="C31708" t="inlineStr">
        <is>
          <t>人员31705</t>
        </is>
      </c>
      <c r="AH31708" t="inlineStr">
        <is>
          <t>流动</t>
        </is>
      </c>
    </row>
    <row r="31709">
      <c r="B31709" t="inlineStr">
        <is>
          <t>412826196104204116</t>
        </is>
      </c>
      <c r="C31709" t="inlineStr">
        <is>
          <t>人员31706</t>
        </is>
      </c>
      <c r="AH31709" t="inlineStr">
        <is>
          <t>流动</t>
        </is>
      </c>
    </row>
    <row r="31710">
      <c r="B31710" t="inlineStr">
        <is>
          <t>412826196104204132</t>
        </is>
      </c>
      <c r="C31710" t="inlineStr">
        <is>
          <t>人员31707</t>
        </is>
      </c>
      <c r="AH31710" t="inlineStr">
        <is>
          <t>流动</t>
        </is>
      </c>
    </row>
    <row r="31711">
      <c r="B31711" t="inlineStr">
        <is>
          <t>412826196104204159</t>
        </is>
      </c>
      <c r="C31711" t="inlineStr">
        <is>
          <t>人员31708</t>
        </is>
      </c>
      <c r="AH31711" t="inlineStr">
        <is>
          <t>户籍</t>
        </is>
      </c>
    </row>
    <row r="31712">
      <c r="B31712" t="inlineStr">
        <is>
          <t>412826196104204175</t>
        </is>
      </c>
      <c r="C31712" t="inlineStr">
        <is>
          <t>人员31709</t>
        </is>
      </c>
      <c r="AH31712" t="inlineStr">
        <is>
          <t>流动</t>
        </is>
      </c>
    </row>
    <row r="31713">
      <c r="B31713" t="inlineStr">
        <is>
          <t>412826196104204191</t>
        </is>
      </c>
      <c r="C31713" t="inlineStr">
        <is>
          <t>人员31710</t>
        </is>
      </c>
      <c r="AH31713" t="inlineStr">
        <is>
          <t>境外</t>
        </is>
      </c>
    </row>
    <row r="31714">
      <c r="B31714" t="inlineStr">
        <is>
          <t>412826196104204212</t>
        </is>
      </c>
      <c r="C31714" t="inlineStr">
        <is>
          <t>人员31711</t>
        </is>
      </c>
      <c r="AH31714" t="inlineStr">
        <is>
          <t>流动</t>
        </is>
      </c>
    </row>
    <row r="31715">
      <c r="B31715" t="inlineStr">
        <is>
          <t>412826196104204239</t>
        </is>
      </c>
      <c r="C31715" t="inlineStr">
        <is>
          <t>人员31712</t>
        </is>
      </c>
      <c r="AH31715" t="inlineStr">
        <is>
          <t>境外</t>
        </is>
      </c>
    </row>
    <row r="31716">
      <c r="B31716" t="inlineStr">
        <is>
          <t>412826196104204255</t>
        </is>
      </c>
      <c r="C31716" t="inlineStr">
        <is>
          <t>人员31713</t>
        </is>
      </c>
      <c r="AH31716" t="inlineStr">
        <is>
          <t>户籍</t>
        </is>
      </c>
    </row>
    <row r="31717">
      <c r="B31717" t="inlineStr">
        <is>
          <t>412826196104204271</t>
        </is>
      </c>
      <c r="C31717" t="inlineStr">
        <is>
          <t>人员31714</t>
        </is>
      </c>
      <c r="AH31717" t="inlineStr">
        <is>
          <t>流动</t>
        </is>
      </c>
    </row>
    <row r="31718">
      <c r="B31718" t="inlineStr">
        <is>
          <t>412826196104204298</t>
        </is>
      </c>
      <c r="C31718" t="inlineStr">
        <is>
          <t>人员31715</t>
        </is>
      </c>
      <c r="AH31718" t="inlineStr">
        <is>
          <t>流动</t>
        </is>
      </c>
    </row>
    <row r="31719">
      <c r="B31719" t="inlineStr">
        <is>
          <t>412826196104204319</t>
        </is>
      </c>
      <c r="C31719" t="inlineStr">
        <is>
          <t>人员31716</t>
        </is>
      </c>
      <c r="AH31719" t="inlineStr">
        <is>
          <t>户籍</t>
        </is>
      </c>
    </row>
    <row r="31720">
      <c r="B31720" t="inlineStr">
        <is>
          <t>412826196104204335</t>
        </is>
      </c>
      <c r="C31720" t="inlineStr">
        <is>
          <t>人员31717</t>
        </is>
      </c>
      <c r="AH31720" t="inlineStr">
        <is>
          <t>户籍</t>
        </is>
      </c>
    </row>
    <row r="31721">
      <c r="B31721" t="inlineStr">
        <is>
          <t>412826196104204351</t>
        </is>
      </c>
      <c r="C31721" t="inlineStr">
        <is>
          <t>人员31718</t>
        </is>
      </c>
      <c r="AH31721" t="inlineStr">
        <is>
          <t>户籍</t>
        </is>
      </c>
    </row>
    <row r="31722">
      <c r="B31722" t="inlineStr">
        <is>
          <t>412826196104204378</t>
        </is>
      </c>
      <c r="C31722" t="inlineStr">
        <is>
          <t>人员31719</t>
        </is>
      </c>
      <c r="AH31722" t="inlineStr">
        <is>
          <t>户籍</t>
        </is>
      </c>
    </row>
    <row r="31723">
      <c r="B31723" t="inlineStr">
        <is>
          <t>412826196104204394</t>
        </is>
      </c>
      <c r="C31723" t="inlineStr">
        <is>
          <t>人员31720</t>
        </is>
      </c>
      <c r="AH31723" t="inlineStr">
        <is>
          <t>境外</t>
        </is>
      </c>
    </row>
    <row r="31724">
      <c r="B31724" t="inlineStr">
        <is>
          <t>412826196104204415</t>
        </is>
      </c>
      <c r="C31724" t="inlineStr">
        <is>
          <t>人员31721</t>
        </is>
      </c>
      <c r="AH31724" t="inlineStr">
        <is>
          <t>流动</t>
        </is>
      </c>
    </row>
    <row r="31725">
      <c r="B31725" t="inlineStr">
        <is>
          <t>412826196104204431</t>
        </is>
      </c>
      <c r="C31725" t="inlineStr">
        <is>
          <t>人员31722</t>
        </is>
      </c>
      <c r="AH31725" t="inlineStr">
        <is>
          <t>流动</t>
        </is>
      </c>
    </row>
    <row r="31726">
      <c r="B31726" t="inlineStr">
        <is>
          <t>412826196104204458</t>
        </is>
      </c>
      <c r="C31726" t="inlineStr">
        <is>
          <t>人员31723</t>
        </is>
      </c>
      <c r="AH31726" t="inlineStr">
        <is>
          <t>户籍</t>
        </is>
      </c>
    </row>
    <row r="31727">
      <c r="B31727" t="inlineStr">
        <is>
          <t>412826196104204474</t>
        </is>
      </c>
      <c r="C31727" t="inlineStr">
        <is>
          <t>人员31724</t>
        </is>
      </c>
      <c r="AH31727" t="inlineStr">
        <is>
          <t>户籍</t>
        </is>
      </c>
    </row>
    <row r="31728">
      <c r="B31728" t="inlineStr">
        <is>
          <t>412826196104204490</t>
        </is>
      </c>
      <c r="C31728" t="inlineStr">
        <is>
          <t>人员31725</t>
        </is>
      </c>
      <c r="AH31728" t="inlineStr">
        <is>
          <t>境外</t>
        </is>
      </c>
    </row>
    <row r="31729">
      <c r="B31729" t="inlineStr">
        <is>
          <t>412826196104204511</t>
        </is>
      </c>
      <c r="C31729" t="inlineStr">
        <is>
          <t>人员31726</t>
        </is>
      </c>
      <c r="AH31729" t="inlineStr">
        <is>
          <t>境外</t>
        </is>
      </c>
    </row>
    <row r="31730">
      <c r="B31730" t="inlineStr">
        <is>
          <t>412826196104204538</t>
        </is>
      </c>
      <c r="C31730" t="inlineStr">
        <is>
          <t>人员31727</t>
        </is>
      </c>
      <c r="AH31730" t="inlineStr">
        <is>
          <t>户籍</t>
        </is>
      </c>
    </row>
    <row r="31731">
      <c r="B31731" t="inlineStr">
        <is>
          <t>412826196104204554</t>
        </is>
      </c>
      <c r="C31731" t="inlineStr">
        <is>
          <t>人员31728</t>
        </is>
      </c>
      <c r="AH31731" t="inlineStr">
        <is>
          <t>境外</t>
        </is>
      </c>
    </row>
    <row r="31732">
      <c r="B31732" t="inlineStr">
        <is>
          <t>412826196104204570</t>
        </is>
      </c>
      <c r="C31732" t="inlineStr">
        <is>
          <t>人员31729</t>
        </is>
      </c>
      <c r="AH31732" t="inlineStr">
        <is>
          <t>流动</t>
        </is>
      </c>
    </row>
    <row r="31733">
      <c r="B31733" t="inlineStr">
        <is>
          <t>412826196104204597</t>
        </is>
      </c>
      <c r="C31733" t="inlineStr">
        <is>
          <t>人员31730</t>
        </is>
      </c>
      <c r="AH31733" t="inlineStr">
        <is>
          <t>流动</t>
        </is>
      </c>
    </row>
    <row r="31734">
      <c r="B31734" t="inlineStr">
        <is>
          <t>412826196104204618</t>
        </is>
      </c>
      <c r="C31734" t="inlineStr">
        <is>
          <t>人员31731</t>
        </is>
      </c>
      <c r="AH31734" t="inlineStr">
        <is>
          <t>流动</t>
        </is>
      </c>
    </row>
    <row r="31735">
      <c r="B31735" t="inlineStr">
        <is>
          <t>412826196104204634</t>
        </is>
      </c>
      <c r="C31735" t="inlineStr">
        <is>
          <t>人员31732</t>
        </is>
      </c>
      <c r="AH31735" t="inlineStr">
        <is>
          <t>境外</t>
        </is>
      </c>
    </row>
    <row r="31736">
      <c r="B31736" t="inlineStr">
        <is>
          <t>412826196104204650</t>
        </is>
      </c>
      <c r="C31736" t="inlineStr">
        <is>
          <t>人员31733</t>
        </is>
      </c>
      <c r="AH31736" t="inlineStr">
        <is>
          <t>流动</t>
        </is>
      </c>
    </row>
    <row r="31737">
      <c r="B31737" t="inlineStr">
        <is>
          <t>412826196104204677</t>
        </is>
      </c>
      <c r="C31737" t="inlineStr">
        <is>
          <t>人员31734</t>
        </is>
      </c>
      <c r="AH31737" t="inlineStr">
        <is>
          <t>流动</t>
        </is>
      </c>
    </row>
    <row r="31738">
      <c r="B31738" t="inlineStr">
        <is>
          <t>412826196104204693</t>
        </is>
      </c>
      <c r="C31738" t="inlineStr">
        <is>
          <t>人员31735</t>
        </is>
      </c>
      <c r="AH31738" t="inlineStr">
        <is>
          <t>户籍</t>
        </is>
      </c>
    </row>
    <row r="31739">
      <c r="B31739" t="inlineStr">
        <is>
          <t>412826196104204714</t>
        </is>
      </c>
      <c r="C31739" t="inlineStr">
        <is>
          <t>人员31736</t>
        </is>
      </c>
      <c r="AH31739" t="inlineStr">
        <is>
          <t>流动</t>
        </is>
      </c>
    </row>
    <row r="31740">
      <c r="B31740" t="inlineStr">
        <is>
          <t>412826196104204730</t>
        </is>
      </c>
      <c r="C31740" t="inlineStr">
        <is>
          <t>人员31737</t>
        </is>
      </c>
      <c r="AH31740" t="inlineStr">
        <is>
          <t>境外</t>
        </is>
      </c>
    </row>
    <row r="31741">
      <c r="B31741" t="inlineStr">
        <is>
          <t>412826196104204757</t>
        </is>
      </c>
      <c r="C31741" t="inlineStr">
        <is>
          <t>人员31738</t>
        </is>
      </c>
      <c r="AH31741" t="inlineStr">
        <is>
          <t>境外</t>
        </is>
      </c>
    </row>
    <row r="31742">
      <c r="B31742" t="inlineStr">
        <is>
          <t>412826196104204773</t>
        </is>
      </c>
      <c r="C31742" t="inlineStr">
        <is>
          <t>人员31739</t>
        </is>
      </c>
      <c r="AH31742" t="inlineStr">
        <is>
          <t>境外</t>
        </is>
      </c>
    </row>
    <row r="31743">
      <c r="B31743" t="inlineStr">
        <is>
          <t>41282619610420479X</t>
        </is>
      </c>
      <c r="C31743" t="inlineStr">
        <is>
          <t>人员31740</t>
        </is>
      </c>
      <c r="AH31743" t="inlineStr">
        <is>
          <t>流动</t>
        </is>
      </c>
    </row>
    <row r="31744">
      <c r="B31744" t="inlineStr">
        <is>
          <t>412826196104204810</t>
        </is>
      </c>
      <c r="C31744" t="inlineStr">
        <is>
          <t>人员31741</t>
        </is>
      </c>
      <c r="AH31744" t="inlineStr">
        <is>
          <t>境外</t>
        </is>
      </c>
    </row>
    <row r="31745">
      <c r="B31745" t="inlineStr">
        <is>
          <t>412826196104204837</t>
        </is>
      </c>
      <c r="C31745" t="inlineStr">
        <is>
          <t>人员31742</t>
        </is>
      </c>
      <c r="AH31745" t="inlineStr">
        <is>
          <t>境外</t>
        </is>
      </c>
    </row>
    <row r="31746">
      <c r="B31746" t="inlineStr">
        <is>
          <t>412826196104204853</t>
        </is>
      </c>
      <c r="C31746" t="inlineStr">
        <is>
          <t>人员31743</t>
        </is>
      </c>
      <c r="AH31746" t="inlineStr">
        <is>
          <t>户籍</t>
        </is>
      </c>
    </row>
    <row r="31747">
      <c r="B31747" t="inlineStr">
        <is>
          <t>41282619610420487X</t>
        </is>
      </c>
      <c r="C31747" t="inlineStr">
        <is>
          <t>人员31744</t>
        </is>
      </c>
      <c r="AH31747" t="inlineStr">
        <is>
          <t>户籍</t>
        </is>
      </c>
    </row>
    <row r="31748">
      <c r="B31748" t="inlineStr">
        <is>
          <t>412826196104204896</t>
        </is>
      </c>
      <c r="C31748" t="inlineStr">
        <is>
          <t>人员31745</t>
        </is>
      </c>
      <c r="AH31748" t="inlineStr">
        <is>
          <t>流动</t>
        </is>
      </c>
    </row>
    <row r="31749">
      <c r="B31749" t="inlineStr">
        <is>
          <t>412826196104204917</t>
        </is>
      </c>
      <c r="C31749" t="inlineStr">
        <is>
          <t>人员31746</t>
        </is>
      </c>
      <c r="AH31749" t="inlineStr">
        <is>
          <t>流动</t>
        </is>
      </c>
    </row>
    <row r="31750">
      <c r="B31750" t="inlineStr">
        <is>
          <t>412826196104204933</t>
        </is>
      </c>
      <c r="C31750" t="inlineStr">
        <is>
          <t>人员31747</t>
        </is>
      </c>
      <c r="AH31750" t="inlineStr">
        <is>
          <t>户籍</t>
        </is>
      </c>
    </row>
    <row r="31751">
      <c r="B31751" t="inlineStr">
        <is>
          <t>41282619610420495X</t>
        </is>
      </c>
      <c r="C31751" t="inlineStr">
        <is>
          <t>人员31748</t>
        </is>
      </c>
      <c r="AH31751" t="inlineStr">
        <is>
          <t>户籍</t>
        </is>
      </c>
    </row>
    <row r="31752">
      <c r="B31752" t="inlineStr">
        <is>
          <t>412826196104204976</t>
        </is>
      </c>
      <c r="C31752" t="inlineStr">
        <is>
          <t>人员31749</t>
        </is>
      </c>
      <c r="AH31752" t="inlineStr">
        <is>
          <t>户籍</t>
        </is>
      </c>
    </row>
    <row r="31753">
      <c r="B31753" t="inlineStr">
        <is>
          <t>412826196104204992</t>
        </is>
      </c>
      <c r="C31753" t="inlineStr">
        <is>
          <t>人员31750</t>
        </is>
      </c>
      <c r="AH31753" t="inlineStr">
        <is>
          <t>流动</t>
        </is>
      </c>
    </row>
    <row r="31754">
      <c r="B31754" t="inlineStr">
        <is>
          <t>412826196104205012</t>
        </is>
      </c>
      <c r="C31754" t="inlineStr">
        <is>
          <t>人员31751</t>
        </is>
      </c>
      <c r="AH31754" t="inlineStr">
        <is>
          <t>户籍</t>
        </is>
      </c>
    </row>
    <row r="31755">
      <c r="B31755" t="inlineStr">
        <is>
          <t>412826196104205039</t>
        </is>
      </c>
      <c r="C31755" t="inlineStr">
        <is>
          <t>人员31752</t>
        </is>
      </c>
      <c r="AH31755" t="inlineStr">
        <is>
          <t>户籍</t>
        </is>
      </c>
    </row>
    <row r="31756">
      <c r="B31756" t="inlineStr">
        <is>
          <t>412826196104205055</t>
        </is>
      </c>
      <c r="C31756" t="inlineStr">
        <is>
          <t>人员31753</t>
        </is>
      </c>
      <c r="AH31756" t="inlineStr">
        <is>
          <t>境外</t>
        </is>
      </c>
    </row>
    <row r="31757">
      <c r="B31757" t="inlineStr">
        <is>
          <t>412826196104205071</t>
        </is>
      </c>
      <c r="C31757" t="inlineStr">
        <is>
          <t>人员31754</t>
        </is>
      </c>
      <c r="AH31757" t="inlineStr">
        <is>
          <t>境外</t>
        </is>
      </c>
    </row>
    <row r="31758">
      <c r="B31758" t="inlineStr">
        <is>
          <t>412826196104205098</t>
        </is>
      </c>
      <c r="C31758" t="inlineStr">
        <is>
          <t>人员31755</t>
        </is>
      </c>
      <c r="AH31758" t="inlineStr">
        <is>
          <t>境外</t>
        </is>
      </c>
    </row>
    <row r="31759">
      <c r="B31759" t="inlineStr">
        <is>
          <t>412826196104205119</t>
        </is>
      </c>
      <c r="C31759" t="inlineStr">
        <is>
          <t>人员31756</t>
        </is>
      </c>
      <c r="AH31759" t="inlineStr">
        <is>
          <t>境外</t>
        </is>
      </c>
    </row>
    <row r="31760">
      <c r="B31760" t="inlineStr">
        <is>
          <t>412826196104205135</t>
        </is>
      </c>
      <c r="C31760" t="inlineStr">
        <is>
          <t>人员31757</t>
        </is>
      </c>
      <c r="AH31760" t="inlineStr">
        <is>
          <t>流动</t>
        </is>
      </c>
    </row>
    <row r="31761">
      <c r="B31761" t="inlineStr">
        <is>
          <t>412826196104205151</t>
        </is>
      </c>
      <c r="C31761" t="inlineStr">
        <is>
          <t>人员31758</t>
        </is>
      </c>
      <c r="AH31761" t="inlineStr">
        <is>
          <t>境外</t>
        </is>
      </c>
    </row>
    <row r="31762">
      <c r="B31762" t="inlineStr">
        <is>
          <t>412826196104205178</t>
        </is>
      </c>
      <c r="C31762" t="inlineStr">
        <is>
          <t>人员31759</t>
        </is>
      </c>
      <c r="AH31762" t="inlineStr">
        <is>
          <t>户籍</t>
        </is>
      </c>
    </row>
    <row r="31763">
      <c r="B31763" t="inlineStr">
        <is>
          <t>412826196104205194</t>
        </is>
      </c>
      <c r="C31763" t="inlineStr">
        <is>
          <t>人员31760</t>
        </is>
      </c>
      <c r="AH31763" t="inlineStr">
        <is>
          <t>户籍</t>
        </is>
      </c>
    </row>
    <row r="31764">
      <c r="B31764" t="inlineStr">
        <is>
          <t>412826196104205215</t>
        </is>
      </c>
      <c r="C31764" t="inlineStr">
        <is>
          <t>人员31761</t>
        </is>
      </c>
      <c r="AH31764" t="inlineStr">
        <is>
          <t>户籍</t>
        </is>
      </c>
    </row>
    <row r="31765">
      <c r="B31765" t="inlineStr">
        <is>
          <t>412826196104205231</t>
        </is>
      </c>
      <c r="C31765" t="inlineStr">
        <is>
          <t>人员31762</t>
        </is>
      </c>
      <c r="AH31765" t="inlineStr">
        <is>
          <t>户籍</t>
        </is>
      </c>
    </row>
    <row r="31766">
      <c r="B31766" t="inlineStr">
        <is>
          <t>412826196104205258</t>
        </is>
      </c>
      <c r="C31766" t="inlineStr">
        <is>
          <t>人员31763</t>
        </is>
      </c>
      <c r="AH31766" t="inlineStr">
        <is>
          <t>境外</t>
        </is>
      </c>
    </row>
    <row r="31767">
      <c r="B31767" t="inlineStr">
        <is>
          <t>412826196104205274</t>
        </is>
      </c>
      <c r="C31767" t="inlineStr">
        <is>
          <t>人员31764</t>
        </is>
      </c>
      <c r="AH31767" t="inlineStr">
        <is>
          <t>流动</t>
        </is>
      </c>
    </row>
    <row r="31768">
      <c r="B31768" t="inlineStr">
        <is>
          <t>412826196104205290</t>
        </is>
      </c>
      <c r="C31768" t="inlineStr">
        <is>
          <t>人员31765</t>
        </is>
      </c>
      <c r="AH31768" t="inlineStr">
        <is>
          <t>流动</t>
        </is>
      </c>
    </row>
    <row r="31769">
      <c r="B31769" t="inlineStr">
        <is>
          <t>412826196104205311</t>
        </is>
      </c>
      <c r="C31769" t="inlineStr">
        <is>
          <t>人员31766</t>
        </is>
      </c>
      <c r="AH31769" t="inlineStr">
        <is>
          <t>流动</t>
        </is>
      </c>
    </row>
    <row r="31770">
      <c r="B31770" t="inlineStr">
        <is>
          <t>412826196104205338</t>
        </is>
      </c>
      <c r="C31770" t="inlineStr">
        <is>
          <t>人员31767</t>
        </is>
      </c>
      <c r="AH31770" t="inlineStr">
        <is>
          <t>境外</t>
        </is>
      </c>
    </row>
    <row r="31771">
      <c r="B31771" t="inlineStr">
        <is>
          <t>412826196104205354</t>
        </is>
      </c>
      <c r="C31771" t="inlineStr">
        <is>
          <t>人员31768</t>
        </is>
      </c>
      <c r="AH31771" t="inlineStr">
        <is>
          <t>户籍</t>
        </is>
      </c>
    </row>
    <row r="31772">
      <c r="B31772" t="inlineStr">
        <is>
          <t>412826196104205370</t>
        </is>
      </c>
      <c r="C31772" t="inlineStr">
        <is>
          <t>人员31769</t>
        </is>
      </c>
      <c r="AH31772" t="inlineStr">
        <is>
          <t>流动</t>
        </is>
      </c>
    </row>
    <row r="31773">
      <c r="B31773" t="inlineStr">
        <is>
          <t>412826196104205397</t>
        </is>
      </c>
      <c r="C31773" t="inlineStr">
        <is>
          <t>人员31770</t>
        </is>
      </c>
      <c r="AH31773" t="inlineStr">
        <is>
          <t>境外</t>
        </is>
      </c>
    </row>
    <row r="31774">
      <c r="B31774" t="inlineStr">
        <is>
          <t>412826196104205418</t>
        </is>
      </c>
      <c r="C31774" t="inlineStr">
        <is>
          <t>人员31771</t>
        </is>
      </c>
      <c r="AH31774" t="inlineStr">
        <is>
          <t>境外</t>
        </is>
      </c>
    </row>
    <row r="31775">
      <c r="B31775" t="inlineStr">
        <is>
          <t>412826196104205434</t>
        </is>
      </c>
      <c r="C31775" t="inlineStr">
        <is>
          <t>人员31772</t>
        </is>
      </c>
      <c r="AH31775" t="inlineStr">
        <is>
          <t>户籍</t>
        </is>
      </c>
    </row>
    <row r="31776">
      <c r="B31776" t="inlineStr">
        <is>
          <t>412826196104205450</t>
        </is>
      </c>
      <c r="C31776" t="inlineStr">
        <is>
          <t>人员31773</t>
        </is>
      </c>
      <c r="AH31776" t="inlineStr">
        <is>
          <t>境外</t>
        </is>
      </c>
    </row>
    <row r="31777">
      <c r="B31777" t="inlineStr">
        <is>
          <t>412826196104205477</t>
        </is>
      </c>
      <c r="C31777" t="inlineStr">
        <is>
          <t>人员31774</t>
        </is>
      </c>
      <c r="AH31777" t="inlineStr">
        <is>
          <t>境外</t>
        </is>
      </c>
    </row>
    <row r="31778">
      <c r="B31778" t="inlineStr">
        <is>
          <t>412826196104205493</t>
        </is>
      </c>
      <c r="C31778" t="inlineStr">
        <is>
          <t>人员31775</t>
        </is>
      </c>
      <c r="AH31778" t="inlineStr">
        <is>
          <t>境外</t>
        </is>
      </c>
    </row>
    <row r="31779">
      <c r="B31779" t="inlineStr">
        <is>
          <t>412826196104205514</t>
        </is>
      </c>
      <c r="C31779" t="inlineStr">
        <is>
          <t>人员31776</t>
        </is>
      </c>
      <c r="AH31779" t="inlineStr">
        <is>
          <t>境外</t>
        </is>
      </c>
    </row>
    <row r="31780">
      <c r="B31780" t="inlineStr">
        <is>
          <t>412826196104205530</t>
        </is>
      </c>
      <c r="C31780" t="inlineStr">
        <is>
          <t>人员31777</t>
        </is>
      </c>
      <c r="AH31780" t="inlineStr">
        <is>
          <t>境外</t>
        </is>
      </c>
    </row>
    <row r="31781">
      <c r="B31781" t="inlineStr">
        <is>
          <t>412826196104205557</t>
        </is>
      </c>
      <c r="C31781" t="inlineStr">
        <is>
          <t>人员31778</t>
        </is>
      </c>
      <c r="AH31781" t="inlineStr">
        <is>
          <t>户籍</t>
        </is>
      </c>
    </row>
    <row r="31782">
      <c r="B31782" t="inlineStr">
        <is>
          <t>412826196104205573</t>
        </is>
      </c>
      <c r="C31782" t="inlineStr">
        <is>
          <t>人员31779</t>
        </is>
      </c>
      <c r="AH31782" t="inlineStr">
        <is>
          <t>境外</t>
        </is>
      </c>
    </row>
    <row r="31783">
      <c r="B31783" t="inlineStr">
        <is>
          <t>41282619610420559X</t>
        </is>
      </c>
      <c r="C31783" t="inlineStr">
        <is>
          <t>人员31780</t>
        </is>
      </c>
      <c r="AH31783" t="inlineStr">
        <is>
          <t>流动</t>
        </is>
      </c>
    </row>
    <row r="31784">
      <c r="B31784" t="inlineStr">
        <is>
          <t>412826196104205610</t>
        </is>
      </c>
      <c r="C31784" t="inlineStr">
        <is>
          <t>人员31781</t>
        </is>
      </c>
      <c r="AH31784" t="inlineStr">
        <is>
          <t>境外</t>
        </is>
      </c>
    </row>
    <row r="31785">
      <c r="B31785" t="inlineStr">
        <is>
          <t>412826196104205637</t>
        </is>
      </c>
      <c r="C31785" t="inlineStr">
        <is>
          <t>人员31782</t>
        </is>
      </c>
      <c r="AH31785" t="inlineStr">
        <is>
          <t>流动</t>
        </is>
      </c>
    </row>
    <row r="31786">
      <c r="B31786" t="inlineStr">
        <is>
          <t>412826196104205653</t>
        </is>
      </c>
      <c r="C31786" t="inlineStr">
        <is>
          <t>人员31783</t>
        </is>
      </c>
      <c r="AH31786" t="inlineStr">
        <is>
          <t>流动</t>
        </is>
      </c>
    </row>
    <row r="31787">
      <c r="B31787" t="inlineStr">
        <is>
          <t>41282619610420567X</t>
        </is>
      </c>
      <c r="C31787" t="inlineStr">
        <is>
          <t>人员31784</t>
        </is>
      </c>
      <c r="AH31787" t="inlineStr">
        <is>
          <t>流动</t>
        </is>
      </c>
    </row>
    <row r="31788">
      <c r="B31788" t="inlineStr">
        <is>
          <t>412826196104205696</t>
        </is>
      </c>
      <c r="C31788" t="inlineStr">
        <is>
          <t>人员31785</t>
        </is>
      </c>
      <c r="AH31788" t="inlineStr">
        <is>
          <t>境外</t>
        </is>
      </c>
    </row>
    <row r="31789">
      <c r="B31789" t="inlineStr">
        <is>
          <t>412826196104205717</t>
        </is>
      </c>
      <c r="C31789" t="inlineStr">
        <is>
          <t>人员31786</t>
        </is>
      </c>
      <c r="AH31789" t="inlineStr">
        <is>
          <t>境外</t>
        </is>
      </c>
    </row>
    <row r="31790">
      <c r="B31790" t="inlineStr">
        <is>
          <t>412826196104205733</t>
        </is>
      </c>
      <c r="C31790" t="inlineStr">
        <is>
          <t>人员31787</t>
        </is>
      </c>
      <c r="AH31790" t="inlineStr">
        <is>
          <t>流动</t>
        </is>
      </c>
    </row>
    <row r="31791">
      <c r="B31791" t="inlineStr">
        <is>
          <t>41282619610420575X</t>
        </is>
      </c>
      <c r="C31791" t="inlineStr">
        <is>
          <t>人员31788</t>
        </is>
      </c>
      <c r="AH31791" t="inlineStr">
        <is>
          <t>境外</t>
        </is>
      </c>
    </row>
    <row r="31792">
      <c r="B31792" t="inlineStr">
        <is>
          <t>412826196104205776</t>
        </is>
      </c>
      <c r="C31792" t="inlineStr">
        <is>
          <t>人员31789</t>
        </is>
      </c>
      <c r="AH31792" t="inlineStr">
        <is>
          <t>流动</t>
        </is>
      </c>
    </row>
    <row r="31793">
      <c r="B31793" t="inlineStr">
        <is>
          <t>412826196104205792</t>
        </is>
      </c>
      <c r="C31793" t="inlineStr">
        <is>
          <t>人员31790</t>
        </is>
      </c>
      <c r="AH31793" t="inlineStr">
        <is>
          <t>流动</t>
        </is>
      </c>
    </row>
    <row r="31794">
      <c r="B31794" t="inlineStr">
        <is>
          <t>412826196104205813</t>
        </is>
      </c>
      <c r="C31794" t="inlineStr">
        <is>
          <t>人员31791</t>
        </is>
      </c>
      <c r="AH31794" t="inlineStr">
        <is>
          <t>流动</t>
        </is>
      </c>
    </row>
    <row r="31795">
      <c r="B31795" t="inlineStr">
        <is>
          <t>41282619610420583X</t>
        </is>
      </c>
      <c r="C31795" t="inlineStr">
        <is>
          <t>人员31792</t>
        </is>
      </c>
      <c r="AH31795" t="inlineStr">
        <is>
          <t>户籍</t>
        </is>
      </c>
    </row>
    <row r="31796">
      <c r="B31796" t="inlineStr">
        <is>
          <t>412826196104205856</t>
        </is>
      </c>
      <c r="C31796" t="inlineStr">
        <is>
          <t>人员31793</t>
        </is>
      </c>
      <c r="AH31796" t="inlineStr">
        <is>
          <t>户籍</t>
        </is>
      </c>
    </row>
    <row r="31797">
      <c r="B31797" t="inlineStr">
        <is>
          <t>412826196104205872</t>
        </is>
      </c>
      <c r="C31797" t="inlineStr">
        <is>
          <t>人员31794</t>
        </is>
      </c>
      <c r="AH31797" t="inlineStr">
        <is>
          <t>户籍</t>
        </is>
      </c>
    </row>
    <row r="31798">
      <c r="B31798" t="inlineStr">
        <is>
          <t>412826196104205899</t>
        </is>
      </c>
      <c r="C31798" t="inlineStr">
        <is>
          <t>人员31795</t>
        </is>
      </c>
      <c r="AH31798" t="inlineStr">
        <is>
          <t>境外</t>
        </is>
      </c>
    </row>
    <row r="31799">
      <c r="B31799" t="inlineStr">
        <is>
          <t>41282619610420591X</t>
        </is>
      </c>
      <c r="C31799" t="inlineStr">
        <is>
          <t>人员31796</t>
        </is>
      </c>
      <c r="AH31799" t="inlineStr">
        <is>
          <t>境外</t>
        </is>
      </c>
    </row>
    <row r="31800">
      <c r="B31800" t="inlineStr">
        <is>
          <t>412826196104205936</t>
        </is>
      </c>
      <c r="C31800" t="inlineStr">
        <is>
          <t>人员31797</t>
        </is>
      </c>
      <c r="AH31800" t="inlineStr">
        <is>
          <t>流动</t>
        </is>
      </c>
    </row>
    <row r="31801">
      <c r="B31801" t="inlineStr">
        <is>
          <t>412826196104205952</t>
        </is>
      </c>
      <c r="C31801" t="inlineStr">
        <is>
          <t>人员31798</t>
        </is>
      </c>
      <c r="AH31801" t="inlineStr">
        <is>
          <t>流动</t>
        </is>
      </c>
    </row>
    <row r="31802">
      <c r="B31802" t="inlineStr">
        <is>
          <t>412826196104205979</t>
        </is>
      </c>
      <c r="C31802" t="inlineStr">
        <is>
          <t>人员31799</t>
        </is>
      </c>
      <c r="AH31802" t="inlineStr">
        <is>
          <t>户籍</t>
        </is>
      </c>
    </row>
    <row r="31803">
      <c r="B31803" t="inlineStr">
        <is>
          <t>412826196104205995</t>
        </is>
      </c>
      <c r="C31803" t="inlineStr">
        <is>
          <t>人员31800</t>
        </is>
      </c>
      <c r="AH31803" t="inlineStr">
        <is>
          <t>户籍</t>
        </is>
      </c>
    </row>
    <row r="31804">
      <c r="B31804" t="inlineStr">
        <is>
          <t>412826196104206015</t>
        </is>
      </c>
      <c r="C31804" t="inlineStr">
        <is>
          <t>人员31801</t>
        </is>
      </c>
      <c r="AH31804" t="inlineStr">
        <is>
          <t>户籍</t>
        </is>
      </c>
    </row>
    <row r="31805">
      <c r="B31805" t="inlineStr">
        <is>
          <t>412826196104206031</t>
        </is>
      </c>
      <c r="C31805" t="inlineStr">
        <is>
          <t>人员31802</t>
        </is>
      </c>
      <c r="AH31805" t="inlineStr">
        <is>
          <t>境外</t>
        </is>
      </c>
    </row>
    <row r="31806">
      <c r="B31806" t="inlineStr">
        <is>
          <t>412826196104206058</t>
        </is>
      </c>
      <c r="C31806" t="inlineStr">
        <is>
          <t>人员31803</t>
        </is>
      </c>
      <c r="AH31806" t="inlineStr">
        <is>
          <t>流动</t>
        </is>
      </c>
    </row>
    <row r="31807">
      <c r="B31807" t="inlineStr">
        <is>
          <t>412826196104206074</t>
        </is>
      </c>
      <c r="C31807" t="inlineStr">
        <is>
          <t>人员31804</t>
        </is>
      </c>
      <c r="AH31807" t="inlineStr">
        <is>
          <t>户籍</t>
        </is>
      </c>
    </row>
    <row r="31808">
      <c r="B31808" t="inlineStr">
        <is>
          <t>412826196104206090</t>
        </is>
      </c>
      <c r="C31808" t="inlineStr">
        <is>
          <t>人员31805</t>
        </is>
      </c>
      <c r="AH31808" t="inlineStr">
        <is>
          <t>境外</t>
        </is>
      </c>
    </row>
    <row r="31809">
      <c r="B31809" t="inlineStr">
        <is>
          <t>412826196104206111</t>
        </is>
      </c>
      <c r="C31809" t="inlineStr">
        <is>
          <t>人员31806</t>
        </is>
      </c>
      <c r="AH31809" t="inlineStr">
        <is>
          <t>户籍</t>
        </is>
      </c>
    </row>
    <row r="31810">
      <c r="B31810" t="inlineStr">
        <is>
          <t>412826196104206138</t>
        </is>
      </c>
      <c r="C31810" t="inlineStr">
        <is>
          <t>人员31807</t>
        </is>
      </c>
      <c r="AH31810" t="inlineStr">
        <is>
          <t>境外</t>
        </is>
      </c>
    </row>
    <row r="31811">
      <c r="B31811" t="inlineStr">
        <is>
          <t>412826196104206154</t>
        </is>
      </c>
      <c r="C31811" t="inlineStr">
        <is>
          <t>人员31808</t>
        </is>
      </c>
      <c r="AH31811" t="inlineStr">
        <is>
          <t>境外</t>
        </is>
      </c>
    </row>
    <row r="31812">
      <c r="B31812" t="inlineStr">
        <is>
          <t>412826196104206170</t>
        </is>
      </c>
      <c r="C31812" t="inlineStr">
        <is>
          <t>人员31809</t>
        </is>
      </c>
      <c r="AH31812" t="inlineStr">
        <is>
          <t>流动</t>
        </is>
      </c>
    </row>
    <row r="31813">
      <c r="B31813" t="inlineStr">
        <is>
          <t>412826196104206197</t>
        </is>
      </c>
      <c r="C31813" t="inlineStr">
        <is>
          <t>人员31810</t>
        </is>
      </c>
      <c r="AH31813" t="inlineStr">
        <is>
          <t>户籍</t>
        </is>
      </c>
    </row>
    <row r="31814">
      <c r="B31814" t="inlineStr">
        <is>
          <t>412826196104206218</t>
        </is>
      </c>
      <c r="C31814" t="inlineStr">
        <is>
          <t>人员31811</t>
        </is>
      </c>
      <c r="AH31814" t="inlineStr">
        <is>
          <t>户籍</t>
        </is>
      </c>
    </row>
    <row r="31815">
      <c r="B31815" t="inlineStr">
        <is>
          <t>412826196104206234</t>
        </is>
      </c>
      <c r="C31815" t="inlineStr">
        <is>
          <t>人员31812</t>
        </is>
      </c>
      <c r="AH31815" t="inlineStr">
        <is>
          <t>流动</t>
        </is>
      </c>
    </row>
    <row r="31816">
      <c r="B31816" t="inlineStr">
        <is>
          <t>412826196104206250</t>
        </is>
      </c>
      <c r="C31816" t="inlineStr">
        <is>
          <t>人员31813</t>
        </is>
      </c>
      <c r="AH31816" t="inlineStr">
        <is>
          <t>流动</t>
        </is>
      </c>
    </row>
    <row r="31817">
      <c r="B31817" t="inlineStr">
        <is>
          <t>412826196104206277</t>
        </is>
      </c>
      <c r="C31817" t="inlineStr">
        <is>
          <t>人员31814</t>
        </is>
      </c>
      <c r="AH31817" t="inlineStr">
        <is>
          <t>境外</t>
        </is>
      </c>
    </row>
    <row r="31818">
      <c r="B31818" t="inlineStr">
        <is>
          <t>412826196104206293</t>
        </is>
      </c>
      <c r="C31818" t="inlineStr">
        <is>
          <t>人员31815</t>
        </is>
      </c>
      <c r="AH31818" t="inlineStr">
        <is>
          <t>境外</t>
        </is>
      </c>
    </row>
    <row r="31819">
      <c r="B31819" t="inlineStr">
        <is>
          <t>412826196104206314</t>
        </is>
      </c>
      <c r="C31819" t="inlineStr">
        <is>
          <t>人员31816</t>
        </is>
      </c>
      <c r="AH31819" t="inlineStr">
        <is>
          <t>流动</t>
        </is>
      </c>
    </row>
    <row r="31820">
      <c r="B31820" t="inlineStr">
        <is>
          <t>412826196104206330</t>
        </is>
      </c>
      <c r="C31820" t="inlineStr">
        <is>
          <t>人员31817</t>
        </is>
      </c>
      <c r="AH31820" t="inlineStr">
        <is>
          <t>户籍</t>
        </is>
      </c>
    </row>
    <row r="31821">
      <c r="B31821" t="inlineStr">
        <is>
          <t>412826196104206357</t>
        </is>
      </c>
      <c r="C31821" t="inlineStr">
        <is>
          <t>人员31818</t>
        </is>
      </c>
      <c r="AH31821" t="inlineStr">
        <is>
          <t>境外</t>
        </is>
      </c>
    </row>
    <row r="31822">
      <c r="B31822" t="inlineStr">
        <is>
          <t>412826196104206373</t>
        </is>
      </c>
      <c r="C31822" t="inlineStr">
        <is>
          <t>人员31819</t>
        </is>
      </c>
      <c r="AH31822" t="inlineStr">
        <is>
          <t>境外</t>
        </is>
      </c>
    </row>
    <row r="31823">
      <c r="B31823" t="inlineStr">
        <is>
          <t>41282619610420639X</t>
        </is>
      </c>
      <c r="C31823" t="inlineStr">
        <is>
          <t>人员31820</t>
        </is>
      </c>
      <c r="AH31823" t="inlineStr">
        <is>
          <t>流动</t>
        </is>
      </c>
    </row>
    <row r="31824">
      <c r="B31824" t="inlineStr">
        <is>
          <t>412826196104206410</t>
        </is>
      </c>
      <c r="C31824" t="inlineStr">
        <is>
          <t>人员31821</t>
        </is>
      </c>
      <c r="AH31824" t="inlineStr">
        <is>
          <t>流动</t>
        </is>
      </c>
    </row>
    <row r="31825">
      <c r="B31825" t="inlineStr">
        <is>
          <t>412826196104206437</t>
        </is>
      </c>
      <c r="C31825" t="inlineStr">
        <is>
          <t>人员31822</t>
        </is>
      </c>
      <c r="AH31825" t="inlineStr">
        <is>
          <t>户籍</t>
        </is>
      </c>
    </row>
    <row r="31826">
      <c r="B31826" t="inlineStr">
        <is>
          <t>412826196104206453</t>
        </is>
      </c>
      <c r="C31826" t="inlineStr">
        <is>
          <t>人员31823</t>
        </is>
      </c>
      <c r="AH31826" t="inlineStr">
        <is>
          <t>流动</t>
        </is>
      </c>
    </row>
    <row r="31827">
      <c r="B31827" t="inlineStr">
        <is>
          <t>41282619610420647X</t>
        </is>
      </c>
      <c r="C31827" t="inlineStr">
        <is>
          <t>人员31824</t>
        </is>
      </c>
      <c r="AH31827" t="inlineStr">
        <is>
          <t>户籍</t>
        </is>
      </c>
    </row>
    <row r="31828">
      <c r="B31828" t="inlineStr">
        <is>
          <t>412826196104206496</t>
        </is>
      </c>
      <c r="C31828" t="inlineStr">
        <is>
          <t>人员31825</t>
        </is>
      </c>
      <c r="AH31828" t="inlineStr">
        <is>
          <t>户籍</t>
        </is>
      </c>
    </row>
    <row r="31829">
      <c r="B31829" t="inlineStr">
        <is>
          <t>412826196104206517</t>
        </is>
      </c>
      <c r="C31829" t="inlineStr">
        <is>
          <t>人员31826</t>
        </is>
      </c>
      <c r="AH31829" t="inlineStr">
        <is>
          <t>流动</t>
        </is>
      </c>
    </row>
    <row r="31830">
      <c r="B31830" t="inlineStr">
        <is>
          <t>412826196104206533</t>
        </is>
      </c>
      <c r="C31830" t="inlineStr">
        <is>
          <t>人员31827</t>
        </is>
      </c>
      <c r="AH31830" t="inlineStr">
        <is>
          <t>流动</t>
        </is>
      </c>
    </row>
    <row r="31831">
      <c r="B31831" t="inlineStr">
        <is>
          <t>41282619610420655X</t>
        </is>
      </c>
      <c r="C31831" t="inlineStr">
        <is>
          <t>人员31828</t>
        </is>
      </c>
      <c r="AH31831" t="inlineStr">
        <is>
          <t>境外</t>
        </is>
      </c>
    </row>
    <row r="31832">
      <c r="B31832" t="inlineStr">
        <is>
          <t>412826196104206576</t>
        </is>
      </c>
      <c r="C31832" t="inlineStr">
        <is>
          <t>人员31829</t>
        </is>
      </c>
      <c r="AH31832" t="inlineStr">
        <is>
          <t>流动</t>
        </is>
      </c>
    </row>
    <row r="31833">
      <c r="B31833" t="inlineStr">
        <is>
          <t>412826196104206592</t>
        </is>
      </c>
      <c r="C31833" t="inlineStr">
        <is>
          <t>人员31830</t>
        </is>
      </c>
      <c r="AH31833" t="inlineStr">
        <is>
          <t>境外</t>
        </is>
      </c>
    </row>
    <row r="31834">
      <c r="B31834" t="inlineStr">
        <is>
          <t>412826196104206613</t>
        </is>
      </c>
      <c r="C31834" t="inlineStr">
        <is>
          <t>人员31831</t>
        </is>
      </c>
      <c r="AH31834" t="inlineStr">
        <is>
          <t>户籍</t>
        </is>
      </c>
    </row>
    <row r="31835">
      <c r="B31835" t="inlineStr">
        <is>
          <t>41282619610420663X</t>
        </is>
      </c>
      <c r="C31835" t="inlineStr">
        <is>
          <t>人员31832</t>
        </is>
      </c>
      <c r="AH31835" t="inlineStr">
        <is>
          <t>户籍</t>
        </is>
      </c>
    </row>
    <row r="31836">
      <c r="B31836" t="inlineStr">
        <is>
          <t>412826196104206656</t>
        </is>
      </c>
      <c r="C31836" t="inlineStr">
        <is>
          <t>人员31833</t>
        </is>
      </c>
      <c r="AH31836" t="inlineStr">
        <is>
          <t>境外</t>
        </is>
      </c>
    </row>
    <row r="31837">
      <c r="B31837" t="inlineStr">
        <is>
          <t>412826196104206672</t>
        </is>
      </c>
      <c r="C31837" t="inlineStr">
        <is>
          <t>人员31834</t>
        </is>
      </c>
      <c r="AH31837" t="inlineStr">
        <is>
          <t>流动</t>
        </is>
      </c>
    </row>
    <row r="31838">
      <c r="B31838" t="inlineStr">
        <is>
          <t>412826196104206699</t>
        </is>
      </c>
      <c r="C31838" t="inlineStr">
        <is>
          <t>人员31835</t>
        </is>
      </c>
      <c r="AH31838" t="inlineStr">
        <is>
          <t>流动</t>
        </is>
      </c>
    </row>
    <row r="31839">
      <c r="B31839" t="inlineStr">
        <is>
          <t>41282619610420671X</t>
        </is>
      </c>
      <c r="C31839" t="inlineStr">
        <is>
          <t>人员31836</t>
        </is>
      </c>
      <c r="AH31839" t="inlineStr">
        <is>
          <t>流动</t>
        </is>
      </c>
    </row>
    <row r="31840">
      <c r="B31840" t="inlineStr">
        <is>
          <t>412826196104206736</t>
        </is>
      </c>
      <c r="C31840" t="inlineStr">
        <is>
          <t>人员31837</t>
        </is>
      </c>
      <c r="AH31840" t="inlineStr">
        <is>
          <t>户籍</t>
        </is>
      </c>
    </row>
    <row r="31841">
      <c r="B31841" t="inlineStr">
        <is>
          <t>412826196104206752</t>
        </is>
      </c>
      <c r="C31841" t="inlineStr">
        <is>
          <t>人员31838</t>
        </is>
      </c>
      <c r="AH31841" t="inlineStr">
        <is>
          <t>户籍</t>
        </is>
      </c>
    </row>
    <row r="31842">
      <c r="B31842" t="inlineStr">
        <is>
          <t>412826196104206779</t>
        </is>
      </c>
      <c r="C31842" t="inlineStr">
        <is>
          <t>人员31839</t>
        </is>
      </c>
      <c r="AH31842" t="inlineStr">
        <is>
          <t>户籍</t>
        </is>
      </c>
    </row>
    <row r="31843">
      <c r="B31843" t="inlineStr">
        <is>
          <t>412826196104206795</t>
        </is>
      </c>
      <c r="C31843" t="inlineStr">
        <is>
          <t>人员31840</t>
        </is>
      </c>
      <c r="AH31843" t="inlineStr">
        <is>
          <t>流动</t>
        </is>
      </c>
    </row>
    <row r="31844">
      <c r="B31844" t="inlineStr">
        <is>
          <t>412826196104206816</t>
        </is>
      </c>
      <c r="C31844" t="inlineStr">
        <is>
          <t>人员31841</t>
        </is>
      </c>
      <c r="AH31844" t="inlineStr">
        <is>
          <t>户籍</t>
        </is>
      </c>
    </row>
    <row r="31845">
      <c r="B31845" t="inlineStr">
        <is>
          <t>412826196104206832</t>
        </is>
      </c>
      <c r="C31845" t="inlineStr">
        <is>
          <t>人员31842</t>
        </is>
      </c>
      <c r="AH31845" t="inlineStr">
        <is>
          <t>境外</t>
        </is>
      </c>
    </row>
    <row r="31846">
      <c r="B31846" t="inlineStr">
        <is>
          <t>412826196104206859</t>
        </is>
      </c>
      <c r="C31846" t="inlineStr">
        <is>
          <t>人员31843</t>
        </is>
      </c>
      <c r="AH31846" t="inlineStr">
        <is>
          <t>户籍</t>
        </is>
      </c>
    </row>
    <row r="31847">
      <c r="B31847" t="inlineStr">
        <is>
          <t>412826196104206875</t>
        </is>
      </c>
      <c r="C31847" t="inlineStr">
        <is>
          <t>人员31844</t>
        </is>
      </c>
      <c r="AH31847" t="inlineStr">
        <is>
          <t>境外</t>
        </is>
      </c>
    </row>
    <row r="31848">
      <c r="B31848" t="inlineStr">
        <is>
          <t>412826196104206891</t>
        </is>
      </c>
      <c r="C31848" t="inlineStr">
        <is>
          <t>人员31845</t>
        </is>
      </c>
      <c r="AH31848" t="inlineStr">
        <is>
          <t>流动</t>
        </is>
      </c>
    </row>
    <row r="31849">
      <c r="B31849" t="inlineStr">
        <is>
          <t>412826196104206912</t>
        </is>
      </c>
      <c r="C31849" t="inlineStr">
        <is>
          <t>人员31846</t>
        </is>
      </c>
      <c r="AH31849" t="inlineStr">
        <is>
          <t>境外</t>
        </is>
      </c>
    </row>
    <row r="31850">
      <c r="B31850" t="inlineStr">
        <is>
          <t>412826196104206939</t>
        </is>
      </c>
      <c r="C31850" t="inlineStr">
        <is>
          <t>人员31847</t>
        </is>
      </c>
      <c r="AH31850" t="inlineStr">
        <is>
          <t>流动</t>
        </is>
      </c>
    </row>
    <row r="31851">
      <c r="B31851" t="inlineStr">
        <is>
          <t>412826196104206955</t>
        </is>
      </c>
      <c r="C31851" t="inlineStr">
        <is>
          <t>人员31848</t>
        </is>
      </c>
      <c r="AH31851" t="inlineStr">
        <is>
          <t>户籍</t>
        </is>
      </c>
    </row>
    <row r="31852">
      <c r="B31852" t="inlineStr">
        <is>
          <t>412826196104206971</t>
        </is>
      </c>
      <c r="C31852" t="inlineStr">
        <is>
          <t>人员31849</t>
        </is>
      </c>
      <c r="AH31852" t="inlineStr">
        <is>
          <t>境外</t>
        </is>
      </c>
    </row>
    <row r="31853">
      <c r="B31853" t="inlineStr">
        <is>
          <t>412826196104206998</t>
        </is>
      </c>
      <c r="C31853" t="inlineStr">
        <is>
          <t>人员31850</t>
        </is>
      </c>
      <c r="AH31853" t="inlineStr">
        <is>
          <t>境外</t>
        </is>
      </c>
    </row>
    <row r="31854">
      <c r="B31854" t="inlineStr">
        <is>
          <t>412826196104207018</t>
        </is>
      </c>
      <c r="C31854" t="inlineStr">
        <is>
          <t>人员31851</t>
        </is>
      </c>
      <c r="AH31854" t="inlineStr">
        <is>
          <t>境外</t>
        </is>
      </c>
    </row>
    <row r="31855">
      <c r="B31855" t="inlineStr">
        <is>
          <t>412826196104207034</t>
        </is>
      </c>
      <c r="C31855" t="inlineStr">
        <is>
          <t>人员31852</t>
        </is>
      </c>
      <c r="AH31855" t="inlineStr">
        <is>
          <t>境外</t>
        </is>
      </c>
    </row>
    <row r="31856">
      <c r="B31856" t="inlineStr">
        <is>
          <t>412826196104207050</t>
        </is>
      </c>
      <c r="C31856" t="inlineStr">
        <is>
          <t>人员31853</t>
        </is>
      </c>
      <c r="AH31856" t="inlineStr">
        <is>
          <t>流动</t>
        </is>
      </c>
    </row>
    <row r="31857">
      <c r="B31857" t="inlineStr">
        <is>
          <t>412826196104207077</t>
        </is>
      </c>
      <c r="C31857" t="inlineStr">
        <is>
          <t>人员31854</t>
        </is>
      </c>
      <c r="AH31857" t="inlineStr">
        <is>
          <t>境外</t>
        </is>
      </c>
    </row>
    <row r="31858">
      <c r="B31858" t="inlineStr">
        <is>
          <t>412826196104207093</t>
        </is>
      </c>
      <c r="C31858" t="inlineStr">
        <is>
          <t>人员31855</t>
        </is>
      </c>
      <c r="AH31858" t="inlineStr">
        <is>
          <t>户籍</t>
        </is>
      </c>
    </row>
    <row r="31859">
      <c r="B31859" t="inlineStr">
        <is>
          <t>412826196104207114</t>
        </is>
      </c>
      <c r="C31859" t="inlineStr">
        <is>
          <t>人员31856</t>
        </is>
      </c>
      <c r="AH31859" t="inlineStr">
        <is>
          <t>境外</t>
        </is>
      </c>
    </row>
    <row r="31860">
      <c r="B31860" t="inlineStr">
        <is>
          <t>412826196104207130</t>
        </is>
      </c>
      <c r="C31860" t="inlineStr">
        <is>
          <t>人员31857</t>
        </is>
      </c>
      <c r="AH31860" t="inlineStr">
        <is>
          <t>境外</t>
        </is>
      </c>
    </row>
    <row r="31861">
      <c r="B31861" t="inlineStr">
        <is>
          <t>412826196104207157</t>
        </is>
      </c>
      <c r="C31861" t="inlineStr">
        <is>
          <t>人员31858</t>
        </is>
      </c>
      <c r="AH31861" t="inlineStr">
        <is>
          <t>境外</t>
        </is>
      </c>
    </row>
    <row r="31862">
      <c r="B31862" t="inlineStr">
        <is>
          <t>412826196104207173</t>
        </is>
      </c>
      <c r="C31862" t="inlineStr">
        <is>
          <t>人员31859</t>
        </is>
      </c>
      <c r="AH31862" t="inlineStr">
        <is>
          <t>流动</t>
        </is>
      </c>
    </row>
    <row r="31863">
      <c r="B31863" t="inlineStr">
        <is>
          <t>41282619610420719X</t>
        </is>
      </c>
      <c r="C31863" t="inlineStr">
        <is>
          <t>人员31860</t>
        </is>
      </c>
      <c r="AH31863" t="inlineStr">
        <is>
          <t>流动</t>
        </is>
      </c>
    </row>
    <row r="31864">
      <c r="B31864" t="inlineStr">
        <is>
          <t>412826196104207210</t>
        </is>
      </c>
      <c r="C31864" t="inlineStr">
        <is>
          <t>人员31861</t>
        </is>
      </c>
      <c r="AH31864" t="inlineStr">
        <is>
          <t>户籍</t>
        </is>
      </c>
    </row>
    <row r="31865">
      <c r="B31865" t="inlineStr">
        <is>
          <t>412826196104207237</t>
        </is>
      </c>
      <c r="C31865" t="inlineStr">
        <is>
          <t>人员31862</t>
        </is>
      </c>
      <c r="AH31865" t="inlineStr">
        <is>
          <t>流动</t>
        </is>
      </c>
    </row>
    <row r="31866">
      <c r="B31866" t="inlineStr">
        <is>
          <t>412826196104207253</t>
        </is>
      </c>
      <c r="C31866" t="inlineStr">
        <is>
          <t>人员31863</t>
        </is>
      </c>
      <c r="AH31866" t="inlineStr">
        <is>
          <t>户籍</t>
        </is>
      </c>
    </row>
    <row r="31867">
      <c r="B31867" t="inlineStr">
        <is>
          <t>41282619610420727X</t>
        </is>
      </c>
      <c r="C31867" t="inlineStr">
        <is>
          <t>人员31864</t>
        </is>
      </c>
      <c r="AH31867" t="inlineStr">
        <is>
          <t>流动</t>
        </is>
      </c>
    </row>
    <row r="31868">
      <c r="B31868" t="inlineStr">
        <is>
          <t>412826196104207296</t>
        </is>
      </c>
      <c r="C31868" t="inlineStr">
        <is>
          <t>人员31865</t>
        </is>
      </c>
      <c r="AH31868" t="inlineStr">
        <is>
          <t>境外</t>
        </is>
      </c>
    </row>
    <row r="31869">
      <c r="B31869" t="inlineStr">
        <is>
          <t>412826196104207317</t>
        </is>
      </c>
      <c r="C31869" t="inlineStr">
        <is>
          <t>人员31866</t>
        </is>
      </c>
      <c r="AH31869" t="inlineStr">
        <is>
          <t>流动</t>
        </is>
      </c>
    </row>
    <row r="31870">
      <c r="B31870" t="inlineStr">
        <is>
          <t>412826196104207333</t>
        </is>
      </c>
      <c r="C31870" t="inlineStr">
        <is>
          <t>人员31867</t>
        </is>
      </c>
      <c r="AH31870" t="inlineStr">
        <is>
          <t>境外</t>
        </is>
      </c>
    </row>
    <row r="31871">
      <c r="B31871" t="inlineStr">
        <is>
          <t>41282619610420735X</t>
        </is>
      </c>
      <c r="C31871" t="inlineStr">
        <is>
          <t>人员31868</t>
        </is>
      </c>
      <c r="AH31871" t="inlineStr">
        <is>
          <t>境外</t>
        </is>
      </c>
    </row>
    <row r="31872">
      <c r="B31872" t="inlineStr">
        <is>
          <t>412826196104207376</t>
        </is>
      </c>
      <c r="C31872" t="inlineStr">
        <is>
          <t>人员31869</t>
        </is>
      </c>
      <c r="AH31872" t="inlineStr">
        <is>
          <t>流动</t>
        </is>
      </c>
    </row>
    <row r="31873">
      <c r="B31873" t="inlineStr">
        <is>
          <t>412826196104207392</t>
        </is>
      </c>
      <c r="C31873" t="inlineStr">
        <is>
          <t>人员31870</t>
        </is>
      </c>
      <c r="AH31873" t="inlineStr">
        <is>
          <t>户籍</t>
        </is>
      </c>
    </row>
    <row r="31874">
      <c r="B31874" t="inlineStr">
        <is>
          <t>412826196104207413</t>
        </is>
      </c>
      <c r="C31874" t="inlineStr">
        <is>
          <t>人员31871</t>
        </is>
      </c>
      <c r="AH31874" t="inlineStr">
        <is>
          <t>流动</t>
        </is>
      </c>
    </row>
    <row r="31875">
      <c r="B31875" t="inlineStr">
        <is>
          <t>41282619610420743X</t>
        </is>
      </c>
      <c r="C31875" t="inlineStr">
        <is>
          <t>人员31872</t>
        </is>
      </c>
      <c r="AH31875" t="inlineStr">
        <is>
          <t>境外</t>
        </is>
      </c>
    </row>
    <row r="31876">
      <c r="B31876" t="inlineStr">
        <is>
          <t>412826196104207456</t>
        </is>
      </c>
      <c r="C31876" t="inlineStr">
        <is>
          <t>人员31873</t>
        </is>
      </c>
      <c r="AH31876" t="inlineStr">
        <is>
          <t>户籍</t>
        </is>
      </c>
    </row>
    <row r="31877">
      <c r="B31877" t="inlineStr">
        <is>
          <t>412826196104207472</t>
        </is>
      </c>
      <c r="C31877" t="inlineStr">
        <is>
          <t>人员31874</t>
        </is>
      </c>
      <c r="AH31877" t="inlineStr">
        <is>
          <t>境外</t>
        </is>
      </c>
    </row>
    <row r="31878">
      <c r="B31878" t="inlineStr">
        <is>
          <t>412826196104207499</t>
        </is>
      </c>
      <c r="C31878" t="inlineStr">
        <is>
          <t>人员31875</t>
        </is>
      </c>
      <c r="AH31878" t="inlineStr">
        <is>
          <t>流动</t>
        </is>
      </c>
    </row>
    <row r="31879">
      <c r="B31879" t="inlineStr">
        <is>
          <t>41282619610420751X</t>
        </is>
      </c>
      <c r="C31879" t="inlineStr">
        <is>
          <t>人员31876</t>
        </is>
      </c>
      <c r="AH31879" t="inlineStr">
        <is>
          <t>境外</t>
        </is>
      </c>
    </row>
    <row r="31880">
      <c r="B31880" t="inlineStr">
        <is>
          <t>412826196104207536</t>
        </is>
      </c>
      <c r="C31880" t="inlineStr">
        <is>
          <t>人员31877</t>
        </is>
      </c>
      <c r="AH31880" t="inlineStr">
        <is>
          <t>境外</t>
        </is>
      </c>
    </row>
    <row r="31881">
      <c r="B31881" t="inlineStr">
        <is>
          <t>412826196104207552</t>
        </is>
      </c>
      <c r="C31881" t="inlineStr">
        <is>
          <t>人员31878</t>
        </is>
      </c>
      <c r="AH31881" t="inlineStr">
        <is>
          <t>境外</t>
        </is>
      </c>
    </row>
    <row r="31882">
      <c r="B31882" t="inlineStr">
        <is>
          <t>412826196104207579</t>
        </is>
      </c>
      <c r="C31882" t="inlineStr">
        <is>
          <t>人员31879</t>
        </is>
      </c>
      <c r="AH31882" t="inlineStr">
        <is>
          <t>户籍</t>
        </is>
      </c>
    </row>
    <row r="31883">
      <c r="B31883" t="inlineStr">
        <is>
          <t>412826196104207595</t>
        </is>
      </c>
      <c r="C31883" t="inlineStr">
        <is>
          <t>人员31880</t>
        </is>
      </c>
      <c r="AH31883" t="inlineStr">
        <is>
          <t>流动</t>
        </is>
      </c>
    </row>
    <row r="31884">
      <c r="B31884" t="inlineStr">
        <is>
          <t>412826196104207616</t>
        </is>
      </c>
      <c r="C31884" t="inlineStr">
        <is>
          <t>人员31881</t>
        </is>
      </c>
      <c r="AH31884" t="inlineStr">
        <is>
          <t>境外</t>
        </is>
      </c>
    </row>
    <row r="31885">
      <c r="B31885" t="inlineStr">
        <is>
          <t>412826196104207632</t>
        </is>
      </c>
      <c r="C31885" t="inlineStr">
        <is>
          <t>人员31882</t>
        </is>
      </c>
      <c r="AH31885" t="inlineStr">
        <is>
          <t>境外</t>
        </is>
      </c>
    </row>
    <row r="31886">
      <c r="B31886" t="inlineStr">
        <is>
          <t>412826196104207659</t>
        </is>
      </c>
      <c r="C31886" t="inlineStr">
        <is>
          <t>人员31883</t>
        </is>
      </c>
      <c r="AH31886" t="inlineStr">
        <is>
          <t>流动</t>
        </is>
      </c>
    </row>
    <row r="31887">
      <c r="B31887" t="inlineStr">
        <is>
          <t>412826196104207675</t>
        </is>
      </c>
      <c r="C31887" t="inlineStr">
        <is>
          <t>人员31884</t>
        </is>
      </c>
      <c r="AH31887" t="inlineStr">
        <is>
          <t>流动</t>
        </is>
      </c>
    </row>
    <row r="31888">
      <c r="B31888" t="inlineStr">
        <is>
          <t>412826196104207691</t>
        </is>
      </c>
      <c r="C31888" t="inlineStr">
        <is>
          <t>人员31885</t>
        </is>
      </c>
      <c r="AH31888" t="inlineStr">
        <is>
          <t>境外</t>
        </is>
      </c>
    </row>
    <row r="31889">
      <c r="B31889" t="inlineStr">
        <is>
          <t>412826196104207712</t>
        </is>
      </c>
      <c r="C31889" t="inlineStr">
        <is>
          <t>人员31886</t>
        </is>
      </c>
      <c r="AH31889" t="inlineStr">
        <is>
          <t>境外</t>
        </is>
      </c>
    </row>
    <row r="31890">
      <c r="B31890" t="inlineStr">
        <is>
          <t>412826196104207739</t>
        </is>
      </c>
      <c r="C31890" t="inlineStr">
        <is>
          <t>人员31887</t>
        </is>
      </c>
      <c r="AH31890" t="inlineStr">
        <is>
          <t>流动</t>
        </is>
      </c>
    </row>
    <row r="31891">
      <c r="B31891" t="inlineStr">
        <is>
          <t>412826196104207755</t>
        </is>
      </c>
      <c r="C31891" t="inlineStr">
        <is>
          <t>人员31888</t>
        </is>
      </c>
      <c r="AH31891" t="inlineStr">
        <is>
          <t>境外</t>
        </is>
      </c>
    </row>
    <row r="31892">
      <c r="B31892" t="inlineStr">
        <is>
          <t>412826196104207771</t>
        </is>
      </c>
      <c r="C31892" t="inlineStr">
        <is>
          <t>人员31889</t>
        </is>
      </c>
      <c r="AH31892" t="inlineStr">
        <is>
          <t>户籍</t>
        </is>
      </c>
    </row>
    <row r="31893">
      <c r="B31893" t="inlineStr">
        <is>
          <t>412826196104207798</t>
        </is>
      </c>
      <c r="C31893" t="inlineStr">
        <is>
          <t>人员31890</t>
        </is>
      </c>
      <c r="AH31893" t="inlineStr">
        <is>
          <t>流动</t>
        </is>
      </c>
    </row>
    <row r="31894">
      <c r="B31894" t="inlineStr">
        <is>
          <t>412826196104207819</t>
        </is>
      </c>
      <c r="C31894" t="inlineStr">
        <is>
          <t>人员31891</t>
        </is>
      </c>
      <c r="AH31894" t="inlineStr">
        <is>
          <t>境外</t>
        </is>
      </c>
    </row>
    <row r="31895">
      <c r="B31895" t="inlineStr">
        <is>
          <t>412826196104207835</t>
        </is>
      </c>
      <c r="C31895" t="inlineStr">
        <is>
          <t>人员31892</t>
        </is>
      </c>
      <c r="AH31895" t="inlineStr">
        <is>
          <t>户籍</t>
        </is>
      </c>
    </row>
    <row r="31896">
      <c r="B31896" t="inlineStr">
        <is>
          <t>412826196104207851</t>
        </is>
      </c>
      <c r="C31896" t="inlineStr">
        <is>
          <t>人员31893</t>
        </is>
      </c>
      <c r="AH31896" t="inlineStr">
        <is>
          <t>境外</t>
        </is>
      </c>
    </row>
    <row r="31897">
      <c r="B31897" t="inlineStr">
        <is>
          <t>412826196104207878</t>
        </is>
      </c>
      <c r="C31897" t="inlineStr">
        <is>
          <t>人员31894</t>
        </is>
      </c>
      <c r="AH31897" t="inlineStr">
        <is>
          <t>境外</t>
        </is>
      </c>
    </row>
    <row r="31898">
      <c r="B31898" t="inlineStr">
        <is>
          <t>412826196104207894</t>
        </is>
      </c>
      <c r="C31898" t="inlineStr">
        <is>
          <t>人员31895</t>
        </is>
      </c>
      <c r="AH31898" t="inlineStr">
        <is>
          <t>境外</t>
        </is>
      </c>
    </row>
    <row r="31899">
      <c r="B31899" t="inlineStr">
        <is>
          <t>412826196104207915</t>
        </is>
      </c>
      <c r="C31899" t="inlineStr">
        <is>
          <t>人员31896</t>
        </is>
      </c>
      <c r="AH31899" t="inlineStr">
        <is>
          <t>境外</t>
        </is>
      </c>
    </row>
    <row r="31900">
      <c r="B31900" t="inlineStr">
        <is>
          <t>412826196104207931</t>
        </is>
      </c>
      <c r="C31900" t="inlineStr">
        <is>
          <t>人员31897</t>
        </is>
      </c>
      <c r="AH31900" t="inlineStr">
        <is>
          <t>户籍</t>
        </is>
      </c>
    </row>
    <row r="31901">
      <c r="B31901" t="inlineStr">
        <is>
          <t>412826196104207958</t>
        </is>
      </c>
      <c r="C31901" t="inlineStr">
        <is>
          <t>人员31898</t>
        </is>
      </c>
      <c r="AH31901" t="inlineStr">
        <is>
          <t>流动</t>
        </is>
      </c>
    </row>
    <row r="31902">
      <c r="B31902" t="inlineStr">
        <is>
          <t>412826196104207974</t>
        </is>
      </c>
      <c r="C31902" t="inlineStr">
        <is>
          <t>人员31899</t>
        </is>
      </c>
      <c r="AH31902" t="inlineStr">
        <is>
          <t>境外</t>
        </is>
      </c>
    </row>
    <row r="31903">
      <c r="B31903" t="inlineStr">
        <is>
          <t>412826196104207990</t>
        </is>
      </c>
      <c r="C31903" t="inlineStr">
        <is>
          <t>人员31900</t>
        </is>
      </c>
      <c r="AH31903" t="inlineStr">
        <is>
          <t>境外</t>
        </is>
      </c>
    </row>
    <row r="31904">
      <c r="B31904" t="inlineStr">
        <is>
          <t>412826196104208010</t>
        </is>
      </c>
      <c r="C31904" t="inlineStr">
        <is>
          <t>人员31901</t>
        </is>
      </c>
      <c r="AH31904" t="inlineStr">
        <is>
          <t>户籍</t>
        </is>
      </c>
    </row>
    <row r="31905">
      <c r="B31905" t="inlineStr">
        <is>
          <t>412826196104208037</t>
        </is>
      </c>
      <c r="C31905" t="inlineStr">
        <is>
          <t>人员31902</t>
        </is>
      </c>
      <c r="AH31905" t="inlineStr">
        <is>
          <t>境外</t>
        </is>
      </c>
    </row>
    <row r="31906">
      <c r="B31906" t="inlineStr">
        <is>
          <t>412826196104208053</t>
        </is>
      </c>
      <c r="C31906" t="inlineStr">
        <is>
          <t>人员31903</t>
        </is>
      </c>
      <c r="AH31906" t="inlineStr">
        <is>
          <t>流动</t>
        </is>
      </c>
    </row>
    <row r="31907">
      <c r="B31907" t="inlineStr">
        <is>
          <t>41282619610420807X</t>
        </is>
      </c>
      <c r="C31907" t="inlineStr">
        <is>
          <t>人员31904</t>
        </is>
      </c>
      <c r="AH31907" t="inlineStr">
        <is>
          <t>境外</t>
        </is>
      </c>
    </row>
    <row r="31908">
      <c r="B31908" t="inlineStr">
        <is>
          <t>412826196104208096</t>
        </is>
      </c>
      <c r="C31908" t="inlineStr">
        <is>
          <t>人员31905</t>
        </is>
      </c>
      <c r="AH31908" t="inlineStr">
        <is>
          <t>流动</t>
        </is>
      </c>
    </row>
    <row r="31909">
      <c r="B31909" t="inlineStr">
        <is>
          <t>412826196104208117</t>
        </is>
      </c>
      <c r="C31909" t="inlineStr">
        <is>
          <t>人员31906</t>
        </is>
      </c>
      <c r="AH31909" t="inlineStr">
        <is>
          <t>户籍</t>
        </is>
      </c>
    </row>
    <row r="31910">
      <c r="B31910" t="inlineStr">
        <is>
          <t>412826196104208133</t>
        </is>
      </c>
      <c r="C31910" t="inlineStr">
        <is>
          <t>人员31907</t>
        </is>
      </c>
      <c r="AH31910" t="inlineStr">
        <is>
          <t>流动</t>
        </is>
      </c>
    </row>
    <row r="31911">
      <c r="B31911" t="inlineStr">
        <is>
          <t>41282619610420815X</t>
        </is>
      </c>
      <c r="C31911" t="inlineStr">
        <is>
          <t>人员31908</t>
        </is>
      </c>
      <c r="AH31911" t="inlineStr">
        <is>
          <t>户籍</t>
        </is>
      </c>
    </row>
    <row r="31912">
      <c r="B31912" t="inlineStr">
        <is>
          <t>412826196104208176</t>
        </is>
      </c>
      <c r="C31912" t="inlineStr">
        <is>
          <t>人员31909</t>
        </is>
      </c>
      <c r="AH31912" t="inlineStr">
        <is>
          <t>流动</t>
        </is>
      </c>
    </row>
    <row r="31913">
      <c r="B31913" t="inlineStr">
        <is>
          <t>412826196104208192</t>
        </is>
      </c>
      <c r="C31913" t="inlineStr">
        <is>
          <t>人员31910</t>
        </is>
      </c>
      <c r="AH31913" t="inlineStr">
        <is>
          <t>流动</t>
        </is>
      </c>
    </row>
    <row r="31914">
      <c r="B31914" t="inlineStr">
        <is>
          <t>412826196104208213</t>
        </is>
      </c>
      <c r="C31914" t="inlineStr">
        <is>
          <t>人员31911</t>
        </is>
      </c>
      <c r="AH31914" t="inlineStr">
        <is>
          <t>户籍</t>
        </is>
      </c>
    </row>
    <row r="31915">
      <c r="B31915" t="inlineStr">
        <is>
          <t>41282619610420823X</t>
        </is>
      </c>
      <c r="C31915" t="inlineStr">
        <is>
          <t>人员31912</t>
        </is>
      </c>
      <c r="AH31915" t="inlineStr">
        <is>
          <t>户籍</t>
        </is>
      </c>
    </row>
    <row r="31916">
      <c r="B31916" t="inlineStr">
        <is>
          <t>412826196104208256</t>
        </is>
      </c>
      <c r="C31916" t="inlineStr">
        <is>
          <t>人员31913</t>
        </is>
      </c>
      <c r="AH31916" t="inlineStr">
        <is>
          <t>户籍</t>
        </is>
      </c>
    </row>
    <row r="31917">
      <c r="B31917" t="inlineStr">
        <is>
          <t>412826196104208272</t>
        </is>
      </c>
      <c r="C31917" t="inlineStr">
        <is>
          <t>人员31914</t>
        </is>
      </c>
      <c r="AH31917" t="inlineStr">
        <is>
          <t>户籍</t>
        </is>
      </c>
    </row>
    <row r="31918">
      <c r="B31918" t="inlineStr">
        <is>
          <t>412826196104208299</t>
        </is>
      </c>
      <c r="C31918" t="inlineStr">
        <is>
          <t>人员31915</t>
        </is>
      </c>
      <c r="AH31918" t="inlineStr">
        <is>
          <t>流动</t>
        </is>
      </c>
    </row>
    <row r="31919">
      <c r="B31919" t="inlineStr">
        <is>
          <t>41282619610420831X</t>
        </is>
      </c>
      <c r="C31919" t="inlineStr">
        <is>
          <t>人员31916</t>
        </is>
      </c>
      <c r="AH31919" t="inlineStr">
        <is>
          <t>境外</t>
        </is>
      </c>
    </row>
    <row r="31920">
      <c r="B31920" t="inlineStr">
        <is>
          <t>412826196104208336</t>
        </is>
      </c>
      <c r="C31920" t="inlineStr">
        <is>
          <t>人员31917</t>
        </is>
      </c>
      <c r="AH31920" t="inlineStr">
        <is>
          <t>境外</t>
        </is>
      </c>
    </row>
    <row r="31921">
      <c r="B31921" t="inlineStr">
        <is>
          <t>412826196104208352</t>
        </is>
      </c>
      <c r="C31921" t="inlineStr">
        <is>
          <t>人员31918</t>
        </is>
      </c>
      <c r="AH31921" t="inlineStr">
        <is>
          <t>户籍</t>
        </is>
      </c>
    </row>
    <row r="31922">
      <c r="B31922" t="inlineStr">
        <is>
          <t>412826196104208379</t>
        </is>
      </c>
      <c r="C31922" t="inlineStr">
        <is>
          <t>人员31919</t>
        </is>
      </c>
      <c r="AH31922" t="inlineStr">
        <is>
          <t>流动</t>
        </is>
      </c>
    </row>
    <row r="31923">
      <c r="B31923" t="inlineStr">
        <is>
          <t>412826196104208395</t>
        </is>
      </c>
      <c r="C31923" t="inlineStr">
        <is>
          <t>人员31920</t>
        </is>
      </c>
      <c r="AH31923" t="inlineStr">
        <is>
          <t>境外</t>
        </is>
      </c>
    </row>
    <row r="31924">
      <c r="B31924" t="inlineStr">
        <is>
          <t>412826196104208416</t>
        </is>
      </c>
      <c r="C31924" t="inlineStr">
        <is>
          <t>人员31921</t>
        </is>
      </c>
      <c r="AH31924" t="inlineStr">
        <is>
          <t>户籍</t>
        </is>
      </c>
    </row>
    <row r="31925">
      <c r="B31925" t="inlineStr">
        <is>
          <t>412826196104208432</t>
        </is>
      </c>
      <c r="C31925" t="inlineStr">
        <is>
          <t>人员31922</t>
        </is>
      </c>
      <c r="AH31925" t="inlineStr">
        <is>
          <t>境外</t>
        </is>
      </c>
    </row>
    <row r="31926">
      <c r="B31926" t="inlineStr">
        <is>
          <t>412826196104208459</t>
        </is>
      </c>
      <c r="C31926" t="inlineStr">
        <is>
          <t>人员31923</t>
        </is>
      </c>
      <c r="AH31926" t="inlineStr">
        <is>
          <t>户籍</t>
        </is>
      </c>
    </row>
    <row r="31927">
      <c r="B31927" t="inlineStr">
        <is>
          <t>412826196104208475</t>
        </is>
      </c>
      <c r="C31927" t="inlineStr">
        <is>
          <t>人员31924</t>
        </is>
      </c>
      <c r="AH31927" t="inlineStr">
        <is>
          <t>户籍</t>
        </is>
      </c>
    </row>
    <row r="31928">
      <c r="B31928" t="inlineStr">
        <is>
          <t>412826196104208491</t>
        </is>
      </c>
      <c r="C31928" t="inlineStr">
        <is>
          <t>人员31925</t>
        </is>
      </c>
      <c r="AH31928" t="inlineStr">
        <is>
          <t>境外</t>
        </is>
      </c>
    </row>
    <row r="31929">
      <c r="B31929" t="inlineStr">
        <is>
          <t>412826196104208512</t>
        </is>
      </c>
      <c r="C31929" t="inlineStr">
        <is>
          <t>人员31926</t>
        </is>
      </c>
      <c r="AH31929" t="inlineStr">
        <is>
          <t>境外</t>
        </is>
      </c>
    </row>
    <row r="31930">
      <c r="B31930" t="inlineStr">
        <is>
          <t>412826196104208539</t>
        </is>
      </c>
      <c r="C31930" t="inlineStr">
        <is>
          <t>人员31927</t>
        </is>
      </c>
      <c r="AH31930" t="inlineStr">
        <is>
          <t>境外</t>
        </is>
      </c>
    </row>
    <row r="31931">
      <c r="B31931" t="inlineStr">
        <is>
          <t>412826196104208555</t>
        </is>
      </c>
      <c r="C31931" t="inlineStr">
        <is>
          <t>人员31928</t>
        </is>
      </c>
      <c r="AH31931" t="inlineStr">
        <is>
          <t>户籍</t>
        </is>
      </c>
    </row>
    <row r="31932">
      <c r="B31932" t="inlineStr">
        <is>
          <t>412826196104208571</t>
        </is>
      </c>
      <c r="C31932" t="inlineStr">
        <is>
          <t>人员31929</t>
        </is>
      </c>
      <c r="AH31932" t="inlineStr">
        <is>
          <t>流动</t>
        </is>
      </c>
    </row>
    <row r="31933">
      <c r="B31933" t="inlineStr">
        <is>
          <t>412826196104208598</t>
        </is>
      </c>
      <c r="C31933" t="inlineStr">
        <is>
          <t>人员31930</t>
        </is>
      </c>
      <c r="AH31933" t="inlineStr">
        <is>
          <t>户籍</t>
        </is>
      </c>
    </row>
    <row r="31934">
      <c r="B31934" t="inlineStr">
        <is>
          <t>412826196104208619</t>
        </is>
      </c>
      <c r="C31934" t="inlineStr">
        <is>
          <t>人员31931</t>
        </is>
      </c>
      <c r="AH31934" t="inlineStr">
        <is>
          <t>户籍</t>
        </is>
      </c>
    </row>
    <row r="31935">
      <c r="B31935" t="inlineStr">
        <is>
          <t>412826196104208635</t>
        </is>
      </c>
      <c r="C31935" t="inlineStr">
        <is>
          <t>人员31932</t>
        </is>
      </c>
      <c r="AH31935" t="inlineStr">
        <is>
          <t>流动</t>
        </is>
      </c>
    </row>
    <row r="31936">
      <c r="B31936" t="inlineStr">
        <is>
          <t>412826196104208651</t>
        </is>
      </c>
      <c r="C31936" t="inlineStr">
        <is>
          <t>人员31933</t>
        </is>
      </c>
      <c r="AH31936" t="inlineStr">
        <is>
          <t>流动</t>
        </is>
      </c>
    </row>
    <row r="31937">
      <c r="B31937" t="inlineStr">
        <is>
          <t>412826196104208678</t>
        </is>
      </c>
      <c r="C31937" t="inlineStr">
        <is>
          <t>人员31934</t>
        </is>
      </c>
      <c r="AH31937" t="inlineStr">
        <is>
          <t>境外</t>
        </is>
      </c>
    </row>
    <row r="31938">
      <c r="B31938" t="inlineStr">
        <is>
          <t>412826196104208694</t>
        </is>
      </c>
      <c r="C31938" t="inlineStr">
        <is>
          <t>人员31935</t>
        </is>
      </c>
      <c r="AH31938" t="inlineStr">
        <is>
          <t>流动</t>
        </is>
      </c>
    </row>
    <row r="31939">
      <c r="B31939" t="inlineStr">
        <is>
          <t>412826196104208715</t>
        </is>
      </c>
      <c r="C31939" t="inlineStr">
        <is>
          <t>人员31936</t>
        </is>
      </c>
      <c r="AH31939" t="inlineStr">
        <is>
          <t>户籍</t>
        </is>
      </c>
    </row>
    <row r="31940">
      <c r="B31940" t="inlineStr">
        <is>
          <t>412826196104208731</t>
        </is>
      </c>
      <c r="C31940" t="inlineStr">
        <is>
          <t>人员31937</t>
        </is>
      </c>
      <c r="AH31940" t="inlineStr">
        <is>
          <t>户籍</t>
        </is>
      </c>
    </row>
    <row r="31941">
      <c r="B31941" t="inlineStr">
        <is>
          <t>412826196104208758</t>
        </is>
      </c>
      <c r="C31941" t="inlineStr">
        <is>
          <t>人员31938</t>
        </is>
      </c>
      <c r="AH31941" t="inlineStr">
        <is>
          <t>境外</t>
        </is>
      </c>
    </row>
    <row r="31942">
      <c r="B31942" t="inlineStr">
        <is>
          <t>412826196104208774</t>
        </is>
      </c>
      <c r="C31942" t="inlineStr">
        <is>
          <t>人员31939</t>
        </is>
      </c>
      <c r="AH31942" t="inlineStr">
        <is>
          <t>境外</t>
        </is>
      </c>
    </row>
    <row r="31943">
      <c r="B31943" t="inlineStr">
        <is>
          <t>412826196104208790</t>
        </is>
      </c>
      <c r="C31943" t="inlineStr">
        <is>
          <t>人员31940</t>
        </is>
      </c>
      <c r="AH31943" t="inlineStr">
        <is>
          <t>流动</t>
        </is>
      </c>
    </row>
    <row r="31944">
      <c r="B31944" t="inlineStr">
        <is>
          <t>412826196104208811</t>
        </is>
      </c>
      <c r="C31944" t="inlineStr">
        <is>
          <t>人员31941</t>
        </is>
      </c>
      <c r="AH31944" t="inlineStr">
        <is>
          <t>境外</t>
        </is>
      </c>
    </row>
    <row r="31945">
      <c r="B31945" t="inlineStr">
        <is>
          <t>412826196104208838</t>
        </is>
      </c>
      <c r="C31945" t="inlineStr">
        <is>
          <t>人员31942</t>
        </is>
      </c>
      <c r="AH31945" t="inlineStr">
        <is>
          <t>户籍</t>
        </is>
      </c>
    </row>
    <row r="31946">
      <c r="B31946" t="inlineStr">
        <is>
          <t>412826196104208854</t>
        </is>
      </c>
      <c r="C31946" t="inlineStr">
        <is>
          <t>人员31943</t>
        </is>
      </c>
      <c r="AH31946" t="inlineStr">
        <is>
          <t>户籍</t>
        </is>
      </c>
    </row>
    <row r="31947">
      <c r="B31947" t="inlineStr">
        <is>
          <t>412826196104208870</t>
        </is>
      </c>
      <c r="C31947" t="inlineStr">
        <is>
          <t>人员31944</t>
        </is>
      </c>
      <c r="AH31947" t="inlineStr">
        <is>
          <t>户籍</t>
        </is>
      </c>
    </row>
    <row r="31948">
      <c r="B31948" t="inlineStr">
        <is>
          <t>412826196104208897</t>
        </is>
      </c>
      <c r="C31948" t="inlineStr">
        <is>
          <t>人员31945</t>
        </is>
      </c>
      <c r="AH31948" t="inlineStr">
        <is>
          <t>境外</t>
        </is>
      </c>
    </row>
    <row r="31949">
      <c r="B31949" t="inlineStr">
        <is>
          <t>412826196104208918</t>
        </is>
      </c>
      <c r="C31949" t="inlineStr">
        <is>
          <t>人员31946</t>
        </is>
      </c>
      <c r="AH31949" t="inlineStr">
        <is>
          <t>户籍</t>
        </is>
      </c>
    </row>
    <row r="31950">
      <c r="B31950" t="inlineStr">
        <is>
          <t>412826196104208934</t>
        </is>
      </c>
      <c r="C31950" t="inlineStr">
        <is>
          <t>人员31947</t>
        </is>
      </c>
      <c r="AH31950" t="inlineStr">
        <is>
          <t>户籍</t>
        </is>
      </c>
    </row>
    <row r="31951">
      <c r="B31951" t="inlineStr">
        <is>
          <t>412826196104208950</t>
        </is>
      </c>
      <c r="C31951" t="inlineStr">
        <is>
          <t>人员31948</t>
        </is>
      </c>
      <c r="AH31951" t="inlineStr">
        <is>
          <t>流动</t>
        </is>
      </c>
    </row>
    <row r="31952">
      <c r="B31952" t="inlineStr">
        <is>
          <t>412826196104208977</t>
        </is>
      </c>
      <c r="C31952" t="inlineStr">
        <is>
          <t>人员31949</t>
        </is>
      </c>
      <c r="AH31952" t="inlineStr">
        <is>
          <t>境外</t>
        </is>
      </c>
    </row>
    <row r="31953">
      <c r="B31953" t="inlineStr">
        <is>
          <t>412826196104208993</t>
        </is>
      </c>
      <c r="C31953" t="inlineStr">
        <is>
          <t>人员31950</t>
        </is>
      </c>
      <c r="AH31953" t="inlineStr">
        <is>
          <t>境外</t>
        </is>
      </c>
    </row>
    <row r="31954">
      <c r="B31954" t="inlineStr">
        <is>
          <t>412826196104209013</t>
        </is>
      </c>
      <c r="C31954" t="inlineStr">
        <is>
          <t>人员31951</t>
        </is>
      </c>
      <c r="AH31954" t="inlineStr">
        <is>
          <t>流动</t>
        </is>
      </c>
    </row>
    <row r="31955">
      <c r="B31955" t="inlineStr">
        <is>
          <t>41282619610420903X</t>
        </is>
      </c>
      <c r="C31955" t="inlineStr">
        <is>
          <t>人员31952</t>
        </is>
      </c>
      <c r="AH31955" t="inlineStr">
        <is>
          <t>流动</t>
        </is>
      </c>
    </row>
    <row r="31956">
      <c r="B31956" t="inlineStr">
        <is>
          <t>412826196104209056</t>
        </is>
      </c>
      <c r="C31956" t="inlineStr">
        <is>
          <t>人员31953</t>
        </is>
      </c>
      <c r="AH31956" t="inlineStr">
        <is>
          <t>户籍</t>
        </is>
      </c>
    </row>
    <row r="31957">
      <c r="B31957" t="inlineStr">
        <is>
          <t>412826196104209072</t>
        </is>
      </c>
      <c r="C31957" t="inlineStr">
        <is>
          <t>人员31954</t>
        </is>
      </c>
      <c r="AH31957" t="inlineStr">
        <is>
          <t>境外</t>
        </is>
      </c>
    </row>
    <row r="31958">
      <c r="B31958" t="inlineStr">
        <is>
          <t>412826196104209099</t>
        </is>
      </c>
      <c r="C31958" t="inlineStr">
        <is>
          <t>人员31955</t>
        </is>
      </c>
      <c r="AH31958" t="inlineStr">
        <is>
          <t>境外</t>
        </is>
      </c>
    </row>
    <row r="31959">
      <c r="B31959" t="inlineStr">
        <is>
          <t>41282619610420911X</t>
        </is>
      </c>
      <c r="C31959" t="inlineStr">
        <is>
          <t>人员31956</t>
        </is>
      </c>
      <c r="AH31959" t="inlineStr">
        <is>
          <t>户籍</t>
        </is>
      </c>
    </row>
    <row r="31960">
      <c r="B31960" t="inlineStr">
        <is>
          <t>412826196104209136</t>
        </is>
      </c>
      <c r="C31960" t="inlineStr">
        <is>
          <t>人员31957</t>
        </is>
      </c>
      <c r="AH31960" t="inlineStr">
        <is>
          <t>境外</t>
        </is>
      </c>
    </row>
    <row r="31961">
      <c r="B31961" t="inlineStr">
        <is>
          <t>412826196104209152</t>
        </is>
      </c>
      <c r="C31961" t="inlineStr">
        <is>
          <t>人员31958</t>
        </is>
      </c>
      <c r="AH31961" t="inlineStr">
        <is>
          <t>户籍</t>
        </is>
      </c>
    </row>
    <row r="31962">
      <c r="B31962" t="inlineStr">
        <is>
          <t>412826196104209179</t>
        </is>
      </c>
      <c r="C31962" t="inlineStr">
        <is>
          <t>人员31959</t>
        </is>
      </c>
      <c r="AH31962" t="inlineStr">
        <is>
          <t>流动</t>
        </is>
      </c>
    </row>
    <row r="31963">
      <c r="B31963" t="inlineStr">
        <is>
          <t>412826196104209195</t>
        </is>
      </c>
      <c r="C31963" t="inlineStr">
        <is>
          <t>人员31960</t>
        </is>
      </c>
      <c r="AH31963" t="inlineStr">
        <is>
          <t>境外</t>
        </is>
      </c>
    </row>
    <row r="31964">
      <c r="B31964" t="inlineStr">
        <is>
          <t>412826196104209216</t>
        </is>
      </c>
      <c r="C31964" t="inlineStr">
        <is>
          <t>人员31961</t>
        </is>
      </c>
      <c r="AH31964" t="inlineStr">
        <is>
          <t>境外</t>
        </is>
      </c>
    </row>
    <row r="31965">
      <c r="B31965" t="inlineStr">
        <is>
          <t>412826196104209232</t>
        </is>
      </c>
      <c r="C31965" t="inlineStr">
        <is>
          <t>人员31962</t>
        </is>
      </c>
      <c r="AH31965" t="inlineStr">
        <is>
          <t>户籍</t>
        </is>
      </c>
    </row>
    <row r="31966">
      <c r="B31966" t="inlineStr">
        <is>
          <t>412826196104209259</t>
        </is>
      </c>
      <c r="C31966" t="inlineStr">
        <is>
          <t>人员31963</t>
        </is>
      </c>
      <c r="AH31966" t="inlineStr">
        <is>
          <t>境外</t>
        </is>
      </c>
    </row>
    <row r="31967">
      <c r="B31967" t="inlineStr">
        <is>
          <t>412826196104209275</t>
        </is>
      </c>
      <c r="C31967" t="inlineStr">
        <is>
          <t>人员31964</t>
        </is>
      </c>
      <c r="AH31967" t="inlineStr">
        <is>
          <t>流动</t>
        </is>
      </c>
    </row>
    <row r="31968">
      <c r="B31968" t="inlineStr">
        <is>
          <t>412826196104209291</t>
        </is>
      </c>
      <c r="C31968" t="inlineStr">
        <is>
          <t>人员31965</t>
        </is>
      </c>
      <c r="AH31968" t="inlineStr">
        <is>
          <t>境外</t>
        </is>
      </c>
    </row>
    <row r="31969">
      <c r="B31969" t="inlineStr">
        <is>
          <t>412826196104209312</t>
        </is>
      </c>
      <c r="C31969" t="inlineStr">
        <is>
          <t>人员31966</t>
        </is>
      </c>
      <c r="AH31969" t="inlineStr">
        <is>
          <t>流动</t>
        </is>
      </c>
    </row>
    <row r="31970">
      <c r="B31970" t="inlineStr">
        <is>
          <t>412826196104209339</t>
        </is>
      </c>
      <c r="C31970" t="inlineStr">
        <is>
          <t>人员31967</t>
        </is>
      </c>
      <c r="AH31970" t="inlineStr">
        <is>
          <t>户籍</t>
        </is>
      </c>
    </row>
    <row r="31971">
      <c r="B31971" t="inlineStr">
        <is>
          <t>412826196104209355</t>
        </is>
      </c>
      <c r="C31971" t="inlineStr">
        <is>
          <t>人员31968</t>
        </is>
      </c>
      <c r="AH31971" t="inlineStr">
        <is>
          <t>境外</t>
        </is>
      </c>
    </row>
    <row r="31972">
      <c r="B31972" t="inlineStr">
        <is>
          <t>412826196104209371</t>
        </is>
      </c>
      <c r="C31972" t="inlineStr">
        <is>
          <t>人员31969</t>
        </is>
      </c>
      <c r="AH31972" t="inlineStr">
        <is>
          <t>境外</t>
        </is>
      </c>
    </row>
    <row r="31973">
      <c r="B31973" t="inlineStr">
        <is>
          <t>412826196104209398</t>
        </is>
      </c>
      <c r="C31973" t="inlineStr">
        <is>
          <t>人员31970</t>
        </is>
      </c>
      <c r="AH31973" t="inlineStr">
        <is>
          <t>流动</t>
        </is>
      </c>
    </row>
    <row r="31974">
      <c r="B31974" t="inlineStr">
        <is>
          <t>412826196104209419</t>
        </is>
      </c>
      <c r="C31974" t="inlineStr">
        <is>
          <t>人员31971</t>
        </is>
      </c>
      <c r="AH31974" t="inlineStr">
        <is>
          <t>流动</t>
        </is>
      </c>
    </row>
    <row r="31975">
      <c r="B31975" t="inlineStr">
        <is>
          <t>412826196104209435</t>
        </is>
      </c>
      <c r="C31975" t="inlineStr">
        <is>
          <t>人员31972</t>
        </is>
      </c>
      <c r="AH31975" t="inlineStr">
        <is>
          <t>流动</t>
        </is>
      </c>
    </row>
    <row r="31976">
      <c r="B31976" t="inlineStr">
        <is>
          <t>412826196104209451</t>
        </is>
      </c>
      <c r="C31976" t="inlineStr">
        <is>
          <t>人员31973</t>
        </is>
      </c>
      <c r="AH31976" t="inlineStr">
        <is>
          <t>流动</t>
        </is>
      </c>
    </row>
    <row r="31977">
      <c r="B31977" t="inlineStr">
        <is>
          <t>412826196104209478</t>
        </is>
      </c>
      <c r="C31977" t="inlineStr">
        <is>
          <t>人员31974</t>
        </is>
      </c>
      <c r="AH31977" t="inlineStr">
        <is>
          <t>境外</t>
        </is>
      </c>
    </row>
    <row r="31978">
      <c r="B31978" t="inlineStr">
        <is>
          <t>412826196104209494</t>
        </is>
      </c>
      <c r="C31978" t="inlineStr">
        <is>
          <t>人员31975</t>
        </is>
      </c>
      <c r="AH31978" t="inlineStr">
        <is>
          <t>流动</t>
        </is>
      </c>
    </row>
    <row r="31979">
      <c r="B31979" t="inlineStr">
        <is>
          <t>412826196104209515</t>
        </is>
      </c>
      <c r="C31979" t="inlineStr">
        <is>
          <t>人员31976</t>
        </is>
      </c>
      <c r="AH31979" t="inlineStr">
        <is>
          <t>户籍</t>
        </is>
      </c>
    </row>
    <row r="31980">
      <c r="B31980" t="inlineStr">
        <is>
          <t>412826196104209531</t>
        </is>
      </c>
      <c r="C31980" t="inlineStr">
        <is>
          <t>人员31977</t>
        </is>
      </c>
      <c r="AH31980" t="inlineStr">
        <is>
          <t>境外</t>
        </is>
      </c>
    </row>
    <row r="31981">
      <c r="B31981" t="inlineStr">
        <is>
          <t>412826196104209558</t>
        </is>
      </c>
      <c r="C31981" t="inlineStr">
        <is>
          <t>人员31978</t>
        </is>
      </c>
      <c r="AH31981" t="inlineStr">
        <is>
          <t>流动</t>
        </is>
      </c>
    </row>
    <row r="31982">
      <c r="B31982" t="inlineStr">
        <is>
          <t>412826196104209574</t>
        </is>
      </c>
      <c r="C31982" t="inlineStr">
        <is>
          <t>人员31979</t>
        </is>
      </c>
      <c r="AH31982" t="inlineStr">
        <is>
          <t>户籍</t>
        </is>
      </c>
    </row>
    <row r="31983">
      <c r="B31983" t="inlineStr">
        <is>
          <t>412826196104209590</t>
        </is>
      </c>
      <c r="C31983" t="inlineStr">
        <is>
          <t>人员31980</t>
        </is>
      </c>
      <c r="AH31983" t="inlineStr">
        <is>
          <t>流动</t>
        </is>
      </c>
    </row>
    <row r="31984">
      <c r="B31984" t="inlineStr">
        <is>
          <t>412826196104209611</t>
        </is>
      </c>
      <c r="C31984" t="inlineStr">
        <is>
          <t>人员31981</t>
        </is>
      </c>
      <c r="AH31984" t="inlineStr">
        <is>
          <t>户籍</t>
        </is>
      </c>
    </row>
    <row r="31985">
      <c r="B31985" t="inlineStr">
        <is>
          <t>412826196104209638</t>
        </is>
      </c>
      <c r="C31985" t="inlineStr">
        <is>
          <t>人员31982</t>
        </is>
      </c>
      <c r="AH31985" t="inlineStr">
        <is>
          <t>户籍</t>
        </is>
      </c>
    </row>
    <row r="31986">
      <c r="B31986" t="inlineStr">
        <is>
          <t>412826196104209654</t>
        </is>
      </c>
      <c r="C31986" t="inlineStr">
        <is>
          <t>人员31983</t>
        </is>
      </c>
      <c r="AH31986" t="inlineStr">
        <is>
          <t>户籍</t>
        </is>
      </c>
    </row>
    <row r="31987">
      <c r="B31987" t="inlineStr">
        <is>
          <t>412826196104209670</t>
        </is>
      </c>
      <c r="C31987" t="inlineStr">
        <is>
          <t>人员31984</t>
        </is>
      </c>
      <c r="AH31987" t="inlineStr">
        <is>
          <t>流动</t>
        </is>
      </c>
    </row>
    <row r="31988">
      <c r="B31988" t="inlineStr">
        <is>
          <t>412826196104209697</t>
        </is>
      </c>
      <c r="C31988" t="inlineStr">
        <is>
          <t>人员31985</t>
        </is>
      </c>
      <c r="AH31988" t="inlineStr">
        <is>
          <t>境外</t>
        </is>
      </c>
    </row>
    <row r="31989">
      <c r="B31989" t="inlineStr">
        <is>
          <t>412826196104209718</t>
        </is>
      </c>
      <c r="C31989" t="inlineStr">
        <is>
          <t>人员31986</t>
        </is>
      </c>
      <c r="AH31989" t="inlineStr">
        <is>
          <t>户籍</t>
        </is>
      </c>
    </row>
    <row r="31990">
      <c r="B31990" t="inlineStr">
        <is>
          <t>412826196104209734</t>
        </is>
      </c>
      <c r="C31990" t="inlineStr">
        <is>
          <t>人员31987</t>
        </is>
      </c>
      <c r="AH31990" t="inlineStr">
        <is>
          <t>境外</t>
        </is>
      </c>
    </row>
    <row r="31991">
      <c r="B31991" t="inlineStr">
        <is>
          <t>412826196104209750</t>
        </is>
      </c>
      <c r="C31991" t="inlineStr">
        <is>
          <t>人员31988</t>
        </is>
      </c>
      <c r="AH31991" t="inlineStr">
        <is>
          <t>户籍</t>
        </is>
      </c>
    </row>
    <row r="31992">
      <c r="B31992" t="inlineStr">
        <is>
          <t>412826196104209777</t>
        </is>
      </c>
      <c r="C31992" t="inlineStr">
        <is>
          <t>人员31989</t>
        </is>
      </c>
      <c r="AH31992" t="inlineStr">
        <is>
          <t>户籍</t>
        </is>
      </c>
    </row>
    <row r="31993">
      <c r="B31993" t="inlineStr">
        <is>
          <t>412826196104209793</t>
        </is>
      </c>
      <c r="C31993" t="inlineStr">
        <is>
          <t>人员31990</t>
        </is>
      </c>
      <c r="AH31993" t="inlineStr">
        <is>
          <t>户籍</t>
        </is>
      </c>
    </row>
    <row r="31994">
      <c r="B31994" t="inlineStr">
        <is>
          <t>412826196104209814</t>
        </is>
      </c>
      <c r="C31994" t="inlineStr">
        <is>
          <t>人员31991</t>
        </is>
      </c>
      <c r="AH31994" t="inlineStr">
        <is>
          <t>户籍</t>
        </is>
      </c>
    </row>
    <row r="31995">
      <c r="B31995" t="inlineStr">
        <is>
          <t>412826196104209830</t>
        </is>
      </c>
      <c r="C31995" t="inlineStr">
        <is>
          <t>人员31992</t>
        </is>
      </c>
      <c r="AH31995" t="inlineStr">
        <is>
          <t>户籍</t>
        </is>
      </c>
    </row>
    <row r="31996">
      <c r="B31996" t="inlineStr">
        <is>
          <t>412826196104209857</t>
        </is>
      </c>
      <c r="C31996" t="inlineStr">
        <is>
          <t>人员31993</t>
        </is>
      </c>
      <c r="AH31996" t="inlineStr">
        <is>
          <t>户籍</t>
        </is>
      </c>
    </row>
    <row r="31997">
      <c r="B31997" t="inlineStr">
        <is>
          <t>412826196104209873</t>
        </is>
      </c>
      <c r="C31997" t="inlineStr">
        <is>
          <t>人员31994</t>
        </is>
      </c>
      <c r="AH31997" t="inlineStr">
        <is>
          <t>户籍</t>
        </is>
      </c>
    </row>
    <row r="31998">
      <c r="B31998" t="inlineStr">
        <is>
          <t>41282619610420989X</t>
        </is>
      </c>
      <c r="C31998" t="inlineStr">
        <is>
          <t>人员31995</t>
        </is>
      </c>
      <c r="AH31998" t="inlineStr">
        <is>
          <t>流动</t>
        </is>
      </c>
    </row>
    <row r="31999">
      <c r="B31999" t="inlineStr">
        <is>
          <t>412826196104209910</t>
        </is>
      </c>
      <c r="C31999" t="inlineStr">
        <is>
          <t>人员31996</t>
        </is>
      </c>
      <c r="AH31999" t="inlineStr">
        <is>
          <t>户籍</t>
        </is>
      </c>
    </row>
    <row r="32000">
      <c r="B32000" t="inlineStr">
        <is>
          <t>412826196104209937</t>
        </is>
      </c>
      <c r="C32000" t="inlineStr">
        <is>
          <t>人员31997</t>
        </is>
      </c>
      <c r="AH32000" t="inlineStr">
        <is>
          <t>户籍</t>
        </is>
      </c>
    </row>
    <row r="32001">
      <c r="B32001" t="inlineStr">
        <is>
          <t>412826196104209953</t>
        </is>
      </c>
      <c r="C32001" t="inlineStr">
        <is>
          <t>人员31998</t>
        </is>
      </c>
      <c r="AH32001" t="inlineStr">
        <is>
          <t>户籍</t>
        </is>
      </c>
    </row>
    <row r="32002">
      <c r="B32002" t="inlineStr">
        <is>
          <t>41282619610420997X</t>
        </is>
      </c>
      <c r="C32002" t="inlineStr">
        <is>
          <t>人员31999</t>
        </is>
      </c>
      <c r="AH32002" t="inlineStr">
        <is>
          <t>境外</t>
        </is>
      </c>
    </row>
    <row r="32003">
      <c r="B32003" t="inlineStr">
        <is>
          <t>412826196104209996</t>
        </is>
      </c>
      <c r="C32003" t="inlineStr">
        <is>
          <t>人员32000</t>
        </is>
      </c>
      <c r="AH32003" t="inlineStr">
        <is>
          <t>境外</t>
        </is>
      </c>
    </row>
    <row r="32004">
      <c r="B32004" t="inlineStr">
        <is>
          <t>412826196104200019</t>
        </is>
      </c>
      <c r="C32004" t="inlineStr">
        <is>
          <t>人员32001</t>
        </is>
      </c>
      <c r="AH32004" t="inlineStr">
        <is>
          <t>户籍</t>
        </is>
      </c>
    </row>
    <row r="32005">
      <c r="B32005" t="inlineStr">
        <is>
          <t>412826196104200035</t>
        </is>
      </c>
      <c r="C32005" t="inlineStr">
        <is>
          <t>人员32002</t>
        </is>
      </c>
      <c r="AH32005" t="inlineStr">
        <is>
          <t>流动</t>
        </is>
      </c>
    </row>
    <row r="32006">
      <c r="B32006" t="inlineStr">
        <is>
          <t>412826196104200051</t>
        </is>
      </c>
      <c r="C32006" t="inlineStr">
        <is>
          <t>人员32003</t>
        </is>
      </c>
      <c r="AH32006" t="inlineStr">
        <is>
          <t>户籍</t>
        </is>
      </c>
    </row>
    <row r="32007">
      <c r="B32007" t="inlineStr">
        <is>
          <t>412826196104200078</t>
        </is>
      </c>
      <c r="C32007" t="inlineStr">
        <is>
          <t>人员32004</t>
        </is>
      </c>
      <c r="AH32007" t="inlineStr">
        <is>
          <t>境外</t>
        </is>
      </c>
    </row>
    <row r="32008">
      <c r="B32008" t="inlineStr">
        <is>
          <t>412826196104200094</t>
        </is>
      </c>
      <c r="C32008" t="inlineStr">
        <is>
          <t>人员32005</t>
        </is>
      </c>
      <c r="AH32008" t="inlineStr">
        <is>
          <t>户籍</t>
        </is>
      </c>
    </row>
    <row r="32009">
      <c r="B32009" t="inlineStr">
        <is>
          <t>412826196104200115</t>
        </is>
      </c>
      <c r="C32009" t="inlineStr">
        <is>
          <t>人员32006</t>
        </is>
      </c>
      <c r="AH32009" t="inlineStr">
        <is>
          <t>流动</t>
        </is>
      </c>
    </row>
    <row r="32010">
      <c r="B32010" t="inlineStr">
        <is>
          <t>412826196104200131</t>
        </is>
      </c>
      <c r="C32010" t="inlineStr">
        <is>
          <t>人员32007</t>
        </is>
      </c>
      <c r="AH32010" t="inlineStr">
        <is>
          <t>流动</t>
        </is>
      </c>
    </row>
    <row r="32011">
      <c r="B32011" t="inlineStr">
        <is>
          <t>412826196104200158</t>
        </is>
      </c>
      <c r="C32011" t="inlineStr">
        <is>
          <t>人员32008</t>
        </is>
      </c>
      <c r="AH32011" t="inlineStr">
        <is>
          <t>流动</t>
        </is>
      </c>
    </row>
    <row r="32012">
      <c r="B32012" t="inlineStr">
        <is>
          <t>412826196104200174</t>
        </is>
      </c>
      <c r="C32012" t="inlineStr">
        <is>
          <t>人员32009</t>
        </is>
      </c>
      <c r="AH32012" t="inlineStr">
        <is>
          <t>境外</t>
        </is>
      </c>
    </row>
    <row r="32013">
      <c r="B32013" t="inlineStr">
        <is>
          <t>412826196104200190</t>
        </is>
      </c>
      <c r="C32013" t="inlineStr">
        <is>
          <t>人员32010</t>
        </is>
      </c>
      <c r="AH32013" t="inlineStr">
        <is>
          <t>户籍</t>
        </is>
      </c>
    </row>
    <row r="32014">
      <c r="B32014" t="inlineStr">
        <is>
          <t>412826196104200211</t>
        </is>
      </c>
      <c r="C32014" t="inlineStr">
        <is>
          <t>人员32011</t>
        </is>
      </c>
      <c r="AH32014" t="inlineStr">
        <is>
          <t>流动</t>
        </is>
      </c>
    </row>
    <row r="32015">
      <c r="B32015" t="inlineStr">
        <is>
          <t>412826196104200238</t>
        </is>
      </c>
      <c r="C32015" t="inlineStr">
        <is>
          <t>人员32012</t>
        </is>
      </c>
      <c r="AH32015" t="inlineStr">
        <is>
          <t>流动</t>
        </is>
      </c>
    </row>
    <row r="32016">
      <c r="B32016" t="inlineStr">
        <is>
          <t>412826196104200254</t>
        </is>
      </c>
      <c r="C32016" t="inlineStr">
        <is>
          <t>人员32013</t>
        </is>
      </c>
      <c r="AH32016" t="inlineStr">
        <is>
          <t>流动</t>
        </is>
      </c>
    </row>
    <row r="32017">
      <c r="B32017" t="inlineStr">
        <is>
          <t>412826196104200270</t>
        </is>
      </c>
      <c r="C32017" t="inlineStr">
        <is>
          <t>人员32014</t>
        </is>
      </c>
      <c r="AH32017" t="inlineStr">
        <is>
          <t>流动</t>
        </is>
      </c>
    </row>
    <row r="32018">
      <c r="B32018" t="inlineStr">
        <is>
          <t>412826196104200297</t>
        </is>
      </c>
      <c r="C32018" t="inlineStr">
        <is>
          <t>人员32015</t>
        </is>
      </c>
      <c r="AH32018" t="inlineStr">
        <is>
          <t>流动</t>
        </is>
      </c>
    </row>
    <row r="32019">
      <c r="B32019" t="inlineStr">
        <is>
          <t>412826196104200318</t>
        </is>
      </c>
      <c r="C32019" t="inlineStr">
        <is>
          <t>人员32016</t>
        </is>
      </c>
      <c r="AH32019" t="inlineStr">
        <is>
          <t>流动</t>
        </is>
      </c>
    </row>
    <row r="32020">
      <c r="B32020" t="inlineStr">
        <is>
          <t>412826196104200334</t>
        </is>
      </c>
      <c r="C32020" t="inlineStr">
        <is>
          <t>人员32017</t>
        </is>
      </c>
      <c r="AH32020" t="inlineStr">
        <is>
          <t>流动</t>
        </is>
      </c>
    </row>
    <row r="32021">
      <c r="B32021" t="inlineStr">
        <is>
          <t>412826196104200350</t>
        </is>
      </c>
      <c r="C32021" t="inlineStr">
        <is>
          <t>人员32018</t>
        </is>
      </c>
      <c r="AH32021" t="inlineStr">
        <is>
          <t>户籍</t>
        </is>
      </c>
    </row>
    <row r="32022">
      <c r="B32022" t="inlineStr">
        <is>
          <t>412826196104200377</t>
        </is>
      </c>
      <c r="C32022" t="inlineStr">
        <is>
          <t>人员32019</t>
        </is>
      </c>
      <c r="AH32022" t="inlineStr">
        <is>
          <t>户籍</t>
        </is>
      </c>
    </row>
    <row r="32023">
      <c r="B32023" t="inlineStr">
        <is>
          <t>412826196104200393</t>
        </is>
      </c>
      <c r="C32023" t="inlineStr">
        <is>
          <t>人员32020</t>
        </is>
      </c>
      <c r="AH32023" t="inlineStr">
        <is>
          <t>户籍</t>
        </is>
      </c>
    </row>
    <row r="32024">
      <c r="B32024" t="inlineStr">
        <is>
          <t>412826196104200414</t>
        </is>
      </c>
      <c r="C32024" t="inlineStr">
        <is>
          <t>人员32021</t>
        </is>
      </c>
      <c r="AH32024" t="inlineStr">
        <is>
          <t>流动</t>
        </is>
      </c>
    </row>
    <row r="32025">
      <c r="B32025" t="inlineStr">
        <is>
          <t>412826196104200430</t>
        </is>
      </c>
      <c r="C32025" t="inlineStr">
        <is>
          <t>人员32022</t>
        </is>
      </c>
      <c r="AH32025" t="inlineStr">
        <is>
          <t>境外</t>
        </is>
      </c>
    </row>
    <row r="32026">
      <c r="B32026" t="inlineStr">
        <is>
          <t>412826196104200457</t>
        </is>
      </c>
      <c r="C32026" t="inlineStr">
        <is>
          <t>人员32023</t>
        </is>
      </c>
      <c r="AH32026" t="inlineStr">
        <is>
          <t>境外</t>
        </is>
      </c>
    </row>
    <row r="32027">
      <c r="B32027" t="inlineStr">
        <is>
          <t>412826196104200473</t>
        </is>
      </c>
      <c r="C32027" t="inlineStr">
        <is>
          <t>人员32024</t>
        </is>
      </c>
      <c r="AH32027" t="inlineStr">
        <is>
          <t>流动</t>
        </is>
      </c>
    </row>
    <row r="32028">
      <c r="B32028" t="inlineStr">
        <is>
          <t>41282619610420049X</t>
        </is>
      </c>
      <c r="C32028" t="inlineStr">
        <is>
          <t>人员32025</t>
        </is>
      </c>
      <c r="AH32028" t="inlineStr">
        <is>
          <t>流动</t>
        </is>
      </c>
    </row>
    <row r="32029">
      <c r="B32029" t="inlineStr">
        <is>
          <t>412826196104200510</t>
        </is>
      </c>
      <c r="C32029" t="inlineStr">
        <is>
          <t>人员32026</t>
        </is>
      </c>
      <c r="AH32029" t="inlineStr">
        <is>
          <t>流动</t>
        </is>
      </c>
    </row>
    <row r="32030">
      <c r="B32030" t="inlineStr">
        <is>
          <t>412826196104200537</t>
        </is>
      </c>
      <c r="C32030" t="inlineStr">
        <is>
          <t>人员32027</t>
        </is>
      </c>
      <c r="AH32030" t="inlineStr">
        <is>
          <t>境外</t>
        </is>
      </c>
    </row>
    <row r="32031">
      <c r="B32031" t="inlineStr">
        <is>
          <t>412826196104200553</t>
        </is>
      </c>
      <c r="C32031" t="inlineStr">
        <is>
          <t>人员32028</t>
        </is>
      </c>
      <c r="AH32031" t="inlineStr">
        <is>
          <t>境外</t>
        </is>
      </c>
    </row>
    <row r="32032">
      <c r="B32032" t="inlineStr">
        <is>
          <t>41282619610420057X</t>
        </is>
      </c>
      <c r="C32032" t="inlineStr">
        <is>
          <t>人员32029</t>
        </is>
      </c>
      <c r="AH32032" t="inlineStr">
        <is>
          <t>境外</t>
        </is>
      </c>
    </row>
    <row r="32033">
      <c r="B32033" t="inlineStr">
        <is>
          <t>412826196104200596</t>
        </is>
      </c>
      <c r="C32033" t="inlineStr">
        <is>
          <t>人员32030</t>
        </is>
      </c>
      <c r="AH32033" t="inlineStr">
        <is>
          <t>境外</t>
        </is>
      </c>
    </row>
    <row r="32034">
      <c r="B32034" t="inlineStr">
        <is>
          <t>412826196104200617</t>
        </is>
      </c>
      <c r="C32034" t="inlineStr">
        <is>
          <t>人员32031</t>
        </is>
      </c>
      <c r="AH32034" t="inlineStr">
        <is>
          <t>境外</t>
        </is>
      </c>
    </row>
    <row r="32035">
      <c r="B32035" t="inlineStr">
        <is>
          <t>412826196104200633</t>
        </is>
      </c>
      <c r="C32035" t="inlineStr">
        <is>
          <t>人员32032</t>
        </is>
      </c>
      <c r="AH32035" t="inlineStr">
        <is>
          <t>流动</t>
        </is>
      </c>
    </row>
    <row r="32036">
      <c r="B32036" t="inlineStr">
        <is>
          <t>41282619610420065X</t>
        </is>
      </c>
      <c r="C32036" t="inlineStr">
        <is>
          <t>人员32033</t>
        </is>
      </c>
      <c r="AH32036" t="inlineStr">
        <is>
          <t>流动</t>
        </is>
      </c>
    </row>
    <row r="32037">
      <c r="B32037" t="inlineStr">
        <is>
          <t>412826196104200676</t>
        </is>
      </c>
      <c r="C32037" t="inlineStr">
        <is>
          <t>人员32034</t>
        </is>
      </c>
      <c r="AH32037" t="inlineStr">
        <is>
          <t>流动</t>
        </is>
      </c>
    </row>
    <row r="32038">
      <c r="B32038" t="inlineStr">
        <is>
          <t>412826196104200692</t>
        </is>
      </c>
      <c r="C32038" t="inlineStr">
        <is>
          <t>人员32035</t>
        </is>
      </c>
      <c r="AH32038" t="inlineStr">
        <is>
          <t>户籍</t>
        </is>
      </c>
    </row>
    <row r="32039">
      <c r="B32039" t="inlineStr">
        <is>
          <t>412826196104200713</t>
        </is>
      </c>
      <c r="C32039" t="inlineStr">
        <is>
          <t>人员32036</t>
        </is>
      </c>
      <c r="AH32039" t="inlineStr">
        <is>
          <t>流动</t>
        </is>
      </c>
    </row>
    <row r="32040">
      <c r="B32040" t="inlineStr">
        <is>
          <t>41282619610420073X</t>
        </is>
      </c>
      <c r="C32040" t="inlineStr">
        <is>
          <t>人员32037</t>
        </is>
      </c>
      <c r="AH32040" t="inlineStr">
        <is>
          <t>户籍</t>
        </is>
      </c>
    </row>
    <row r="32041">
      <c r="B32041" t="inlineStr">
        <is>
          <t>412826196104200756</t>
        </is>
      </c>
      <c r="C32041" t="inlineStr">
        <is>
          <t>人员32038</t>
        </is>
      </c>
      <c r="AH32041" t="inlineStr">
        <is>
          <t>流动</t>
        </is>
      </c>
    </row>
    <row r="32042">
      <c r="B32042" t="inlineStr">
        <is>
          <t>412826196104200772</t>
        </is>
      </c>
      <c r="C32042" t="inlineStr">
        <is>
          <t>人员32039</t>
        </is>
      </c>
      <c r="AH32042" t="inlineStr">
        <is>
          <t>境外</t>
        </is>
      </c>
    </row>
    <row r="32043">
      <c r="B32043" t="inlineStr">
        <is>
          <t>412826196104200799</t>
        </is>
      </c>
      <c r="C32043" t="inlineStr">
        <is>
          <t>人员32040</t>
        </is>
      </c>
      <c r="AH32043" t="inlineStr">
        <is>
          <t>境外</t>
        </is>
      </c>
    </row>
    <row r="32044">
      <c r="B32044" t="inlineStr">
        <is>
          <t>41282619610420081X</t>
        </is>
      </c>
      <c r="C32044" t="inlineStr">
        <is>
          <t>人员32041</t>
        </is>
      </c>
      <c r="AH32044" t="inlineStr">
        <is>
          <t>流动</t>
        </is>
      </c>
    </row>
    <row r="32045">
      <c r="B32045" t="inlineStr">
        <is>
          <t>412826196104200836</t>
        </is>
      </c>
      <c r="C32045" t="inlineStr">
        <is>
          <t>人员32042</t>
        </is>
      </c>
      <c r="AH32045" t="inlineStr">
        <is>
          <t>境外</t>
        </is>
      </c>
    </row>
    <row r="32046">
      <c r="B32046" t="inlineStr">
        <is>
          <t>412826196104200852</t>
        </is>
      </c>
      <c r="C32046" t="inlineStr">
        <is>
          <t>人员32043</t>
        </is>
      </c>
      <c r="AH32046" t="inlineStr">
        <is>
          <t>境外</t>
        </is>
      </c>
    </row>
    <row r="32047">
      <c r="B32047" t="inlineStr">
        <is>
          <t>412826196104200879</t>
        </is>
      </c>
      <c r="C32047" t="inlineStr">
        <is>
          <t>人员32044</t>
        </is>
      </c>
      <c r="AH32047" t="inlineStr">
        <is>
          <t>户籍</t>
        </is>
      </c>
    </row>
    <row r="32048">
      <c r="B32048" t="inlineStr">
        <is>
          <t>412826196104200895</t>
        </is>
      </c>
      <c r="C32048" t="inlineStr">
        <is>
          <t>人员32045</t>
        </is>
      </c>
      <c r="AH32048" t="inlineStr">
        <is>
          <t>流动</t>
        </is>
      </c>
    </row>
    <row r="32049">
      <c r="B32049" t="inlineStr">
        <is>
          <t>412826196104200916</t>
        </is>
      </c>
      <c r="C32049" t="inlineStr">
        <is>
          <t>人员32046</t>
        </is>
      </c>
      <c r="AH32049" t="inlineStr">
        <is>
          <t>境外</t>
        </is>
      </c>
    </row>
    <row r="32050">
      <c r="B32050" t="inlineStr">
        <is>
          <t>412826196104200932</t>
        </is>
      </c>
      <c r="C32050" t="inlineStr">
        <is>
          <t>人员32047</t>
        </is>
      </c>
      <c r="AH32050" t="inlineStr">
        <is>
          <t>户籍</t>
        </is>
      </c>
    </row>
    <row r="32051">
      <c r="B32051" t="inlineStr">
        <is>
          <t>412826196104200959</t>
        </is>
      </c>
      <c r="C32051" t="inlineStr">
        <is>
          <t>人员32048</t>
        </is>
      </c>
      <c r="AH32051" t="inlineStr">
        <is>
          <t>流动</t>
        </is>
      </c>
    </row>
    <row r="32052">
      <c r="B32052" t="inlineStr">
        <is>
          <t>412826196104200975</t>
        </is>
      </c>
      <c r="C32052" t="inlineStr">
        <is>
          <t>人员32049</t>
        </is>
      </c>
      <c r="AH32052" t="inlineStr">
        <is>
          <t>境外</t>
        </is>
      </c>
    </row>
    <row r="32053">
      <c r="B32053" t="inlineStr">
        <is>
          <t>412826196104200991</t>
        </is>
      </c>
      <c r="C32053" t="inlineStr">
        <is>
          <t>人员32050</t>
        </is>
      </c>
      <c r="AH32053" t="inlineStr">
        <is>
          <t>流动</t>
        </is>
      </c>
    </row>
    <row r="32054">
      <c r="B32054" t="inlineStr">
        <is>
          <t>412826196104201011</t>
        </is>
      </c>
      <c r="C32054" t="inlineStr">
        <is>
          <t>人员32051</t>
        </is>
      </c>
      <c r="AH32054" t="inlineStr">
        <is>
          <t>境外</t>
        </is>
      </c>
    </row>
    <row r="32055">
      <c r="B32055" t="inlineStr">
        <is>
          <t>412826196104201038</t>
        </is>
      </c>
      <c r="C32055" t="inlineStr">
        <is>
          <t>人员32052</t>
        </is>
      </c>
      <c r="AH32055" t="inlineStr">
        <is>
          <t>境外</t>
        </is>
      </c>
    </row>
    <row r="32056">
      <c r="B32056" t="inlineStr">
        <is>
          <t>412826196104201054</t>
        </is>
      </c>
      <c r="C32056" t="inlineStr">
        <is>
          <t>人员32053</t>
        </is>
      </c>
      <c r="AH32056" t="inlineStr">
        <is>
          <t>户籍</t>
        </is>
      </c>
    </row>
    <row r="32057">
      <c r="B32057" t="inlineStr">
        <is>
          <t>412826196104201070</t>
        </is>
      </c>
      <c r="C32057" t="inlineStr">
        <is>
          <t>人员32054</t>
        </is>
      </c>
      <c r="AH32057" t="inlineStr">
        <is>
          <t>境外</t>
        </is>
      </c>
    </row>
    <row r="32058">
      <c r="B32058" t="inlineStr">
        <is>
          <t>412826196104201097</t>
        </is>
      </c>
      <c r="C32058" t="inlineStr">
        <is>
          <t>人员32055</t>
        </is>
      </c>
      <c r="AH32058" t="inlineStr">
        <is>
          <t>流动</t>
        </is>
      </c>
    </row>
    <row r="32059">
      <c r="B32059" t="inlineStr">
        <is>
          <t>412826196104201118</t>
        </is>
      </c>
      <c r="C32059" t="inlineStr">
        <is>
          <t>人员32056</t>
        </is>
      </c>
      <c r="AH32059" t="inlineStr">
        <is>
          <t>境外</t>
        </is>
      </c>
    </row>
    <row r="32060">
      <c r="B32060" t="inlineStr">
        <is>
          <t>412826196104201134</t>
        </is>
      </c>
      <c r="C32060" t="inlineStr">
        <is>
          <t>人员32057</t>
        </is>
      </c>
      <c r="AH32060" t="inlineStr">
        <is>
          <t>境外</t>
        </is>
      </c>
    </row>
    <row r="32061">
      <c r="B32061" t="inlineStr">
        <is>
          <t>412826196104201150</t>
        </is>
      </c>
      <c r="C32061" t="inlineStr">
        <is>
          <t>人员32058</t>
        </is>
      </c>
      <c r="AH32061" t="inlineStr">
        <is>
          <t>流动</t>
        </is>
      </c>
    </row>
    <row r="32062">
      <c r="B32062" t="inlineStr">
        <is>
          <t>412826196104201177</t>
        </is>
      </c>
      <c r="C32062" t="inlineStr">
        <is>
          <t>人员32059</t>
        </is>
      </c>
      <c r="AH32062" t="inlineStr">
        <is>
          <t>境外</t>
        </is>
      </c>
    </row>
    <row r="32063">
      <c r="B32063" t="inlineStr">
        <is>
          <t>412826196104201193</t>
        </is>
      </c>
      <c r="C32063" t="inlineStr">
        <is>
          <t>人员32060</t>
        </is>
      </c>
      <c r="AH32063" t="inlineStr">
        <is>
          <t>户籍</t>
        </is>
      </c>
    </row>
    <row r="32064">
      <c r="B32064" t="inlineStr">
        <is>
          <t>412826196104201214</t>
        </is>
      </c>
      <c r="C32064" t="inlineStr">
        <is>
          <t>人员32061</t>
        </is>
      </c>
      <c r="AH32064" t="inlineStr">
        <is>
          <t>境外</t>
        </is>
      </c>
    </row>
    <row r="32065">
      <c r="B32065" t="inlineStr">
        <is>
          <t>412826196104201230</t>
        </is>
      </c>
      <c r="C32065" t="inlineStr">
        <is>
          <t>人员32062</t>
        </is>
      </c>
      <c r="AH32065" t="inlineStr">
        <is>
          <t>境外</t>
        </is>
      </c>
    </row>
    <row r="32066">
      <c r="B32066" t="inlineStr">
        <is>
          <t>412826196104201257</t>
        </is>
      </c>
      <c r="C32066" t="inlineStr">
        <is>
          <t>人员32063</t>
        </is>
      </c>
      <c r="AH32066" t="inlineStr">
        <is>
          <t>户籍</t>
        </is>
      </c>
    </row>
    <row r="32067">
      <c r="B32067" t="inlineStr">
        <is>
          <t>412826196104201273</t>
        </is>
      </c>
      <c r="C32067" t="inlineStr">
        <is>
          <t>人员32064</t>
        </is>
      </c>
      <c r="AH32067" t="inlineStr">
        <is>
          <t>流动</t>
        </is>
      </c>
    </row>
    <row r="32068">
      <c r="B32068" t="inlineStr">
        <is>
          <t>41282619610420129X</t>
        </is>
      </c>
      <c r="C32068" t="inlineStr">
        <is>
          <t>人员32065</t>
        </is>
      </c>
      <c r="AH32068" t="inlineStr">
        <is>
          <t>户籍</t>
        </is>
      </c>
    </row>
    <row r="32069">
      <c r="B32069" t="inlineStr">
        <is>
          <t>412826196104201310</t>
        </is>
      </c>
      <c r="C32069" t="inlineStr">
        <is>
          <t>人员32066</t>
        </is>
      </c>
      <c r="AH32069" t="inlineStr">
        <is>
          <t>流动</t>
        </is>
      </c>
    </row>
    <row r="32070">
      <c r="B32070" t="inlineStr">
        <is>
          <t>412826196104201337</t>
        </is>
      </c>
      <c r="C32070" t="inlineStr">
        <is>
          <t>人员32067</t>
        </is>
      </c>
      <c r="AH32070" t="inlineStr">
        <is>
          <t>户籍</t>
        </is>
      </c>
    </row>
    <row r="32071">
      <c r="B32071" t="inlineStr">
        <is>
          <t>412826196104201353</t>
        </is>
      </c>
      <c r="C32071" t="inlineStr">
        <is>
          <t>人员32068</t>
        </is>
      </c>
      <c r="AH32071" t="inlineStr">
        <is>
          <t>户籍</t>
        </is>
      </c>
    </row>
    <row r="32072">
      <c r="B32072" t="inlineStr">
        <is>
          <t>41282619610420137X</t>
        </is>
      </c>
      <c r="C32072" t="inlineStr">
        <is>
          <t>人员32069</t>
        </is>
      </c>
      <c r="AH32072" t="inlineStr">
        <is>
          <t>流动</t>
        </is>
      </c>
    </row>
    <row r="32073">
      <c r="B32073" t="inlineStr">
        <is>
          <t>412826196104201396</t>
        </is>
      </c>
      <c r="C32073" t="inlineStr">
        <is>
          <t>人员32070</t>
        </is>
      </c>
      <c r="AH32073" t="inlineStr">
        <is>
          <t>户籍</t>
        </is>
      </c>
    </row>
    <row r="32074">
      <c r="B32074" t="inlineStr">
        <is>
          <t>412826196104201417</t>
        </is>
      </c>
      <c r="C32074" t="inlineStr">
        <is>
          <t>人员32071</t>
        </is>
      </c>
      <c r="AH32074" t="inlineStr">
        <is>
          <t>境外</t>
        </is>
      </c>
    </row>
    <row r="32075">
      <c r="B32075" t="inlineStr">
        <is>
          <t>412826196104201433</t>
        </is>
      </c>
      <c r="C32075" t="inlineStr">
        <is>
          <t>人员32072</t>
        </is>
      </c>
      <c r="AH32075" t="inlineStr">
        <is>
          <t>户籍</t>
        </is>
      </c>
    </row>
    <row r="32076">
      <c r="B32076" t="inlineStr">
        <is>
          <t>41282619610420145X</t>
        </is>
      </c>
      <c r="C32076" t="inlineStr">
        <is>
          <t>人员32073</t>
        </is>
      </c>
      <c r="AH32076" t="inlineStr">
        <is>
          <t>户籍</t>
        </is>
      </c>
    </row>
    <row r="32077">
      <c r="B32077" t="inlineStr">
        <is>
          <t>412826196104201476</t>
        </is>
      </c>
      <c r="C32077" t="inlineStr">
        <is>
          <t>人员32074</t>
        </is>
      </c>
      <c r="AH32077" t="inlineStr">
        <is>
          <t>境外</t>
        </is>
      </c>
    </row>
    <row r="32078">
      <c r="B32078" t="inlineStr">
        <is>
          <t>412826196104201492</t>
        </is>
      </c>
      <c r="C32078" t="inlineStr">
        <is>
          <t>人员32075</t>
        </is>
      </c>
      <c r="AH32078" t="inlineStr">
        <is>
          <t>户籍</t>
        </is>
      </c>
    </row>
    <row r="32079">
      <c r="B32079" t="inlineStr">
        <is>
          <t>412826196104201513</t>
        </is>
      </c>
      <c r="C32079" t="inlineStr">
        <is>
          <t>人员32076</t>
        </is>
      </c>
      <c r="AH32079" t="inlineStr">
        <is>
          <t>流动</t>
        </is>
      </c>
    </row>
    <row r="32080">
      <c r="B32080" t="inlineStr">
        <is>
          <t>41282619610420153X</t>
        </is>
      </c>
      <c r="C32080" t="inlineStr">
        <is>
          <t>人员32077</t>
        </is>
      </c>
      <c r="AH32080" t="inlineStr">
        <is>
          <t>流动</t>
        </is>
      </c>
    </row>
    <row r="32081">
      <c r="B32081" t="inlineStr">
        <is>
          <t>412826196104201556</t>
        </is>
      </c>
      <c r="C32081" t="inlineStr">
        <is>
          <t>人员32078</t>
        </is>
      </c>
      <c r="AH32081" t="inlineStr">
        <is>
          <t>户籍</t>
        </is>
      </c>
    </row>
    <row r="32082">
      <c r="B32082" t="inlineStr">
        <is>
          <t>412826196104201572</t>
        </is>
      </c>
      <c r="C32082" t="inlineStr">
        <is>
          <t>人员32079</t>
        </is>
      </c>
      <c r="AH32082" t="inlineStr">
        <is>
          <t>流动</t>
        </is>
      </c>
    </row>
    <row r="32083">
      <c r="B32083" t="inlineStr">
        <is>
          <t>412826196104201599</t>
        </is>
      </c>
      <c r="C32083" t="inlineStr">
        <is>
          <t>人员32080</t>
        </is>
      </c>
      <c r="AH32083" t="inlineStr">
        <is>
          <t>境外</t>
        </is>
      </c>
    </row>
    <row r="32084">
      <c r="B32084" t="inlineStr">
        <is>
          <t>41282619610420161X</t>
        </is>
      </c>
      <c r="C32084" t="inlineStr">
        <is>
          <t>人员32081</t>
        </is>
      </c>
      <c r="AH32084" t="inlineStr">
        <is>
          <t>境外</t>
        </is>
      </c>
    </row>
    <row r="32085">
      <c r="B32085" t="inlineStr">
        <is>
          <t>412826196104201636</t>
        </is>
      </c>
      <c r="C32085" t="inlineStr">
        <is>
          <t>人员32082</t>
        </is>
      </c>
      <c r="AH32085" t="inlineStr">
        <is>
          <t>流动</t>
        </is>
      </c>
    </row>
    <row r="32086">
      <c r="B32086" t="inlineStr">
        <is>
          <t>412826196104201652</t>
        </is>
      </c>
      <c r="C32086" t="inlineStr">
        <is>
          <t>人员32083</t>
        </is>
      </c>
      <c r="AH32086" t="inlineStr">
        <is>
          <t>境外</t>
        </is>
      </c>
    </row>
    <row r="32087">
      <c r="B32087" t="inlineStr">
        <is>
          <t>412826196104201679</t>
        </is>
      </c>
      <c r="C32087" t="inlineStr">
        <is>
          <t>人员32084</t>
        </is>
      </c>
      <c r="AH32087" t="inlineStr">
        <is>
          <t>流动</t>
        </is>
      </c>
    </row>
    <row r="32088">
      <c r="B32088" t="inlineStr">
        <is>
          <t>412826196104201695</t>
        </is>
      </c>
      <c r="C32088" t="inlineStr">
        <is>
          <t>人员32085</t>
        </is>
      </c>
      <c r="AH32088" t="inlineStr">
        <is>
          <t>流动</t>
        </is>
      </c>
    </row>
    <row r="32089">
      <c r="B32089" t="inlineStr">
        <is>
          <t>412826196104201716</t>
        </is>
      </c>
      <c r="C32089" t="inlineStr">
        <is>
          <t>人员32086</t>
        </is>
      </c>
      <c r="AH32089" t="inlineStr">
        <is>
          <t>流动</t>
        </is>
      </c>
    </row>
    <row r="32090">
      <c r="B32090" t="inlineStr">
        <is>
          <t>412826196104201732</t>
        </is>
      </c>
      <c r="C32090" t="inlineStr">
        <is>
          <t>人员32087</t>
        </is>
      </c>
      <c r="AH32090" t="inlineStr">
        <is>
          <t>户籍</t>
        </is>
      </c>
    </row>
    <row r="32091">
      <c r="B32091" t="inlineStr">
        <is>
          <t>412826196104201759</t>
        </is>
      </c>
      <c r="C32091" t="inlineStr">
        <is>
          <t>人员32088</t>
        </is>
      </c>
      <c r="AH32091" t="inlineStr">
        <is>
          <t>境外</t>
        </is>
      </c>
    </row>
    <row r="32092">
      <c r="B32092" t="inlineStr">
        <is>
          <t>412826196104201775</t>
        </is>
      </c>
      <c r="C32092" t="inlineStr">
        <is>
          <t>人员32089</t>
        </is>
      </c>
      <c r="AH32092" t="inlineStr">
        <is>
          <t>户籍</t>
        </is>
      </c>
    </row>
    <row r="32093">
      <c r="B32093" t="inlineStr">
        <is>
          <t>412826196104201791</t>
        </is>
      </c>
      <c r="C32093" t="inlineStr">
        <is>
          <t>人员32090</t>
        </is>
      </c>
      <c r="AH32093" t="inlineStr">
        <is>
          <t>境外</t>
        </is>
      </c>
    </row>
    <row r="32094">
      <c r="B32094" t="inlineStr">
        <is>
          <t>412826196104201812</t>
        </is>
      </c>
      <c r="C32094" t="inlineStr">
        <is>
          <t>人员32091</t>
        </is>
      </c>
      <c r="AH32094" t="inlineStr">
        <is>
          <t>境外</t>
        </is>
      </c>
    </row>
    <row r="32095">
      <c r="B32095" t="inlineStr">
        <is>
          <t>412826196104201839</t>
        </is>
      </c>
      <c r="C32095" t="inlineStr">
        <is>
          <t>人员32092</t>
        </is>
      </c>
      <c r="AH32095" t="inlineStr">
        <is>
          <t>流动</t>
        </is>
      </c>
    </row>
    <row r="32096">
      <c r="B32096" t="inlineStr">
        <is>
          <t>412826196104201855</t>
        </is>
      </c>
      <c r="C32096" t="inlineStr">
        <is>
          <t>人员32093</t>
        </is>
      </c>
      <c r="AH32096" t="inlineStr">
        <is>
          <t>境外</t>
        </is>
      </c>
    </row>
    <row r="32097">
      <c r="B32097" t="inlineStr">
        <is>
          <t>412826196104201871</t>
        </is>
      </c>
      <c r="C32097" t="inlineStr">
        <is>
          <t>人员32094</t>
        </is>
      </c>
      <c r="AH32097" t="inlineStr">
        <is>
          <t>流动</t>
        </is>
      </c>
    </row>
    <row r="32098">
      <c r="B32098" t="inlineStr">
        <is>
          <t>412826196104201898</t>
        </is>
      </c>
      <c r="C32098" t="inlineStr">
        <is>
          <t>人员32095</t>
        </is>
      </c>
      <c r="AH32098" t="inlineStr">
        <is>
          <t>户籍</t>
        </is>
      </c>
    </row>
    <row r="32099">
      <c r="B32099" t="inlineStr">
        <is>
          <t>412826196104201919</t>
        </is>
      </c>
      <c r="C32099" t="inlineStr">
        <is>
          <t>人员32096</t>
        </is>
      </c>
      <c r="AH32099" t="inlineStr">
        <is>
          <t>户籍</t>
        </is>
      </c>
    </row>
    <row r="32100">
      <c r="B32100" t="inlineStr">
        <is>
          <t>412826196104201935</t>
        </is>
      </c>
      <c r="C32100" t="inlineStr">
        <is>
          <t>人员32097</t>
        </is>
      </c>
      <c r="AH32100" t="inlineStr">
        <is>
          <t>流动</t>
        </is>
      </c>
    </row>
    <row r="32101">
      <c r="B32101" t="inlineStr">
        <is>
          <t>412826196104201951</t>
        </is>
      </c>
      <c r="C32101" t="inlineStr">
        <is>
          <t>人员32098</t>
        </is>
      </c>
      <c r="AH32101" t="inlineStr">
        <is>
          <t>流动</t>
        </is>
      </c>
    </row>
    <row r="32102">
      <c r="B32102" t="inlineStr">
        <is>
          <t>412826196104201978</t>
        </is>
      </c>
      <c r="C32102" t="inlineStr">
        <is>
          <t>人员32099</t>
        </is>
      </c>
      <c r="AH32102" t="inlineStr">
        <is>
          <t>境外</t>
        </is>
      </c>
    </row>
    <row r="32103">
      <c r="B32103" t="inlineStr">
        <is>
          <t>412826196104201994</t>
        </is>
      </c>
      <c r="C32103" t="inlineStr">
        <is>
          <t>人员32100</t>
        </is>
      </c>
      <c r="AH32103" t="inlineStr">
        <is>
          <t>境外</t>
        </is>
      </c>
    </row>
    <row r="32104">
      <c r="B32104" t="inlineStr">
        <is>
          <t>412826196104202014</t>
        </is>
      </c>
      <c r="C32104" t="inlineStr">
        <is>
          <t>人员32101</t>
        </is>
      </c>
      <c r="AH32104" t="inlineStr">
        <is>
          <t>流动</t>
        </is>
      </c>
    </row>
    <row r="32105">
      <c r="B32105" t="inlineStr">
        <is>
          <t>412826196104202030</t>
        </is>
      </c>
      <c r="C32105" t="inlineStr">
        <is>
          <t>人员32102</t>
        </is>
      </c>
      <c r="AH32105" t="inlineStr">
        <is>
          <t>境外</t>
        </is>
      </c>
    </row>
    <row r="32106">
      <c r="B32106" t="inlineStr">
        <is>
          <t>412826196104202057</t>
        </is>
      </c>
      <c r="C32106" t="inlineStr">
        <is>
          <t>人员32103</t>
        </is>
      </c>
      <c r="AH32106" t="inlineStr">
        <is>
          <t>境外</t>
        </is>
      </c>
    </row>
    <row r="32107">
      <c r="B32107" t="inlineStr">
        <is>
          <t>412826196104202073</t>
        </is>
      </c>
      <c r="C32107" t="inlineStr">
        <is>
          <t>人员32104</t>
        </is>
      </c>
      <c r="AH32107" t="inlineStr">
        <is>
          <t>流动</t>
        </is>
      </c>
    </row>
    <row r="32108">
      <c r="B32108" t="inlineStr">
        <is>
          <t>41282619610420209X</t>
        </is>
      </c>
      <c r="C32108" t="inlineStr">
        <is>
          <t>人员32105</t>
        </is>
      </c>
      <c r="AH32108" t="inlineStr">
        <is>
          <t>流动</t>
        </is>
      </c>
    </row>
    <row r="32109">
      <c r="B32109" t="inlineStr">
        <is>
          <t>412826196104202110</t>
        </is>
      </c>
      <c r="C32109" t="inlineStr">
        <is>
          <t>人员32106</t>
        </is>
      </c>
      <c r="AH32109" t="inlineStr">
        <is>
          <t>户籍</t>
        </is>
      </c>
    </row>
    <row r="32110">
      <c r="B32110" t="inlineStr">
        <is>
          <t>412826196104202137</t>
        </is>
      </c>
      <c r="C32110" t="inlineStr">
        <is>
          <t>人员32107</t>
        </is>
      </c>
      <c r="AH32110" t="inlineStr">
        <is>
          <t>流动</t>
        </is>
      </c>
    </row>
    <row r="32111">
      <c r="B32111" t="inlineStr">
        <is>
          <t>412826196104202153</t>
        </is>
      </c>
      <c r="C32111" t="inlineStr">
        <is>
          <t>人员32108</t>
        </is>
      </c>
      <c r="AH32111" t="inlineStr">
        <is>
          <t>户籍</t>
        </is>
      </c>
    </row>
    <row r="32112">
      <c r="B32112" t="inlineStr">
        <is>
          <t>41282619610420217X</t>
        </is>
      </c>
      <c r="C32112" t="inlineStr">
        <is>
          <t>人员32109</t>
        </is>
      </c>
      <c r="AH32112" t="inlineStr">
        <is>
          <t>流动</t>
        </is>
      </c>
    </row>
    <row r="32113">
      <c r="B32113" t="inlineStr">
        <is>
          <t>412826196104202196</t>
        </is>
      </c>
      <c r="C32113" t="inlineStr">
        <is>
          <t>人员32110</t>
        </is>
      </c>
      <c r="AH32113" t="inlineStr">
        <is>
          <t>户籍</t>
        </is>
      </c>
    </row>
    <row r="32114">
      <c r="B32114" t="inlineStr">
        <is>
          <t>412826196104202217</t>
        </is>
      </c>
      <c r="C32114" t="inlineStr">
        <is>
          <t>人员32111</t>
        </is>
      </c>
      <c r="AH32114" t="inlineStr">
        <is>
          <t>境外</t>
        </is>
      </c>
    </row>
    <row r="32115">
      <c r="B32115" t="inlineStr">
        <is>
          <t>412826196104202233</t>
        </is>
      </c>
      <c r="C32115" t="inlineStr">
        <is>
          <t>人员32112</t>
        </is>
      </c>
      <c r="AH32115" t="inlineStr">
        <is>
          <t>流动</t>
        </is>
      </c>
    </row>
    <row r="32116">
      <c r="B32116" t="inlineStr">
        <is>
          <t>41282619610420225X</t>
        </is>
      </c>
      <c r="C32116" t="inlineStr">
        <is>
          <t>人员32113</t>
        </is>
      </c>
      <c r="AH32116" t="inlineStr">
        <is>
          <t>境外</t>
        </is>
      </c>
    </row>
    <row r="32117">
      <c r="B32117" t="inlineStr">
        <is>
          <t>412826196104202276</t>
        </is>
      </c>
      <c r="C32117" t="inlineStr">
        <is>
          <t>人员32114</t>
        </is>
      </c>
      <c r="AH32117" t="inlineStr">
        <is>
          <t>流动</t>
        </is>
      </c>
    </row>
    <row r="32118">
      <c r="B32118" t="inlineStr">
        <is>
          <t>412826196104202292</t>
        </is>
      </c>
      <c r="C32118" t="inlineStr">
        <is>
          <t>人员32115</t>
        </is>
      </c>
      <c r="AH32118" t="inlineStr">
        <is>
          <t>户籍</t>
        </is>
      </c>
    </row>
    <row r="32119">
      <c r="B32119" t="inlineStr">
        <is>
          <t>412826196104202313</t>
        </is>
      </c>
      <c r="C32119" t="inlineStr">
        <is>
          <t>人员32116</t>
        </is>
      </c>
      <c r="AH32119" t="inlineStr">
        <is>
          <t>户籍</t>
        </is>
      </c>
    </row>
    <row r="32120">
      <c r="B32120" t="inlineStr">
        <is>
          <t>41282619610420233X</t>
        </is>
      </c>
      <c r="C32120" t="inlineStr">
        <is>
          <t>人员32117</t>
        </is>
      </c>
      <c r="AH32120" t="inlineStr">
        <is>
          <t>境外</t>
        </is>
      </c>
    </row>
    <row r="32121">
      <c r="B32121" t="inlineStr">
        <is>
          <t>412826196104202356</t>
        </is>
      </c>
      <c r="C32121" t="inlineStr">
        <is>
          <t>人员32118</t>
        </is>
      </c>
      <c r="AH32121" t="inlineStr">
        <is>
          <t>流动</t>
        </is>
      </c>
    </row>
    <row r="32122">
      <c r="B32122" t="inlineStr">
        <is>
          <t>412826196104202372</t>
        </is>
      </c>
      <c r="C32122" t="inlineStr">
        <is>
          <t>人员32119</t>
        </is>
      </c>
      <c r="AH32122" t="inlineStr">
        <is>
          <t>流动</t>
        </is>
      </c>
    </row>
    <row r="32123">
      <c r="B32123" t="inlineStr">
        <is>
          <t>412826196104202399</t>
        </is>
      </c>
      <c r="C32123" t="inlineStr">
        <is>
          <t>人员32120</t>
        </is>
      </c>
      <c r="AH32123" t="inlineStr">
        <is>
          <t>流动</t>
        </is>
      </c>
    </row>
    <row r="32124">
      <c r="B32124" t="inlineStr">
        <is>
          <t>41282619610420241X</t>
        </is>
      </c>
      <c r="C32124" t="inlineStr">
        <is>
          <t>人员32121</t>
        </is>
      </c>
      <c r="AH32124" t="inlineStr">
        <is>
          <t>境外</t>
        </is>
      </c>
    </row>
    <row r="32125">
      <c r="B32125" t="inlineStr">
        <is>
          <t>412826196104202436</t>
        </is>
      </c>
      <c r="C32125" t="inlineStr">
        <is>
          <t>人员32122</t>
        </is>
      </c>
      <c r="AH32125" t="inlineStr">
        <is>
          <t>境外</t>
        </is>
      </c>
    </row>
    <row r="32126">
      <c r="B32126" t="inlineStr">
        <is>
          <t>412826196104202452</t>
        </is>
      </c>
      <c r="C32126" t="inlineStr">
        <is>
          <t>人员32123</t>
        </is>
      </c>
      <c r="AH32126" t="inlineStr">
        <is>
          <t>境外</t>
        </is>
      </c>
    </row>
    <row r="32127">
      <c r="B32127" t="inlineStr">
        <is>
          <t>412826196104202479</t>
        </is>
      </c>
      <c r="C32127" t="inlineStr">
        <is>
          <t>人员32124</t>
        </is>
      </c>
      <c r="AH32127" t="inlineStr">
        <is>
          <t>境外</t>
        </is>
      </c>
    </row>
    <row r="32128">
      <c r="B32128" t="inlineStr">
        <is>
          <t>412826196104202495</t>
        </is>
      </c>
      <c r="C32128" t="inlineStr">
        <is>
          <t>人员32125</t>
        </is>
      </c>
      <c r="AH32128" t="inlineStr">
        <is>
          <t>境外</t>
        </is>
      </c>
    </row>
    <row r="32129">
      <c r="B32129" t="inlineStr">
        <is>
          <t>412826196104202516</t>
        </is>
      </c>
      <c r="C32129" t="inlineStr">
        <is>
          <t>人员32126</t>
        </is>
      </c>
      <c r="AH32129" t="inlineStr">
        <is>
          <t>流动</t>
        </is>
      </c>
    </row>
    <row r="32130">
      <c r="B32130" t="inlineStr">
        <is>
          <t>412826196104202532</t>
        </is>
      </c>
      <c r="C32130" t="inlineStr">
        <is>
          <t>人员32127</t>
        </is>
      </c>
      <c r="AH32130" t="inlineStr">
        <is>
          <t>境外</t>
        </is>
      </c>
    </row>
    <row r="32131">
      <c r="B32131" t="inlineStr">
        <is>
          <t>412826196104202559</t>
        </is>
      </c>
      <c r="C32131" t="inlineStr">
        <is>
          <t>人员32128</t>
        </is>
      </c>
      <c r="AH32131" t="inlineStr">
        <is>
          <t>户籍</t>
        </is>
      </c>
    </row>
    <row r="32132">
      <c r="B32132" t="inlineStr">
        <is>
          <t>412826196104202575</t>
        </is>
      </c>
      <c r="C32132" t="inlineStr">
        <is>
          <t>人员32129</t>
        </is>
      </c>
      <c r="AH32132" t="inlineStr">
        <is>
          <t>流动</t>
        </is>
      </c>
    </row>
    <row r="32133">
      <c r="B32133" t="inlineStr">
        <is>
          <t>412826196104202591</t>
        </is>
      </c>
      <c r="C32133" t="inlineStr">
        <is>
          <t>人员32130</t>
        </is>
      </c>
      <c r="AH32133" t="inlineStr">
        <is>
          <t>境外</t>
        </is>
      </c>
    </row>
    <row r="32134">
      <c r="B32134" t="inlineStr">
        <is>
          <t>412826196104202612</t>
        </is>
      </c>
      <c r="C32134" t="inlineStr">
        <is>
          <t>人员32131</t>
        </is>
      </c>
      <c r="AH32134" t="inlineStr">
        <is>
          <t>流动</t>
        </is>
      </c>
    </row>
    <row r="32135">
      <c r="B32135" t="inlineStr">
        <is>
          <t>412826196104202639</t>
        </is>
      </c>
      <c r="C32135" t="inlineStr">
        <is>
          <t>人员32132</t>
        </is>
      </c>
      <c r="AH32135" t="inlineStr">
        <is>
          <t>流动</t>
        </is>
      </c>
    </row>
    <row r="32136">
      <c r="B32136" t="inlineStr">
        <is>
          <t>412826196104202655</t>
        </is>
      </c>
      <c r="C32136" t="inlineStr">
        <is>
          <t>人员32133</t>
        </is>
      </c>
      <c r="AH32136" t="inlineStr">
        <is>
          <t>户籍</t>
        </is>
      </c>
    </row>
    <row r="32137">
      <c r="B32137" t="inlineStr">
        <is>
          <t>412826196104202671</t>
        </is>
      </c>
      <c r="C32137" t="inlineStr">
        <is>
          <t>人员32134</t>
        </is>
      </c>
      <c r="AH32137" t="inlineStr">
        <is>
          <t>户籍</t>
        </is>
      </c>
    </row>
    <row r="32138">
      <c r="B32138" t="inlineStr">
        <is>
          <t>412826196104202698</t>
        </is>
      </c>
      <c r="C32138" t="inlineStr">
        <is>
          <t>人员32135</t>
        </is>
      </c>
      <c r="AH32138" t="inlineStr">
        <is>
          <t>流动</t>
        </is>
      </c>
    </row>
    <row r="32139">
      <c r="B32139" t="inlineStr">
        <is>
          <t>412826196104202719</t>
        </is>
      </c>
      <c r="C32139" t="inlineStr">
        <is>
          <t>人员32136</t>
        </is>
      </c>
      <c r="AH32139" t="inlineStr">
        <is>
          <t>户籍</t>
        </is>
      </c>
    </row>
    <row r="32140">
      <c r="B32140" t="inlineStr">
        <is>
          <t>412826196104202735</t>
        </is>
      </c>
      <c r="C32140" t="inlineStr">
        <is>
          <t>人员32137</t>
        </is>
      </c>
      <c r="AH32140" t="inlineStr">
        <is>
          <t>流动</t>
        </is>
      </c>
    </row>
    <row r="32141">
      <c r="B32141" t="inlineStr">
        <is>
          <t>412826196104202751</t>
        </is>
      </c>
      <c r="C32141" t="inlineStr">
        <is>
          <t>人员32138</t>
        </is>
      </c>
      <c r="AH32141" t="inlineStr">
        <is>
          <t>境外</t>
        </is>
      </c>
    </row>
    <row r="32142">
      <c r="B32142" t="inlineStr">
        <is>
          <t>412826196104202778</t>
        </is>
      </c>
      <c r="C32142" t="inlineStr">
        <is>
          <t>人员32139</t>
        </is>
      </c>
      <c r="AH32142" t="inlineStr">
        <is>
          <t>户籍</t>
        </is>
      </c>
    </row>
    <row r="32143">
      <c r="B32143" t="inlineStr">
        <is>
          <t>412826196104202794</t>
        </is>
      </c>
      <c r="C32143" t="inlineStr">
        <is>
          <t>人员32140</t>
        </is>
      </c>
      <c r="AH32143" t="inlineStr">
        <is>
          <t>流动</t>
        </is>
      </c>
    </row>
    <row r="32144">
      <c r="B32144" t="inlineStr">
        <is>
          <t>412826196104202815</t>
        </is>
      </c>
      <c r="C32144" t="inlineStr">
        <is>
          <t>人员32141</t>
        </is>
      </c>
      <c r="AH32144" t="inlineStr">
        <is>
          <t>流动</t>
        </is>
      </c>
    </row>
    <row r="32145">
      <c r="B32145" t="inlineStr">
        <is>
          <t>412826196104202831</t>
        </is>
      </c>
      <c r="C32145" t="inlineStr">
        <is>
          <t>人员32142</t>
        </is>
      </c>
      <c r="AH32145" t="inlineStr">
        <is>
          <t>流动</t>
        </is>
      </c>
    </row>
    <row r="32146">
      <c r="B32146" t="inlineStr">
        <is>
          <t>412826196104202858</t>
        </is>
      </c>
      <c r="C32146" t="inlineStr">
        <is>
          <t>人员32143</t>
        </is>
      </c>
      <c r="AH32146" t="inlineStr">
        <is>
          <t>境外</t>
        </is>
      </c>
    </row>
    <row r="32147">
      <c r="B32147" t="inlineStr">
        <is>
          <t>412826196104202874</t>
        </is>
      </c>
      <c r="C32147" t="inlineStr">
        <is>
          <t>人员32144</t>
        </is>
      </c>
      <c r="AH32147" t="inlineStr">
        <is>
          <t>境外</t>
        </is>
      </c>
    </row>
    <row r="32148">
      <c r="B32148" t="inlineStr">
        <is>
          <t>412826196104202890</t>
        </is>
      </c>
      <c r="C32148" t="inlineStr">
        <is>
          <t>人员32145</t>
        </is>
      </c>
      <c r="AH32148" t="inlineStr">
        <is>
          <t>户籍</t>
        </is>
      </c>
    </row>
    <row r="32149">
      <c r="B32149" t="inlineStr">
        <is>
          <t>412826196104202911</t>
        </is>
      </c>
      <c r="C32149" t="inlineStr">
        <is>
          <t>人员32146</t>
        </is>
      </c>
      <c r="AH32149" t="inlineStr">
        <is>
          <t>户籍</t>
        </is>
      </c>
    </row>
    <row r="32150">
      <c r="B32150" t="inlineStr">
        <is>
          <t>412826196104202938</t>
        </is>
      </c>
      <c r="C32150" t="inlineStr">
        <is>
          <t>人员32147</t>
        </is>
      </c>
      <c r="AH32150" t="inlineStr">
        <is>
          <t>户籍</t>
        </is>
      </c>
    </row>
    <row r="32151">
      <c r="B32151" t="inlineStr">
        <is>
          <t>412826196104202954</t>
        </is>
      </c>
      <c r="C32151" t="inlineStr">
        <is>
          <t>人员32148</t>
        </is>
      </c>
      <c r="AH32151" t="inlineStr">
        <is>
          <t>户籍</t>
        </is>
      </c>
    </row>
    <row r="32152">
      <c r="B32152" t="inlineStr">
        <is>
          <t>412826196104202970</t>
        </is>
      </c>
      <c r="C32152" t="inlineStr">
        <is>
          <t>人员32149</t>
        </is>
      </c>
      <c r="AH32152" t="inlineStr">
        <is>
          <t>户籍</t>
        </is>
      </c>
    </row>
    <row r="32153">
      <c r="B32153" t="inlineStr">
        <is>
          <t>412826196104202997</t>
        </is>
      </c>
      <c r="C32153" t="inlineStr">
        <is>
          <t>人员32150</t>
        </is>
      </c>
      <c r="AH32153" t="inlineStr">
        <is>
          <t>流动</t>
        </is>
      </c>
    </row>
    <row r="32154">
      <c r="B32154" t="inlineStr">
        <is>
          <t>412826196104203017</t>
        </is>
      </c>
      <c r="C32154" t="inlineStr">
        <is>
          <t>人员32151</t>
        </is>
      </c>
      <c r="AH32154" t="inlineStr">
        <is>
          <t>户籍</t>
        </is>
      </c>
    </row>
    <row r="32155">
      <c r="B32155" t="inlineStr">
        <is>
          <t>412826196104203033</t>
        </is>
      </c>
      <c r="C32155" t="inlineStr">
        <is>
          <t>人员32152</t>
        </is>
      </c>
      <c r="AH32155" t="inlineStr">
        <is>
          <t>户籍</t>
        </is>
      </c>
    </row>
    <row r="32156">
      <c r="B32156" t="inlineStr">
        <is>
          <t>41282619610420305X</t>
        </is>
      </c>
      <c r="C32156" t="inlineStr">
        <is>
          <t>人员32153</t>
        </is>
      </c>
      <c r="AH32156" t="inlineStr">
        <is>
          <t>户籍</t>
        </is>
      </c>
    </row>
    <row r="32157">
      <c r="B32157" t="inlineStr">
        <is>
          <t>412826196104203076</t>
        </is>
      </c>
      <c r="C32157" t="inlineStr">
        <is>
          <t>人员32154</t>
        </is>
      </c>
      <c r="AH32157" t="inlineStr">
        <is>
          <t>户籍</t>
        </is>
      </c>
    </row>
    <row r="32158">
      <c r="B32158" t="inlineStr">
        <is>
          <t>412826196104203092</t>
        </is>
      </c>
      <c r="C32158" t="inlineStr">
        <is>
          <t>人员32155</t>
        </is>
      </c>
      <c r="AH32158" t="inlineStr">
        <is>
          <t>境外</t>
        </is>
      </c>
    </row>
    <row r="32159">
      <c r="B32159" t="inlineStr">
        <is>
          <t>412826196104203113</t>
        </is>
      </c>
      <c r="C32159" t="inlineStr">
        <is>
          <t>人员32156</t>
        </is>
      </c>
      <c r="AH32159" t="inlineStr">
        <is>
          <t>流动</t>
        </is>
      </c>
    </row>
    <row r="32160">
      <c r="B32160" t="inlineStr">
        <is>
          <t>41282619610420313X</t>
        </is>
      </c>
      <c r="C32160" t="inlineStr">
        <is>
          <t>人员32157</t>
        </is>
      </c>
      <c r="AH32160" t="inlineStr">
        <is>
          <t>流动</t>
        </is>
      </c>
    </row>
    <row r="32161">
      <c r="B32161" t="inlineStr">
        <is>
          <t>412826196104203156</t>
        </is>
      </c>
      <c r="C32161" t="inlineStr">
        <is>
          <t>人员32158</t>
        </is>
      </c>
      <c r="AH32161" t="inlineStr">
        <is>
          <t>流动</t>
        </is>
      </c>
    </row>
    <row r="32162">
      <c r="B32162" t="inlineStr">
        <is>
          <t>412826196104203172</t>
        </is>
      </c>
      <c r="C32162" t="inlineStr">
        <is>
          <t>人员32159</t>
        </is>
      </c>
      <c r="AH32162" t="inlineStr">
        <is>
          <t>户籍</t>
        </is>
      </c>
    </row>
    <row r="32163">
      <c r="B32163" t="inlineStr">
        <is>
          <t>412826196104203199</t>
        </is>
      </c>
      <c r="C32163" t="inlineStr">
        <is>
          <t>人员32160</t>
        </is>
      </c>
      <c r="AH32163" t="inlineStr">
        <is>
          <t>境外</t>
        </is>
      </c>
    </row>
    <row r="32164">
      <c r="B32164" t="inlineStr">
        <is>
          <t>41282619610420321X</t>
        </is>
      </c>
      <c r="C32164" t="inlineStr">
        <is>
          <t>人员32161</t>
        </is>
      </c>
      <c r="AH32164" t="inlineStr">
        <is>
          <t>户籍</t>
        </is>
      </c>
    </row>
    <row r="32165">
      <c r="B32165" t="inlineStr">
        <is>
          <t>412826196104203236</t>
        </is>
      </c>
      <c r="C32165" t="inlineStr">
        <is>
          <t>人员32162</t>
        </is>
      </c>
      <c r="AH32165" t="inlineStr">
        <is>
          <t>户籍</t>
        </is>
      </c>
    </row>
    <row r="32166">
      <c r="B32166" t="inlineStr">
        <is>
          <t>412826196104203252</t>
        </is>
      </c>
      <c r="C32166" t="inlineStr">
        <is>
          <t>人员32163</t>
        </is>
      </c>
      <c r="AH32166" t="inlineStr">
        <is>
          <t>境外</t>
        </is>
      </c>
    </row>
    <row r="32167">
      <c r="B32167" t="inlineStr">
        <is>
          <t>412826196104203279</t>
        </is>
      </c>
      <c r="C32167" t="inlineStr">
        <is>
          <t>人员32164</t>
        </is>
      </c>
      <c r="AH32167" t="inlineStr">
        <is>
          <t>境外</t>
        </is>
      </c>
    </row>
    <row r="32168">
      <c r="B32168" t="inlineStr">
        <is>
          <t>412826196104203295</t>
        </is>
      </c>
      <c r="C32168" t="inlineStr">
        <is>
          <t>人员32165</t>
        </is>
      </c>
      <c r="AH32168" t="inlineStr">
        <is>
          <t>流动</t>
        </is>
      </c>
    </row>
    <row r="32169">
      <c r="B32169" t="inlineStr">
        <is>
          <t>412826196104203316</t>
        </is>
      </c>
      <c r="C32169" t="inlineStr">
        <is>
          <t>人员32166</t>
        </is>
      </c>
      <c r="AH32169" t="inlineStr">
        <is>
          <t>境外</t>
        </is>
      </c>
    </row>
    <row r="32170">
      <c r="B32170" t="inlineStr">
        <is>
          <t>412826196104203332</t>
        </is>
      </c>
      <c r="C32170" t="inlineStr">
        <is>
          <t>人员32167</t>
        </is>
      </c>
      <c r="AH32170" t="inlineStr">
        <is>
          <t>户籍</t>
        </is>
      </c>
    </row>
    <row r="32171">
      <c r="B32171" t="inlineStr">
        <is>
          <t>412826196104203359</t>
        </is>
      </c>
      <c r="C32171" t="inlineStr">
        <is>
          <t>人员32168</t>
        </is>
      </c>
      <c r="AH32171" t="inlineStr">
        <is>
          <t>流动</t>
        </is>
      </c>
    </row>
    <row r="32172">
      <c r="B32172" t="inlineStr">
        <is>
          <t>412826196104203375</t>
        </is>
      </c>
      <c r="C32172" t="inlineStr">
        <is>
          <t>人员32169</t>
        </is>
      </c>
      <c r="AH32172" t="inlineStr">
        <is>
          <t>流动</t>
        </is>
      </c>
    </row>
    <row r="32173">
      <c r="B32173" t="inlineStr">
        <is>
          <t>412826196104203391</t>
        </is>
      </c>
      <c r="C32173" t="inlineStr">
        <is>
          <t>人员32170</t>
        </is>
      </c>
      <c r="AH32173" t="inlineStr">
        <is>
          <t>户籍</t>
        </is>
      </c>
    </row>
    <row r="32174">
      <c r="B32174" t="inlineStr">
        <is>
          <t>412826196104203412</t>
        </is>
      </c>
      <c r="C32174" t="inlineStr">
        <is>
          <t>人员32171</t>
        </is>
      </c>
      <c r="AH32174" t="inlineStr">
        <is>
          <t>流动</t>
        </is>
      </c>
    </row>
    <row r="32175">
      <c r="B32175" t="inlineStr">
        <is>
          <t>412826196104203439</t>
        </is>
      </c>
      <c r="C32175" t="inlineStr">
        <is>
          <t>人员32172</t>
        </is>
      </c>
      <c r="AH32175" t="inlineStr">
        <is>
          <t>流动</t>
        </is>
      </c>
    </row>
    <row r="32176">
      <c r="B32176" t="inlineStr">
        <is>
          <t>412826196104203455</t>
        </is>
      </c>
      <c r="C32176" t="inlineStr">
        <is>
          <t>人员32173</t>
        </is>
      </c>
      <c r="AH32176" t="inlineStr">
        <is>
          <t>境外</t>
        </is>
      </c>
    </row>
    <row r="32177">
      <c r="B32177" t="inlineStr">
        <is>
          <t>412826196104203471</t>
        </is>
      </c>
      <c r="C32177" t="inlineStr">
        <is>
          <t>人员32174</t>
        </is>
      </c>
      <c r="AH32177" t="inlineStr">
        <is>
          <t>户籍</t>
        </is>
      </c>
    </row>
    <row r="32178">
      <c r="B32178" t="inlineStr">
        <is>
          <t>412826196104203498</t>
        </is>
      </c>
      <c r="C32178" t="inlineStr">
        <is>
          <t>人员32175</t>
        </is>
      </c>
      <c r="AH32178" t="inlineStr">
        <is>
          <t>户籍</t>
        </is>
      </c>
    </row>
    <row r="32179">
      <c r="B32179" t="inlineStr">
        <is>
          <t>412826196104203519</t>
        </is>
      </c>
      <c r="C32179" t="inlineStr">
        <is>
          <t>人员32176</t>
        </is>
      </c>
      <c r="AH32179" t="inlineStr">
        <is>
          <t>户籍</t>
        </is>
      </c>
    </row>
    <row r="32180">
      <c r="B32180" t="inlineStr">
        <is>
          <t>412826196104203535</t>
        </is>
      </c>
      <c r="C32180" t="inlineStr">
        <is>
          <t>人员32177</t>
        </is>
      </c>
      <c r="AH32180" t="inlineStr">
        <is>
          <t>境外</t>
        </is>
      </c>
    </row>
    <row r="32181">
      <c r="B32181" t="inlineStr">
        <is>
          <t>412826196104203551</t>
        </is>
      </c>
      <c r="C32181" t="inlineStr">
        <is>
          <t>人员32178</t>
        </is>
      </c>
      <c r="AH32181" t="inlineStr">
        <is>
          <t>流动</t>
        </is>
      </c>
    </row>
    <row r="32182">
      <c r="B32182" t="inlineStr">
        <is>
          <t>412826196104203578</t>
        </is>
      </c>
      <c r="C32182" t="inlineStr">
        <is>
          <t>人员32179</t>
        </is>
      </c>
      <c r="AH32182" t="inlineStr">
        <is>
          <t>境外</t>
        </is>
      </c>
    </row>
    <row r="32183">
      <c r="B32183" t="inlineStr">
        <is>
          <t>412826196104203594</t>
        </is>
      </c>
      <c r="C32183" t="inlineStr">
        <is>
          <t>人员32180</t>
        </is>
      </c>
      <c r="AH32183" t="inlineStr">
        <is>
          <t>户籍</t>
        </is>
      </c>
    </row>
    <row r="32184">
      <c r="B32184" t="inlineStr">
        <is>
          <t>412826196104203615</t>
        </is>
      </c>
      <c r="C32184" t="inlineStr">
        <is>
          <t>人员32181</t>
        </is>
      </c>
      <c r="AH32184" t="inlineStr">
        <is>
          <t>户籍</t>
        </is>
      </c>
    </row>
    <row r="32185">
      <c r="B32185" t="inlineStr">
        <is>
          <t>412826196104203631</t>
        </is>
      </c>
      <c r="C32185" t="inlineStr">
        <is>
          <t>人员32182</t>
        </is>
      </c>
      <c r="AH32185" t="inlineStr">
        <is>
          <t>境外</t>
        </is>
      </c>
    </row>
    <row r="32186">
      <c r="B32186" t="inlineStr">
        <is>
          <t>412826196104203658</t>
        </is>
      </c>
      <c r="C32186" t="inlineStr">
        <is>
          <t>人员32183</t>
        </is>
      </c>
      <c r="AH32186" t="inlineStr">
        <is>
          <t>流动</t>
        </is>
      </c>
    </row>
    <row r="32187">
      <c r="B32187" t="inlineStr">
        <is>
          <t>412826196104203674</t>
        </is>
      </c>
      <c r="C32187" t="inlineStr">
        <is>
          <t>人员32184</t>
        </is>
      </c>
      <c r="AH32187" t="inlineStr">
        <is>
          <t>户籍</t>
        </is>
      </c>
    </row>
    <row r="32188">
      <c r="B32188" t="inlineStr">
        <is>
          <t>412826196104203690</t>
        </is>
      </c>
      <c r="C32188" t="inlineStr">
        <is>
          <t>人员32185</t>
        </is>
      </c>
      <c r="AH32188" t="inlineStr">
        <is>
          <t>户籍</t>
        </is>
      </c>
    </row>
    <row r="32189">
      <c r="B32189" t="inlineStr">
        <is>
          <t>412826196104203711</t>
        </is>
      </c>
      <c r="C32189" t="inlineStr">
        <is>
          <t>人员32186</t>
        </is>
      </c>
      <c r="AH32189" t="inlineStr">
        <is>
          <t>流动</t>
        </is>
      </c>
    </row>
    <row r="32190">
      <c r="B32190" t="inlineStr">
        <is>
          <t>412826196104203738</t>
        </is>
      </c>
      <c r="C32190" t="inlineStr">
        <is>
          <t>人员32187</t>
        </is>
      </c>
      <c r="AH32190" t="inlineStr">
        <is>
          <t>境外</t>
        </is>
      </c>
    </row>
    <row r="32191">
      <c r="B32191" t="inlineStr">
        <is>
          <t>412826196104203754</t>
        </is>
      </c>
      <c r="C32191" t="inlineStr">
        <is>
          <t>人员32188</t>
        </is>
      </c>
      <c r="AH32191" t="inlineStr">
        <is>
          <t>流动</t>
        </is>
      </c>
    </row>
    <row r="32192">
      <c r="B32192" t="inlineStr">
        <is>
          <t>412826196104203770</t>
        </is>
      </c>
      <c r="C32192" t="inlineStr">
        <is>
          <t>人员32189</t>
        </is>
      </c>
      <c r="AH32192" t="inlineStr">
        <is>
          <t>流动</t>
        </is>
      </c>
    </row>
    <row r="32193">
      <c r="B32193" t="inlineStr">
        <is>
          <t>412826196104203797</t>
        </is>
      </c>
      <c r="C32193" t="inlineStr">
        <is>
          <t>人员32190</t>
        </is>
      </c>
      <c r="AH32193" t="inlineStr">
        <is>
          <t>户籍</t>
        </is>
      </c>
    </row>
    <row r="32194">
      <c r="B32194" t="inlineStr">
        <is>
          <t>412826196104203818</t>
        </is>
      </c>
      <c r="C32194" t="inlineStr">
        <is>
          <t>人员32191</t>
        </is>
      </c>
      <c r="AH32194" t="inlineStr">
        <is>
          <t>境外</t>
        </is>
      </c>
    </row>
    <row r="32195">
      <c r="B32195" t="inlineStr">
        <is>
          <t>412826196104203834</t>
        </is>
      </c>
      <c r="C32195" t="inlineStr">
        <is>
          <t>人员32192</t>
        </is>
      </c>
      <c r="AH32195" t="inlineStr">
        <is>
          <t>户籍</t>
        </is>
      </c>
    </row>
    <row r="32196">
      <c r="B32196" t="inlineStr">
        <is>
          <t>412826196104203850</t>
        </is>
      </c>
      <c r="C32196" t="inlineStr">
        <is>
          <t>人员32193</t>
        </is>
      </c>
      <c r="AH32196" t="inlineStr">
        <is>
          <t>境外</t>
        </is>
      </c>
    </row>
    <row r="32197">
      <c r="B32197" t="inlineStr">
        <is>
          <t>412826196104203877</t>
        </is>
      </c>
      <c r="C32197" t="inlineStr">
        <is>
          <t>人员32194</t>
        </is>
      </c>
      <c r="AH32197" t="inlineStr">
        <is>
          <t>户籍</t>
        </is>
      </c>
    </row>
    <row r="32198">
      <c r="B32198" t="inlineStr">
        <is>
          <t>412826196104203893</t>
        </is>
      </c>
      <c r="C32198" t="inlineStr">
        <is>
          <t>人员32195</t>
        </is>
      </c>
      <c r="AH32198" t="inlineStr">
        <is>
          <t>流动</t>
        </is>
      </c>
    </row>
    <row r="32199">
      <c r="B32199" t="inlineStr">
        <is>
          <t>412826196104203914</t>
        </is>
      </c>
      <c r="C32199" t="inlineStr">
        <is>
          <t>人员32196</t>
        </is>
      </c>
      <c r="AH32199" t="inlineStr">
        <is>
          <t>户籍</t>
        </is>
      </c>
    </row>
    <row r="32200">
      <c r="B32200" t="inlineStr">
        <is>
          <t>412826196104203930</t>
        </is>
      </c>
      <c r="C32200" t="inlineStr">
        <is>
          <t>人员32197</t>
        </is>
      </c>
      <c r="AH32200" t="inlineStr">
        <is>
          <t>境外</t>
        </is>
      </c>
    </row>
    <row r="32201">
      <c r="B32201" t="inlineStr">
        <is>
          <t>412826196104203957</t>
        </is>
      </c>
      <c r="C32201" t="inlineStr">
        <is>
          <t>人员32198</t>
        </is>
      </c>
      <c r="AH32201" t="inlineStr">
        <is>
          <t>境外</t>
        </is>
      </c>
    </row>
    <row r="32202">
      <c r="B32202" t="inlineStr">
        <is>
          <t>412826196104203973</t>
        </is>
      </c>
      <c r="C32202" t="inlineStr">
        <is>
          <t>人员32199</t>
        </is>
      </c>
      <c r="AH32202" t="inlineStr">
        <is>
          <t>流动</t>
        </is>
      </c>
    </row>
    <row r="32203">
      <c r="B32203" t="inlineStr">
        <is>
          <t>41282619610420399X</t>
        </is>
      </c>
      <c r="C32203" t="inlineStr">
        <is>
          <t>人员32200</t>
        </is>
      </c>
      <c r="AH32203" t="inlineStr">
        <is>
          <t>境外</t>
        </is>
      </c>
    </row>
    <row r="32204">
      <c r="B32204" t="inlineStr">
        <is>
          <t>41282619610420401X</t>
        </is>
      </c>
      <c r="C32204" t="inlineStr">
        <is>
          <t>人员32201</t>
        </is>
      </c>
      <c r="AH32204" t="inlineStr">
        <is>
          <t>户籍</t>
        </is>
      </c>
    </row>
    <row r="32205">
      <c r="B32205" t="inlineStr">
        <is>
          <t>412826196104204036</t>
        </is>
      </c>
      <c r="C32205" t="inlineStr">
        <is>
          <t>人员32202</t>
        </is>
      </c>
      <c r="AH32205" t="inlineStr">
        <is>
          <t>户籍</t>
        </is>
      </c>
    </row>
    <row r="32206">
      <c r="B32206" t="inlineStr">
        <is>
          <t>412826196104204052</t>
        </is>
      </c>
      <c r="C32206" t="inlineStr">
        <is>
          <t>人员32203</t>
        </is>
      </c>
      <c r="AH32206" t="inlineStr">
        <is>
          <t>境外</t>
        </is>
      </c>
    </row>
    <row r="32207">
      <c r="B32207" t="inlineStr">
        <is>
          <t>412826196104204079</t>
        </is>
      </c>
      <c r="C32207" t="inlineStr">
        <is>
          <t>人员32204</t>
        </is>
      </c>
      <c r="AH32207" t="inlineStr">
        <is>
          <t>境外</t>
        </is>
      </c>
    </row>
    <row r="32208">
      <c r="B32208" t="inlineStr">
        <is>
          <t>412826196104204095</t>
        </is>
      </c>
      <c r="C32208" t="inlineStr">
        <is>
          <t>人员32205</t>
        </is>
      </c>
      <c r="AH32208" t="inlineStr">
        <is>
          <t>境外</t>
        </is>
      </c>
    </row>
    <row r="32209">
      <c r="B32209" t="inlineStr">
        <is>
          <t>412826196104204116</t>
        </is>
      </c>
      <c r="C32209" t="inlineStr">
        <is>
          <t>人员32206</t>
        </is>
      </c>
      <c r="AH32209" t="inlineStr">
        <is>
          <t>境外</t>
        </is>
      </c>
    </row>
    <row r="32210">
      <c r="B32210" t="inlineStr">
        <is>
          <t>412826196104204132</t>
        </is>
      </c>
      <c r="C32210" t="inlineStr">
        <is>
          <t>人员32207</t>
        </is>
      </c>
      <c r="AH32210" t="inlineStr">
        <is>
          <t>户籍</t>
        </is>
      </c>
    </row>
    <row r="32211">
      <c r="B32211" t="inlineStr">
        <is>
          <t>412826196104204159</t>
        </is>
      </c>
      <c r="C32211" t="inlineStr">
        <is>
          <t>人员32208</t>
        </is>
      </c>
      <c r="AH32211" t="inlineStr">
        <is>
          <t>流动</t>
        </is>
      </c>
    </row>
    <row r="32212">
      <c r="B32212" t="inlineStr">
        <is>
          <t>412826196104204175</t>
        </is>
      </c>
      <c r="C32212" t="inlineStr">
        <is>
          <t>人员32209</t>
        </is>
      </c>
      <c r="AH32212" t="inlineStr">
        <is>
          <t>流动</t>
        </is>
      </c>
    </row>
    <row r="32213">
      <c r="B32213" t="inlineStr">
        <is>
          <t>412826196104204191</t>
        </is>
      </c>
      <c r="C32213" t="inlineStr">
        <is>
          <t>人员32210</t>
        </is>
      </c>
      <c r="AH32213" t="inlineStr">
        <is>
          <t>户籍</t>
        </is>
      </c>
    </row>
    <row r="32214">
      <c r="B32214" t="inlineStr">
        <is>
          <t>412826196104204212</t>
        </is>
      </c>
      <c r="C32214" t="inlineStr">
        <is>
          <t>人员32211</t>
        </is>
      </c>
      <c r="AH32214" t="inlineStr">
        <is>
          <t>户籍</t>
        </is>
      </c>
    </row>
    <row r="32215">
      <c r="B32215" t="inlineStr">
        <is>
          <t>412826196104204239</t>
        </is>
      </c>
      <c r="C32215" t="inlineStr">
        <is>
          <t>人员32212</t>
        </is>
      </c>
      <c r="AH32215" t="inlineStr">
        <is>
          <t>户籍</t>
        </is>
      </c>
    </row>
    <row r="32216">
      <c r="B32216" t="inlineStr">
        <is>
          <t>412826196104204255</t>
        </is>
      </c>
      <c r="C32216" t="inlineStr">
        <is>
          <t>人员32213</t>
        </is>
      </c>
      <c r="AH32216" t="inlineStr">
        <is>
          <t>境外</t>
        </is>
      </c>
    </row>
    <row r="32217">
      <c r="B32217" t="inlineStr">
        <is>
          <t>412826196104204271</t>
        </is>
      </c>
      <c r="C32217" t="inlineStr">
        <is>
          <t>人员32214</t>
        </is>
      </c>
      <c r="AH32217" t="inlineStr">
        <is>
          <t>流动</t>
        </is>
      </c>
    </row>
    <row r="32218">
      <c r="B32218" t="inlineStr">
        <is>
          <t>412826196104204298</t>
        </is>
      </c>
      <c r="C32218" t="inlineStr">
        <is>
          <t>人员32215</t>
        </is>
      </c>
      <c r="AH32218" t="inlineStr">
        <is>
          <t>流动</t>
        </is>
      </c>
    </row>
    <row r="32219">
      <c r="B32219" t="inlineStr">
        <is>
          <t>412826196104204319</t>
        </is>
      </c>
      <c r="C32219" t="inlineStr">
        <is>
          <t>人员32216</t>
        </is>
      </c>
      <c r="AH32219" t="inlineStr">
        <is>
          <t>境外</t>
        </is>
      </c>
    </row>
    <row r="32220">
      <c r="B32220" t="inlineStr">
        <is>
          <t>412826196104204335</t>
        </is>
      </c>
      <c r="C32220" t="inlineStr">
        <is>
          <t>人员32217</t>
        </is>
      </c>
      <c r="AH32220" t="inlineStr">
        <is>
          <t>流动</t>
        </is>
      </c>
    </row>
    <row r="32221">
      <c r="B32221" t="inlineStr">
        <is>
          <t>412826196104204351</t>
        </is>
      </c>
      <c r="C32221" t="inlineStr">
        <is>
          <t>人员32218</t>
        </is>
      </c>
      <c r="AH32221" t="inlineStr">
        <is>
          <t>流动</t>
        </is>
      </c>
    </row>
    <row r="32222">
      <c r="B32222" t="inlineStr">
        <is>
          <t>412826196104204378</t>
        </is>
      </c>
      <c r="C32222" t="inlineStr">
        <is>
          <t>人员32219</t>
        </is>
      </c>
      <c r="AH32222" t="inlineStr">
        <is>
          <t>流动</t>
        </is>
      </c>
    </row>
    <row r="32223">
      <c r="B32223" t="inlineStr">
        <is>
          <t>412826196104204394</t>
        </is>
      </c>
      <c r="C32223" t="inlineStr">
        <is>
          <t>人员32220</t>
        </is>
      </c>
      <c r="AH32223" t="inlineStr">
        <is>
          <t>境外</t>
        </is>
      </c>
    </row>
    <row r="32224">
      <c r="B32224" t="inlineStr">
        <is>
          <t>412826196104204415</t>
        </is>
      </c>
      <c r="C32224" t="inlineStr">
        <is>
          <t>人员32221</t>
        </is>
      </c>
      <c r="AH32224" t="inlineStr">
        <is>
          <t>流动</t>
        </is>
      </c>
    </row>
    <row r="32225">
      <c r="B32225" t="inlineStr">
        <is>
          <t>412826196104204431</t>
        </is>
      </c>
      <c r="C32225" t="inlineStr">
        <is>
          <t>人员32222</t>
        </is>
      </c>
      <c r="AH32225" t="inlineStr">
        <is>
          <t>境外</t>
        </is>
      </c>
    </row>
    <row r="32226">
      <c r="B32226" t="inlineStr">
        <is>
          <t>412826196104204458</t>
        </is>
      </c>
      <c r="C32226" t="inlineStr">
        <is>
          <t>人员32223</t>
        </is>
      </c>
      <c r="AH32226" t="inlineStr">
        <is>
          <t>户籍</t>
        </is>
      </c>
    </row>
    <row r="32227">
      <c r="B32227" t="inlineStr">
        <is>
          <t>412826196104204474</t>
        </is>
      </c>
      <c r="C32227" t="inlineStr">
        <is>
          <t>人员32224</t>
        </is>
      </c>
      <c r="AH32227" t="inlineStr">
        <is>
          <t>户籍</t>
        </is>
      </c>
    </row>
    <row r="32228">
      <c r="B32228" t="inlineStr">
        <is>
          <t>412826196104204490</t>
        </is>
      </c>
      <c r="C32228" t="inlineStr">
        <is>
          <t>人员32225</t>
        </is>
      </c>
      <c r="AH32228" t="inlineStr">
        <is>
          <t>流动</t>
        </is>
      </c>
    </row>
    <row r="32229">
      <c r="B32229" t="inlineStr">
        <is>
          <t>412826196104204511</t>
        </is>
      </c>
      <c r="C32229" t="inlineStr">
        <is>
          <t>人员32226</t>
        </is>
      </c>
      <c r="AH32229" t="inlineStr">
        <is>
          <t>户籍</t>
        </is>
      </c>
    </row>
    <row r="32230">
      <c r="B32230" t="inlineStr">
        <is>
          <t>412826196104204538</t>
        </is>
      </c>
      <c r="C32230" t="inlineStr">
        <is>
          <t>人员32227</t>
        </is>
      </c>
      <c r="AH32230" t="inlineStr">
        <is>
          <t>户籍</t>
        </is>
      </c>
    </row>
    <row r="32231">
      <c r="B32231" t="inlineStr">
        <is>
          <t>412826196104204554</t>
        </is>
      </c>
      <c r="C32231" t="inlineStr">
        <is>
          <t>人员32228</t>
        </is>
      </c>
      <c r="AH32231" t="inlineStr">
        <is>
          <t>境外</t>
        </is>
      </c>
    </row>
    <row r="32232">
      <c r="B32232" t="inlineStr">
        <is>
          <t>412826196104204570</t>
        </is>
      </c>
      <c r="C32232" t="inlineStr">
        <is>
          <t>人员32229</t>
        </is>
      </c>
      <c r="AH32232" t="inlineStr">
        <is>
          <t>流动</t>
        </is>
      </c>
    </row>
    <row r="32233">
      <c r="B32233" t="inlineStr">
        <is>
          <t>412826196104204597</t>
        </is>
      </c>
      <c r="C32233" t="inlineStr">
        <is>
          <t>人员32230</t>
        </is>
      </c>
      <c r="AH32233" t="inlineStr">
        <is>
          <t>流动</t>
        </is>
      </c>
    </row>
    <row r="32234">
      <c r="B32234" t="inlineStr">
        <is>
          <t>412826196104204618</t>
        </is>
      </c>
      <c r="C32234" t="inlineStr">
        <is>
          <t>人员32231</t>
        </is>
      </c>
      <c r="AH32234" t="inlineStr">
        <is>
          <t>境外</t>
        </is>
      </c>
    </row>
    <row r="32235">
      <c r="B32235" t="inlineStr">
        <is>
          <t>412826196104204634</t>
        </is>
      </c>
      <c r="C32235" t="inlineStr">
        <is>
          <t>人员32232</t>
        </is>
      </c>
      <c r="AH32235" t="inlineStr">
        <is>
          <t>境外</t>
        </is>
      </c>
    </row>
    <row r="32236">
      <c r="B32236" t="inlineStr">
        <is>
          <t>412826196104204650</t>
        </is>
      </c>
      <c r="C32236" t="inlineStr">
        <is>
          <t>人员32233</t>
        </is>
      </c>
      <c r="AH32236" t="inlineStr">
        <is>
          <t>户籍</t>
        </is>
      </c>
    </row>
    <row r="32237">
      <c r="B32237" t="inlineStr">
        <is>
          <t>412826196104204677</t>
        </is>
      </c>
      <c r="C32237" t="inlineStr">
        <is>
          <t>人员32234</t>
        </is>
      </c>
      <c r="AH32237" t="inlineStr">
        <is>
          <t>流动</t>
        </is>
      </c>
    </row>
    <row r="32238">
      <c r="B32238" t="inlineStr">
        <is>
          <t>412826196104204693</t>
        </is>
      </c>
      <c r="C32238" t="inlineStr">
        <is>
          <t>人员32235</t>
        </is>
      </c>
      <c r="AH32238" t="inlineStr">
        <is>
          <t>户籍</t>
        </is>
      </c>
    </row>
    <row r="32239">
      <c r="B32239" t="inlineStr">
        <is>
          <t>412826196104204714</t>
        </is>
      </c>
      <c r="C32239" t="inlineStr">
        <is>
          <t>人员32236</t>
        </is>
      </c>
      <c r="AH32239" t="inlineStr">
        <is>
          <t>境外</t>
        </is>
      </c>
    </row>
    <row r="32240">
      <c r="B32240" t="inlineStr">
        <is>
          <t>412826196104204730</t>
        </is>
      </c>
      <c r="C32240" t="inlineStr">
        <is>
          <t>人员32237</t>
        </is>
      </c>
      <c r="AH32240" t="inlineStr">
        <is>
          <t>境外</t>
        </is>
      </c>
    </row>
    <row r="32241">
      <c r="B32241" t="inlineStr">
        <is>
          <t>412826196104204757</t>
        </is>
      </c>
      <c r="C32241" t="inlineStr">
        <is>
          <t>人员32238</t>
        </is>
      </c>
      <c r="AH32241" t="inlineStr">
        <is>
          <t>流动</t>
        </is>
      </c>
    </row>
    <row r="32242">
      <c r="B32242" t="inlineStr">
        <is>
          <t>412826196104204773</t>
        </is>
      </c>
      <c r="C32242" t="inlineStr">
        <is>
          <t>人员32239</t>
        </is>
      </c>
      <c r="AH32242" t="inlineStr">
        <is>
          <t>流动</t>
        </is>
      </c>
    </row>
    <row r="32243">
      <c r="B32243" t="inlineStr">
        <is>
          <t>41282619610420479X</t>
        </is>
      </c>
      <c r="C32243" t="inlineStr">
        <is>
          <t>人员32240</t>
        </is>
      </c>
      <c r="AH32243" t="inlineStr">
        <is>
          <t>流动</t>
        </is>
      </c>
    </row>
    <row r="32244">
      <c r="B32244" t="inlineStr">
        <is>
          <t>412826196104204810</t>
        </is>
      </c>
      <c r="C32244" t="inlineStr">
        <is>
          <t>人员32241</t>
        </is>
      </c>
      <c r="AH32244" t="inlineStr">
        <is>
          <t>境外</t>
        </is>
      </c>
    </row>
    <row r="32245">
      <c r="B32245" t="inlineStr">
        <is>
          <t>412826196104204837</t>
        </is>
      </c>
      <c r="C32245" t="inlineStr">
        <is>
          <t>人员32242</t>
        </is>
      </c>
      <c r="AH32245" t="inlineStr">
        <is>
          <t>户籍</t>
        </is>
      </c>
    </row>
    <row r="32246">
      <c r="B32246" t="inlineStr">
        <is>
          <t>412826196104204853</t>
        </is>
      </c>
      <c r="C32246" t="inlineStr">
        <is>
          <t>人员32243</t>
        </is>
      </c>
      <c r="AH32246" t="inlineStr">
        <is>
          <t>户籍</t>
        </is>
      </c>
    </row>
    <row r="32247">
      <c r="B32247" t="inlineStr">
        <is>
          <t>41282619610420487X</t>
        </is>
      </c>
      <c r="C32247" t="inlineStr">
        <is>
          <t>人员32244</t>
        </is>
      </c>
      <c r="AH32247" t="inlineStr">
        <is>
          <t>户籍</t>
        </is>
      </c>
    </row>
    <row r="32248">
      <c r="B32248" t="inlineStr">
        <is>
          <t>412826196104204896</t>
        </is>
      </c>
      <c r="C32248" t="inlineStr">
        <is>
          <t>人员32245</t>
        </is>
      </c>
      <c r="AH32248" t="inlineStr">
        <is>
          <t>境外</t>
        </is>
      </c>
    </row>
    <row r="32249">
      <c r="B32249" t="inlineStr">
        <is>
          <t>412826196104204917</t>
        </is>
      </c>
      <c r="C32249" t="inlineStr">
        <is>
          <t>人员32246</t>
        </is>
      </c>
      <c r="AH32249" t="inlineStr">
        <is>
          <t>境外</t>
        </is>
      </c>
    </row>
    <row r="32250">
      <c r="B32250" t="inlineStr">
        <is>
          <t>412826196104204933</t>
        </is>
      </c>
      <c r="C32250" t="inlineStr">
        <is>
          <t>人员32247</t>
        </is>
      </c>
      <c r="AH32250" t="inlineStr">
        <is>
          <t>境外</t>
        </is>
      </c>
    </row>
    <row r="32251">
      <c r="B32251" t="inlineStr">
        <is>
          <t>41282619610420495X</t>
        </is>
      </c>
      <c r="C32251" t="inlineStr">
        <is>
          <t>人员32248</t>
        </is>
      </c>
      <c r="AH32251" t="inlineStr">
        <is>
          <t>境外</t>
        </is>
      </c>
    </row>
    <row r="32252">
      <c r="B32252" t="inlineStr">
        <is>
          <t>412826196104204976</t>
        </is>
      </c>
      <c r="C32252" t="inlineStr">
        <is>
          <t>人员32249</t>
        </is>
      </c>
      <c r="AH32252" t="inlineStr">
        <is>
          <t>境外</t>
        </is>
      </c>
    </row>
    <row r="32253">
      <c r="B32253" t="inlineStr">
        <is>
          <t>412826196104204992</t>
        </is>
      </c>
      <c r="C32253" t="inlineStr">
        <is>
          <t>人员32250</t>
        </is>
      </c>
      <c r="AH32253" t="inlineStr">
        <is>
          <t>流动</t>
        </is>
      </c>
    </row>
    <row r="32254">
      <c r="B32254" t="inlineStr">
        <is>
          <t>412826196104205012</t>
        </is>
      </c>
      <c r="C32254" t="inlineStr">
        <is>
          <t>人员32251</t>
        </is>
      </c>
      <c r="AH32254" t="inlineStr">
        <is>
          <t>境外</t>
        </is>
      </c>
    </row>
    <row r="32255">
      <c r="B32255" t="inlineStr">
        <is>
          <t>412826196104205039</t>
        </is>
      </c>
      <c r="C32255" t="inlineStr">
        <is>
          <t>人员32252</t>
        </is>
      </c>
      <c r="AH32255" t="inlineStr">
        <is>
          <t>流动</t>
        </is>
      </c>
    </row>
    <row r="32256">
      <c r="B32256" t="inlineStr">
        <is>
          <t>412826196104205055</t>
        </is>
      </c>
      <c r="C32256" t="inlineStr">
        <is>
          <t>人员32253</t>
        </is>
      </c>
      <c r="AH32256" t="inlineStr">
        <is>
          <t>境外</t>
        </is>
      </c>
    </row>
    <row r="32257">
      <c r="B32257" t="inlineStr">
        <is>
          <t>412826196104205071</t>
        </is>
      </c>
      <c r="C32257" t="inlineStr">
        <is>
          <t>人员32254</t>
        </is>
      </c>
      <c r="AH32257" t="inlineStr">
        <is>
          <t>境外</t>
        </is>
      </c>
    </row>
    <row r="32258">
      <c r="B32258" t="inlineStr">
        <is>
          <t>412826196104205098</t>
        </is>
      </c>
      <c r="C32258" t="inlineStr">
        <is>
          <t>人员32255</t>
        </is>
      </c>
      <c r="AH32258" t="inlineStr">
        <is>
          <t>户籍</t>
        </is>
      </c>
    </row>
    <row r="32259">
      <c r="B32259" t="inlineStr">
        <is>
          <t>412826196104205119</t>
        </is>
      </c>
      <c r="C32259" t="inlineStr">
        <is>
          <t>人员32256</t>
        </is>
      </c>
      <c r="AH32259" t="inlineStr">
        <is>
          <t>境外</t>
        </is>
      </c>
    </row>
    <row r="32260">
      <c r="B32260" t="inlineStr">
        <is>
          <t>412826196104205135</t>
        </is>
      </c>
      <c r="C32260" t="inlineStr">
        <is>
          <t>人员32257</t>
        </is>
      </c>
      <c r="AH32260" t="inlineStr">
        <is>
          <t>流动</t>
        </is>
      </c>
    </row>
    <row r="32261">
      <c r="B32261" t="inlineStr">
        <is>
          <t>412826196104205151</t>
        </is>
      </c>
      <c r="C32261" t="inlineStr">
        <is>
          <t>人员32258</t>
        </is>
      </c>
      <c r="AH32261" t="inlineStr">
        <is>
          <t>流动</t>
        </is>
      </c>
    </row>
    <row r="32262">
      <c r="B32262" t="inlineStr">
        <is>
          <t>412826196104205178</t>
        </is>
      </c>
      <c r="C32262" t="inlineStr">
        <is>
          <t>人员32259</t>
        </is>
      </c>
      <c r="AH32262" t="inlineStr">
        <is>
          <t>境外</t>
        </is>
      </c>
    </row>
    <row r="32263">
      <c r="B32263" t="inlineStr">
        <is>
          <t>412826196104205194</t>
        </is>
      </c>
      <c r="C32263" t="inlineStr">
        <is>
          <t>人员32260</t>
        </is>
      </c>
      <c r="AH32263" t="inlineStr">
        <is>
          <t>境外</t>
        </is>
      </c>
    </row>
    <row r="32264">
      <c r="B32264" t="inlineStr">
        <is>
          <t>412826196104205215</t>
        </is>
      </c>
      <c r="C32264" t="inlineStr">
        <is>
          <t>人员32261</t>
        </is>
      </c>
      <c r="AH32264" t="inlineStr">
        <is>
          <t>户籍</t>
        </is>
      </c>
    </row>
    <row r="32265">
      <c r="B32265" t="inlineStr">
        <is>
          <t>412826196104205231</t>
        </is>
      </c>
      <c r="C32265" t="inlineStr">
        <is>
          <t>人员32262</t>
        </is>
      </c>
      <c r="AH32265" t="inlineStr">
        <is>
          <t>境外</t>
        </is>
      </c>
    </row>
    <row r="32266">
      <c r="B32266" t="inlineStr">
        <is>
          <t>412826196104205258</t>
        </is>
      </c>
      <c r="C32266" t="inlineStr">
        <is>
          <t>人员32263</t>
        </is>
      </c>
      <c r="AH32266" t="inlineStr">
        <is>
          <t>户籍</t>
        </is>
      </c>
    </row>
    <row r="32267">
      <c r="B32267" t="inlineStr">
        <is>
          <t>412826196104205274</t>
        </is>
      </c>
      <c r="C32267" t="inlineStr">
        <is>
          <t>人员32264</t>
        </is>
      </c>
      <c r="AH32267" t="inlineStr">
        <is>
          <t>户籍</t>
        </is>
      </c>
    </row>
    <row r="32268">
      <c r="B32268" t="inlineStr">
        <is>
          <t>412826196104205290</t>
        </is>
      </c>
      <c r="C32268" t="inlineStr">
        <is>
          <t>人员32265</t>
        </is>
      </c>
      <c r="AH32268" t="inlineStr">
        <is>
          <t>户籍</t>
        </is>
      </c>
    </row>
    <row r="32269">
      <c r="B32269" t="inlineStr">
        <is>
          <t>412826196104205311</t>
        </is>
      </c>
      <c r="C32269" t="inlineStr">
        <is>
          <t>人员32266</t>
        </is>
      </c>
      <c r="AH32269" t="inlineStr">
        <is>
          <t>户籍</t>
        </is>
      </c>
    </row>
    <row r="32270">
      <c r="B32270" t="inlineStr">
        <is>
          <t>412826196104205338</t>
        </is>
      </c>
      <c r="C32270" t="inlineStr">
        <is>
          <t>人员32267</t>
        </is>
      </c>
      <c r="AH32270" t="inlineStr">
        <is>
          <t>户籍</t>
        </is>
      </c>
    </row>
    <row r="32271">
      <c r="B32271" t="inlineStr">
        <is>
          <t>412826196104205354</t>
        </is>
      </c>
      <c r="C32271" t="inlineStr">
        <is>
          <t>人员32268</t>
        </is>
      </c>
      <c r="AH32271" t="inlineStr">
        <is>
          <t>境外</t>
        </is>
      </c>
    </row>
    <row r="32272">
      <c r="B32272" t="inlineStr">
        <is>
          <t>412826196104205370</t>
        </is>
      </c>
      <c r="C32272" t="inlineStr">
        <is>
          <t>人员32269</t>
        </is>
      </c>
      <c r="AH32272" t="inlineStr">
        <is>
          <t>境外</t>
        </is>
      </c>
    </row>
    <row r="32273">
      <c r="B32273" t="inlineStr">
        <is>
          <t>412826196104205397</t>
        </is>
      </c>
      <c r="C32273" t="inlineStr">
        <is>
          <t>人员32270</t>
        </is>
      </c>
      <c r="AH32273" t="inlineStr">
        <is>
          <t>流动</t>
        </is>
      </c>
    </row>
    <row r="32274">
      <c r="B32274" t="inlineStr">
        <is>
          <t>412826196104205418</t>
        </is>
      </c>
      <c r="C32274" t="inlineStr">
        <is>
          <t>人员32271</t>
        </is>
      </c>
      <c r="AH32274" t="inlineStr">
        <is>
          <t>户籍</t>
        </is>
      </c>
    </row>
    <row r="32275">
      <c r="B32275" t="inlineStr">
        <is>
          <t>412826196104205434</t>
        </is>
      </c>
      <c r="C32275" t="inlineStr">
        <is>
          <t>人员32272</t>
        </is>
      </c>
      <c r="AH32275" t="inlineStr">
        <is>
          <t>户籍</t>
        </is>
      </c>
    </row>
    <row r="32276">
      <c r="B32276" t="inlineStr">
        <is>
          <t>412826196104205450</t>
        </is>
      </c>
      <c r="C32276" t="inlineStr">
        <is>
          <t>人员32273</t>
        </is>
      </c>
      <c r="AH32276" t="inlineStr">
        <is>
          <t>流动</t>
        </is>
      </c>
    </row>
    <row r="32277">
      <c r="B32277" t="inlineStr">
        <is>
          <t>412826196104205477</t>
        </is>
      </c>
      <c r="C32277" t="inlineStr">
        <is>
          <t>人员32274</t>
        </is>
      </c>
      <c r="AH32277" t="inlineStr">
        <is>
          <t>境外</t>
        </is>
      </c>
    </row>
    <row r="32278">
      <c r="B32278" t="inlineStr">
        <is>
          <t>412826196104205493</t>
        </is>
      </c>
      <c r="C32278" t="inlineStr">
        <is>
          <t>人员32275</t>
        </is>
      </c>
      <c r="AH32278" t="inlineStr">
        <is>
          <t>流动</t>
        </is>
      </c>
    </row>
    <row r="32279">
      <c r="B32279" t="inlineStr">
        <is>
          <t>412826196104205514</t>
        </is>
      </c>
      <c r="C32279" t="inlineStr">
        <is>
          <t>人员32276</t>
        </is>
      </c>
      <c r="AH32279" t="inlineStr">
        <is>
          <t>流动</t>
        </is>
      </c>
    </row>
    <row r="32280">
      <c r="B32280" t="inlineStr">
        <is>
          <t>412826196104205530</t>
        </is>
      </c>
      <c r="C32280" t="inlineStr">
        <is>
          <t>人员32277</t>
        </is>
      </c>
      <c r="AH32280" t="inlineStr">
        <is>
          <t>户籍</t>
        </is>
      </c>
    </row>
    <row r="32281">
      <c r="B32281" t="inlineStr">
        <is>
          <t>412826196104205557</t>
        </is>
      </c>
      <c r="C32281" t="inlineStr">
        <is>
          <t>人员32278</t>
        </is>
      </c>
      <c r="AH32281" t="inlineStr">
        <is>
          <t>境外</t>
        </is>
      </c>
    </row>
    <row r="32282">
      <c r="B32282" t="inlineStr">
        <is>
          <t>412826196104205573</t>
        </is>
      </c>
      <c r="C32282" t="inlineStr">
        <is>
          <t>人员32279</t>
        </is>
      </c>
      <c r="AH32282" t="inlineStr">
        <is>
          <t>流动</t>
        </is>
      </c>
    </row>
    <row r="32283">
      <c r="B32283" t="inlineStr">
        <is>
          <t>41282619610420559X</t>
        </is>
      </c>
      <c r="C32283" t="inlineStr">
        <is>
          <t>人员32280</t>
        </is>
      </c>
      <c r="AH32283" t="inlineStr">
        <is>
          <t>户籍</t>
        </is>
      </c>
    </row>
    <row r="32284">
      <c r="B32284" t="inlineStr">
        <is>
          <t>412826196104205610</t>
        </is>
      </c>
      <c r="C32284" t="inlineStr">
        <is>
          <t>人员32281</t>
        </is>
      </c>
      <c r="AH32284" t="inlineStr">
        <is>
          <t>流动</t>
        </is>
      </c>
    </row>
    <row r="32285">
      <c r="B32285" t="inlineStr">
        <is>
          <t>412826196104205637</t>
        </is>
      </c>
      <c r="C32285" t="inlineStr">
        <is>
          <t>人员32282</t>
        </is>
      </c>
      <c r="AH32285" t="inlineStr">
        <is>
          <t>流动</t>
        </is>
      </c>
    </row>
    <row r="32286">
      <c r="B32286" t="inlineStr">
        <is>
          <t>412826196104205653</t>
        </is>
      </c>
      <c r="C32286" t="inlineStr">
        <is>
          <t>人员32283</t>
        </is>
      </c>
      <c r="AH32286" t="inlineStr">
        <is>
          <t>流动</t>
        </is>
      </c>
    </row>
    <row r="32287">
      <c r="B32287" t="inlineStr">
        <is>
          <t>41282619610420567X</t>
        </is>
      </c>
      <c r="C32287" t="inlineStr">
        <is>
          <t>人员32284</t>
        </is>
      </c>
      <c r="AH32287" t="inlineStr">
        <is>
          <t>流动</t>
        </is>
      </c>
    </row>
    <row r="32288">
      <c r="B32288" t="inlineStr">
        <is>
          <t>412826196104205696</t>
        </is>
      </c>
      <c r="C32288" t="inlineStr">
        <is>
          <t>人员32285</t>
        </is>
      </c>
      <c r="AH32288" t="inlineStr">
        <is>
          <t>境外</t>
        </is>
      </c>
    </row>
    <row r="32289">
      <c r="B32289" t="inlineStr">
        <is>
          <t>412826196104205717</t>
        </is>
      </c>
      <c r="C32289" t="inlineStr">
        <is>
          <t>人员32286</t>
        </is>
      </c>
      <c r="AH32289" t="inlineStr">
        <is>
          <t>境外</t>
        </is>
      </c>
    </row>
    <row r="32290">
      <c r="B32290" t="inlineStr">
        <is>
          <t>412826196104205733</t>
        </is>
      </c>
      <c r="C32290" t="inlineStr">
        <is>
          <t>人员32287</t>
        </is>
      </c>
      <c r="AH32290" t="inlineStr">
        <is>
          <t>户籍</t>
        </is>
      </c>
    </row>
    <row r="32291">
      <c r="B32291" t="inlineStr">
        <is>
          <t>41282619610420575X</t>
        </is>
      </c>
      <c r="C32291" t="inlineStr">
        <is>
          <t>人员32288</t>
        </is>
      </c>
      <c r="AH32291" t="inlineStr">
        <is>
          <t>境外</t>
        </is>
      </c>
    </row>
    <row r="32292">
      <c r="B32292" t="inlineStr">
        <is>
          <t>412826196104205776</t>
        </is>
      </c>
      <c r="C32292" t="inlineStr">
        <is>
          <t>人员32289</t>
        </is>
      </c>
      <c r="AH32292" t="inlineStr">
        <is>
          <t>户籍</t>
        </is>
      </c>
    </row>
    <row r="32293">
      <c r="B32293" t="inlineStr">
        <is>
          <t>412826196104205792</t>
        </is>
      </c>
      <c r="C32293" t="inlineStr">
        <is>
          <t>人员32290</t>
        </is>
      </c>
      <c r="AH32293" t="inlineStr">
        <is>
          <t>流动</t>
        </is>
      </c>
    </row>
    <row r="32294">
      <c r="B32294" t="inlineStr">
        <is>
          <t>412826196104205813</t>
        </is>
      </c>
      <c r="C32294" t="inlineStr">
        <is>
          <t>人员32291</t>
        </is>
      </c>
      <c r="AH32294" t="inlineStr">
        <is>
          <t>户籍</t>
        </is>
      </c>
    </row>
    <row r="32295">
      <c r="B32295" t="inlineStr">
        <is>
          <t>41282619610420583X</t>
        </is>
      </c>
      <c r="C32295" t="inlineStr">
        <is>
          <t>人员32292</t>
        </is>
      </c>
      <c r="AH32295" t="inlineStr">
        <is>
          <t>户籍</t>
        </is>
      </c>
    </row>
    <row r="32296">
      <c r="B32296" t="inlineStr">
        <is>
          <t>412826196104205856</t>
        </is>
      </c>
      <c r="C32296" t="inlineStr">
        <is>
          <t>人员32293</t>
        </is>
      </c>
      <c r="AH32296" t="inlineStr">
        <is>
          <t>流动</t>
        </is>
      </c>
    </row>
    <row r="32297">
      <c r="B32297" t="inlineStr">
        <is>
          <t>412826196104205872</t>
        </is>
      </c>
      <c r="C32297" t="inlineStr">
        <is>
          <t>人员32294</t>
        </is>
      </c>
      <c r="AH32297" t="inlineStr">
        <is>
          <t>户籍</t>
        </is>
      </c>
    </row>
    <row r="32298">
      <c r="B32298" t="inlineStr">
        <is>
          <t>412826196104205899</t>
        </is>
      </c>
      <c r="C32298" t="inlineStr">
        <is>
          <t>人员32295</t>
        </is>
      </c>
      <c r="AH32298" t="inlineStr">
        <is>
          <t>境外</t>
        </is>
      </c>
    </row>
    <row r="32299">
      <c r="B32299" t="inlineStr">
        <is>
          <t>41282619610420591X</t>
        </is>
      </c>
      <c r="C32299" t="inlineStr">
        <is>
          <t>人员32296</t>
        </is>
      </c>
      <c r="AH32299" t="inlineStr">
        <is>
          <t>流动</t>
        </is>
      </c>
    </row>
    <row r="32300">
      <c r="B32300" t="inlineStr">
        <is>
          <t>412826196104205936</t>
        </is>
      </c>
      <c r="C32300" t="inlineStr">
        <is>
          <t>人员32297</t>
        </is>
      </c>
      <c r="AH32300" t="inlineStr">
        <is>
          <t>境外</t>
        </is>
      </c>
    </row>
    <row r="32301">
      <c r="B32301" t="inlineStr">
        <is>
          <t>412826196104205952</t>
        </is>
      </c>
      <c r="C32301" t="inlineStr">
        <is>
          <t>人员32298</t>
        </is>
      </c>
      <c r="AH32301" t="inlineStr">
        <is>
          <t>流动</t>
        </is>
      </c>
    </row>
    <row r="32302">
      <c r="B32302" t="inlineStr">
        <is>
          <t>412826196104205979</t>
        </is>
      </c>
      <c r="C32302" t="inlineStr">
        <is>
          <t>人员32299</t>
        </is>
      </c>
      <c r="AH32302" t="inlineStr">
        <is>
          <t>户籍</t>
        </is>
      </c>
    </row>
    <row r="32303">
      <c r="B32303" t="inlineStr">
        <is>
          <t>412826196104205995</t>
        </is>
      </c>
      <c r="C32303" t="inlineStr">
        <is>
          <t>人员32300</t>
        </is>
      </c>
      <c r="AH32303" t="inlineStr">
        <is>
          <t>户籍</t>
        </is>
      </c>
    </row>
    <row r="32304">
      <c r="B32304" t="inlineStr">
        <is>
          <t>412826196104206015</t>
        </is>
      </c>
      <c r="C32304" t="inlineStr">
        <is>
          <t>人员32301</t>
        </is>
      </c>
      <c r="AH32304" t="inlineStr">
        <is>
          <t>户籍</t>
        </is>
      </c>
    </row>
    <row r="32305">
      <c r="B32305" t="inlineStr">
        <is>
          <t>412826196104206031</t>
        </is>
      </c>
      <c r="C32305" t="inlineStr">
        <is>
          <t>人员32302</t>
        </is>
      </c>
      <c r="AH32305" t="inlineStr">
        <is>
          <t>流动</t>
        </is>
      </c>
    </row>
    <row r="32306">
      <c r="B32306" t="inlineStr">
        <is>
          <t>412826196104206058</t>
        </is>
      </c>
      <c r="C32306" t="inlineStr">
        <is>
          <t>人员32303</t>
        </is>
      </c>
      <c r="AH32306" t="inlineStr">
        <is>
          <t>户籍</t>
        </is>
      </c>
    </row>
    <row r="32307">
      <c r="B32307" t="inlineStr">
        <is>
          <t>412826196104206074</t>
        </is>
      </c>
      <c r="C32307" t="inlineStr">
        <is>
          <t>人员32304</t>
        </is>
      </c>
      <c r="AH32307" t="inlineStr">
        <is>
          <t>境外</t>
        </is>
      </c>
    </row>
    <row r="32308">
      <c r="B32308" t="inlineStr">
        <is>
          <t>412826196104206090</t>
        </is>
      </c>
      <c r="C32308" t="inlineStr">
        <is>
          <t>人员32305</t>
        </is>
      </c>
      <c r="AH32308" t="inlineStr">
        <is>
          <t>流动</t>
        </is>
      </c>
    </row>
    <row r="32309">
      <c r="B32309" t="inlineStr">
        <is>
          <t>412826196104206111</t>
        </is>
      </c>
      <c r="C32309" t="inlineStr">
        <is>
          <t>人员32306</t>
        </is>
      </c>
      <c r="AH32309" t="inlineStr">
        <is>
          <t>流动</t>
        </is>
      </c>
    </row>
    <row r="32310">
      <c r="B32310" t="inlineStr">
        <is>
          <t>412826196104206138</t>
        </is>
      </c>
      <c r="C32310" t="inlineStr">
        <is>
          <t>人员32307</t>
        </is>
      </c>
      <c r="AH32310" t="inlineStr">
        <is>
          <t>境外</t>
        </is>
      </c>
    </row>
    <row r="32311">
      <c r="B32311" t="inlineStr">
        <is>
          <t>412826196104206154</t>
        </is>
      </c>
      <c r="C32311" t="inlineStr">
        <is>
          <t>人员32308</t>
        </is>
      </c>
      <c r="AH32311" t="inlineStr">
        <is>
          <t>流动</t>
        </is>
      </c>
    </row>
    <row r="32312">
      <c r="B32312" t="inlineStr">
        <is>
          <t>412826196104206170</t>
        </is>
      </c>
      <c r="C32312" t="inlineStr">
        <is>
          <t>人员32309</t>
        </is>
      </c>
      <c r="AH32312" t="inlineStr">
        <is>
          <t>境外</t>
        </is>
      </c>
    </row>
    <row r="32313">
      <c r="B32313" t="inlineStr">
        <is>
          <t>412826196104206197</t>
        </is>
      </c>
      <c r="C32313" t="inlineStr">
        <is>
          <t>人员32310</t>
        </is>
      </c>
      <c r="AH32313" t="inlineStr">
        <is>
          <t>境外</t>
        </is>
      </c>
    </row>
    <row r="32314">
      <c r="B32314" t="inlineStr">
        <is>
          <t>412826196104206218</t>
        </is>
      </c>
      <c r="C32314" t="inlineStr">
        <is>
          <t>人员32311</t>
        </is>
      </c>
      <c r="AH32314" t="inlineStr">
        <is>
          <t>境外</t>
        </is>
      </c>
    </row>
    <row r="32315">
      <c r="B32315" t="inlineStr">
        <is>
          <t>412826196104206234</t>
        </is>
      </c>
      <c r="C32315" t="inlineStr">
        <is>
          <t>人员32312</t>
        </is>
      </c>
      <c r="AH32315" t="inlineStr">
        <is>
          <t>境外</t>
        </is>
      </c>
    </row>
    <row r="32316">
      <c r="B32316" t="inlineStr">
        <is>
          <t>412826196104206250</t>
        </is>
      </c>
      <c r="C32316" t="inlineStr">
        <is>
          <t>人员32313</t>
        </is>
      </c>
      <c r="AH32316" t="inlineStr">
        <is>
          <t>境外</t>
        </is>
      </c>
    </row>
    <row r="32317">
      <c r="B32317" t="inlineStr">
        <is>
          <t>412826196104206277</t>
        </is>
      </c>
      <c r="C32317" t="inlineStr">
        <is>
          <t>人员32314</t>
        </is>
      </c>
      <c r="AH32317" t="inlineStr">
        <is>
          <t>户籍</t>
        </is>
      </c>
    </row>
    <row r="32318">
      <c r="B32318" t="inlineStr">
        <is>
          <t>412826196104206293</t>
        </is>
      </c>
      <c r="C32318" t="inlineStr">
        <is>
          <t>人员32315</t>
        </is>
      </c>
      <c r="AH32318" t="inlineStr">
        <is>
          <t>流动</t>
        </is>
      </c>
    </row>
    <row r="32319">
      <c r="B32319" t="inlineStr">
        <is>
          <t>412826196104206314</t>
        </is>
      </c>
      <c r="C32319" t="inlineStr">
        <is>
          <t>人员32316</t>
        </is>
      </c>
      <c r="AH32319" t="inlineStr">
        <is>
          <t>流动</t>
        </is>
      </c>
    </row>
    <row r="32320">
      <c r="B32320" t="inlineStr">
        <is>
          <t>412826196104206330</t>
        </is>
      </c>
      <c r="C32320" t="inlineStr">
        <is>
          <t>人员32317</t>
        </is>
      </c>
      <c r="AH32320" t="inlineStr">
        <is>
          <t>境外</t>
        </is>
      </c>
    </row>
    <row r="32321">
      <c r="B32321" t="inlineStr">
        <is>
          <t>412826196104206357</t>
        </is>
      </c>
      <c r="C32321" t="inlineStr">
        <is>
          <t>人员32318</t>
        </is>
      </c>
      <c r="AH32321" t="inlineStr">
        <is>
          <t>境外</t>
        </is>
      </c>
    </row>
    <row r="32322">
      <c r="B32322" t="inlineStr">
        <is>
          <t>412826196104206373</t>
        </is>
      </c>
      <c r="C32322" t="inlineStr">
        <is>
          <t>人员32319</t>
        </is>
      </c>
      <c r="AH32322" t="inlineStr">
        <is>
          <t>户籍</t>
        </is>
      </c>
    </row>
    <row r="32323">
      <c r="B32323" t="inlineStr">
        <is>
          <t>41282619610420639X</t>
        </is>
      </c>
      <c r="C32323" t="inlineStr">
        <is>
          <t>人员32320</t>
        </is>
      </c>
      <c r="AH32323" t="inlineStr">
        <is>
          <t>户籍</t>
        </is>
      </c>
    </row>
    <row r="32324">
      <c r="B32324" t="inlineStr">
        <is>
          <t>412826196104206410</t>
        </is>
      </c>
      <c r="C32324" t="inlineStr">
        <is>
          <t>人员32321</t>
        </is>
      </c>
      <c r="AH32324" t="inlineStr">
        <is>
          <t>户籍</t>
        </is>
      </c>
    </row>
    <row r="32325">
      <c r="B32325" t="inlineStr">
        <is>
          <t>412826196104206437</t>
        </is>
      </c>
      <c r="C32325" t="inlineStr">
        <is>
          <t>人员32322</t>
        </is>
      </c>
      <c r="AH32325" t="inlineStr">
        <is>
          <t>流动</t>
        </is>
      </c>
    </row>
    <row r="32326">
      <c r="B32326" t="inlineStr">
        <is>
          <t>412826196104206453</t>
        </is>
      </c>
      <c r="C32326" t="inlineStr">
        <is>
          <t>人员32323</t>
        </is>
      </c>
      <c r="AH32326" t="inlineStr">
        <is>
          <t>流动</t>
        </is>
      </c>
    </row>
    <row r="32327">
      <c r="B32327" t="inlineStr">
        <is>
          <t>41282619610420647X</t>
        </is>
      </c>
      <c r="C32327" t="inlineStr">
        <is>
          <t>人员32324</t>
        </is>
      </c>
      <c r="AH32327" t="inlineStr">
        <is>
          <t>境外</t>
        </is>
      </c>
    </row>
    <row r="32328">
      <c r="B32328" t="inlineStr">
        <is>
          <t>412826196104206496</t>
        </is>
      </c>
      <c r="C32328" t="inlineStr">
        <is>
          <t>人员32325</t>
        </is>
      </c>
      <c r="AH32328" t="inlineStr">
        <is>
          <t>流动</t>
        </is>
      </c>
    </row>
    <row r="32329">
      <c r="B32329" t="inlineStr">
        <is>
          <t>412826196104206517</t>
        </is>
      </c>
      <c r="C32329" t="inlineStr">
        <is>
          <t>人员32326</t>
        </is>
      </c>
      <c r="AH32329" t="inlineStr">
        <is>
          <t>境外</t>
        </is>
      </c>
    </row>
    <row r="32330">
      <c r="B32330" t="inlineStr">
        <is>
          <t>412826196104206533</t>
        </is>
      </c>
      <c r="C32330" t="inlineStr">
        <is>
          <t>人员32327</t>
        </is>
      </c>
      <c r="AH32330" t="inlineStr">
        <is>
          <t>流动</t>
        </is>
      </c>
    </row>
    <row r="32331">
      <c r="B32331" t="inlineStr">
        <is>
          <t>41282619610420655X</t>
        </is>
      </c>
      <c r="C32331" t="inlineStr">
        <is>
          <t>人员32328</t>
        </is>
      </c>
      <c r="AH32331" t="inlineStr">
        <is>
          <t>流动</t>
        </is>
      </c>
    </row>
    <row r="32332">
      <c r="B32332" t="inlineStr">
        <is>
          <t>412826196104206576</t>
        </is>
      </c>
      <c r="C32332" t="inlineStr">
        <is>
          <t>人员32329</t>
        </is>
      </c>
      <c r="AH32332" t="inlineStr">
        <is>
          <t>境外</t>
        </is>
      </c>
    </row>
    <row r="32333">
      <c r="B32333" t="inlineStr">
        <is>
          <t>412826196104206592</t>
        </is>
      </c>
      <c r="C32333" t="inlineStr">
        <is>
          <t>人员32330</t>
        </is>
      </c>
      <c r="AH32333" t="inlineStr">
        <is>
          <t>流动</t>
        </is>
      </c>
    </row>
    <row r="32334">
      <c r="B32334" t="inlineStr">
        <is>
          <t>412826196104206613</t>
        </is>
      </c>
      <c r="C32334" t="inlineStr">
        <is>
          <t>人员32331</t>
        </is>
      </c>
      <c r="AH32334" t="inlineStr">
        <is>
          <t>户籍</t>
        </is>
      </c>
    </row>
    <row r="32335">
      <c r="B32335" t="inlineStr">
        <is>
          <t>41282619610420663X</t>
        </is>
      </c>
      <c r="C32335" t="inlineStr">
        <is>
          <t>人员32332</t>
        </is>
      </c>
      <c r="AH32335" t="inlineStr">
        <is>
          <t>境外</t>
        </is>
      </c>
    </row>
    <row r="32336">
      <c r="B32336" t="inlineStr">
        <is>
          <t>412826196104206656</t>
        </is>
      </c>
      <c r="C32336" t="inlineStr">
        <is>
          <t>人员32333</t>
        </is>
      </c>
      <c r="AH32336" t="inlineStr">
        <is>
          <t>境外</t>
        </is>
      </c>
    </row>
    <row r="32337">
      <c r="B32337" t="inlineStr">
        <is>
          <t>412826196104206672</t>
        </is>
      </c>
      <c r="C32337" t="inlineStr">
        <is>
          <t>人员32334</t>
        </is>
      </c>
      <c r="AH32337" t="inlineStr">
        <is>
          <t>户籍</t>
        </is>
      </c>
    </row>
    <row r="32338">
      <c r="B32338" t="inlineStr">
        <is>
          <t>412826196104206699</t>
        </is>
      </c>
      <c r="C32338" t="inlineStr">
        <is>
          <t>人员32335</t>
        </is>
      </c>
      <c r="AH32338" t="inlineStr">
        <is>
          <t>流动</t>
        </is>
      </c>
    </row>
    <row r="32339">
      <c r="B32339" t="inlineStr">
        <is>
          <t>41282619610420671X</t>
        </is>
      </c>
      <c r="C32339" t="inlineStr">
        <is>
          <t>人员32336</t>
        </is>
      </c>
      <c r="AH32339" t="inlineStr">
        <is>
          <t>户籍</t>
        </is>
      </c>
    </row>
    <row r="32340">
      <c r="B32340" t="inlineStr">
        <is>
          <t>412826196104206736</t>
        </is>
      </c>
      <c r="C32340" t="inlineStr">
        <is>
          <t>人员32337</t>
        </is>
      </c>
      <c r="AH32340" t="inlineStr">
        <is>
          <t>境外</t>
        </is>
      </c>
    </row>
    <row r="32341">
      <c r="B32341" t="inlineStr">
        <is>
          <t>412826196104206752</t>
        </is>
      </c>
      <c r="C32341" t="inlineStr">
        <is>
          <t>人员32338</t>
        </is>
      </c>
      <c r="AH32341" t="inlineStr">
        <is>
          <t>境外</t>
        </is>
      </c>
    </row>
    <row r="32342">
      <c r="B32342" t="inlineStr">
        <is>
          <t>412826196104206779</t>
        </is>
      </c>
      <c r="C32342" t="inlineStr">
        <is>
          <t>人员32339</t>
        </is>
      </c>
      <c r="AH32342" t="inlineStr">
        <is>
          <t>流动</t>
        </is>
      </c>
    </row>
    <row r="32343">
      <c r="B32343" t="inlineStr">
        <is>
          <t>412826196104206795</t>
        </is>
      </c>
      <c r="C32343" t="inlineStr">
        <is>
          <t>人员32340</t>
        </is>
      </c>
      <c r="AH32343" t="inlineStr">
        <is>
          <t>流动</t>
        </is>
      </c>
    </row>
    <row r="32344">
      <c r="B32344" t="inlineStr">
        <is>
          <t>412826196104206816</t>
        </is>
      </c>
      <c r="C32344" t="inlineStr">
        <is>
          <t>人员32341</t>
        </is>
      </c>
      <c r="AH32344" t="inlineStr">
        <is>
          <t>流动</t>
        </is>
      </c>
    </row>
    <row r="32345">
      <c r="B32345" t="inlineStr">
        <is>
          <t>412826196104206832</t>
        </is>
      </c>
      <c r="C32345" t="inlineStr">
        <is>
          <t>人员32342</t>
        </is>
      </c>
      <c r="AH32345" t="inlineStr">
        <is>
          <t>流动</t>
        </is>
      </c>
    </row>
    <row r="32346">
      <c r="B32346" t="inlineStr">
        <is>
          <t>412826196104206859</t>
        </is>
      </c>
      <c r="C32346" t="inlineStr">
        <is>
          <t>人员32343</t>
        </is>
      </c>
      <c r="AH32346" t="inlineStr">
        <is>
          <t>户籍</t>
        </is>
      </c>
    </row>
    <row r="32347">
      <c r="B32347" t="inlineStr">
        <is>
          <t>412826196104206875</t>
        </is>
      </c>
      <c r="C32347" t="inlineStr">
        <is>
          <t>人员32344</t>
        </is>
      </c>
      <c r="AH32347" t="inlineStr">
        <is>
          <t>户籍</t>
        </is>
      </c>
    </row>
    <row r="32348">
      <c r="B32348" t="inlineStr">
        <is>
          <t>412826196104206891</t>
        </is>
      </c>
      <c r="C32348" t="inlineStr">
        <is>
          <t>人员32345</t>
        </is>
      </c>
      <c r="AH32348" t="inlineStr">
        <is>
          <t>境外</t>
        </is>
      </c>
    </row>
    <row r="32349">
      <c r="B32349" t="inlineStr">
        <is>
          <t>412826196104206912</t>
        </is>
      </c>
      <c r="C32349" t="inlineStr">
        <is>
          <t>人员32346</t>
        </is>
      </c>
      <c r="AH32349" t="inlineStr">
        <is>
          <t>流动</t>
        </is>
      </c>
    </row>
    <row r="32350">
      <c r="B32350" t="inlineStr">
        <is>
          <t>412826196104206939</t>
        </is>
      </c>
      <c r="C32350" t="inlineStr">
        <is>
          <t>人员32347</t>
        </is>
      </c>
      <c r="AH32350" t="inlineStr">
        <is>
          <t>境外</t>
        </is>
      </c>
    </row>
    <row r="32351">
      <c r="B32351" t="inlineStr">
        <is>
          <t>412826196104206955</t>
        </is>
      </c>
      <c r="C32351" t="inlineStr">
        <is>
          <t>人员32348</t>
        </is>
      </c>
      <c r="AH32351" t="inlineStr">
        <is>
          <t>流动</t>
        </is>
      </c>
    </row>
    <row r="32352">
      <c r="B32352" t="inlineStr">
        <is>
          <t>412826196104206971</t>
        </is>
      </c>
      <c r="C32352" t="inlineStr">
        <is>
          <t>人员32349</t>
        </is>
      </c>
      <c r="AH32352" t="inlineStr">
        <is>
          <t>境外</t>
        </is>
      </c>
    </row>
    <row r="32353">
      <c r="B32353" t="inlineStr">
        <is>
          <t>412826196104206998</t>
        </is>
      </c>
      <c r="C32353" t="inlineStr">
        <is>
          <t>人员32350</t>
        </is>
      </c>
      <c r="AH32353" t="inlineStr">
        <is>
          <t>流动</t>
        </is>
      </c>
    </row>
    <row r="32354">
      <c r="B32354" t="inlineStr">
        <is>
          <t>412826196104207018</t>
        </is>
      </c>
      <c r="C32354" t="inlineStr">
        <is>
          <t>人员32351</t>
        </is>
      </c>
      <c r="AH32354" t="inlineStr">
        <is>
          <t>境外</t>
        </is>
      </c>
    </row>
    <row r="32355">
      <c r="B32355" t="inlineStr">
        <is>
          <t>412826196104207034</t>
        </is>
      </c>
      <c r="C32355" t="inlineStr">
        <is>
          <t>人员32352</t>
        </is>
      </c>
      <c r="AH32355" t="inlineStr">
        <is>
          <t>境外</t>
        </is>
      </c>
    </row>
    <row r="32356">
      <c r="B32356" t="inlineStr">
        <is>
          <t>412826196104207050</t>
        </is>
      </c>
      <c r="C32356" t="inlineStr">
        <is>
          <t>人员32353</t>
        </is>
      </c>
      <c r="AH32356" t="inlineStr">
        <is>
          <t>流动</t>
        </is>
      </c>
    </row>
    <row r="32357">
      <c r="B32357" t="inlineStr">
        <is>
          <t>412826196104207077</t>
        </is>
      </c>
      <c r="C32357" t="inlineStr">
        <is>
          <t>人员32354</t>
        </is>
      </c>
      <c r="AH32357" t="inlineStr">
        <is>
          <t>流动</t>
        </is>
      </c>
    </row>
    <row r="32358">
      <c r="B32358" t="inlineStr">
        <is>
          <t>412826196104207093</t>
        </is>
      </c>
      <c r="C32358" t="inlineStr">
        <is>
          <t>人员32355</t>
        </is>
      </c>
      <c r="AH32358" t="inlineStr">
        <is>
          <t>户籍</t>
        </is>
      </c>
    </row>
    <row r="32359">
      <c r="B32359" t="inlineStr">
        <is>
          <t>412826196104207114</t>
        </is>
      </c>
      <c r="C32359" t="inlineStr">
        <is>
          <t>人员32356</t>
        </is>
      </c>
      <c r="AH32359" t="inlineStr">
        <is>
          <t>境外</t>
        </is>
      </c>
    </row>
    <row r="32360">
      <c r="B32360" t="inlineStr">
        <is>
          <t>412826196104207130</t>
        </is>
      </c>
      <c r="C32360" t="inlineStr">
        <is>
          <t>人员32357</t>
        </is>
      </c>
      <c r="AH32360" t="inlineStr">
        <is>
          <t>流动</t>
        </is>
      </c>
    </row>
    <row r="32361">
      <c r="B32361" t="inlineStr">
        <is>
          <t>412826196104207157</t>
        </is>
      </c>
      <c r="C32361" t="inlineStr">
        <is>
          <t>人员32358</t>
        </is>
      </c>
      <c r="AH32361" t="inlineStr">
        <is>
          <t>流动</t>
        </is>
      </c>
    </row>
    <row r="32362">
      <c r="B32362" t="inlineStr">
        <is>
          <t>412826196104207173</t>
        </is>
      </c>
      <c r="C32362" t="inlineStr">
        <is>
          <t>人员32359</t>
        </is>
      </c>
      <c r="AH32362" t="inlineStr">
        <is>
          <t>流动</t>
        </is>
      </c>
    </row>
    <row r="32363">
      <c r="B32363" t="inlineStr">
        <is>
          <t>41282619610420719X</t>
        </is>
      </c>
      <c r="C32363" t="inlineStr">
        <is>
          <t>人员32360</t>
        </is>
      </c>
      <c r="AH32363" t="inlineStr">
        <is>
          <t>流动</t>
        </is>
      </c>
    </row>
    <row r="32364">
      <c r="B32364" t="inlineStr">
        <is>
          <t>412826196104207210</t>
        </is>
      </c>
      <c r="C32364" t="inlineStr">
        <is>
          <t>人员32361</t>
        </is>
      </c>
      <c r="AH32364" t="inlineStr">
        <is>
          <t>流动</t>
        </is>
      </c>
    </row>
    <row r="32365">
      <c r="B32365" t="inlineStr">
        <is>
          <t>412826196104207237</t>
        </is>
      </c>
      <c r="C32365" t="inlineStr">
        <is>
          <t>人员32362</t>
        </is>
      </c>
      <c r="AH32365" t="inlineStr">
        <is>
          <t>境外</t>
        </is>
      </c>
    </row>
    <row r="32366">
      <c r="B32366" t="inlineStr">
        <is>
          <t>412826196104207253</t>
        </is>
      </c>
      <c r="C32366" t="inlineStr">
        <is>
          <t>人员32363</t>
        </is>
      </c>
      <c r="AH32366" t="inlineStr">
        <is>
          <t>境外</t>
        </is>
      </c>
    </row>
    <row r="32367">
      <c r="B32367" t="inlineStr">
        <is>
          <t>41282619610420727X</t>
        </is>
      </c>
      <c r="C32367" t="inlineStr">
        <is>
          <t>人员32364</t>
        </is>
      </c>
      <c r="AH32367" t="inlineStr">
        <is>
          <t>流动</t>
        </is>
      </c>
    </row>
    <row r="32368">
      <c r="B32368" t="inlineStr">
        <is>
          <t>412826196104207296</t>
        </is>
      </c>
      <c r="C32368" t="inlineStr">
        <is>
          <t>人员32365</t>
        </is>
      </c>
      <c r="AH32368" t="inlineStr">
        <is>
          <t>境外</t>
        </is>
      </c>
    </row>
    <row r="32369">
      <c r="B32369" t="inlineStr">
        <is>
          <t>412826196104207317</t>
        </is>
      </c>
      <c r="C32369" t="inlineStr">
        <is>
          <t>人员32366</t>
        </is>
      </c>
      <c r="AH32369" t="inlineStr">
        <is>
          <t>户籍</t>
        </is>
      </c>
    </row>
    <row r="32370">
      <c r="B32370" t="inlineStr">
        <is>
          <t>412826196104207333</t>
        </is>
      </c>
      <c r="C32370" t="inlineStr">
        <is>
          <t>人员32367</t>
        </is>
      </c>
      <c r="AH32370" t="inlineStr">
        <is>
          <t>境外</t>
        </is>
      </c>
    </row>
    <row r="32371">
      <c r="B32371" t="inlineStr">
        <is>
          <t>41282619610420735X</t>
        </is>
      </c>
      <c r="C32371" t="inlineStr">
        <is>
          <t>人员32368</t>
        </is>
      </c>
      <c r="AH32371" t="inlineStr">
        <is>
          <t>流动</t>
        </is>
      </c>
    </row>
    <row r="32372">
      <c r="B32372" t="inlineStr">
        <is>
          <t>412826196104207376</t>
        </is>
      </c>
      <c r="C32372" t="inlineStr">
        <is>
          <t>人员32369</t>
        </is>
      </c>
      <c r="AH32372" t="inlineStr">
        <is>
          <t>流动</t>
        </is>
      </c>
    </row>
    <row r="32373">
      <c r="B32373" t="inlineStr">
        <is>
          <t>412826196104207392</t>
        </is>
      </c>
      <c r="C32373" t="inlineStr">
        <is>
          <t>人员32370</t>
        </is>
      </c>
      <c r="AH32373" t="inlineStr">
        <is>
          <t>流动</t>
        </is>
      </c>
    </row>
    <row r="32374">
      <c r="B32374" t="inlineStr">
        <is>
          <t>412826196104207413</t>
        </is>
      </c>
      <c r="C32374" t="inlineStr">
        <is>
          <t>人员32371</t>
        </is>
      </c>
      <c r="AH32374" t="inlineStr">
        <is>
          <t>户籍</t>
        </is>
      </c>
    </row>
    <row r="32375">
      <c r="B32375" t="inlineStr">
        <is>
          <t>41282619610420743X</t>
        </is>
      </c>
      <c r="C32375" t="inlineStr">
        <is>
          <t>人员32372</t>
        </is>
      </c>
      <c r="AH32375" t="inlineStr">
        <is>
          <t>流动</t>
        </is>
      </c>
    </row>
    <row r="32376">
      <c r="B32376" t="inlineStr">
        <is>
          <t>412826196104207456</t>
        </is>
      </c>
      <c r="C32376" t="inlineStr">
        <is>
          <t>人员32373</t>
        </is>
      </c>
      <c r="AH32376" t="inlineStr">
        <is>
          <t>户籍</t>
        </is>
      </c>
    </row>
    <row r="32377">
      <c r="B32377" t="inlineStr">
        <is>
          <t>412826196104207472</t>
        </is>
      </c>
      <c r="C32377" t="inlineStr">
        <is>
          <t>人员32374</t>
        </is>
      </c>
      <c r="AH32377" t="inlineStr">
        <is>
          <t>流动</t>
        </is>
      </c>
    </row>
    <row r="32378">
      <c r="B32378" t="inlineStr">
        <is>
          <t>412826196104207499</t>
        </is>
      </c>
      <c r="C32378" t="inlineStr">
        <is>
          <t>人员32375</t>
        </is>
      </c>
      <c r="AH32378" t="inlineStr">
        <is>
          <t>境外</t>
        </is>
      </c>
    </row>
    <row r="32379">
      <c r="B32379" t="inlineStr">
        <is>
          <t>41282619610420751X</t>
        </is>
      </c>
      <c r="C32379" t="inlineStr">
        <is>
          <t>人员32376</t>
        </is>
      </c>
      <c r="AH32379" t="inlineStr">
        <is>
          <t>户籍</t>
        </is>
      </c>
    </row>
    <row r="32380">
      <c r="B32380" t="inlineStr">
        <is>
          <t>412826196104207536</t>
        </is>
      </c>
      <c r="C32380" t="inlineStr">
        <is>
          <t>人员32377</t>
        </is>
      </c>
      <c r="AH32380" t="inlineStr">
        <is>
          <t>户籍</t>
        </is>
      </c>
    </row>
    <row r="32381">
      <c r="B32381" t="inlineStr">
        <is>
          <t>412826196104207552</t>
        </is>
      </c>
      <c r="C32381" t="inlineStr">
        <is>
          <t>人员32378</t>
        </is>
      </c>
      <c r="AH32381" t="inlineStr">
        <is>
          <t>户籍</t>
        </is>
      </c>
    </row>
    <row r="32382">
      <c r="B32382" t="inlineStr">
        <is>
          <t>412826196104207579</t>
        </is>
      </c>
      <c r="C32382" t="inlineStr">
        <is>
          <t>人员32379</t>
        </is>
      </c>
      <c r="AH32382" t="inlineStr">
        <is>
          <t>境外</t>
        </is>
      </c>
    </row>
    <row r="32383">
      <c r="B32383" t="inlineStr">
        <is>
          <t>412826196104207595</t>
        </is>
      </c>
      <c r="C32383" t="inlineStr">
        <is>
          <t>人员32380</t>
        </is>
      </c>
      <c r="AH32383" t="inlineStr">
        <is>
          <t>流动</t>
        </is>
      </c>
    </row>
    <row r="32384">
      <c r="B32384" t="inlineStr">
        <is>
          <t>412826196104207616</t>
        </is>
      </c>
      <c r="C32384" t="inlineStr">
        <is>
          <t>人员32381</t>
        </is>
      </c>
      <c r="AH32384" t="inlineStr">
        <is>
          <t>户籍</t>
        </is>
      </c>
    </row>
    <row r="32385">
      <c r="B32385" t="inlineStr">
        <is>
          <t>412826196104207632</t>
        </is>
      </c>
      <c r="C32385" t="inlineStr">
        <is>
          <t>人员32382</t>
        </is>
      </c>
      <c r="AH32385" t="inlineStr">
        <is>
          <t>户籍</t>
        </is>
      </c>
    </row>
    <row r="32386">
      <c r="B32386" t="inlineStr">
        <is>
          <t>412826196104207659</t>
        </is>
      </c>
      <c r="C32386" t="inlineStr">
        <is>
          <t>人员32383</t>
        </is>
      </c>
      <c r="AH32386" t="inlineStr">
        <is>
          <t>户籍</t>
        </is>
      </c>
    </row>
    <row r="32387">
      <c r="B32387" t="inlineStr">
        <is>
          <t>412826196104207675</t>
        </is>
      </c>
      <c r="C32387" t="inlineStr">
        <is>
          <t>人员32384</t>
        </is>
      </c>
      <c r="AH32387" t="inlineStr">
        <is>
          <t>境外</t>
        </is>
      </c>
    </row>
    <row r="32388">
      <c r="B32388" t="inlineStr">
        <is>
          <t>412826196104207691</t>
        </is>
      </c>
      <c r="C32388" t="inlineStr">
        <is>
          <t>人员32385</t>
        </is>
      </c>
      <c r="AH32388" t="inlineStr">
        <is>
          <t>户籍</t>
        </is>
      </c>
    </row>
    <row r="32389">
      <c r="B32389" t="inlineStr">
        <is>
          <t>412826196104207712</t>
        </is>
      </c>
      <c r="C32389" t="inlineStr">
        <is>
          <t>人员32386</t>
        </is>
      </c>
      <c r="AH32389" t="inlineStr">
        <is>
          <t>境外</t>
        </is>
      </c>
    </row>
    <row r="32390">
      <c r="B32390" t="inlineStr">
        <is>
          <t>412826196104207739</t>
        </is>
      </c>
      <c r="C32390" t="inlineStr">
        <is>
          <t>人员32387</t>
        </is>
      </c>
      <c r="AH32390" t="inlineStr">
        <is>
          <t>境外</t>
        </is>
      </c>
    </row>
    <row r="32391">
      <c r="B32391" t="inlineStr">
        <is>
          <t>412826196104207755</t>
        </is>
      </c>
      <c r="C32391" t="inlineStr">
        <is>
          <t>人员32388</t>
        </is>
      </c>
      <c r="AH32391" t="inlineStr">
        <is>
          <t>流动</t>
        </is>
      </c>
    </row>
    <row r="32392">
      <c r="B32392" t="inlineStr">
        <is>
          <t>412826196104207771</t>
        </is>
      </c>
      <c r="C32392" t="inlineStr">
        <is>
          <t>人员32389</t>
        </is>
      </c>
      <c r="AH32392" t="inlineStr">
        <is>
          <t>流动</t>
        </is>
      </c>
    </row>
    <row r="32393">
      <c r="B32393" t="inlineStr">
        <is>
          <t>412826196104207798</t>
        </is>
      </c>
      <c r="C32393" t="inlineStr">
        <is>
          <t>人员32390</t>
        </is>
      </c>
      <c r="AH32393" t="inlineStr">
        <is>
          <t>境外</t>
        </is>
      </c>
    </row>
    <row r="32394">
      <c r="B32394" t="inlineStr">
        <is>
          <t>412826196104207819</t>
        </is>
      </c>
      <c r="C32394" t="inlineStr">
        <is>
          <t>人员32391</t>
        </is>
      </c>
      <c r="AH32394" t="inlineStr">
        <is>
          <t>户籍</t>
        </is>
      </c>
    </row>
    <row r="32395">
      <c r="B32395" t="inlineStr">
        <is>
          <t>412826196104207835</t>
        </is>
      </c>
      <c r="C32395" t="inlineStr">
        <is>
          <t>人员32392</t>
        </is>
      </c>
      <c r="AH32395" t="inlineStr">
        <is>
          <t>境外</t>
        </is>
      </c>
    </row>
    <row r="32396">
      <c r="B32396" t="inlineStr">
        <is>
          <t>412826196104207851</t>
        </is>
      </c>
      <c r="C32396" t="inlineStr">
        <is>
          <t>人员32393</t>
        </is>
      </c>
      <c r="AH32396" t="inlineStr">
        <is>
          <t>境外</t>
        </is>
      </c>
    </row>
    <row r="32397">
      <c r="B32397" t="inlineStr">
        <is>
          <t>412826196104207878</t>
        </is>
      </c>
      <c r="C32397" t="inlineStr">
        <is>
          <t>人员32394</t>
        </is>
      </c>
      <c r="AH32397" t="inlineStr">
        <is>
          <t>流动</t>
        </is>
      </c>
    </row>
    <row r="32398">
      <c r="B32398" t="inlineStr">
        <is>
          <t>412826196104207894</t>
        </is>
      </c>
      <c r="C32398" t="inlineStr">
        <is>
          <t>人员32395</t>
        </is>
      </c>
      <c r="AH32398" t="inlineStr">
        <is>
          <t>境外</t>
        </is>
      </c>
    </row>
    <row r="32399">
      <c r="B32399" t="inlineStr">
        <is>
          <t>412826196104207915</t>
        </is>
      </c>
      <c r="C32399" t="inlineStr">
        <is>
          <t>人员32396</t>
        </is>
      </c>
      <c r="AH32399" t="inlineStr">
        <is>
          <t>流动</t>
        </is>
      </c>
    </row>
    <row r="32400">
      <c r="B32400" t="inlineStr">
        <is>
          <t>412826196104207931</t>
        </is>
      </c>
      <c r="C32400" t="inlineStr">
        <is>
          <t>人员32397</t>
        </is>
      </c>
      <c r="AH32400" t="inlineStr">
        <is>
          <t>户籍</t>
        </is>
      </c>
    </row>
    <row r="32401">
      <c r="B32401" t="inlineStr">
        <is>
          <t>412826196104207958</t>
        </is>
      </c>
      <c r="C32401" t="inlineStr">
        <is>
          <t>人员32398</t>
        </is>
      </c>
      <c r="AH32401" t="inlineStr">
        <is>
          <t>流动</t>
        </is>
      </c>
    </row>
    <row r="32402">
      <c r="B32402" t="inlineStr">
        <is>
          <t>412826196104207974</t>
        </is>
      </c>
      <c r="C32402" t="inlineStr">
        <is>
          <t>人员32399</t>
        </is>
      </c>
      <c r="AH32402" t="inlineStr">
        <is>
          <t>户籍</t>
        </is>
      </c>
    </row>
    <row r="32403">
      <c r="B32403" t="inlineStr">
        <is>
          <t>412826196104207990</t>
        </is>
      </c>
      <c r="C32403" t="inlineStr">
        <is>
          <t>人员32400</t>
        </is>
      </c>
      <c r="AH32403" t="inlineStr">
        <is>
          <t>户籍</t>
        </is>
      </c>
    </row>
    <row r="32404">
      <c r="B32404" t="inlineStr">
        <is>
          <t>412826196104208010</t>
        </is>
      </c>
      <c r="C32404" t="inlineStr">
        <is>
          <t>人员32401</t>
        </is>
      </c>
      <c r="AH32404" t="inlineStr">
        <is>
          <t>流动</t>
        </is>
      </c>
    </row>
    <row r="32405">
      <c r="B32405" t="inlineStr">
        <is>
          <t>412826196104208037</t>
        </is>
      </c>
      <c r="C32405" t="inlineStr">
        <is>
          <t>人员32402</t>
        </is>
      </c>
      <c r="AH32405" t="inlineStr">
        <is>
          <t>流动</t>
        </is>
      </c>
    </row>
    <row r="32406">
      <c r="B32406" t="inlineStr">
        <is>
          <t>412826196104208053</t>
        </is>
      </c>
      <c r="C32406" t="inlineStr">
        <is>
          <t>人员32403</t>
        </is>
      </c>
      <c r="AH32406" t="inlineStr">
        <is>
          <t>境外</t>
        </is>
      </c>
    </row>
    <row r="32407">
      <c r="B32407" t="inlineStr">
        <is>
          <t>41282619610420807X</t>
        </is>
      </c>
      <c r="C32407" t="inlineStr">
        <is>
          <t>人员32404</t>
        </is>
      </c>
      <c r="AH32407" t="inlineStr">
        <is>
          <t>户籍</t>
        </is>
      </c>
    </row>
    <row r="32408">
      <c r="B32408" t="inlineStr">
        <is>
          <t>412826196104208096</t>
        </is>
      </c>
      <c r="C32408" t="inlineStr">
        <is>
          <t>人员32405</t>
        </is>
      </c>
      <c r="AH32408" t="inlineStr">
        <is>
          <t>境外</t>
        </is>
      </c>
    </row>
    <row r="32409">
      <c r="B32409" t="inlineStr">
        <is>
          <t>412826196104208117</t>
        </is>
      </c>
      <c r="C32409" t="inlineStr">
        <is>
          <t>人员32406</t>
        </is>
      </c>
      <c r="AH32409" t="inlineStr">
        <is>
          <t>境外</t>
        </is>
      </c>
    </row>
    <row r="32410">
      <c r="B32410" t="inlineStr">
        <is>
          <t>412826196104208133</t>
        </is>
      </c>
      <c r="C32410" t="inlineStr">
        <is>
          <t>人员32407</t>
        </is>
      </c>
      <c r="AH32410" t="inlineStr">
        <is>
          <t>境外</t>
        </is>
      </c>
    </row>
    <row r="32411">
      <c r="B32411" t="inlineStr">
        <is>
          <t>41282619610420815X</t>
        </is>
      </c>
      <c r="C32411" t="inlineStr">
        <is>
          <t>人员32408</t>
        </is>
      </c>
      <c r="AH32411" t="inlineStr">
        <is>
          <t>境外</t>
        </is>
      </c>
    </row>
    <row r="32412">
      <c r="B32412" t="inlineStr">
        <is>
          <t>412826196104208176</t>
        </is>
      </c>
      <c r="C32412" t="inlineStr">
        <is>
          <t>人员32409</t>
        </is>
      </c>
      <c r="AH32412" t="inlineStr">
        <is>
          <t>境外</t>
        </is>
      </c>
    </row>
    <row r="32413">
      <c r="B32413" t="inlineStr">
        <is>
          <t>412826196104208192</t>
        </is>
      </c>
      <c r="C32413" t="inlineStr">
        <is>
          <t>人员32410</t>
        </is>
      </c>
      <c r="AH32413" t="inlineStr">
        <is>
          <t>境外</t>
        </is>
      </c>
    </row>
    <row r="32414">
      <c r="B32414" t="inlineStr">
        <is>
          <t>412826196104208213</t>
        </is>
      </c>
      <c r="C32414" t="inlineStr">
        <is>
          <t>人员32411</t>
        </is>
      </c>
      <c r="AH32414" t="inlineStr">
        <is>
          <t>境外</t>
        </is>
      </c>
    </row>
    <row r="32415">
      <c r="B32415" t="inlineStr">
        <is>
          <t>41282619610420823X</t>
        </is>
      </c>
      <c r="C32415" t="inlineStr">
        <is>
          <t>人员32412</t>
        </is>
      </c>
      <c r="AH32415" t="inlineStr">
        <is>
          <t>境外</t>
        </is>
      </c>
    </row>
    <row r="32416">
      <c r="B32416" t="inlineStr">
        <is>
          <t>412826196104208256</t>
        </is>
      </c>
      <c r="C32416" t="inlineStr">
        <is>
          <t>人员32413</t>
        </is>
      </c>
      <c r="AH32416" t="inlineStr">
        <is>
          <t>户籍</t>
        </is>
      </c>
    </row>
    <row r="32417">
      <c r="B32417" t="inlineStr">
        <is>
          <t>412826196104208272</t>
        </is>
      </c>
      <c r="C32417" t="inlineStr">
        <is>
          <t>人员32414</t>
        </is>
      </c>
      <c r="AH32417" t="inlineStr">
        <is>
          <t>户籍</t>
        </is>
      </c>
    </row>
    <row r="32418">
      <c r="B32418" t="inlineStr">
        <is>
          <t>412826196104208299</t>
        </is>
      </c>
      <c r="C32418" t="inlineStr">
        <is>
          <t>人员32415</t>
        </is>
      </c>
      <c r="AH32418" t="inlineStr">
        <is>
          <t>境外</t>
        </is>
      </c>
    </row>
    <row r="32419">
      <c r="B32419" t="inlineStr">
        <is>
          <t>41282619610420831X</t>
        </is>
      </c>
      <c r="C32419" t="inlineStr">
        <is>
          <t>人员32416</t>
        </is>
      </c>
      <c r="AH32419" t="inlineStr">
        <is>
          <t>境外</t>
        </is>
      </c>
    </row>
    <row r="32420">
      <c r="B32420" t="inlineStr">
        <is>
          <t>412826196104208336</t>
        </is>
      </c>
      <c r="C32420" t="inlineStr">
        <is>
          <t>人员32417</t>
        </is>
      </c>
      <c r="AH32420" t="inlineStr">
        <is>
          <t>户籍</t>
        </is>
      </c>
    </row>
    <row r="32421">
      <c r="B32421" t="inlineStr">
        <is>
          <t>412826196104208352</t>
        </is>
      </c>
      <c r="C32421" t="inlineStr">
        <is>
          <t>人员32418</t>
        </is>
      </c>
      <c r="AH32421" t="inlineStr">
        <is>
          <t>流动</t>
        </is>
      </c>
    </row>
    <row r="32422">
      <c r="B32422" t="inlineStr">
        <is>
          <t>412826196104208379</t>
        </is>
      </c>
      <c r="C32422" t="inlineStr">
        <is>
          <t>人员32419</t>
        </is>
      </c>
      <c r="AH32422" t="inlineStr">
        <is>
          <t>户籍</t>
        </is>
      </c>
    </row>
    <row r="32423">
      <c r="B32423" t="inlineStr">
        <is>
          <t>412826196104208395</t>
        </is>
      </c>
      <c r="C32423" t="inlineStr">
        <is>
          <t>人员32420</t>
        </is>
      </c>
      <c r="AH32423" t="inlineStr">
        <is>
          <t>流动</t>
        </is>
      </c>
    </row>
    <row r="32424">
      <c r="B32424" t="inlineStr">
        <is>
          <t>412826196104208416</t>
        </is>
      </c>
      <c r="C32424" t="inlineStr">
        <is>
          <t>人员32421</t>
        </is>
      </c>
      <c r="AH32424" t="inlineStr">
        <is>
          <t>流动</t>
        </is>
      </c>
    </row>
    <row r="32425">
      <c r="B32425" t="inlineStr">
        <is>
          <t>412826196104208432</t>
        </is>
      </c>
      <c r="C32425" t="inlineStr">
        <is>
          <t>人员32422</t>
        </is>
      </c>
      <c r="AH32425" t="inlineStr">
        <is>
          <t>户籍</t>
        </is>
      </c>
    </row>
    <row r="32426">
      <c r="B32426" t="inlineStr">
        <is>
          <t>412826196104208459</t>
        </is>
      </c>
      <c r="C32426" t="inlineStr">
        <is>
          <t>人员32423</t>
        </is>
      </c>
      <c r="AH32426" t="inlineStr">
        <is>
          <t>境外</t>
        </is>
      </c>
    </row>
    <row r="32427">
      <c r="B32427" t="inlineStr">
        <is>
          <t>412826196104208475</t>
        </is>
      </c>
      <c r="C32427" t="inlineStr">
        <is>
          <t>人员32424</t>
        </is>
      </c>
      <c r="AH32427" t="inlineStr">
        <is>
          <t>流动</t>
        </is>
      </c>
    </row>
    <row r="32428">
      <c r="B32428" t="inlineStr">
        <is>
          <t>412826196104208491</t>
        </is>
      </c>
      <c r="C32428" t="inlineStr">
        <is>
          <t>人员32425</t>
        </is>
      </c>
      <c r="AH32428" t="inlineStr">
        <is>
          <t>户籍</t>
        </is>
      </c>
    </row>
    <row r="32429">
      <c r="B32429" t="inlineStr">
        <is>
          <t>412826196104208512</t>
        </is>
      </c>
      <c r="C32429" t="inlineStr">
        <is>
          <t>人员32426</t>
        </is>
      </c>
      <c r="AH32429" t="inlineStr">
        <is>
          <t>境外</t>
        </is>
      </c>
    </row>
    <row r="32430">
      <c r="B32430" t="inlineStr">
        <is>
          <t>412826196104208539</t>
        </is>
      </c>
      <c r="C32430" t="inlineStr">
        <is>
          <t>人员32427</t>
        </is>
      </c>
      <c r="AH32430" t="inlineStr">
        <is>
          <t>户籍</t>
        </is>
      </c>
    </row>
    <row r="32431">
      <c r="B32431" t="inlineStr">
        <is>
          <t>412826196104208555</t>
        </is>
      </c>
      <c r="C32431" t="inlineStr">
        <is>
          <t>人员32428</t>
        </is>
      </c>
      <c r="AH32431" t="inlineStr">
        <is>
          <t>户籍</t>
        </is>
      </c>
    </row>
    <row r="32432">
      <c r="B32432" t="inlineStr">
        <is>
          <t>412826196104208571</t>
        </is>
      </c>
      <c r="C32432" t="inlineStr">
        <is>
          <t>人员32429</t>
        </is>
      </c>
      <c r="AH32432" t="inlineStr">
        <is>
          <t>户籍</t>
        </is>
      </c>
    </row>
    <row r="32433">
      <c r="B32433" t="inlineStr">
        <is>
          <t>412826196104208598</t>
        </is>
      </c>
      <c r="C32433" t="inlineStr">
        <is>
          <t>人员32430</t>
        </is>
      </c>
      <c r="AH32433" t="inlineStr">
        <is>
          <t>境外</t>
        </is>
      </c>
    </row>
    <row r="32434">
      <c r="B32434" t="inlineStr">
        <is>
          <t>412826196104208619</t>
        </is>
      </c>
      <c r="C32434" t="inlineStr">
        <is>
          <t>人员32431</t>
        </is>
      </c>
      <c r="AH32434" t="inlineStr">
        <is>
          <t>境外</t>
        </is>
      </c>
    </row>
    <row r="32435">
      <c r="B32435" t="inlineStr">
        <is>
          <t>412826196104208635</t>
        </is>
      </c>
      <c r="C32435" t="inlineStr">
        <is>
          <t>人员32432</t>
        </is>
      </c>
      <c r="AH32435" t="inlineStr">
        <is>
          <t>户籍</t>
        </is>
      </c>
    </row>
    <row r="32436">
      <c r="B32436" t="inlineStr">
        <is>
          <t>412826196104208651</t>
        </is>
      </c>
      <c r="C32436" t="inlineStr">
        <is>
          <t>人员32433</t>
        </is>
      </c>
      <c r="AH32436" t="inlineStr">
        <is>
          <t>流动</t>
        </is>
      </c>
    </row>
    <row r="32437">
      <c r="B32437" t="inlineStr">
        <is>
          <t>412826196104208678</t>
        </is>
      </c>
      <c r="C32437" t="inlineStr">
        <is>
          <t>人员32434</t>
        </is>
      </c>
      <c r="AH32437" t="inlineStr">
        <is>
          <t>流动</t>
        </is>
      </c>
    </row>
    <row r="32438">
      <c r="B32438" t="inlineStr">
        <is>
          <t>412826196104208694</t>
        </is>
      </c>
      <c r="C32438" t="inlineStr">
        <is>
          <t>人员32435</t>
        </is>
      </c>
      <c r="AH32438" t="inlineStr">
        <is>
          <t>境外</t>
        </is>
      </c>
    </row>
    <row r="32439">
      <c r="B32439" t="inlineStr">
        <is>
          <t>412826196104208715</t>
        </is>
      </c>
      <c r="C32439" t="inlineStr">
        <is>
          <t>人员32436</t>
        </is>
      </c>
      <c r="AH32439" t="inlineStr">
        <is>
          <t>户籍</t>
        </is>
      </c>
    </row>
    <row r="32440">
      <c r="B32440" t="inlineStr">
        <is>
          <t>412826196104208731</t>
        </is>
      </c>
      <c r="C32440" t="inlineStr">
        <is>
          <t>人员32437</t>
        </is>
      </c>
      <c r="AH32440" t="inlineStr">
        <is>
          <t>户籍</t>
        </is>
      </c>
    </row>
    <row r="32441">
      <c r="B32441" t="inlineStr">
        <is>
          <t>412826196104208758</t>
        </is>
      </c>
      <c r="C32441" t="inlineStr">
        <is>
          <t>人员32438</t>
        </is>
      </c>
      <c r="AH32441" t="inlineStr">
        <is>
          <t>境外</t>
        </is>
      </c>
    </row>
    <row r="32442">
      <c r="B32442" t="inlineStr">
        <is>
          <t>412826196104208774</t>
        </is>
      </c>
      <c r="C32442" t="inlineStr">
        <is>
          <t>人员32439</t>
        </is>
      </c>
      <c r="AH32442" t="inlineStr">
        <is>
          <t>户籍</t>
        </is>
      </c>
    </row>
    <row r="32443">
      <c r="B32443" t="inlineStr">
        <is>
          <t>412826196104208790</t>
        </is>
      </c>
      <c r="C32443" t="inlineStr">
        <is>
          <t>人员32440</t>
        </is>
      </c>
      <c r="AH32443" t="inlineStr">
        <is>
          <t>流动</t>
        </is>
      </c>
    </row>
    <row r="32444">
      <c r="B32444" t="inlineStr">
        <is>
          <t>412826196104208811</t>
        </is>
      </c>
      <c r="C32444" t="inlineStr">
        <is>
          <t>人员32441</t>
        </is>
      </c>
      <c r="AH32444" t="inlineStr">
        <is>
          <t>境外</t>
        </is>
      </c>
    </row>
    <row r="32445">
      <c r="B32445" t="inlineStr">
        <is>
          <t>412826196104208838</t>
        </is>
      </c>
      <c r="C32445" t="inlineStr">
        <is>
          <t>人员32442</t>
        </is>
      </c>
      <c r="AH32445" t="inlineStr">
        <is>
          <t>户籍</t>
        </is>
      </c>
    </row>
    <row r="32446">
      <c r="B32446" t="inlineStr">
        <is>
          <t>412826196104208854</t>
        </is>
      </c>
      <c r="C32446" t="inlineStr">
        <is>
          <t>人员32443</t>
        </is>
      </c>
      <c r="AH32446" t="inlineStr">
        <is>
          <t>户籍</t>
        </is>
      </c>
    </row>
    <row r="32447">
      <c r="B32447" t="inlineStr">
        <is>
          <t>412826196104208870</t>
        </is>
      </c>
      <c r="C32447" t="inlineStr">
        <is>
          <t>人员32444</t>
        </is>
      </c>
      <c r="AH32447" t="inlineStr">
        <is>
          <t>户籍</t>
        </is>
      </c>
    </row>
    <row r="32448">
      <c r="B32448" t="inlineStr">
        <is>
          <t>412826196104208897</t>
        </is>
      </c>
      <c r="C32448" t="inlineStr">
        <is>
          <t>人员32445</t>
        </is>
      </c>
      <c r="AH32448" t="inlineStr">
        <is>
          <t>户籍</t>
        </is>
      </c>
    </row>
    <row r="32449">
      <c r="B32449" t="inlineStr">
        <is>
          <t>412826196104208918</t>
        </is>
      </c>
      <c r="C32449" t="inlineStr">
        <is>
          <t>人员32446</t>
        </is>
      </c>
      <c r="AH32449" t="inlineStr">
        <is>
          <t>流动</t>
        </is>
      </c>
    </row>
    <row r="32450">
      <c r="B32450" t="inlineStr">
        <is>
          <t>412826196104208934</t>
        </is>
      </c>
      <c r="C32450" t="inlineStr">
        <is>
          <t>人员32447</t>
        </is>
      </c>
      <c r="AH32450" t="inlineStr">
        <is>
          <t>境外</t>
        </is>
      </c>
    </row>
    <row r="32451">
      <c r="B32451" t="inlineStr">
        <is>
          <t>412826196104208950</t>
        </is>
      </c>
      <c r="C32451" t="inlineStr">
        <is>
          <t>人员32448</t>
        </is>
      </c>
      <c r="AH32451" t="inlineStr">
        <is>
          <t>流动</t>
        </is>
      </c>
    </row>
    <row r="32452">
      <c r="B32452" t="inlineStr">
        <is>
          <t>412826196104208977</t>
        </is>
      </c>
      <c r="C32452" t="inlineStr">
        <is>
          <t>人员32449</t>
        </is>
      </c>
      <c r="AH32452" t="inlineStr">
        <is>
          <t>户籍</t>
        </is>
      </c>
    </row>
    <row r="32453">
      <c r="B32453" t="inlineStr">
        <is>
          <t>412826196104208993</t>
        </is>
      </c>
      <c r="C32453" t="inlineStr">
        <is>
          <t>人员32450</t>
        </is>
      </c>
      <c r="AH32453" t="inlineStr">
        <is>
          <t>境外</t>
        </is>
      </c>
    </row>
    <row r="32454">
      <c r="B32454" t="inlineStr">
        <is>
          <t>412826196104209013</t>
        </is>
      </c>
      <c r="C32454" t="inlineStr">
        <is>
          <t>人员32451</t>
        </is>
      </c>
      <c r="AH32454" t="inlineStr">
        <is>
          <t>境外</t>
        </is>
      </c>
    </row>
    <row r="32455">
      <c r="B32455" t="inlineStr">
        <is>
          <t>41282619610420903X</t>
        </is>
      </c>
      <c r="C32455" t="inlineStr">
        <is>
          <t>人员32452</t>
        </is>
      </c>
      <c r="AH32455" t="inlineStr">
        <is>
          <t>境外</t>
        </is>
      </c>
    </row>
    <row r="32456">
      <c r="B32456" t="inlineStr">
        <is>
          <t>412826196104209056</t>
        </is>
      </c>
      <c r="C32456" t="inlineStr">
        <is>
          <t>人员32453</t>
        </is>
      </c>
      <c r="AH32456" t="inlineStr">
        <is>
          <t>境外</t>
        </is>
      </c>
    </row>
    <row r="32457">
      <c r="B32457" t="inlineStr">
        <is>
          <t>412826196104209072</t>
        </is>
      </c>
      <c r="C32457" t="inlineStr">
        <is>
          <t>人员32454</t>
        </is>
      </c>
      <c r="AH32457" t="inlineStr">
        <is>
          <t>境外</t>
        </is>
      </c>
    </row>
    <row r="32458">
      <c r="B32458" t="inlineStr">
        <is>
          <t>412826196104209099</t>
        </is>
      </c>
      <c r="C32458" t="inlineStr">
        <is>
          <t>人员32455</t>
        </is>
      </c>
      <c r="AH32458" t="inlineStr">
        <is>
          <t>流动</t>
        </is>
      </c>
    </row>
    <row r="32459">
      <c r="B32459" t="inlineStr">
        <is>
          <t>41282619610420911X</t>
        </is>
      </c>
      <c r="C32459" t="inlineStr">
        <is>
          <t>人员32456</t>
        </is>
      </c>
      <c r="AH32459" t="inlineStr">
        <is>
          <t>境外</t>
        </is>
      </c>
    </row>
    <row r="32460">
      <c r="B32460" t="inlineStr">
        <is>
          <t>412826196104209136</t>
        </is>
      </c>
      <c r="C32460" t="inlineStr">
        <is>
          <t>人员32457</t>
        </is>
      </c>
      <c r="AH32460" t="inlineStr">
        <is>
          <t>流动</t>
        </is>
      </c>
    </row>
    <row r="32461">
      <c r="B32461" t="inlineStr">
        <is>
          <t>412826196104209152</t>
        </is>
      </c>
      <c r="C32461" t="inlineStr">
        <is>
          <t>人员32458</t>
        </is>
      </c>
      <c r="AH32461" t="inlineStr">
        <is>
          <t>户籍</t>
        </is>
      </c>
    </row>
    <row r="32462">
      <c r="B32462" t="inlineStr">
        <is>
          <t>412826196104209179</t>
        </is>
      </c>
      <c r="C32462" t="inlineStr">
        <is>
          <t>人员32459</t>
        </is>
      </c>
      <c r="AH32462" t="inlineStr">
        <is>
          <t>境外</t>
        </is>
      </c>
    </row>
    <row r="32463">
      <c r="B32463" t="inlineStr">
        <is>
          <t>412826196104209195</t>
        </is>
      </c>
      <c r="C32463" t="inlineStr">
        <is>
          <t>人员32460</t>
        </is>
      </c>
      <c r="AH32463" t="inlineStr">
        <is>
          <t>户籍</t>
        </is>
      </c>
    </row>
    <row r="32464">
      <c r="B32464" t="inlineStr">
        <is>
          <t>412826196104209216</t>
        </is>
      </c>
      <c r="C32464" t="inlineStr">
        <is>
          <t>人员32461</t>
        </is>
      </c>
      <c r="AH32464" t="inlineStr">
        <is>
          <t>户籍</t>
        </is>
      </c>
    </row>
    <row r="32465">
      <c r="B32465" t="inlineStr">
        <is>
          <t>412826196104209232</t>
        </is>
      </c>
      <c r="C32465" t="inlineStr">
        <is>
          <t>人员32462</t>
        </is>
      </c>
      <c r="AH32465" t="inlineStr">
        <is>
          <t>流动</t>
        </is>
      </c>
    </row>
    <row r="32466">
      <c r="B32466" t="inlineStr">
        <is>
          <t>412826196104209259</t>
        </is>
      </c>
      <c r="C32466" t="inlineStr">
        <is>
          <t>人员32463</t>
        </is>
      </c>
      <c r="AH32466" t="inlineStr">
        <is>
          <t>境外</t>
        </is>
      </c>
    </row>
    <row r="32467">
      <c r="B32467" t="inlineStr">
        <is>
          <t>412826196104209275</t>
        </is>
      </c>
      <c r="C32467" t="inlineStr">
        <is>
          <t>人员32464</t>
        </is>
      </c>
      <c r="AH32467" t="inlineStr">
        <is>
          <t>境外</t>
        </is>
      </c>
    </row>
    <row r="32468">
      <c r="B32468" t="inlineStr">
        <is>
          <t>412826196104209291</t>
        </is>
      </c>
      <c r="C32468" t="inlineStr">
        <is>
          <t>人员32465</t>
        </is>
      </c>
      <c r="AH32468" t="inlineStr">
        <is>
          <t>境外</t>
        </is>
      </c>
    </row>
    <row r="32469">
      <c r="B32469" t="inlineStr">
        <is>
          <t>412826196104209312</t>
        </is>
      </c>
      <c r="C32469" t="inlineStr">
        <is>
          <t>人员32466</t>
        </is>
      </c>
      <c r="AH32469" t="inlineStr">
        <is>
          <t>户籍</t>
        </is>
      </c>
    </row>
    <row r="32470">
      <c r="B32470" t="inlineStr">
        <is>
          <t>412826196104209339</t>
        </is>
      </c>
      <c r="C32470" t="inlineStr">
        <is>
          <t>人员32467</t>
        </is>
      </c>
      <c r="AH32470" t="inlineStr">
        <is>
          <t>户籍</t>
        </is>
      </c>
    </row>
    <row r="32471">
      <c r="B32471" t="inlineStr">
        <is>
          <t>412826196104209355</t>
        </is>
      </c>
      <c r="C32471" t="inlineStr">
        <is>
          <t>人员32468</t>
        </is>
      </c>
      <c r="AH32471" t="inlineStr">
        <is>
          <t>境外</t>
        </is>
      </c>
    </row>
    <row r="32472">
      <c r="B32472" t="inlineStr">
        <is>
          <t>412826196104209371</t>
        </is>
      </c>
      <c r="C32472" t="inlineStr">
        <is>
          <t>人员32469</t>
        </is>
      </c>
      <c r="AH32472" t="inlineStr">
        <is>
          <t>流动</t>
        </is>
      </c>
    </row>
    <row r="32473">
      <c r="B32473" t="inlineStr">
        <is>
          <t>412826196104209398</t>
        </is>
      </c>
      <c r="C32473" t="inlineStr">
        <is>
          <t>人员32470</t>
        </is>
      </c>
      <c r="AH32473" t="inlineStr">
        <is>
          <t>户籍</t>
        </is>
      </c>
    </row>
    <row r="32474">
      <c r="B32474" t="inlineStr">
        <is>
          <t>412826196104209419</t>
        </is>
      </c>
      <c r="C32474" t="inlineStr">
        <is>
          <t>人员32471</t>
        </is>
      </c>
      <c r="AH32474" t="inlineStr">
        <is>
          <t>户籍</t>
        </is>
      </c>
    </row>
    <row r="32475">
      <c r="B32475" t="inlineStr">
        <is>
          <t>412826196104209435</t>
        </is>
      </c>
      <c r="C32475" t="inlineStr">
        <is>
          <t>人员32472</t>
        </is>
      </c>
      <c r="AH32475" t="inlineStr">
        <is>
          <t>境外</t>
        </is>
      </c>
    </row>
    <row r="32476">
      <c r="B32476" t="inlineStr">
        <is>
          <t>412826196104209451</t>
        </is>
      </c>
      <c r="C32476" t="inlineStr">
        <is>
          <t>人员32473</t>
        </is>
      </c>
      <c r="AH32476" t="inlineStr">
        <is>
          <t>户籍</t>
        </is>
      </c>
    </row>
    <row r="32477">
      <c r="B32477" t="inlineStr">
        <is>
          <t>412826196104209478</t>
        </is>
      </c>
      <c r="C32477" t="inlineStr">
        <is>
          <t>人员32474</t>
        </is>
      </c>
      <c r="AH32477" t="inlineStr">
        <is>
          <t>境外</t>
        </is>
      </c>
    </row>
    <row r="32478">
      <c r="B32478" t="inlineStr">
        <is>
          <t>412826196104209494</t>
        </is>
      </c>
      <c r="C32478" t="inlineStr">
        <is>
          <t>人员32475</t>
        </is>
      </c>
      <c r="AH32478" t="inlineStr">
        <is>
          <t>境外</t>
        </is>
      </c>
    </row>
    <row r="32479">
      <c r="B32479" t="inlineStr">
        <is>
          <t>412826196104209515</t>
        </is>
      </c>
      <c r="C32479" t="inlineStr">
        <is>
          <t>人员32476</t>
        </is>
      </c>
      <c r="AH32479" t="inlineStr">
        <is>
          <t>境外</t>
        </is>
      </c>
    </row>
    <row r="32480">
      <c r="B32480" t="inlineStr">
        <is>
          <t>412826196104209531</t>
        </is>
      </c>
      <c r="C32480" t="inlineStr">
        <is>
          <t>人员32477</t>
        </is>
      </c>
      <c r="AH32480" t="inlineStr">
        <is>
          <t>流动</t>
        </is>
      </c>
    </row>
    <row r="32481">
      <c r="B32481" t="inlineStr">
        <is>
          <t>412826196104209558</t>
        </is>
      </c>
      <c r="C32481" t="inlineStr">
        <is>
          <t>人员32478</t>
        </is>
      </c>
      <c r="AH32481" t="inlineStr">
        <is>
          <t>户籍</t>
        </is>
      </c>
    </row>
    <row r="32482">
      <c r="B32482" t="inlineStr">
        <is>
          <t>412826196104209574</t>
        </is>
      </c>
      <c r="C32482" t="inlineStr">
        <is>
          <t>人员32479</t>
        </is>
      </c>
      <c r="AH32482" t="inlineStr">
        <is>
          <t>境外</t>
        </is>
      </c>
    </row>
    <row r="32483">
      <c r="B32483" t="inlineStr">
        <is>
          <t>412826196104209590</t>
        </is>
      </c>
      <c r="C32483" t="inlineStr">
        <is>
          <t>人员32480</t>
        </is>
      </c>
      <c r="AH32483" t="inlineStr">
        <is>
          <t>户籍</t>
        </is>
      </c>
    </row>
    <row r="32484">
      <c r="B32484" t="inlineStr">
        <is>
          <t>412826196104209611</t>
        </is>
      </c>
      <c r="C32484" t="inlineStr">
        <is>
          <t>人员32481</t>
        </is>
      </c>
      <c r="AH32484" t="inlineStr">
        <is>
          <t>户籍</t>
        </is>
      </c>
    </row>
    <row r="32485">
      <c r="B32485" t="inlineStr">
        <is>
          <t>412826196104209638</t>
        </is>
      </c>
      <c r="C32485" t="inlineStr">
        <is>
          <t>人员32482</t>
        </is>
      </c>
      <c r="AH32485" t="inlineStr">
        <is>
          <t>境外</t>
        </is>
      </c>
    </row>
    <row r="32486">
      <c r="B32486" t="inlineStr">
        <is>
          <t>412826196104209654</t>
        </is>
      </c>
      <c r="C32486" t="inlineStr">
        <is>
          <t>人员32483</t>
        </is>
      </c>
      <c r="AH32486" t="inlineStr">
        <is>
          <t>境外</t>
        </is>
      </c>
    </row>
    <row r="32487">
      <c r="B32487" t="inlineStr">
        <is>
          <t>412826196104209670</t>
        </is>
      </c>
      <c r="C32487" t="inlineStr">
        <is>
          <t>人员32484</t>
        </is>
      </c>
      <c r="AH32487" t="inlineStr">
        <is>
          <t>境外</t>
        </is>
      </c>
    </row>
    <row r="32488">
      <c r="B32488" t="inlineStr">
        <is>
          <t>412826196104209697</t>
        </is>
      </c>
      <c r="C32488" t="inlineStr">
        <is>
          <t>人员32485</t>
        </is>
      </c>
      <c r="AH32488" t="inlineStr">
        <is>
          <t>户籍</t>
        </is>
      </c>
    </row>
    <row r="32489">
      <c r="B32489" t="inlineStr">
        <is>
          <t>412826196104209718</t>
        </is>
      </c>
      <c r="C32489" t="inlineStr">
        <is>
          <t>人员32486</t>
        </is>
      </c>
      <c r="AH32489" t="inlineStr">
        <is>
          <t>境外</t>
        </is>
      </c>
    </row>
    <row r="32490">
      <c r="B32490" t="inlineStr">
        <is>
          <t>412826196104209734</t>
        </is>
      </c>
      <c r="C32490" t="inlineStr">
        <is>
          <t>人员32487</t>
        </is>
      </c>
      <c r="AH32490" t="inlineStr">
        <is>
          <t>户籍</t>
        </is>
      </c>
    </row>
    <row r="32491">
      <c r="B32491" t="inlineStr">
        <is>
          <t>412826196104209750</t>
        </is>
      </c>
      <c r="C32491" t="inlineStr">
        <is>
          <t>人员32488</t>
        </is>
      </c>
      <c r="AH32491" t="inlineStr">
        <is>
          <t>境外</t>
        </is>
      </c>
    </row>
    <row r="32492">
      <c r="B32492" t="inlineStr">
        <is>
          <t>412826196104209777</t>
        </is>
      </c>
      <c r="C32492" t="inlineStr">
        <is>
          <t>人员32489</t>
        </is>
      </c>
      <c r="AH32492" t="inlineStr">
        <is>
          <t>户籍</t>
        </is>
      </c>
    </row>
    <row r="32493">
      <c r="B32493" t="inlineStr">
        <is>
          <t>412826196104209793</t>
        </is>
      </c>
      <c r="C32493" t="inlineStr">
        <is>
          <t>人员32490</t>
        </is>
      </c>
      <c r="AH32493" t="inlineStr">
        <is>
          <t>流动</t>
        </is>
      </c>
    </row>
    <row r="32494">
      <c r="B32494" t="inlineStr">
        <is>
          <t>412826196104209814</t>
        </is>
      </c>
      <c r="C32494" t="inlineStr">
        <is>
          <t>人员32491</t>
        </is>
      </c>
      <c r="AH32494" t="inlineStr">
        <is>
          <t>流动</t>
        </is>
      </c>
    </row>
    <row r="32495">
      <c r="B32495" t="inlineStr">
        <is>
          <t>412826196104209830</t>
        </is>
      </c>
      <c r="C32495" t="inlineStr">
        <is>
          <t>人员32492</t>
        </is>
      </c>
      <c r="AH32495" t="inlineStr">
        <is>
          <t>流动</t>
        </is>
      </c>
    </row>
    <row r="32496">
      <c r="B32496" t="inlineStr">
        <is>
          <t>412826196104209857</t>
        </is>
      </c>
      <c r="C32496" t="inlineStr">
        <is>
          <t>人员32493</t>
        </is>
      </c>
      <c r="AH32496" t="inlineStr">
        <is>
          <t>流动</t>
        </is>
      </c>
    </row>
    <row r="32497">
      <c r="B32497" t="inlineStr">
        <is>
          <t>412826196104209873</t>
        </is>
      </c>
      <c r="C32497" t="inlineStr">
        <is>
          <t>人员32494</t>
        </is>
      </c>
      <c r="AH32497" t="inlineStr">
        <is>
          <t>境外</t>
        </is>
      </c>
    </row>
    <row r="32498">
      <c r="B32498" t="inlineStr">
        <is>
          <t>41282619610420989X</t>
        </is>
      </c>
      <c r="C32498" t="inlineStr">
        <is>
          <t>人员32495</t>
        </is>
      </c>
      <c r="AH32498" t="inlineStr">
        <is>
          <t>流动</t>
        </is>
      </c>
    </row>
    <row r="32499">
      <c r="B32499" t="inlineStr">
        <is>
          <t>412826196104209910</t>
        </is>
      </c>
      <c r="C32499" t="inlineStr">
        <is>
          <t>人员32496</t>
        </is>
      </c>
      <c r="AH32499" t="inlineStr">
        <is>
          <t>户籍</t>
        </is>
      </c>
    </row>
    <row r="32500">
      <c r="B32500" t="inlineStr">
        <is>
          <t>412826196104209937</t>
        </is>
      </c>
      <c r="C32500" t="inlineStr">
        <is>
          <t>人员32497</t>
        </is>
      </c>
      <c r="AH32500" t="inlineStr">
        <is>
          <t>户籍</t>
        </is>
      </c>
    </row>
    <row r="32501">
      <c r="B32501" t="inlineStr">
        <is>
          <t>412826196104209953</t>
        </is>
      </c>
      <c r="C32501" t="inlineStr">
        <is>
          <t>人员32498</t>
        </is>
      </c>
      <c r="AH32501" t="inlineStr">
        <is>
          <t>流动</t>
        </is>
      </c>
    </row>
    <row r="32502">
      <c r="B32502" t="inlineStr">
        <is>
          <t>41282619610420997X</t>
        </is>
      </c>
      <c r="C32502" t="inlineStr">
        <is>
          <t>人员32499</t>
        </is>
      </c>
      <c r="AH32502" t="inlineStr">
        <is>
          <t>流动</t>
        </is>
      </c>
    </row>
    <row r="32503">
      <c r="B32503" t="inlineStr">
        <is>
          <t>412826196104209996</t>
        </is>
      </c>
      <c r="C32503" t="inlineStr">
        <is>
          <t>人员32500</t>
        </is>
      </c>
      <c r="AH32503" t="inlineStr">
        <is>
          <t>流动</t>
        </is>
      </c>
    </row>
    <row r="32504">
      <c r="B32504" t="inlineStr">
        <is>
          <t>412826196104200019</t>
        </is>
      </c>
      <c r="C32504" t="inlineStr">
        <is>
          <t>人员32501</t>
        </is>
      </c>
      <c r="AH32504" t="inlineStr">
        <is>
          <t>境外</t>
        </is>
      </c>
    </row>
    <row r="32505">
      <c r="B32505" t="inlineStr">
        <is>
          <t>412826196104200035</t>
        </is>
      </c>
      <c r="C32505" t="inlineStr">
        <is>
          <t>人员32502</t>
        </is>
      </c>
      <c r="AH32505" t="inlineStr">
        <is>
          <t>户籍</t>
        </is>
      </c>
    </row>
    <row r="32506">
      <c r="B32506" t="inlineStr">
        <is>
          <t>412826196104200051</t>
        </is>
      </c>
      <c r="C32506" t="inlineStr">
        <is>
          <t>人员32503</t>
        </is>
      </c>
      <c r="AH32506" t="inlineStr">
        <is>
          <t>户籍</t>
        </is>
      </c>
    </row>
    <row r="32507">
      <c r="B32507" t="inlineStr">
        <is>
          <t>412826196104200078</t>
        </is>
      </c>
      <c r="C32507" t="inlineStr">
        <is>
          <t>人员32504</t>
        </is>
      </c>
      <c r="AH32507" t="inlineStr">
        <is>
          <t>境外</t>
        </is>
      </c>
    </row>
    <row r="32508">
      <c r="B32508" t="inlineStr">
        <is>
          <t>412826196104200094</t>
        </is>
      </c>
      <c r="C32508" t="inlineStr">
        <is>
          <t>人员32505</t>
        </is>
      </c>
      <c r="AH32508" t="inlineStr">
        <is>
          <t>流动</t>
        </is>
      </c>
    </row>
    <row r="32509">
      <c r="B32509" t="inlineStr">
        <is>
          <t>412826196104200115</t>
        </is>
      </c>
      <c r="C32509" t="inlineStr">
        <is>
          <t>人员32506</t>
        </is>
      </c>
      <c r="AH32509" t="inlineStr">
        <is>
          <t>境外</t>
        </is>
      </c>
    </row>
    <row r="32510">
      <c r="B32510" t="inlineStr">
        <is>
          <t>412826196104200131</t>
        </is>
      </c>
      <c r="C32510" t="inlineStr">
        <is>
          <t>人员32507</t>
        </is>
      </c>
      <c r="AH32510" t="inlineStr">
        <is>
          <t>流动</t>
        </is>
      </c>
    </row>
    <row r="32511">
      <c r="B32511" t="inlineStr">
        <is>
          <t>412826196104200158</t>
        </is>
      </c>
      <c r="C32511" t="inlineStr">
        <is>
          <t>人员32508</t>
        </is>
      </c>
      <c r="AH32511" t="inlineStr">
        <is>
          <t>境外</t>
        </is>
      </c>
    </row>
    <row r="32512">
      <c r="B32512" t="inlineStr">
        <is>
          <t>412826196104200174</t>
        </is>
      </c>
      <c r="C32512" t="inlineStr">
        <is>
          <t>人员32509</t>
        </is>
      </c>
      <c r="AH32512" t="inlineStr">
        <is>
          <t>境外</t>
        </is>
      </c>
    </row>
    <row r="32513">
      <c r="B32513" t="inlineStr">
        <is>
          <t>412826196104200190</t>
        </is>
      </c>
      <c r="C32513" t="inlineStr">
        <is>
          <t>人员32510</t>
        </is>
      </c>
      <c r="AH32513" t="inlineStr">
        <is>
          <t>户籍</t>
        </is>
      </c>
    </row>
    <row r="32514">
      <c r="B32514" t="inlineStr">
        <is>
          <t>412826196104200211</t>
        </is>
      </c>
      <c r="C32514" t="inlineStr">
        <is>
          <t>人员32511</t>
        </is>
      </c>
      <c r="AH32514" t="inlineStr">
        <is>
          <t>户籍</t>
        </is>
      </c>
    </row>
    <row r="32515">
      <c r="B32515" t="inlineStr">
        <is>
          <t>412826196104200238</t>
        </is>
      </c>
      <c r="C32515" t="inlineStr">
        <is>
          <t>人员32512</t>
        </is>
      </c>
      <c r="AH32515" t="inlineStr">
        <is>
          <t>流动</t>
        </is>
      </c>
    </row>
    <row r="32516">
      <c r="B32516" t="inlineStr">
        <is>
          <t>412826196104200254</t>
        </is>
      </c>
      <c r="C32516" t="inlineStr">
        <is>
          <t>人员32513</t>
        </is>
      </c>
      <c r="AH32516" t="inlineStr">
        <is>
          <t>境外</t>
        </is>
      </c>
    </row>
    <row r="32517">
      <c r="B32517" t="inlineStr">
        <is>
          <t>412826196104200270</t>
        </is>
      </c>
      <c r="C32517" t="inlineStr">
        <is>
          <t>人员32514</t>
        </is>
      </c>
      <c r="AH32517" t="inlineStr">
        <is>
          <t>境外</t>
        </is>
      </c>
    </row>
    <row r="32518">
      <c r="B32518" t="inlineStr">
        <is>
          <t>412826196104200297</t>
        </is>
      </c>
      <c r="C32518" t="inlineStr">
        <is>
          <t>人员32515</t>
        </is>
      </c>
      <c r="AH32518" t="inlineStr">
        <is>
          <t>境外</t>
        </is>
      </c>
    </row>
    <row r="32519">
      <c r="B32519" t="inlineStr">
        <is>
          <t>412826196104200318</t>
        </is>
      </c>
      <c r="C32519" t="inlineStr">
        <is>
          <t>人员32516</t>
        </is>
      </c>
      <c r="AH32519" t="inlineStr">
        <is>
          <t>户籍</t>
        </is>
      </c>
    </row>
    <row r="32520">
      <c r="B32520" t="inlineStr">
        <is>
          <t>412826196104200334</t>
        </is>
      </c>
      <c r="C32520" t="inlineStr">
        <is>
          <t>人员32517</t>
        </is>
      </c>
      <c r="AH32520" t="inlineStr">
        <is>
          <t>户籍</t>
        </is>
      </c>
    </row>
    <row r="32521">
      <c r="B32521" t="inlineStr">
        <is>
          <t>412826196104200350</t>
        </is>
      </c>
      <c r="C32521" t="inlineStr">
        <is>
          <t>人员32518</t>
        </is>
      </c>
      <c r="AH32521" t="inlineStr">
        <is>
          <t>流动</t>
        </is>
      </c>
    </row>
    <row r="32522">
      <c r="B32522" t="inlineStr">
        <is>
          <t>412826196104200377</t>
        </is>
      </c>
      <c r="C32522" t="inlineStr">
        <is>
          <t>人员32519</t>
        </is>
      </c>
      <c r="AH32522" t="inlineStr">
        <is>
          <t>境外</t>
        </is>
      </c>
    </row>
    <row r="32523">
      <c r="B32523" t="inlineStr">
        <is>
          <t>412826196104200393</t>
        </is>
      </c>
      <c r="C32523" t="inlineStr">
        <is>
          <t>人员32520</t>
        </is>
      </c>
      <c r="AH32523" t="inlineStr">
        <is>
          <t>境外</t>
        </is>
      </c>
    </row>
    <row r="32524">
      <c r="B32524" t="inlineStr">
        <is>
          <t>412826196104200414</t>
        </is>
      </c>
      <c r="C32524" t="inlineStr">
        <is>
          <t>人员32521</t>
        </is>
      </c>
      <c r="AH32524" t="inlineStr">
        <is>
          <t>户籍</t>
        </is>
      </c>
    </row>
    <row r="32525">
      <c r="B32525" t="inlineStr">
        <is>
          <t>412826196104200430</t>
        </is>
      </c>
      <c r="C32525" t="inlineStr">
        <is>
          <t>人员32522</t>
        </is>
      </c>
      <c r="AH32525" t="inlineStr">
        <is>
          <t>户籍</t>
        </is>
      </c>
    </row>
    <row r="32526">
      <c r="B32526" t="inlineStr">
        <is>
          <t>412826196104200457</t>
        </is>
      </c>
      <c r="C32526" t="inlineStr">
        <is>
          <t>人员32523</t>
        </is>
      </c>
      <c r="AH32526" t="inlineStr">
        <is>
          <t>境外</t>
        </is>
      </c>
    </row>
    <row r="32527">
      <c r="B32527" t="inlineStr">
        <is>
          <t>412826196104200473</t>
        </is>
      </c>
      <c r="C32527" t="inlineStr">
        <is>
          <t>人员32524</t>
        </is>
      </c>
      <c r="AH32527" t="inlineStr">
        <is>
          <t>户籍</t>
        </is>
      </c>
    </row>
    <row r="32528">
      <c r="B32528" t="inlineStr">
        <is>
          <t>41282619610420049X</t>
        </is>
      </c>
      <c r="C32528" t="inlineStr">
        <is>
          <t>人员32525</t>
        </is>
      </c>
      <c r="AH32528" t="inlineStr">
        <is>
          <t>流动</t>
        </is>
      </c>
    </row>
    <row r="32529">
      <c r="B32529" t="inlineStr">
        <is>
          <t>412826196104200510</t>
        </is>
      </c>
      <c r="C32529" t="inlineStr">
        <is>
          <t>人员32526</t>
        </is>
      </c>
      <c r="AH32529" t="inlineStr">
        <is>
          <t>流动</t>
        </is>
      </c>
    </row>
    <row r="32530">
      <c r="B32530" t="inlineStr">
        <is>
          <t>412826196104200537</t>
        </is>
      </c>
      <c r="C32530" t="inlineStr">
        <is>
          <t>人员32527</t>
        </is>
      </c>
      <c r="AH32530" t="inlineStr">
        <is>
          <t>户籍</t>
        </is>
      </c>
    </row>
    <row r="32531">
      <c r="B32531" t="inlineStr">
        <is>
          <t>412826196104200553</t>
        </is>
      </c>
      <c r="C32531" t="inlineStr">
        <is>
          <t>人员32528</t>
        </is>
      </c>
      <c r="AH32531" t="inlineStr">
        <is>
          <t>户籍</t>
        </is>
      </c>
    </row>
    <row r="32532">
      <c r="B32532" t="inlineStr">
        <is>
          <t>41282619610420057X</t>
        </is>
      </c>
      <c r="C32532" t="inlineStr">
        <is>
          <t>人员32529</t>
        </is>
      </c>
      <c r="AH32532" t="inlineStr">
        <is>
          <t>流动</t>
        </is>
      </c>
    </row>
    <row r="32533">
      <c r="B32533" t="inlineStr">
        <is>
          <t>412826196104200596</t>
        </is>
      </c>
      <c r="C32533" t="inlineStr">
        <is>
          <t>人员32530</t>
        </is>
      </c>
      <c r="AH32533" t="inlineStr">
        <is>
          <t>户籍</t>
        </is>
      </c>
    </row>
    <row r="32534">
      <c r="B32534" t="inlineStr">
        <is>
          <t>412826196104200617</t>
        </is>
      </c>
      <c r="C32534" t="inlineStr">
        <is>
          <t>人员32531</t>
        </is>
      </c>
      <c r="AH32534" t="inlineStr">
        <is>
          <t>流动</t>
        </is>
      </c>
    </row>
    <row r="32535">
      <c r="B32535" t="inlineStr">
        <is>
          <t>412826196104200633</t>
        </is>
      </c>
      <c r="C32535" t="inlineStr">
        <is>
          <t>人员32532</t>
        </is>
      </c>
      <c r="AH32535" t="inlineStr">
        <is>
          <t>流动</t>
        </is>
      </c>
    </row>
    <row r="32536">
      <c r="B32536" t="inlineStr">
        <is>
          <t>41282619610420065X</t>
        </is>
      </c>
      <c r="C32536" t="inlineStr">
        <is>
          <t>人员32533</t>
        </is>
      </c>
      <c r="AH32536" t="inlineStr">
        <is>
          <t>流动</t>
        </is>
      </c>
    </row>
    <row r="32537">
      <c r="B32537" t="inlineStr">
        <is>
          <t>412826196104200676</t>
        </is>
      </c>
      <c r="C32537" t="inlineStr">
        <is>
          <t>人员32534</t>
        </is>
      </c>
      <c r="AH32537" t="inlineStr">
        <is>
          <t>流动</t>
        </is>
      </c>
    </row>
    <row r="32538">
      <c r="B32538" t="inlineStr">
        <is>
          <t>412826196104200692</t>
        </is>
      </c>
      <c r="C32538" t="inlineStr">
        <is>
          <t>人员32535</t>
        </is>
      </c>
      <c r="AH32538" t="inlineStr">
        <is>
          <t>户籍</t>
        </is>
      </c>
    </row>
    <row r="32539">
      <c r="B32539" t="inlineStr">
        <is>
          <t>412826196104200713</t>
        </is>
      </c>
      <c r="C32539" t="inlineStr">
        <is>
          <t>人员32536</t>
        </is>
      </c>
      <c r="AH32539" t="inlineStr">
        <is>
          <t>户籍</t>
        </is>
      </c>
    </row>
    <row r="32540">
      <c r="B32540" t="inlineStr">
        <is>
          <t>41282619610420073X</t>
        </is>
      </c>
      <c r="C32540" t="inlineStr">
        <is>
          <t>人员32537</t>
        </is>
      </c>
      <c r="AH32540" t="inlineStr">
        <is>
          <t>境外</t>
        </is>
      </c>
    </row>
    <row r="32541">
      <c r="B32541" t="inlineStr">
        <is>
          <t>412826196104200756</t>
        </is>
      </c>
      <c r="C32541" t="inlineStr">
        <is>
          <t>人员32538</t>
        </is>
      </c>
      <c r="AH32541" t="inlineStr">
        <is>
          <t>境外</t>
        </is>
      </c>
    </row>
    <row r="32542">
      <c r="B32542" t="inlineStr">
        <is>
          <t>412826196104200772</t>
        </is>
      </c>
      <c r="C32542" t="inlineStr">
        <is>
          <t>人员32539</t>
        </is>
      </c>
      <c r="AH32542" t="inlineStr">
        <is>
          <t>境外</t>
        </is>
      </c>
    </row>
    <row r="32543">
      <c r="B32543" t="inlineStr">
        <is>
          <t>412826196104200799</t>
        </is>
      </c>
      <c r="C32543" t="inlineStr">
        <is>
          <t>人员32540</t>
        </is>
      </c>
      <c r="AH32543" t="inlineStr">
        <is>
          <t>户籍</t>
        </is>
      </c>
    </row>
    <row r="32544">
      <c r="B32544" t="inlineStr">
        <is>
          <t>41282619610420081X</t>
        </is>
      </c>
      <c r="C32544" t="inlineStr">
        <is>
          <t>人员32541</t>
        </is>
      </c>
      <c r="AH32544" t="inlineStr">
        <is>
          <t>户籍</t>
        </is>
      </c>
    </row>
    <row r="32545">
      <c r="B32545" t="inlineStr">
        <is>
          <t>412826196104200836</t>
        </is>
      </c>
      <c r="C32545" t="inlineStr">
        <is>
          <t>人员32542</t>
        </is>
      </c>
      <c r="AH32545" t="inlineStr">
        <is>
          <t>境外</t>
        </is>
      </c>
    </row>
    <row r="32546">
      <c r="B32546" t="inlineStr">
        <is>
          <t>412826196104200852</t>
        </is>
      </c>
      <c r="C32546" t="inlineStr">
        <is>
          <t>人员32543</t>
        </is>
      </c>
      <c r="AH32546" t="inlineStr">
        <is>
          <t>户籍</t>
        </is>
      </c>
    </row>
    <row r="32547">
      <c r="B32547" t="inlineStr">
        <is>
          <t>412826196104200879</t>
        </is>
      </c>
      <c r="C32547" t="inlineStr">
        <is>
          <t>人员32544</t>
        </is>
      </c>
      <c r="AH32547" t="inlineStr">
        <is>
          <t>境外</t>
        </is>
      </c>
    </row>
    <row r="32548">
      <c r="B32548" t="inlineStr">
        <is>
          <t>412826196104200895</t>
        </is>
      </c>
      <c r="C32548" t="inlineStr">
        <is>
          <t>人员32545</t>
        </is>
      </c>
      <c r="AH32548" t="inlineStr">
        <is>
          <t>流动</t>
        </is>
      </c>
    </row>
    <row r="32549">
      <c r="B32549" t="inlineStr">
        <is>
          <t>412826196104200916</t>
        </is>
      </c>
      <c r="C32549" t="inlineStr">
        <is>
          <t>人员32546</t>
        </is>
      </c>
      <c r="AH32549" t="inlineStr">
        <is>
          <t>境外</t>
        </is>
      </c>
    </row>
    <row r="32550">
      <c r="B32550" t="inlineStr">
        <is>
          <t>412826196104200932</t>
        </is>
      </c>
      <c r="C32550" t="inlineStr">
        <is>
          <t>人员32547</t>
        </is>
      </c>
      <c r="AH32550" t="inlineStr">
        <is>
          <t>流动</t>
        </is>
      </c>
    </row>
    <row r="32551">
      <c r="B32551" t="inlineStr">
        <is>
          <t>412826196104200959</t>
        </is>
      </c>
      <c r="C32551" t="inlineStr">
        <is>
          <t>人员32548</t>
        </is>
      </c>
      <c r="AH32551" t="inlineStr">
        <is>
          <t>户籍</t>
        </is>
      </c>
    </row>
    <row r="32552">
      <c r="B32552" t="inlineStr">
        <is>
          <t>412826196104200975</t>
        </is>
      </c>
      <c r="C32552" t="inlineStr">
        <is>
          <t>人员32549</t>
        </is>
      </c>
      <c r="AH32552" t="inlineStr">
        <is>
          <t>境外</t>
        </is>
      </c>
    </row>
    <row r="32553">
      <c r="B32553" t="inlineStr">
        <is>
          <t>412826196104200991</t>
        </is>
      </c>
      <c r="C32553" t="inlineStr">
        <is>
          <t>人员32550</t>
        </is>
      </c>
      <c r="AH32553" t="inlineStr">
        <is>
          <t>流动</t>
        </is>
      </c>
    </row>
    <row r="32554">
      <c r="B32554" t="inlineStr">
        <is>
          <t>412826196104201011</t>
        </is>
      </c>
      <c r="C32554" t="inlineStr">
        <is>
          <t>人员32551</t>
        </is>
      </c>
      <c r="AH32554" t="inlineStr">
        <is>
          <t>户籍</t>
        </is>
      </c>
    </row>
    <row r="32555">
      <c r="B32555" t="inlineStr">
        <is>
          <t>412826196104201038</t>
        </is>
      </c>
      <c r="C32555" t="inlineStr">
        <is>
          <t>人员32552</t>
        </is>
      </c>
      <c r="AH32555" t="inlineStr">
        <is>
          <t>流动</t>
        </is>
      </c>
    </row>
    <row r="32556">
      <c r="B32556" t="inlineStr">
        <is>
          <t>412826196104201054</t>
        </is>
      </c>
      <c r="C32556" t="inlineStr">
        <is>
          <t>人员32553</t>
        </is>
      </c>
      <c r="AH32556" t="inlineStr">
        <is>
          <t>流动</t>
        </is>
      </c>
    </row>
    <row r="32557">
      <c r="B32557" t="inlineStr">
        <is>
          <t>412826196104201070</t>
        </is>
      </c>
      <c r="C32557" t="inlineStr">
        <is>
          <t>人员32554</t>
        </is>
      </c>
      <c r="AH32557" t="inlineStr">
        <is>
          <t>户籍</t>
        </is>
      </c>
    </row>
    <row r="32558">
      <c r="B32558" t="inlineStr">
        <is>
          <t>412826196104201097</t>
        </is>
      </c>
      <c r="C32558" t="inlineStr">
        <is>
          <t>人员32555</t>
        </is>
      </c>
      <c r="AH32558" t="inlineStr">
        <is>
          <t>户籍</t>
        </is>
      </c>
    </row>
    <row r="32559">
      <c r="B32559" t="inlineStr">
        <is>
          <t>412826196104201118</t>
        </is>
      </c>
      <c r="C32559" t="inlineStr">
        <is>
          <t>人员32556</t>
        </is>
      </c>
      <c r="AH32559" t="inlineStr">
        <is>
          <t>流动</t>
        </is>
      </c>
    </row>
    <row r="32560">
      <c r="B32560" t="inlineStr">
        <is>
          <t>412826196104201134</t>
        </is>
      </c>
      <c r="C32560" t="inlineStr">
        <is>
          <t>人员32557</t>
        </is>
      </c>
      <c r="AH32560" t="inlineStr">
        <is>
          <t>户籍</t>
        </is>
      </c>
    </row>
    <row r="32561">
      <c r="B32561" t="inlineStr">
        <is>
          <t>412826196104201150</t>
        </is>
      </c>
      <c r="C32561" t="inlineStr">
        <is>
          <t>人员32558</t>
        </is>
      </c>
      <c r="AH32561" t="inlineStr">
        <is>
          <t>户籍</t>
        </is>
      </c>
    </row>
    <row r="32562">
      <c r="B32562" t="inlineStr">
        <is>
          <t>412826196104201177</t>
        </is>
      </c>
      <c r="C32562" t="inlineStr">
        <is>
          <t>人员32559</t>
        </is>
      </c>
      <c r="AH32562" t="inlineStr">
        <is>
          <t>流动</t>
        </is>
      </c>
    </row>
    <row r="32563">
      <c r="B32563" t="inlineStr">
        <is>
          <t>412826196104201193</t>
        </is>
      </c>
      <c r="C32563" t="inlineStr">
        <is>
          <t>人员32560</t>
        </is>
      </c>
      <c r="AH32563" t="inlineStr">
        <is>
          <t>流动</t>
        </is>
      </c>
    </row>
    <row r="32564">
      <c r="B32564" t="inlineStr">
        <is>
          <t>412826196104201214</t>
        </is>
      </c>
      <c r="C32564" t="inlineStr">
        <is>
          <t>人员32561</t>
        </is>
      </c>
      <c r="AH32564" t="inlineStr">
        <is>
          <t>境外</t>
        </is>
      </c>
    </row>
    <row r="32565">
      <c r="B32565" t="inlineStr">
        <is>
          <t>412826196104201230</t>
        </is>
      </c>
      <c r="C32565" t="inlineStr">
        <is>
          <t>人员32562</t>
        </is>
      </c>
      <c r="AH32565" t="inlineStr">
        <is>
          <t>户籍</t>
        </is>
      </c>
    </row>
    <row r="32566">
      <c r="B32566" t="inlineStr">
        <is>
          <t>412826196104201257</t>
        </is>
      </c>
      <c r="C32566" t="inlineStr">
        <is>
          <t>人员32563</t>
        </is>
      </c>
      <c r="AH32566" t="inlineStr">
        <is>
          <t>户籍</t>
        </is>
      </c>
    </row>
    <row r="32567">
      <c r="B32567" t="inlineStr">
        <is>
          <t>412826196104201273</t>
        </is>
      </c>
      <c r="C32567" t="inlineStr">
        <is>
          <t>人员32564</t>
        </is>
      </c>
      <c r="AH32567" t="inlineStr">
        <is>
          <t>境外</t>
        </is>
      </c>
    </row>
    <row r="32568">
      <c r="B32568" t="inlineStr">
        <is>
          <t>41282619610420129X</t>
        </is>
      </c>
      <c r="C32568" t="inlineStr">
        <is>
          <t>人员32565</t>
        </is>
      </c>
      <c r="AH32568" t="inlineStr">
        <is>
          <t>户籍</t>
        </is>
      </c>
    </row>
    <row r="32569">
      <c r="B32569" t="inlineStr">
        <is>
          <t>412826196104201310</t>
        </is>
      </c>
      <c r="C32569" t="inlineStr">
        <is>
          <t>人员32566</t>
        </is>
      </c>
      <c r="AH32569" t="inlineStr">
        <is>
          <t>户籍</t>
        </is>
      </c>
    </row>
    <row r="32570">
      <c r="B32570" t="inlineStr">
        <is>
          <t>412826196104201337</t>
        </is>
      </c>
      <c r="C32570" t="inlineStr">
        <is>
          <t>人员32567</t>
        </is>
      </c>
      <c r="AH32570" t="inlineStr">
        <is>
          <t>流动</t>
        </is>
      </c>
    </row>
    <row r="32571">
      <c r="B32571" t="inlineStr">
        <is>
          <t>412826196104201353</t>
        </is>
      </c>
      <c r="C32571" t="inlineStr">
        <is>
          <t>人员32568</t>
        </is>
      </c>
      <c r="AH32571" t="inlineStr">
        <is>
          <t>户籍</t>
        </is>
      </c>
    </row>
    <row r="32572">
      <c r="B32572" t="inlineStr">
        <is>
          <t>41282619610420137X</t>
        </is>
      </c>
      <c r="C32572" t="inlineStr">
        <is>
          <t>人员32569</t>
        </is>
      </c>
      <c r="AH32572" t="inlineStr">
        <is>
          <t>境外</t>
        </is>
      </c>
    </row>
    <row r="32573">
      <c r="B32573" t="inlineStr">
        <is>
          <t>412826196104201396</t>
        </is>
      </c>
      <c r="C32573" t="inlineStr">
        <is>
          <t>人员32570</t>
        </is>
      </c>
      <c r="AH32573" t="inlineStr">
        <is>
          <t>境外</t>
        </is>
      </c>
    </row>
    <row r="32574">
      <c r="B32574" t="inlineStr">
        <is>
          <t>412826196104201417</t>
        </is>
      </c>
      <c r="C32574" t="inlineStr">
        <is>
          <t>人员32571</t>
        </is>
      </c>
      <c r="AH32574" t="inlineStr">
        <is>
          <t>境外</t>
        </is>
      </c>
    </row>
    <row r="32575">
      <c r="B32575" t="inlineStr">
        <is>
          <t>412826196104201433</t>
        </is>
      </c>
      <c r="C32575" t="inlineStr">
        <is>
          <t>人员32572</t>
        </is>
      </c>
      <c r="AH32575" t="inlineStr">
        <is>
          <t>流动</t>
        </is>
      </c>
    </row>
    <row r="32576">
      <c r="B32576" t="inlineStr">
        <is>
          <t>41282619610420145X</t>
        </is>
      </c>
      <c r="C32576" t="inlineStr">
        <is>
          <t>人员32573</t>
        </is>
      </c>
      <c r="AH32576" t="inlineStr">
        <is>
          <t>流动</t>
        </is>
      </c>
    </row>
    <row r="32577">
      <c r="B32577" t="inlineStr">
        <is>
          <t>412826196104201476</t>
        </is>
      </c>
      <c r="C32577" t="inlineStr">
        <is>
          <t>人员32574</t>
        </is>
      </c>
      <c r="AH32577" t="inlineStr">
        <is>
          <t>境外</t>
        </is>
      </c>
    </row>
    <row r="32578">
      <c r="B32578" t="inlineStr">
        <is>
          <t>412826196104201492</t>
        </is>
      </c>
      <c r="C32578" t="inlineStr">
        <is>
          <t>人员32575</t>
        </is>
      </c>
      <c r="AH32578" t="inlineStr">
        <is>
          <t>户籍</t>
        </is>
      </c>
    </row>
    <row r="32579">
      <c r="B32579" t="inlineStr">
        <is>
          <t>412826196104201513</t>
        </is>
      </c>
      <c r="C32579" t="inlineStr">
        <is>
          <t>人员32576</t>
        </is>
      </c>
      <c r="AH32579" t="inlineStr">
        <is>
          <t>户籍</t>
        </is>
      </c>
    </row>
    <row r="32580">
      <c r="B32580" t="inlineStr">
        <is>
          <t>41282619610420153X</t>
        </is>
      </c>
      <c r="C32580" t="inlineStr">
        <is>
          <t>人员32577</t>
        </is>
      </c>
      <c r="AH32580" t="inlineStr">
        <is>
          <t>境外</t>
        </is>
      </c>
    </row>
    <row r="32581">
      <c r="B32581" t="inlineStr">
        <is>
          <t>412826196104201556</t>
        </is>
      </c>
      <c r="C32581" t="inlineStr">
        <is>
          <t>人员32578</t>
        </is>
      </c>
      <c r="AH32581" t="inlineStr">
        <is>
          <t>境外</t>
        </is>
      </c>
    </row>
    <row r="32582">
      <c r="B32582" t="inlineStr">
        <is>
          <t>412826196104201572</t>
        </is>
      </c>
      <c r="C32582" t="inlineStr">
        <is>
          <t>人员32579</t>
        </is>
      </c>
      <c r="AH32582" t="inlineStr">
        <is>
          <t>户籍</t>
        </is>
      </c>
    </row>
    <row r="32583">
      <c r="B32583" t="inlineStr">
        <is>
          <t>412826196104201599</t>
        </is>
      </c>
      <c r="C32583" t="inlineStr">
        <is>
          <t>人员32580</t>
        </is>
      </c>
      <c r="AH32583" t="inlineStr">
        <is>
          <t>户籍</t>
        </is>
      </c>
    </row>
    <row r="32584">
      <c r="B32584" t="inlineStr">
        <is>
          <t>41282619610420161X</t>
        </is>
      </c>
      <c r="C32584" t="inlineStr">
        <is>
          <t>人员32581</t>
        </is>
      </c>
      <c r="AH32584" t="inlineStr">
        <is>
          <t>流动</t>
        </is>
      </c>
    </row>
    <row r="32585">
      <c r="B32585" t="inlineStr">
        <is>
          <t>412826196104201636</t>
        </is>
      </c>
      <c r="C32585" t="inlineStr">
        <is>
          <t>人员32582</t>
        </is>
      </c>
      <c r="AH32585" t="inlineStr">
        <is>
          <t>户籍</t>
        </is>
      </c>
    </row>
    <row r="32586">
      <c r="B32586" t="inlineStr">
        <is>
          <t>412826196104201652</t>
        </is>
      </c>
      <c r="C32586" t="inlineStr">
        <is>
          <t>人员32583</t>
        </is>
      </c>
      <c r="AH32586" t="inlineStr">
        <is>
          <t>流动</t>
        </is>
      </c>
    </row>
    <row r="32587">
      <c r="B32587" t="inlineStr">
        <is>
          <t>412826196104201679</t>
        </is>
      </c>
      <c r="C32587" t="inlineStr">
        <is>
          <t>人员32584</t>
        </is>
      </c>
      <c r="AH32587" t="inlineStr">
        <is>
          <t>境外</t>
        </is>
      </c>
    </row>
    <row r="32588">
      <c r="B32588" t="inlineStr">
        <is>
          <t>412826196104201695</t>
        </is>
      </c>
      <c r="C32588" t="inlineStr">
        <is>
          <t>人员32585</t>
        </is>
      </c>
      <c r="AH32588" t="inlineStr">
        <is>
          <t>流动</t>
        </is>
      </c>
    </row>
    <row r="32589">
      <c r="B32589" t="inlineStr">
        <is>
          <t>412826196104201716</t>
        </is>
      </c>
      <c r="C32589" t="inlineStr">
        <is>
          <t>人员32586</t>
        </is>
      </c>
      <c r="AH32589" t="inlineStr">
        <is>
          <t>流动</t>
        </is>
      </c>
    </row>
    <row r="32590">
      <c r="B32590" t="inlineStr">
        <is>
          <t>412826196104201732</t>
        </is>
      </c>
      <c r="C32590" t="inlineStr">
        <is>
          <t>人员32587</t>
        </is>
      </c>
      <c r="AH32590" t="inlineStr">
        <is>
          <t>流动</t>
        </is>
      </c>
    </row>
    <row r="32591">
      <c r="B32591" t="inlineStr">
        <is>
          <t>412826196104201759</t>
        </is>
      </c>
      <c r="C32591" t="inlineStr">
        <is>
          <t>人员32588</t>
        </is>
      </c>
      <c r="AH32591" t="inlineStr">
        <is>
          <t>流动</t>
        </is>
      </c>
    </row>
    <row r="32592">
      <c r="B32592" t="inlineStr">
        <is>
          <t>412826196104201775</t>
        </is>
      </c>
      <c r="C32592" t="inlineStr">
        <is>
          <t>人员32589</t>
        </is>
      </c>
      <c r="AH32592" t="inlineStr">
        <is>
          <t>境外</t>
        </is>
      </c>
    </row>
    <row r="32593">
      <c r="B32593" t="inlineStr">
        <is>
          <t>412826196104201791</t>
        </is>
      </c>
      <c r="C32593" t="inlineStr">
        <is>
          <t>人员32590</t>
        </is>
      </c>
      <c r="AH32593" t="inlineStr">
        <is>
          <t>流动</t>
        </is>
      </c>
    </row>
    <row r="32594">
      <c r="B32594" t="inlineStr">
        <is>
          <t>412826196104201812</t>
        </is>
      </c>
      <c r="C32594" t="inlineStr">
        <is>
          <t>人员32591</t>
        </is>
      </c>
      <c r="AH32594" t="inlineStr">
        <is>
          <t>境外</t>
        </is>
      </c>
    </row>
    <row r="32595">
      <c r="B32595" t="inlineStr">
        <is>
          <t>412826196104201839</t>
        </is>
      </c>
      <c r="C32595" t="inlineStr">
        <is>
          <t>人员32592</t>
        </is>
      </c>
      <c r="AH32595" t="inlineStr">
        <is>
          <t>境外</t>
        </is>
      </c>
    </row>
    <row r="32596">
      <c r="B32596" t="inlineStr">
        <is>
          <t>412826196104201855</t>
        </is>
      </c>
      <c r="C32596" t="inlineStr">
        <is>
          <t>人员32593</t>
        </is>
      </c>
      <c r="AH32596" t="inlineStr">
        <is>
          <t>户籍</t>
        </is>
      </c>
    </row>
    <row r="32597">
      <c r="B32597" t="inlineStr">
        <is>
          <t>412826196104201871</t>
        </is>
      </c>
      <c r="C32597" t="inlineStr">
        <is>
          <t>人员32594</t>
        </is>
      </c>
      <c r="AH32597" t="inlineStr">
        <is>
          <t>户籍</t>
        </is>
      </c>
    </row>
    <row r="32598">
      <c r="B32598" t="inlineStr">
        <is>
          <t>412826196104201898</t>
        </is>
      </c>
      <c r="C32598" t="inlineStr">
        <is>
          <t>人员32595</t>
        </is>
      </c>
      <c r="AH32598" t="inlineStr">
        <is>
          <t>境外</t>
        </is>
      </c>
    </row>
    <row r="32599">
      <c r="B32599" t="inlineStr">
        <is>
          <t>412826196104201919</t>
        </is>
      </c>
      <c r="C32599" t="inlineStr">
        <is>
          <t>人员32596</t>
        </is>
      </c>
      <c r="AH32599" t="inlineStr">
        <is>
          <t>流动</t>
        </is>
      </c>
    </row>
    <row r="32600">
      <c r="B32600" t="inlineStr">
        <is>
          <t>412826196104201935</t>
        </is>
      </c>
      <c r="C32600" t="inlineStr">
        <is>
          <t>人员32597</t>
        </is>
      </c>
      <c r="AH32600" t="inlineStr">
        <is>
          <t>流动</t>
        </is>
      </c>
    </row>
    <row r="32601">
      <c r="B32601" t="inlineStr">
        <is>
          <t>412826196104201951</t>
        </is>
      </c>
      <c r="C32601" t="inlineStr">
        <is>
          <t>人员32598</t>
        </is>
      </c>
      <c r="AH32601" t="inlineStr">
        <is>
          <t>境外</t>
        </is>
      </c>
    </row>
    <row r="32602">
      <c r="B32602" t="inlineStr">
        <is>
          <t>412826196104201978</t>
        </is>
      </c>
      <c r="C32602" t="inlineStr">
        <is>
          <t>人员32599</t>
        </is>
      </c>
      <c r="AH32602" t="inlineStr">
        <is>
          <t>户籍</t>
        </is>
      </c>
    </row>
    <row r="32603">
      <c r="B32603" t="inlineStr">
        <is>
          <t>412826196104201994</t>
        </is>
      </c>
      <c r="C32603" t="inlineStr">
        <is>
          <t>人员32600</t>
        </is>
      </c>
      <c r="AH32603" t="inlineStr">
        <is>
          <t>流动</t>
        </is>
      </c>
    </row>
    <row r="32604">
      <c r="B32604" t="inlineStr">
        <is>
          <t>412826196104202014</t>
        </is>
      </c>
      <c r="C32604" t="inlineStr">
        <is>
          <t>人员32601</t>
        </is>
      </c>
      <c r="AH32604" t="inlineStr">
        <is>
          <t>境外</t>
        </is>
      </c>
    </row>
    <row r="32605">
      <c r="B32605" t="inlineStr">
        <is>
          <t>412826196104202030</t>
        </is>
      </c>
      <c r="C32605" t="inlineStr">
        <is>
          <t>人员32602</t>
        </is>
      </c>
      <c r="AH32605" t="inlineStr">
        <is>
          <t>境外</t>
        </is>
      </c>
    </row>
    <row r="32606">
      <c r="B32606" t="inlineStr">
        <is>
          <t>412826196104202057</t>
        </is>
      </c>
      <c r="C32606" t="inlineStr">
        <is>
          <t>人员32603</t>
        </is>
      </c>
      <c r="AH32606" t="inlineStr">
        <is>
          <t>户籍</t>
        </is>
      </c>
    </row>
    <row r="32607">
      <c r="B32607" t="inlineStr">
        <is>
          <t>412826196104202073</t>
        </is>
      </c>
      <c r="C32607" t="inlineStr">
        <is>
          <t>人员32604</t>
        </is>
      </c>
      <c r="AH32607" t="inlineStr">
        <is>
          <t>境外</t>
        </is>
      </c>
    </row>
    <row r="32608">
      <c r="B32608" t="inlineStr">
        <is>
          <t>41282619610420209X</t>
        </is>
      </c>
      <c r="C32608" t="inlineStr">
        <is>
          <t>人员32605</t>
        </is>
      </c>
      <c r="AH32608" t="inlineStr">
        <is>
          <t>境外</t>
        </is>
      </c>
    </row>
    <row r="32609">
      <c r="B32609" t="inlineStr">
        <is>
          <t>412826196104202110</t>
        </is>
      </c>
      <c r="C32609" t="inlineStr">
        <is>
          <t>人员32606</t>
        </is>
      </c>
      <c r="AH32609" t="inlineStr">
        <is>
          <t>流动</t>
        </is>
      </c>
    </row>
    <row r="32610">
      <c r="B32610" t="inlineStr">
        <is>
          <t>412826196104202137</t>
        </is>
      </c>
      <c r="C32610" t="inlineStr">
        <is>
          <t>人员32607</t>
        </is>
      </c>
      <c r="AH32610" t="inlineStr">
        <is>
          <t>户籍</t>
        </is>
      </c>
    </row>
    <row r="32611">
      <c r="B32611" t="inlineStr">
        <is>
          <t>412826196104202153</t>
        </is>
      </c>
      <c r="C32611" t="inlineStr">
        <is>
          <t>人员32608</t>
        </is>
      </c>
      <c r="AH32611" t="inlineStr">
        <is>
          <t>户籍</t>
        </is>
      </c>
    </row>
    <row r="32612">
      <c r="B32612" t="inlineStr">
        <is>
          <t>41282619610420217X</t>
        </is>
      </c>
      <c r="C32612" t="inlineStr">
        <is>
          <t>人员32609</t>
        </is>
      </c>
      <c r="AH32612" t="inlineStr">
        <is>
          <t>境外</t>
        </is>
      </c>
    </row>
    <row r="32613">
      <c r="B32613" t="inlineStr">
        <is>
          <t>412826196104202196</t>
        </is>
      </c>
      <c r="C32613" t="inlineStr">
        <is>
          <t>人员32610</t>
        </is>
      </c>
      <c r="AH32613" t="inlineStr">
        <is>
          <t>流动</t>
        </is>
      </c>
    </row>
    <row r="32614">
      <c r="B32614" t="inlineStr">
        <is>
          <t>412826196104202217</t>
        </is>
      </c>
      <c r="C32614" t="inlineStr">
        <is>
          <t>人员32611</t>
        </is>
      </c>
      <c r="AH32614" t="inlineStr">
        <is>
          <t>境外</t>
        </is>
      </c>
    </row>
    <row r="32615">
      <c r="B32615" t="inlineStr">
        <is>
          <t>412826196104202233</t>
        </is>
      </c>
      <c r="C32615" t="inlineStr">
        <is>
          <t>人员32612</t>
        </is>
      </c>
      <c r="AH32615" t="inlineStr">
        <is>
          <t>户籍</t>
        </is>
      </c>
    </row>
    <row r="32616">
      <c r="B32616" t="inlineStr">
        <is>
          <t>41282619610420225X</t>
        </is>
      </c>
      <c r="C32616" t="inlineStr">
        <is>
          <t>人员32613</t>
        </is>
      </c>
      <c r="AH32616" t="inlineStr">
        <is>
          <t>境外</t>
        </is>
      </c>
    </row>
    <row r="32617">
      <c r="B32617" t="inlineStr">
        <is>
          <t>412826196104202276</t>
        </is>
      </c>
      <c r="C32617" t="inlineStr">
        <is>
          <t>人员32614</t>
        </is>
      </c>
      <c r="AH32617" t="inlineStr">
        <is>
          <t>流动</t>
        </is>
      </c>
    </row>
    <row r="32618">
      <c r="B32618" t="inlineStr">
        <is>
          <t>412826196104202292</t>
        </is>
      </c>
      <c r="C32618" t="inlineStr">
        <is>
          <t>人员32615</t>
        </is>
      </c>
      <c r="AH32618" t="inlineStr">
        <is>
          <t>流动</t>
        </is>
      </c>
    </row>
    <row r="32619">
      <c r="B32619" t="inlineStr">
        <is>
          <t>412826196104202313</t>
        </is>
      </c>
      <c r="C32619" t="inlineStr">
        <is>
          <t>人员32616</t>
        </is>
      </c>
      <c r="AH32619" t="inlineStr">
        <is>
          <t>境外</t>
        </is>
      </c>
    </row>
    <row r="32620">
      <c r="B32620" t="inlineStr">
        <is>
          <t>41282619610420233X</t>
        </is>
      </c>
      <c r="C32620" t="inlineStr">
        <is>
          <t>人员32617</t>
        </is>
      </c>
      <c r="AH32620" t="inlineStr">
        <is>
          <t>境外</t>
        </is>
      </c>
    </row>
    <row r="32621">
      <c r="B32621" t="inlineStr">
        <is>
          <t>412826196104202356</t>
        </is>
      </c>
      <c r="C32621" t="inlineStr">
        <is>
          <t>人员32618</t>
        </is>
      </c>
      <c r="AH32621" t="inlineStr">
        <is>
          <t>流动</t>
        </is>
      </c>
    </row>
    <row r="32622">
      <c r="B32622" t="inlineStr">
        <is>
          <t>412826196104202372</t>
        </is>
      </c>
      <c r="C32622" t="inlineStr">
        <is>
          <t>人员32619</t>
        </is>
      </c>
      <c r="AH32622" t="inlineStr">
        <is>
          <t>流动</t>
        </is>
      </c>
    </row>
    <row r="32623">
      <c r="B32623" t="inlineStr">
        <is>
          <t>412826196104202399</t>
        </is>
      </c>
      <c r="C32623" t="inlineStr">
        <is>
          <t>人员32620</t>
        </is>
      </c>
      <c r="AH32623" t="inlineStr">
        <is>
          <t>境外</t>
        </is>
      </c>
    </row>
    <row r="32624">
      <c r="B32624" t="inlineStr">
        <is>
          <t>41282619610420241X</t>
        </is>
      </c>
      <c r="C32624" t="inlineStr">
        <is>
          <t>人员32621</t>
        </is>
      </c>
      <c r="AH32624" t="inlineStr">
        <is>
          <t>境外</t>
        </is>
      </c>
    </row>
    <row r="32625">
      <c r="B32625" t="inlineStr">
        <is>
          <t>412826196104202436</t>
        </is>
      </c>
      <c r="C32625" t="inlineStr">
        <is>
          <t>人员32622</t>
        </is>
      </c>
      <c r="AH32625" t="inlineStr">
        <is>
          <t>户籍</t>
        </is>
      </c>
    </row>
    <row r="32626">
      <c r="B32626" t="inlineStr">
        <is>
          <t>412826196104202452</t>
        </is>
      </c>
      <c r="C32626" t="inlineStr">
        <is>
          <t>人员32623</t>
        </is>
      </c>
      <c r="AH32626" t="inlineStr">
        <is>
          <t>流动</t>
        </is>
      </c>
    </row>
    <row r="32627">
      <c r="B32627" t="inlineStr">
        <is>
          <t>412826196104202479</t>
        </is>
      </c>
      <c r="C32627" t="inlineStr">
        <is>
          <t>人员32624</t>
        </is>
      </c>
      <c r="AH32627" t="inlineStr">
        <is>
          <t>境外</t>
        </is>
      </c>
    </row>
    <row r="32628">
      <c r="B32628" t="inlineStr">
        <is>
          <t>412826196104202495</t>
        </is>
      </c>
      <c r="C32628" t="inlineStr">
        <is>
          <t>人员32625</t>
        </is>
      </c>
      <c r="AH32628" t="inlineStr">
        <is>
          <t>流动</t>
        </is>
      </c>
    </row>
    <row r="32629">
      <c r="B32629" t="inlineStr">
        <is>
          <t>412826196104202516</t>
        </is>
      </c>
      <c r="C32629" t="inlineStr">
        <is>
          <t>人员32626</t>
        </is>
      </c>
      <c r="AH32629" t="inlineStr">
        <is>
          <t>境外</t>
        </is>
      </c>
    </row>
    <row r="32630">
      <c r="B32630" t="inlineStr">
        <is>
          <t>412826196104202532</t>
        </is>
      </c>
      <c r="C32630" t="inlineStr">
        <is>
          <t>人员32627</t>
        </is>
      </c>
      <c r="AH32630" t="inlineStr">
        <is>
          <t>流动</t>
        </is>
      </c>
    </row>
    <row r="32631">
      <c r="B32631" t="inlineStr">
        <is>
          <t>412826196104202559</t>
        </is>
      </c>
      <c r="C32631" t="inlineStr">
        <is>
          <t>人员32628</t>
        </is>
      </c>
      <c r="AH32631" t="inlineStr">
        <is>
          <t>流动</t>
        </is>
      </c>
    </row>
    <row r="32632">
      <c r="B32632" t="inlineStr">
        <is>
          <t>412826196104202575</t>
        </is>
      </c>
      <c r="C32632" t="inlineStr">
        <is>
          <t>人员32629</t>
        </is>
      </c>
      <c r="AH32632" t="inlineStr">
        <is>
          <t>流动</t>
        </is>
      </c>
    </row>
    <row r="32633">
      <c r="B32633" t="inlineStr">
        <is>
          <t>412826196104202591</t>
        </is>
      </c>
      <c r="C32633" t="inlineStr">
        <is>
          <t>人员32630</t>
        </is>
      </c>
      <c r="AH32633" t="inlineStr">
        <is>
          <t>流动</t>
        </is>
      </c>
    </row>
    <row r="32634">
      <c r="B32634" t="inlineStr">
        <is>
          <t>412826196104202612</t>
        </is>
      </c>
      <c r="C32634" t="inlineStr">
        <is>
          <t>人员32631</t>
        </is>
      </c>
      <c r="AH32634" t="inlineStr">
        <is>
          <t>境外</t>
        </is>
      </c>
    </row>
    <row r="32635">
      <c r="B32635" t="inlineStr">
        <is>
          <t>412826196104202639</t>
        </is>
      </c>
      <c r="C32635" t="inlineStr">
        <is>
          <t>人员32632</t>
        </is>
      </c>
      <c r="AH32635" t="inlineStr">
        <is>
          <t>流动</t>
        </is>
      </c>
    </row>
    <row r="32636">
      <c r="B32636" t="inlineStr">
        <is>
          <t>412826196104202655</t>
        </is>
      </c>
      <c r="C32636" t="inlineStr">
        <is>
          <t>人员32633</t>
        </is>
      </c>
      <c r="AH32636" t="inlineStr">
        <is>
          <t>流动</t>
        </is>
      </c>
    </row>
    <row r="32637">
      <c r="B32637" t="inlineStr">
        <is>
          <t>412826196104202671</t>
        </is>
      </c>
      <c r="C32637" t="inlineStr">
        <is>
          <t>人员32634</t>
        </is>
      </c>
      <c r="AH32637" t="inlineStr">
        <is>
          <t>户籍</t>
        </is>
      </c>
    </row>
    <row r="32638">
      <c r="B32638" t="inlineStr">
        <is>
          <t>412826196104202698</t>
        </is>
      </c>
      <c r="C32638" t="inlineStr">
        <is>
          <t>人员32635</t>
        </is>
      </c>
      <c r="AH32638" t="inlineStr">
        <is>
          <t>流动</t>
        </is>
      </c>
    </row>
    <row r="32639">
      <c r="B32639" t="inlineStr">
        <is>
          <t>412826196104202719</t>
        </is>
      </c>
      <c r="C32639" t="inlineStr">
        <is>
          <t>人员32636</t>
        </is>
      </c>
      <c r="AH32639" t="inlineStr">
        <is>
          <t>流动</t>
        </is>
      </c>
    </row>
    <row r="32640">
      <c r="B32640" t="inlineStr">
        <is>
          <t>412826196104202735</t>
        </is>
      </c>
      <c r="C32640" t="inlineStr">
        <is>
          <t>人员32637</t>
        </is>
      </c>
      <c r="AH32640" t="inlineStr">
        <is>
          <t>户籍</t>
        </is>
      </c>
    </row>
    <row r="32641">
      <c r="B32641" t="inlineStr">
        <is>
          <t>412826196104202751</t>
        </is>
      </c>
      <c r="C32641" t="inlineStr">
        <is>
          <t>人员32638</t>
        </is>
      </c>
      <c r="AH32641" t="inlineStr">
        <is>
          <t>境外</t>
        </is>
      </c>
    </row>
    <row r="32642">
      <c r="B32642" t="inlineStr">
        <is>
          <t>412826196104202778</t>
        </is>
      </c>
      <c r="C32642" t="inlineStr">
        <is>
          <t>人员32639</t>
        </is>
      </c>
      <c r="AH32642" t="inlineStr">
        <is>
          <t>户籍</t>
        </is>
      </c>
    </row>
    <row r="32643">
      <c r="B32643" t="inlineStr">
        <is>
          <t>412826196104202794</t>
        </is>
      </c>
      <c r="C32643" t="inlineStr">
        <is>
          <t>人员32640</t>
        </is>
      </c>
      <c r="AH32643" t="inlineStr">
        <is>
          <t>流动</t>
        </is>
      </c>
    </row>
    <row r="32644">
      <c r="B32644" t="inlineStr">
        <is>
          <t>412826196104202815</t>
        </is>
      </c>
      <c r="C32644" t="inlineStr">
        <is>
          <t>人员32641</t>
        </is>
      </c>
      <c r="AH32644" t="inlineStr">
        <is>
          <t>户籍</t>
        </is>
      </c>
    </row>
    <row r="32645">
      <c r="B32645" t="inlineStr">
        <is>
          <t>412826196104202831</t>
        </is>
      </c>
      <c r="C32645" t="inlineStr">
        <is>
          <t>人员32642</t>
        </is>
      </c>
      <c r="AH32645" t="inlineStr">
        <is>
          <t>流动</t>
        </is>
      </c>
    </row>
    <row r="32646">
      <c r="B32646" t="inlineStr">
        <is>
          <t>412826196104202858</t>
        </is>
      </c>
      <c r="C32646" t="inlineStr">
        <is>
          <t>人员32643</t>
        </is>
      </c>
      <c r="AH32646" t="inlineStr">
        <is>
          <t>境外</t>
        </is>
      </c>
    </row>
    <row r="32647">
      <c r="B32647" t="inlineStr">
        <is>
          <t>412826196104202874</t>
        </is>
      </c>
      <c r="C32647" t="inlineStr">
        <is>
          <t>人员32644</t>
        </is>
      </c>
      <c r="AH32647" t="inlineStr">
        <is>
          <t>户籍</t>
        </is>
      </c>
    </row>
    <row r="32648">
      <c r="B32648" t="inlineStr">
        <is>
          <t>412826196104202890</t>
        </is>
      </c>
      <c r="C32648" t="inlineStr">
        <is>
          <t>人员32645</t>
        </is>
      </c>
      <c r="AH32648" t="inlineStr">
        <is>
          <t>户籍</t>
        </is>
      </c>
    </row>
    <row r="32649">
      <c r="B32649" t="inlineStr">
        <is>
          <t>412826196104202911</t>
        </is>
      </c>
      <c r="C32649" t="inlineStr">
        <is>
          <t>人员32646</t>
        </is>
      </c>
      <c r="AH32649" t="inlineStr">
        <is>
          <t>户籍</t>
        </is>
      </c>
    </row>
    <row r="32650">
      <c r="B32650" t="inlineStr">
        <is>
          <t>412826196104202938</t>
        </is>
      </c>
      <c r="C32650" t="inlineStr">
        <is>
          <t>人员32647</t>
        </is>
      </c>
      <c r="AH32650" t="inlineStr">
        <is>
          <t>户籍</t>
        </is>
      </c>
    </row>
    <row r="32651">
      <c r="B32651" t="inlineStr">
        <is>
          <t>412826196104202954</t>
        </is>
      </c>
      <c r="C32651" t="inlineStr">
        <is>
          <t>人员32648</t>
        </is>
      </c>
      <c r="AH32651" t="inlineStr">
        <is>
          <t>户籍</t>
        </is>
      </c>
    </row>
    <row r="32652">
      <c r="B32652" t="inlineStr">
        <is>
          <t>412826196104202970</t>
        </is>
      </c>
      <c r="C32652" t="inlineStr">
        <is>
          <t>人员32649</t>
        </is>
      </c>
      <c r="AH32652" t="inlineStr">
        <is>
          <t>流动</t>
        </is>
      </c>
    </row>
    <row r="32653">
      <c r="B32653" t="inlineStr">
        <is>
          <t>412826196104202997</t>
        </is>
      </c>
      <c r="C32653" t="inlineStr">
        <is>
          <t>人员32650</t>
        </is>
      </c>
      <c r="AH32653" t="inlineStr">
        <is>
          <t>境外</t>
        </is>
      </c>
    </row>
    <row r="32654">
      <c r="B32654" t="inlineStr">
        <is>
          <t>412826196104203017</t>
        </is>
      </c>
      <c r="C32654" t="inlineStr">
        <is>
          <t>人员32651</t>
        </is>
      </c>
      <c r="AH32654" t="inlineStr">
        <is>
          <t>境外</t>
        </is>
      </c>
    </row>
    <row r="32655">
      <c r="B32655" t="inlineStr">
        <is>
          <t>412826196104203033</t>
        </is>
      </c>
      <c r="C32655" t="inlineStr">
        <is>
          <t>人员32652</t>
        </is>
      </c>
      <c r="AH32655" t="inlineStr">
        <is>
          <t>境外</t>
        </is>
      </c>
    </row>
    <row r="32656">
      <c r="B32656" t="inlineStr">
        <is>
          <t>41282619610420305X</t>
        </is>
      </c>
      <c r="C32656" t="inlineStr">
        <is>
          <t>人员32653</t>
        </is>
      </c>
      <c r="AH32656" t="inlineStr">
        <is>
          <t>流动</t>
        </is>
      </c>
    </row>
    <row r="32657">
      <c r="B32657" t="inlineStr">
        <is>
          <t>412826196104203076</t>
        </is>
      </c>
      <c r="C32657" t="inlineStr">
        <is>
          <t>人员32654</t>
        </is>
      </c>
      <c r="AH32657" t="inlineStr">
        <is>
          <t>境外</t>
        </is>
      </c>
    </row>
    <row r="32658">
      <c r="B32658" t="inlineStr">
        <is>
          <t>412826196104203092</t>
        </is>
      </c>
      <c r="C32658" t="inlineStr">
        <is>
          <t>人员32655</t>
        </is>
      </c>
      <c r="AH32658" t="inlineStr">
        <is>
          <t>流动</t>
        </is>
      </c>
    </row>
    <row r="32659">
      <c r="B32659" t="inlineStr">
        <is>
          <t>412826196104203113</t>
        </is>
      </c>
      <c r="C32659" t="inlineStr">
        <is>
          <t>人员32656</t>
        </is>
      </c>
      <c r="AH32659" t="inlineStr">
        <is>
          <t>流动</t>
        </is>
      </c>
    </row>
    <row r="32660">
      <c r="B32660" t="inlineStr">
        <is>
          <t>41282619610420313X</t>
        </is>
      </c>
      <c r="C32660" t="inlineStr">
        <is>
          <t>人员32657</t>
        </is>
      </c>
      <c r="AH32660" t="inlineStr">
        <is>
          <t>境外</t>
        </is>
      </c>
    </row>
    <row r="32661">
      <c r="B32661" t="inlineStr">
        <is>
          <t>412826196104203156</t>
        </is>
      </c>
      <c r="C32661" t="inlineStr">
        <is>
          <t>人员32658</t>
        </is>
      </c>
      <c r="AH32661" t="inlineStr">
        <is>
          <t>境外</t>
        </is>
      </c>
    </row>
    <row r="32662">
      <c r="B32662" t="inlineStr">
        <is>
          <t>412826196104203172</t>
        </is>
      </c>
      <c r="C32662" t="inlineStr">
        <is>
          <t>人员32659</t>
        </is>
      </c>
      <c r="AH32662" t="inlineStr">
        <is>
          <t>户籍</t>
        </is>
      </c>
    </row>
    <row r="32663">
      <c r="B32663" t="inlineStr">
        <is>
          <t>412826196104203199</t>
        </is>
      </c>
      <c r="C32663" t="inlineStr">
        <is>
          <t>人员32660</t>
        </is>
      </c>
      <c r="AH32663" t="inlineStr">
        <is>
          <t>境外</t>
        </is>
      </c>
    </row>
    <row r="32664">
      <c r="B32664" t="inlineStr">
        <is>
          <t>41282619610420321X</t>
        </is>
      </c>
      <c r="C32664" t="inlineStr">
        <is>
          <t>人员32661</t>
        </is>
      </c>
      <c r="AH32664" t="inlineStr">
        <is>
          <t>流动</t>
        </is>
      </c>
    </row>
    <row r="32665">
      <c r="B32665" t="inlineStr">
        <is>
          <t>412826196104203236</t>
        </is>
      </c>
      <c r="C32665" t="inlineStr">
        <is>
          <t>人员32662</t>
        </is>
      </c>
      <c r="AH32665" t="inlineStr">
        <is>
          <t>户籍</t>
        </is>
      </c>
    </row>
    <row r="32666">
      <c r="B32666" t="inlineStr">
        <is>
          <t>412826196104203252</t>
        </is>
      </c>
      <c r="C32666" t="inlineStr">
        <is>
          <t>人员32663</t>
        </is>
      </c>
      <c r="AH32666" t="inlineStr">
        <is>
          <t>户籍</t>
        </is>
      </c>
    </row>
    <row r="32667">
      <c r="B32667" t="inlineStr">
        <is>
          <t>412826196104203279</t>
        </is>
      </c>
      <c r="C32667" t="inlineStr">
        <is>
          <t>人员32664</t>
        </is>
      </c>
      <c r="AH32667" t="inlineStr">
        <is>
          <t>户籍</t>
        </is>
      </c>
    </row>
    <row r="32668">
      <c r="B32668" t="inlineStr">
        <is>
          <t>412826196104203295</t>
        </is>
      </c>
      <c r="C32668" t="inlineStr">
        <is>
          <t>人员32665</t>
        </is>
      </c>
      <c r="AH32668" t="inlineStr">
        <is>
          <t>流动</t>
        </is>
      </c>
    </row>
    <row r="32669">
      <c r="B32669" t="inlineStr">
        <is>
          <t>412826196104203316</t>
        </is>
      </c>
      <c r="C32669" t="inlineStr">
        <is>
          <t>人员32666</t>
        </is>
      </c>
      <c r="AH32669" t="inlineStr">
        <is>
          <t>流动</t>
        </is>
      </c>
    </row>
    <row r="32670">
      <c r="B32670" t="inlineStr">
        <is>
          <t>412826196104203332</t>
        </is>
      </c>
      <c r="C32670" t="inlineStr">
        <is>
          <t>人员32667</t>
        </is>
      </c>
      <c r="AH32670" t="inlineStr">
        <is>
          <t>流动</t>
        </is>
      </c>
    </row>
    <row r="32671">
      <c r="B32671" t="inlineStr">
        <is>
          <t>412826196104203359</t>
        </is>
      </c>
      <c r="C32671" t="inlineStr">
        <is>
          <t>人员32668</t>
        </is>
      </c>
      <c r="AH32671" t="inlineStr">
        <is>
          <t>境外</t>
        </is>
      </c>
    </row>
    <row r="32672">
      <c r="B32672" t="inlineStr">
        <is>
          <t>412826196104203375</t>
        </is>
      </c>
      <c r="C32672" t="inlineStr">
        <is>
          <t>人员32669</t>
        </is>
      </c>
      <c r="AH32672" t="inlineStr">
        <is>
          <t>户籍</t>
        </is>
      </c>
    </row>
    <row r="32673">
      <c r="B32673" t="inlineStr">
        <is>
          <t>412826196104203391</t>
        </is>
      </c>
      <c r="C32673" t="inlineStr">
        <is>
          <t>人员32670</t>
        </is>
      </c>
      <c r="AH32673" t="inlineStr">
        <is>
          <t>流动</t>
        </is>
      </c>
    </row>
    <row r="32674">
      <c r="B32674" t="inlineStr">
        <is>
          <t>412826196104203412</t>
        </is>
      </c>
      <c r="C32674" t="inlineStr">
        <is>
          <t>人员32671</t>
        </is>
      </c>
      <c r="AH32674" t="inlineStr">
        <is>
          <t>境外</t>
        </is>
      </c>
    </row>
    <row r="32675">
      <c r="B32675" t="inlineStr">
        <is>
          <t>412826196104203439</t>
        </is>
      </c>
      <c r="C32675" t="inlineStr">
        <is>
          <t>人员32672</t>
        </is>
      </c>
      <c r="AH32675" t="inlineStr">
        <is>
          <t>境外</t>
        </is>
      </c>
    </row>
    <row r="32676">
      <c r="B32676" t="inlineStr">
        <is>
          <t>412826196104203455</t>
        </is>
      </c>
      <c r="C32676" t="inlineStr">
        <is>
          <t>人员32673</t>
        </is>
      </c>
      <c r="AH32676" t="inlineStr">
        <is>
          <t>流动</t>
        </is>
      </c>
    </row>
    <row r="32677">
      <c r="B32677" t="inlineStr">
        <is>
          <t>412826196104203471</t>
        </is>
      </c>
      <c r="C32677" t="inlineStr">
        <is>
          <t>人员32674</t>
        </is>
      </c>
      <c r="AH32677" t="inlineStr">
        <is>
          <t>户籍</t>
        </is>
      </c>
    </row>
    <row r="32678">
      <c r="B32678" t="inlineStr">
        <is>
          <t>412826196104203498</t>
        </is>
      </c>
      <c r="C32678" t="inlineStr">
        <is>
          <t>人员32675</t>
        </is>
      </c>
      <c r="AH32678" t="inlineStr">
        <is>
          <t>流动</t>
        </is>
      </c>
    </row>
    <row r="32679">
      <c r="B32679" t="inlineStr">
        <is>
          <t>412826196104203519</t>
        </is>
      </c>
      <c r="C32679" t="inlineStr">
        <is>
          <t>人员32676</t>
        </is>
      </c>
      <c r="AH32679" t="inlineStr">
        <is>
          <t>户籍</t>
        </is>
      </c>
    </row>
    <row r="32680">
      <c r="B32680" t="inlineStr">
        <is>
          <t>412826196104203535</t>
        </is>
      </c>
      <c r="C32680" t="inlineStr">
        <is>
          <t>人员32677</t>
        </is>
      </c>
      <c r="AH32680" t="inlineStr">
        <is>
          <t>户籍</t>
        </is>
      </c>
    </row>
    <row r="32681">
      <c r="B32681" t="inlineStr">
        <is>
          <t>412826196104203551</t>
        </is>
      </c>
      <c r="C32681" t="inlineStr">
        <is>
          <t>人员32678</t>
        </is>
      </c>
      <c r="AH32681" t="inlineStr">
        <is>
          <t>境外</t>
        </is>
      </c>
    </row>
    <row r="32682">
      <c r="B32682" t="inlineStr">
        <is>
          <t>412826196104203578</t>
        </is>
      </c>
      <c r="C32682" t="inlineStr">
        <is>
          <t>人员32679</t>
        </is>
      </c>
      <c r="AH32682" t="inlineStr">
        <is>
          <t>户籍</t>
        </is>
      </c>
    </row>
    <row r="32683">
      <c r="B32683" t="inlineStr">
        <is>
          <t>412826196104203594</t>
        </is>
      </c>
      <c r="C32683" t="inlineStr">
        <is>
          <t>人员32680</t>
        </is>
      </c>
      <c r="AH32683" t="inlineStr">
        <is>
          <t>境外</t>
        </is>
      </c>
    </row>
    <row r="32684">
      <c r="B32684" t="inlineStr">
        <is>
          <t>412826196104203615</t>
        </is>
      </c>
      <c r="C32684" t="inlineStr">
        <is>
          <t>人员32681</t>
        </is>
      </c>
      <c r="AH32684" t="inlineStr">
        <is>
          <t>户籍</t>
        </is>
      </c>
    </row>
    <row r="32685">
      <c r="B32685" t="inlineStr">
        <is>
          <t>412826196104203631</t>
        </is>
      </c>
      <c r="C32685" t="inlineStr">
        <is>
          <t>人员32682</t>
        </is>
      </c>
      <c r="AH32685" t="inlineStr">
        <is>
          <t>境外</t>
        </is>
      </c>
    </row>
    <row r="32686">
      <c r="B32686" t="inlineStr">
        <is>
          <t>412826196104203658</t>
        </is>
      </c>
      <c r="C32686" t="inlineStr">
        <is>
          <t>人员32683</t>
        </is>
      </c>
      <c r="AH32686" t="inlineStr">
        <is>
          <t>户籍</t>
        </is>
      </c>
    </row>
    <row r="32687">
      <c r="B32687" t="inlineStr">
        <is>
          <t>412826196104203674</t>
        </is>
      </c>
      <c r="C32687" t="inlineStr">
        <is>
          <t>人员32684</t>
        </is>
      </c>
      <c r="AH32687" t="inlineStr">
        <is>
          <t>境外</t>
        </is>
      </c>
    </row>
    <row r="32688">
      <c r="B32688" t="inlineStr">
        <is>
          <t>412826196104203690</t>
        </is>
      </c>
      <c r="C32688" t="inlineStr">
        <is>
          <t>人员32685</t>
        </is>
      </c>
      <c r="AH32688" t="inlineStr">
        <is>
          <t>境外</t>
        </is>
      </c>
    </row>
    <row r="32689">
      <c r="B32689" t="inlineStr">
        <is>
          <t>412826196104203711</t>
        </is>
      </c>
      <c r="C32689" t="inlineStr">
        <is>
          <t>人员32686</t>
        </is>
      </c>
      <c r="AH32689" t="inlineStr">
        <is>
          <t>境外</t>
        </is>
      </c>
    </row>
    <row r="32690">
      <c r="B32690" t="inlineStr">
        <is>
          <t>412826196104203738</t>
        </is>
      </c>
      <c r="C32690" t="inlineStr">
        <is>
          <t>人员32687</t>
        </is>
      </c>
      <c r="AH32690" t="inlineStr">
        <is>
          <t>户籍</t>
        </is>
      </c>
    </row>
    <row r="32691">
      <c r="B32691" t="inlineStr">
        <is>
          <t>412826196104203754</t>
        </is>
      </c>
      <c r="C32691" t="inlineStr">
        <is>
          <t>人员32688</t>
        </is>
      </c>
      <c r="AH32691" t="inlineStr">
        <is>
          <t>户籍</t>
        </is>
      </c>
    </row>
    <row r="32692">
      <c r="B32692" t="inlineStr">
        <is>
          <t>412826196104203770</t>
        </is>
      </c>
      <c r="C32692" t="inlineStr">
        <is>
          <t>人员32689</t>
        </is>
      </c>
      <c r="AH32692" t="inlineStr">
        <is>
          <t>流动</t>
        </is>
      </c>
    </row>
    <row r="32693">
      <c r="B32693" t="inlineStr">
        <is>
          <t>412826196104203797</t>
        </is>
      </c>
      <c r="C32693" t="inlineStr">
        <is>
          <t>人员32690</t>
        </is>
      </c>
      <c r="AH32693" t="inlineStr">
        <is>
          <t>户籍</t>
        </is>
      </c>
    </row>
    <row r="32694">
      <c r="B32694" t="inlineStr">
        <is>
          <t>412826196104203818</t>
        </is>
      </c>
      <c r="C32694" t="inlineStr">
        <is>
          <t>人员32691</t>
        </is>
      </c>
      <c r="AH32694" t="inlineStr">
        <is>
          <t>户籍</t>
        </is>
      </c>
    </row>
    <row r="32695">
      <c r="B32695" t="inlineStr">
        <is>
          <t>412826196104203834</t>
        </is>
      </c>
      <c r="C32695" t="inlineStr">
        <is>
          <t>人员32692</t>
        </is>
      </c>
      <c r="AH32695" t="inlineStr">
        <is>
          <t>户籍</t>
        </is>
      </c>
    </row>
    <row r="32696">
      <c r="B32696" t="inlineStr">
        <is>
          <t>412826196104203850</t>
        </is>
      </c>
      <c r="C32696" t="inlineStr">
        <is>
          <t>人员32693</t>
        </is>
      </c>
      <c r="AH32696" t="inlineStr">
        <is>
          <t>流动</t>
        </is>
      </c>
    </row>
    <row r="32697">
      <c r="B32697" t="inlineStr">
        <is>
          <t>412826196104203877</t>
        </is>
      </c>
      <c r="C32697" t="inlineStr">
        <is>
          <t>人员32694</t>
        </is>
      </c>
      <c r="AH32697" t="inlineStr">
        <is>
          <t>境外</t>
        </is>
      </c>
    </row>
    <row r="32698">
      <c r="B32698" t="inlineStr">
        <is>
          <t>412826196104203893</t>
        </is>
      </c>
      <c r="C32698" t="inlineStr">
        <is>
          <t>人员32695</t>
        </is>
      </c>
      <c r="AH32698" t="inlineStr">
        <is>
          <t>户籍</t>
        </is>
      </c>
    </row>
    <row r="32699">
      <c r="B32699" t="inlineStr">
        <is>
          <t>412826196104203914</t>
        </is>
      </c>
      <c r="C32699" t="inlineStr">
        <is>
          <t>人员32696</t>
        </is>
      </c>
      <c r="AH32699" t="inlineStr">
        <is>
          <t>境外</t>
        </is>
      </c>
    </row>
    <row r="32700">
      <c r="B32700" t="inlineStr">
        <is>
          <t>412826196104203930</t>
        </is>
      </c>
      <c r="C32700" t="inlineStr">
        <is>
          <t>人员32697</t>
        </is>
      </c>
      <c r="AH32700" t="inlineStr">
        <is>
          <t>户籍</t>
        </is>
      </c>
    </row>
    <row r="32701">
      <c r="B32701" t="inlineStr">
        <is>
          <t>412826196104203957</t>
        </is>
      </c>
      <c r="C32701" t="inlineStr">
        <is>
          <t>人员32698</t>
        </is>
      </c>
      <c r="AH32701" t="inlineStr">
        <is>
          <t>境外</t>
        </is>
      </c>
    </row>
    <row r="32702">
      <c r="B32702" t="inlineStr">
        <is>
          <t>412826196104203973</t>
        </is>
      </c>
      <c r="C32702" t="inlineStr">
        <is>
          <t>人员32699</t>
        </is>
      </c>
      <c r="AH32702" t="inlineStr">
        <is>
          <t>户籍</t>
        </is>
      </c>
    </row>
    <row r="32703">
      <c r="B32703" t="inlineStr">
        <is>
          <t>41282619610420399X</t>
        </is>
      </c>
      <c r="C32703" t="inlineStr">
        <is>
          <t>人员32700</t>
        </is>
      </c>
      <c r="AH32703" t="inlineStr">
        <is>
          <t>境外</t>
        </is>
      </c>
    </row>
    <row r="32704">
      <c r="B32704" t="inlineStr">
        <is>
          <t>41282619610420401X</t>
        </is>
      </c>
      <c r="C32704" t="inlineStr">
        <is>
          <t>人员32701</t>
        </is>
      </c>
      <c r="AH32704" t="inlineStr">
        <is>
          <t>流动</t>
        </is>
      </c>
    </row>
    <row r="32705">
      <c r="B32705" t="inlineStr">
        <is>
          <t>412826196104204036</t>
        </is>
      </c>
      <c r="C32705" t="inlineStr">
        <is>
          <t>人员32702</t>
        </is>
      </c>
      <c r="AH32705" t="inlineStr">
        <is>
          <t>户籍</t>
        </is>
      </c>
    </row>
    <row r="32706">
      <c r="B32706" t="inlineStr">
        <is>
          <t>412826196104204052</t>
        </is>
      </c>
      <c r="C32706" t="inlineStr">
        <is>
          <t>人员32703</t>
        </is>
      </c>
      <c r="AH32706" t="inlineStr">
        <is>
          <t>户籍</t>
        </is>
      </c>
    </row>
    <row r="32707">
      <c r="B32707" t="inlineStr">
        <is>
          <t>412826196104204079</t>
        </is>
      </c>
      <c r="C32707" t="inlineStr">
        <is>
          <t>人员32704</t>
        </is>
      </c>
      <c r="AH32707" t="inlineStr">
        <is>
          <t>户籍</t>
        </is>
      </c>
    </row>
    <row r="32708">
      <c r="B32708" t="inlineStr">
        <is>
          <t>412826196104204095</t>
        </is>
      </c>
      <c r="C32708" t="inlineStr">
        <is>
          <t>人员32705</t>
        </is>
      </c>
      <c r="AH32708" t="inlineStr">
        <is>
          <t>流动</t>
        </is>
      </c>
    </row>
    <row r="32709">
      <c r="B32709" t="inlineStr">
        <is>
          <t>412826196104204116</t>
        </is>
      </c>
      <c r="C32709" t="inlineStr">
        <is>
          <t>人员32706</t>
        </is>
      </c>
      <c r="AH32709" t="inlineStr">
        <is>
          <t>流动</t>
        </is>
      </c>
    </row>
    <row r="32710">
      <c r="B32710" t="inlineStr">
        <is>
          <t>412826196104204132</t>
        </is>
      </c>
      <c r="C32710" t="inlineStr">
        <is>
          <t>人员32707</t>
        </is>
      </c>
      <c r="AH32710" t="inlineStr">
        <is>
          <t>流动</t>
        </is>
      </c>
    </row>
    <row r="32711">
      <c r="B32711" t="inlineStr">
        <is>
          <t>412826196104204159</t>
        </is>
      </c>
      <c r="C32711" t="inlineStr">
        <is>
          <t>人员32708</t>
        </is>
      </c>
      <c r="AH32711" t="inlineStr">
        <is>
          <t>流动</t>
        </is>
      </c>
    </row>
    <row r="32712">
      <c r="B32712" t="inlineStr">
        <is>
          <t>412826196104204175</t>
        </is>
      </c>
      <c r="C32712" t="inlineStr">
        <is>
          <t>人员32709</t>
        </is>
      </c>
      <c r="AH32712" t="inlineStr">
        <is>
          <t>流动</t>
        </is>
      </c>
    </row>
    <row r="32713">
      <c r="B32713" t="inlineStr">
        <is>
          <t>412826196104204191</t>
        </is>
      </c>
      <c r="C32713" t="inlineStr">
        <is>
          <t>人员32710</t>
        </is>
      </c>
      <c r="AH32713" t="inlineStr">
        <is>
          <t>户籍</t>
        </is>
      </c>
    </row>
    <row r="32714">
      <c r="B32714" t="inlineStr">
        <is>
          <t>412826196104204212</t>
        </is>
      </c>
      <c r="C32714" t="inlineStr">
        <is>
          <t>人员32711</t>
        </is>
      </c>
      <c r="AH32714" t="inlineStr">
        <is>
          <t>流动</t>
        </is>
      </c>
    </row>
    <row r="32715">
      <c r="B32715" t="inlineStr">
        <is>
          <t>412826196104204239</t>
        </is>
      </c>
      <c r="C32715" t="inlineStr">
        <is>
          <t>人员32712</t>
        </is>
      </c>
      <c r="AH32715" t="inlineStr">
        <is>
          <t>流动</t>
        </is>
      </c>
    </row>
    <row r="32716">
      <c r="B32716" t="inlineStr">
        <is>
          <t>412826196104204255</t>
        </is>
      </c>
      <c r="C32716" t="inlineStr">
        <is>
          <t>人员32713</t>
        </is>
      </c>
      <c r="AH32716" t="inlineStr">
        <is>
          <t>户籍</t>
        </is>
      </c>
    </row>
    <row r="32717">
      <c r="B32717" t="inlineStr">
        <is>
          <t>412826196104204271</t>
        </is>
      </c>
      <c r="C32717" t="inlineStr">
        <is>
          <t>人员32714</t>
        </is>
      </c>
      <c r="AH32717" t="inlineStr">
        <is>
          <t>流动</t>
        </is>
      </c>
    </row>
    <row r="32718">
      <c r="B32718" t="inlineStr">
        <is>
          <t>412826196104204298</t>
        </is>
      </c>
      <c r="C32718" t="inlineStr">
        <is>
          <t>人员32715</t>
        </is>
      </c>
      <c r="AH32718" t="inlineStr">
        <is>
          <t>境外</t>
        </is>
      </c>
    </row>
    <row r="32719">
      <c r="B32719" t="inlineStr">
        <is>
          <t>412826196104204319</t>
        </is>
      </c>
      <c r="C32719" t="inlineStr">
        <is>
          <t>人员32716</t>
        </is>
      </c>
      <c r="AH32719" t="inlineStr">
        <is>
          <t>流动</t>
        </is>
      </c>
    </row>
    <row r="32720">
      <c r="B32720" t="inlineStr">
        <is>
          <t>412826196104204335</t>
        </is>
      </c>
      <c r="C32720" t="inlineStr">
        <is>
          <t>人员32717</t>
        </is>
      </c>
      <c r="AH32720" t="inlineStr">
        <is>
          <t>流动</t>
        </is>
      </c>
    </row>
    <row r="32721">
      <c r="B32721" t="inlineStr">
        <is>
          <t>412826196104204351</t>
        </is>
      </c>
      <c r="C32721" t="inlineStr">
        <is>
          <t>人员32718</t>
        </is>
      </c>
      <c r="AH32721" t="inlineStr">
        <is>
          <t>户籍</t>
        </is>
      </c>
    </row>
    <row r="32722">
      <c r="B32722" t="inlineStr">
        <is>
          <t>412826196104204378</t>
        </is>
      </c>
      <c r="C32722" t="inlineStr">
        <is>
          <t>人员32719</t>
        </is>
      </c>
      <c r="AH32722" t="inlineStr">
        <is>
          <t>户籍</t>
        </is>
      </c>
    </row>
    <row r="32723">
      <c r="B32723" t="inlineStr">
        <is>
          <t>412826196104204394</t>
        </is>
      </c>
      <c r="C32723" t="inlineStr">
        <is>
          <t>人员32720</t>
        </is>
      </c>
      <c r="AH32723" t="inlineStr">
        <is>
          <t>流动</t>
        </is>
      </c>
    </row>
    <row r="32724">
      <c r="B32724" t="inlineStr">
        <is>
          <t>412826196104204415</t>
        </is>
      </c>
      <c r="C32724" t="inlineStr">
        <is>
          <t>人员32721</t>
        </is>
      </c>
      <c r="AH32724" t="inlineStr">
        <is>
          <t>境外</t>
        </is>
      </c>
    </row>
    <row r="32725">
      <c r="B32725" t="inlineStr">
        <is>
          <t>412826196104204431</t>
        </is>
      </c>
      <c r="C32725" t="inlineStr">
        <is>
          <t>人员32722</t>
        </is>
      </c>
      <c r="AH32725" t="inlineStr">
        <is>
          <t>境外</t>
        </is>
      </c>
    </row>
    <row r="32726">
      <c r="B32726" t="inlineStr">
        <is>
          <t>412826196104204458</t>
        </is>
      </c>
      <c r="C32726" t="inlineStr">
        <is>
          <t>人员32723</t>
        </is>
      </c>
      <c r="AH32726" t="inlineStr">
        <is>
          <t>流动</t>
        </is>
      </c>
    </row>
    <row r="32727">
      <c r="B32727" t="inlineStr">
        <is>
          <t>412826196104204474</t>
        </is>
      </c>
      <c r="C32727" t="inlineStr">
        <is>
          <t>人员32724</t>
        </is>
      </c>
      <c r="AH32727" t="inlineStr">
        <is>
          <t>流动</t>
        </is>
      </c>
    </row>
    <row r="32728">
      <c r="B32728" t="inlineStr">
        <is>
          <t>412826196104204490</t>
        </is>
      </c>
      <c r="C32728" t="inlineStr">
        <is>
          <t>人员32725</t>
        </is>
      </c>
      <c r="AH32728" t="inlineStr">
        <is>
          <t>户籍</t>
        </is>
      </c>
    </row>
    <row r="32729">
      <c r="B32729" t="inlineStr">
        <is>
          <t>412826196104204511</t>
        </is>
      </c>
      <c r="C32729" t="inlineStr">
        <is>
          <t>人员32726</t>
        </is>
      </c>
      <c r="AH32729" t="inlineStr">
        <is>
          <t>境外</t>
        </is>
      </c>
    </row>
    <row r="32730">
      <c r="B32730" t="inlineStr">
        <is>
          <t>412826196104204538</t>
        </is>
      </c>
      <c r="C32730" t="inlineStr">
        <is>
          <t>人员32727</t>
        </is>
      </c>
      <c r="AH32730" t="inlineStr">
        <is>
          <t>流动</t>
        </is>
      </c>
    </row>
    <row r="32731">
      <c r="B32731" t="inlineStr">
        <is>
          <t>412826196104204554</t>
        </is>
      </c>
      <c r="C32731" t="inlineStr">
        <is>
          <t>人员32728</t>
        </is>
      </c>
      <c r="AH32731" t="inlineStr">
        <is>
          <t>流动</t>
        </is>
      </c>
    </row>
    <row r="32732">
      <c r="B32732" t="inlineStr">
        <is>
          <t>412826196104204570</t>
        </is>
      </c>
      <c r="C32732" t="inlineStr">
        <is>
          <t>人员32729</t>
        </is>
      </c>
      <c r="AH32732" t="inlineStr">
        <is>
          <t>境外</t>
        </is>
      </c>
    </row>
    <row r="32733">
      <c r="B32733" t="inlineStr">
        <is>
          <t>412826196104204597</t>
        </is>
      </c>
      <c r="C32733" t="inlineStr">
        <is>
          <t>人员32730</t>
        </is>
      </c>
      <c r="AH32733" t="inlineStr">
        <is>
          <t>流动</t>
        </is>
      </c>
    </row>
    <row r="32734">
      <c r="B32734" t="inlineStr">
        <is>
          <t>412826196104204618</t>
        </is>
      </c>
      <c r="C32734" t="inlineStr">
        <is>
          <t>人员32731</t>
        </is>
      </c>
      <c r="AH32734" t="inlineStr">
        <is>
          <t>境外</t>
        </is>
      </c>
    </row>
    <row r="32735">
      <c r="B32735" t="inlineStr">
        <is>
          <t>412826196104204634</t>
        </is>
      </c>
      <c r="C32735" t="inlineStr">
        <is>
          <t>人员32732</t>
        </is>
      </c>
      <c r="AH32735" t="inlineStr">
        <is>
          <t>流动</t>
        </is>
      </c>
    </row>
    <row r="32736">
      <c r="B32736" t="inlineStr">
        <is>
          <t>412826196104204650</t>
        </is>
      </c>
      <c r="C32736" t="inlineStr">
        <is>
          <t>人员32733</t>
        </is>
      </c>
      <c r="AH32736" t="inlineStr">
        <is>
          <t>流动</t>
        </is>
      </c>
    </row>
    <row r="32737">
      <c r="B32737" t="inlineStr">
        <is>
          <t>412826196104204677</t>
        </is>
      </c>
      <c r="C32737" t="inlineStr">
        <is>
          <t>人员32734</t>
        </is>
      </c>
      <c r="AH32737" t="inlineStr">
        <is>
          <t>流动</t>
        </is>
      </c>
    </row>
    <row r="32738">
      <c r="B32738" t="inlineStr">
        <is>
          <t>412826196104204693</t>
        </is>
      </c>
      <c r="C32738" t="inlineStr">
        <is>
          <t>人员32735</t>
        </is>
      </c>
      <c r="AH32738" t="inlineStr">
        <is>
          <t>境外</t>
        </is>
      </c>
    </row>
    <row r="32739">
      <c r="B32739" t="inlineStr">
        <is>
          <t>412826196104204714</t>
        </is>
      </c>
      <c r="C32739" t="inlineStr">
        <is>
          <t>人员32736</t>
        </is>
      </c>
      <c r="AH32739" t="inlineStr">
        <is>
          <t>户籍</t>
        </is>
      </c>
    </row>
    <row r="32740">
      <c r="B32740" t="inlineStr">
        <is>
          <t>412826196104204730</t>
        </is>
      </c>
      <c r="C32740" t="inlineStr">
        <is>
          <t>人员32737</t>
        </is>
      </c>
      <c r="AH32740" t="inlineStr">
        <is>
          <t>境外</t>
        </is>
      </c>
    </row>
    <row r="32741">
      <c r="B32741" t="inlineStr">
        <is>
          <t>412826196104204757</t>
        </is>
      </c>
      <c r="C32741" t="inlineStr">
        <is>
          <t>人员32738</t>
        </is>
      </c>
      <c r="AH32741" t="inlineStr">
        <is>
          <t>境外</t>
        </is>
      </c>
    </row>
    <row r="32742">
      <c r="B32742" t="inlineStr">
        <is>
          <t>412826196104204773</t>
        </is>
      </c>
      <c r="C32742" t="inlineStr">
        <is>
          <t>人员32739</t>
        </is>
      </c>
      <c r="AH32742" t="inlineStr">
        <is>
          <t>境外</t>
        </is>
      </c>
    </row>
    <row r="32743">
      <c r="B32743" t="inlineStr">
        <is>
          <t>41282619610420479X</t>
        </is>
      </c>
      <c r="C32743" t="inlineStr">
        <is>
          <t>人员32740</t>
        </is>
      </c>
      <c r="AH32743" t="inlineStr">
        <is>
          <t>户籍</t>
        </is>
      </c>
    </row>
    <row r="32744">
      <c r="B32744" t="inlineStr">
        <is>
          <t>412826196104204810</t>
        </is>
      </c>
      <c r="C32744" t="inlineStr">
        <is>
          <t>人员32741</t>
        </is>
      </c>
      <c r="AH32744" t="inlineStr">
        <is>
          <t>户籍</t>
        </is>
      </c>
    </row>
    <row r="32745">
      <c r="B32745" t="inlineStr">
        <is>
          <t>412826196104204837</t>
        </is>
      </c>
      <c r="C32745" t="inlineStr">
        <is>
          <t>人员32742</t>
        </is>
      </c>
      <c r="AH32745" t="inlineStr">
        <is>
          <t>流动</t>
        </is>
      </c>
    </row>
    <row r="32746">
      <c r="B32746" t="inlineStr">
        <is>
          <t>412826196104204853</t>
        </is>
      </c>
      <c r="C32746" t="inlineStr">
        <is>
          <t>人员32743</t>
        </is>
      </c>
      <c r="AH32746" t="inlineStr">
        <is>
          <t>境外</t>
        </is>
      </c>
    </row>
    <row r="32747">
      <c r="B32747" t="inlineStr">
        <is>
          <t>41282619610420487X</t>
        </is>
      </c>
      <c r="C32747" t="inlineStr">
        <is>
          <t>人员32744</t>
        </is>
      </c>
      <c r="AH32747" t="inlineStr">
        <is>
          <t>户籍</t>
        </is>
      </c>
    </row>
    <row r="32748">
      <c r="B32748" t="inlineStr">
        <is>
          <t>412826196104204896</t>
        </is>
      </c>
      <c r="C32748" t="inlineStr">
        <is>
          <t>人员32745</t>
        </is>
      </c>
      <c r="AH32748" t="inlineStr">
        <is>
          <t>流动</t>
        </is>
      </c>
    </row>
    <row r="32749">
      <c r="B32749" t="inlineStr">
        <is>
          <t>412826196104204917</t>
        </is>
      </c>
      <c r="C32749" t="inlineStr">
        <is>
          <t>人员32746</t>
        </is>
      </c>
      <c r="AH32749" t="inlineStr">
        <is>
          <t>流动</t>
        </is>
      </c>
    </row>
    <row r="32750">
      <c r="B32750" t="inlineStr">
        <is>
          <t>412826196104204933</t>
        </is>
      </c>
      <c r="C32750" t="inlineStr">
        <is>
          <t>人员32747</t>
        </is>
      </c>
      <c r="AH32750" t="inlineStr">
        <is>
          <t>户籍</t>
        </is>
      </c>
    </row>
    <row r="32751">
      <c r="B32751" t="inlineStr">
        <is>
          <t>41282619610420495X</t>
        </is>
      </c>
      <c r="C32751" t="inlineStr">
        <is>
          <t>人员32748</t>
        </is>
      </c>
      <c r="AH32751" t="inlineStr">
        <is>
          <t>户籍</t>
        </is>
      </c>
    </row>
    <row r="32752">
      <c r="B32752" t="inlineStr">
        <is>
          <t>412826196104204976</t>
        </is>
      </c>
      <c r="C32752" t="inlineStr">
        <is>
          <t>人员32749</t>
        </is>
      </c>
      <c r="AH32752" t="inlineStr">
        <is>
          <t>境外</t>
        </is>
      </c>
    </row>
    <row r="32753">
      <c r="B32753" t="inlineStr">
        <is>
          <t>412826196104204992</t>
        </is>
      </c>
      <c r="C32753" t="inlineStr">
        <is>
          <t>人员32750</t>
        </is>
      </c>
      <c r="AH32753" t="inlineStr">
        <is>
          <t>户籍</t>
        </is>
      </c>
    </row>
    <row r="32754">
      <c r="B32754" t="inlineStr">
        <is>
          <t>412826196104205012</t>
        </is>
      </c>
      <c r="C32754" t="inlineStr">
        <is>
          <t>人员32751</t>
        </is>
      </c>
      <c r="AH32754" t="inlineStr">
        <is>
          <t>境外</t>
        </is>
      </c>
    </row>
    <row r="32755">
      <c r="B32755" t="inlineStr">
        <is>
          <t>412826196104205039</t>
        </is>
      </c>
      <c r="C32755" t="inlineStr">
        <is>
          <t>人员32752</t>
        </is>
      </c>
      <c r="AH32755" t="inlineStr">
        <is>
          <t>境外</t>
        </is>
      </c>
    </row>
    <row r="32756">
      <c r="B32756" t="inlineStr">
        <is>
          <t>412826196104205055</t>
        </is>
      </c>
      <c r="C32756" t="inlineStr">
        <is>
          <t>人员32753</t>
        </is>
      </c>
      <c r="AH32756" t="inlineStr">
        <is>
          <t>流动</t>
        </is>
      </c>
    </row>
    <row r="32757">
      <c r="B32757" t="inlineStr">
        <is>
          <t>412826196104205071</t>
        </is>
      </c>
      <c r="C32757" t="inlineStr">
        <is>
          <t>人员32754</t>
        </is>
      </c>
      <c r="AH32757" t="inlineStr">
        <is>
          <t>户籍</t>
        </is>
      </c>
    </row>
    <row r="32758">
      <c r="B32758" t="inlineStr">
        <is>
          <t>412826196104205098</t>
        </is>
      </c>
      <c r="C32758" t="inlineStr">
        <is>
          <t>人员32755</t>
        </is>
      </c>
      <c r="AH32758" t="inlineStr">
        <is>
          <t>境外</t>
        </is>
      </c>
    </row>
    <row r="32759">
      <c r="B32759" t="inlineStr">
        <is>
          <t>412826196104205119</t>
        </is>
      </c>
      <c r="C32759" t="inlineStr">
        <is>
          <t>人员32756</t>
        </is>
      </c>
      <c r="AH32759" t="inlineStr">
        <is>
          <t>境外</t>
        </is>
      </c>
    </row>
    <row r="32760">
      <c r="B32760" t="inlineStr">
        <is>
          <t>412826196104205135</t>
        </is>
      </c>
      <c r="C32760" t="inlineStr">
        <is>
          <t>人员32757</t>
        </is>
      </c>
      <c r="AH32760" t="inlineStr">
        <is>
          <t>流动</t>
        </is>
      </c>
    </row>
    <row r="32761">
      <c r="B32761" t="inlineStr">
        <is>
          <t>412826196104205151</t>
        </is>
      </c>
      <c r="C32761" t="inlineStr">
        <is>
          <t>人员32758</t>
        </is>
      </c>
      <c r="AH32761" t="inlineStr">
        <is>
          <t>户籍</t>
        </is>
      </c>
    </row>
    <row r="32762">
      <c r="B32762" t="inlineStr">
        <is>
          <t>412826196104205178</t>
        </is>
      </c>
      <c r="C32762" t="inlineStr">
        <is>
          <t>人员32759</t>
        </is>
      </c>
      <c r="AH32762" t="inlineStr">
        <is>
          <t>境外</t>
        </is>
      </c>
    </row>
    <row r="32763">
      <c r="B32763" t="inlineStr">
        <is>
          <t>412826196104205194</t>
        </is>
      </c>
      <c r="C32763" t="inlineStr">
        <is>
          <t>人员32760</t>
        </is>
      </c>
      <c r="AH32763" t="inlineStr">
        <is>
          <t>户籍</t>
        </is>
      </c>
    </row>
    <row r="32764">
      <c r="B32764" t="inlineStr">
        <is>
          <t>412826196104205215</t>
        </is>
      </c>
      <c r="C32764" t="inlineStr">
        <is>
          <t>人员32761</t>
        </is>
      </c>
      <c r="AH32764" t="inlineStr">
        <is>
          <t>境外</t>
        </is>
      </c>
    </row>
    <row r="32765">
      <c r="B32765" t="inlineStr">
        <is>
          <t>412826196104205231</t>
        </is>
      </c>
      <c r="C32765" t="inlineStr">
        <is>
          <t>人员32762</t>
        </is>
      </c>
      <c r="AH32765" t="inlineStr">
        <is>
          <t>户籍</t>
        </is>
      </c>
    </row>
    <row r="32766">
      <c r="B32766" t="inlineStr">
        <is>
          <t>412826196104205258</t>
        </is>
      </c>
      <c r="C32766" t="inlineStr">
        <is>
          <t>人员32763</t>
        </is>
      </c>
      <c r="AH32766" t="inlineStr">
        <is>
          <t>流动</t>
        </is>
      </c>
    </row>
    <row r="32767">
      <c r="B32767" t="inlineStr">
        <is>
          <t>412826196104205274</t>
        </is>
      </c>
      <c r="C32767" t="inlineStr">
        <is>
          <t>人员32764</t>
        </is>
      </c>
      <c r="AH32767" t="inlineStr">
        <is>
          <t>境外</t>
        </is>
      </c>
    </row>
    <row r="32768">
      <c r="B32768" t="inlineStr">
        <is>
          <t>412826196104205290</t>
        </is>
      </c>
      <c r="C32768" t="inlineStr">
        <is>
          <t>人员32765</t>
        </is>
      </c>
      <c r="AH32768" t="inlineStr">
        <is>
          <t>流动</t>
        </is>
      </c>
    </row>
    <row r="32769">
      <c r="B32769" t="inlineStr">
        <is>
          <t>412826196104205311</t>
        </is>
      </c>
      <c r="C32769" t="inlineStr">
        <is>
          <t>人员32766</t>
        </is>
      </c>
      <c r="AH32769" t="inlineStr">
        <is>
          <t>境外</t>
        </is>
      </c>
    </row>
    <row r="32770">
      <c r="B32770" t="inlineStr">
        <is>
          <t>412826196104205338</t>
        </is>
      </c>
      <c r="C32770" t="inlineStr">
        <is>
          <t>人员32767</t>
        </is>
      </c>
      <c r="AH32770" t="inlineStr">
        <is>
          <t>户籍</t>
        </is>
      </c>
    </row>
    <row r="32771">
      <c r="B32771" t="inlineStr">
        <is>
          <t>412826196104205354</t>
        </is>
      </c>
      <c r="C32771" t="inlineStr">
        <is>
          <t>人员32768</t>
        </is>
      </c>
      <c r="AH32771" t="inlineStr">
        <is>
          <t>境外</t>
        </is>
      </c>
    </row>
    <row r="32772">
      <c r="B32772" t="inlineStr">
        <is>
          <t>412826196104205370</t>
        </is>
      </c>
      <c r="C32772" t="inlineStr">
        <is>
          <t>人员32769</t>
        </is>
      </c>
      <c r="AH32772" t="inlineStr">
        <is>
          <t>户籍</t>
        </is>
      </c>
    </row>
    <row r="32773">
      <c r="B32773" t="inlineStr">
        <is>
          <t>412826196104205397</t>
        </is>
      </c>
      <c r="C32773" t="inlineStr">
        <is>
          <t>人员32770</t>
        </is>
      </c>
      <c r="AH32773" t="inlineStr">
        <is>
          <t>境外</t>
        </is>
      </c>
    </row>
    <row r="32774">
      <c r="B32774" t="inlineStr">
        <is>
          <t>412826196104205418</t>
        </is>
      </c>
      <c r="C32774" t="inlineStr">
        <is>
          <t>人员32771</t>
        </is>
      </c>
      <c r="AH32774" t="inlineStr">
        <is>
          <t>户籍</t>
        </is>
      </c>
    </row>
    <row r="32775">
      <c r="B32775" t="inlineStr">
        <is>
          <t>412826196104205434</t>
        </is>
      </c>
      <c r="C32775" t="inlineStr">
        <is>
          <t>人员32772</t>
        </is>
      </c>
      <c r="AH32775" t="inlineStr">
        <is>
          <t>境外</t>
        </is>
      </c>
    </row>
    <row r="32776">
      <c r="B32776" t="inlineStr">
        <is>
          <t>412826196104205450</t>
        </is>
      </c>
      <c r="C32776" t="inlineStr">
        <is>
          <t>人员32773</t>
        </is>
      </c>
      <c r="AH32776" t="inlineStr">
        <is>
          <t>户籍</t>
        </is>
      </c>
    </row>
    <row r="32777">
      <c r="B32777" t="inlineStr">
        <is>
          <t>412826196104205477</t>
        </is>
      </c>
      <c r="C32777" t="inlineStr">
        <is>
          <t>人员32774</t>
        </is>
      </c>
      <c r="AH32777" t="inlineStr">
        <is>
          <t>户籍</t>
        </is>
      </c>
    </row>
    <row r="32778">
      <c r="B32778" t="inlineStr">
        <is>
          <t>412826196104205493</t>
        </is>
      </c>
      <c r="C32778" t="inlineStr">
        <is>
          <t>人员32775</t>
        </is>
      </c>
      <c r="AH32778" t="inlineStr">
        <is>
          <t>户籍</t>
        </is>
      </c>
    </row>
    <row r="32779">
      <c r="B32779" t="inlineStr">
        <is>
          <t>412826196104205514</t>
        </is>
      </c>
      <c r="C32779" t="inlineStr">
        <is>
          <t>人员32776</t>
        </is>
      </c>
      <c r="AH32779" t="inlineStr">
        <is>
          <t>流动</t>
        </is>
      </c>
    </row>
    <row r="32780">
      <c r="B32780" t="inlineStr">
        <is>
          <t>412826196104205530</t>
        </is>
      </c>
      <c r="C32780" t="inlineStr">
        <is>
          <t>人员32777</t>
        </is>
      </c>
      <c r="AH32780" t="inlineStr">
        <is>
          <t>境外</t>
        </is>
      </c>
    </row>
    <row r="32781">
      <c r="B32781" t="inlineStr">
        <is>
          <t>412826196104205557</t>
        </is>
      </c>
      <c r="C32781" t="inlineStr">
        <is>
          <t>人员32778</t>
        </is>
      </c>
      <c r="AH32781" t="inlineStr">
        <is>
          <t>流动</t>
        </is>
      </c>
    </row>
    <row r="32782">
      <c r="B32782" t="inlineStr">
        <is>
          <t>412826196104205573</t>
        </is>
      </c>
      <c r="C32782" t="inlineStr">
        <is>
          <t>人员32779</t>
        </is>
      </c>
      <c r="AH32782" t="inlineStr">
        <is>
          <t>流动</t>
        </is>
      </c>
    </row>
    <row r="32783">
      <c r="B32783" t="inlineStr">
        <is>
          <t>41282619610420559X</t>
        </is>
      </c>
      <c r="C32783" t="inlineStr">
        <is>
          <t>人员32780</t>
        </is>
      </c>
      <c r="AH32783" t="inlineStr">
        <is>
          <t>流动</t>
        </is>
      </c>
    </row>
    <row r="32784">
      <c r="B32784" t="inlineStr">
        <is>
          <t>412826196104205610</t>
        </is>
      </c>
      <c r="C32784" t="inlineStr">
        <is>
          <t>人员32781</t>
        </is>
      </c>
      <c r="AH32784" t="inlineStr">
        <is>
          <t>流动</t>
        </is>
      </c>
    </row>
    <row r="32785">
      <c r="B32785" t="inlineStr">
        <is>
          <t>412826196104205637</t>
        </is>
      </c>
      <c r="C32785" t="inlineStr">
        <is>
          <t>人员32782</t>
        </is>
      </c>
      <c r="AH32785" t="inlineStr">
        <is>
          <t>流动</t>
        </is>
      </c>
    </row>
    <row r="32786">
      <c r="B32786" t="inlineStr">
        <is>
          <t>412826196104205653</t>
        </is>
      </c>
      <c r="C32786" t="inlineStr">
        <is>
          <t>人员32783</t>
        </is>
      </c>
      <c r="AH32786" t="inlineStr">
        <is>
          <t>流动</t>
        </is>
      </c>
    </row>
    <row r="32787">
      <c r="B32787" t="inlineStr">
        <is>
          <t>41282619610420567X</t>
        </is>
      </c>
      <c r="C32787" t="inlineStr">
        <is>
          <t>人员32784</t>
        </is>
      </c>
      <c r="AH32787" t="inlineStr">
        <is>
          <t>流动</t>
        </is>
      </c>
    </row>
    <row r="32788">
      <c r="B32788" t="inlineStr">
        <is>
          <t>412826196104205696</t>
        </is>
      </c>
      <c r="C32788" t="inlineStr">
        <is>
          <t>人员32785</t>
        </is>
      </c>
      <c r="AH32788" t="inlineStr">
        <is>
          <t>境外</t>
        </is>
      </c>
    </row>
    <row r="32789">
      <c r="B32789" t="inlineStr">
        <is>
          <t>412826196104205717</t>
        </is>
      </c>
      <c r="C32789" t="inlineStr">
        <is>
          <t>人员32786</t>
        </is>
      </c>
      <c r="AH32789" t="inlineStr">
        <is>
          <t>户籍</t>
        </is>
      </c>
    </row>
    <row r="32790">
      <c r="B32790" t="inlineStr">
        <is>
          <t>412826196104205733</t>
        </is>
      </c>
      <c r="C32790" t="inlineStr">
        <is>
          <t>人员32787</t>
        </is>
      </c>
      <c r="AH32790" t="inlineStr">
        <is>
          <t>流动</t>
        </is>
      </c>
    </row>
    <row r="32791">
      <c r="B32791" t="inlineStr">
        <is>
          <t>41282619610420575X</t>
        </is>
      </c>
      <c r="C32791" t="inlineStr">
        <is>
          <t>人员32788</t>
        </is>
      </c>
      <c r="AH32791" t="inlineStr">
        <is>
          <t>流动</t>
        </is>
      </c>
    </row>
    <row r="32792">
      <c r="B32792" t="inlineStr">
        <is>
          <t>412826196104205776</t>
        </is>
      </c>
      <c r="C32792" t="inlineStr">
        <is>
          <t>人员32789</t>
        </is>
      </c>
      <c r="AH32792" t="inlineStr">
        <is>
          <t>流动</t>
        </is>
      </c>
    </row>
    <row r="32793">
      <c r="B32793" t="inlineStr">
        <is>
          <t>412826196104205792</t>
        </is>
      </c>
      <c r="C32793" t="inlineStr">
        <is>
          <t>人员32790</t>
        </is>
      </c>
      <c r="AH32793" t="inlineStr">
        <is>
          <t>户籍</t>
        </is>
      </c>
    </row>
    <row r="32794">
      <c r="B32794" t="inlineStr">
        <is>
          <t>412826196104205813</t>
        </is>
      </c>
      <c r="C32794" t="inlineStr">
        <is>
          <t>人员32791</t>
        </is>
      </c>
      <c r="AH32794" t="inlineStr">
        <is>
          <t>户籍</t>
        </is>
      </c>
    </row>
    <row r="32795">
      <c r="B32795" t="inlineStr">
        <is>
          <t>41282619610420583X</t>
        </is>
      </c>
      <c r="C32795" t="inlineStr">
        <is>
          <t>人员32792</t>
        </is>
      </c>
      <c r="AH32795" t="inlineStr">
        <is>
          <t>境外</t>
        </is>
      </c>
    </row>
    <row r="32796">
      <c r="B32796" t="inlineStr">
        <is>
          <t>412826196104205856</t>
        </is>
      </c>
      <c r="C32796" t="inlineStr">
        <is>
          <t>人员32793</t>
        </is>
      </c>
      <c r="AH32796" t="inlineStr">
        <is>
          <t>户籍</t>
        </is>
      </c>
    </row>
    <row r="32797">
      <c r="B32797" t="inlineStr">
        <is>
          <t>412826196104205872</t>
        </is>
      </c>
      <c r="C32797" t="inlineStr">
        <is>
          <t>人员32794</t>
        </is>
      </c>
      <c r="AH32797" t="inlineStr">
        <is>
          <t>户籍</t>
        </is>
      </c>
    </row>
    <row r="32798">
      <c r="B32798" t="inlineStr">
        <is>
          <t>412826196104205899</t>
        </is>
      </c>
      <c r="C32798" t="inlineStr">
        <is>
          <t>人员32795</t>
        </is>
      </c>
      <c r="AH32798" t="inlineStr">
        <is>
          <t>境外</t>
        </is>
      </c>
    </row>
    <row r="32799">
      <c r="B32799" t="inlineStr">
        <is>
          <t>41282619610420591X</t>
        </is>
      </c>
      <c r="C32799" t="inlineStr">
        <is>
          <t>人员32796</t>
        </is>
      </c>
      <c r="AH32799" t="inlineStr">
        <is>
          <t>户籍</t>
        </is>
      </c>
    </row>
    <row r="32800">
      <c r="B32800" t="inlineStr">
        <is>
          <t>412826196104205936</t>
        </is>
      </c>
      <c r="C32800" t="inlineStr">
        <is>
          <t>人员32797</t>
        </is>
      </c>
      <c r="AH32800" t="inlineStr">
        <is>
          <t>流动</t>
        </is>
      </c>
    </row>
    <row r="32801">
      <c r="B32801" t="inlineStr">
        <is>
          <t>412826196104205952</t>
        </is>
      </c>
      <c r="C32801" t="inlineStr">
        <is>
          <t>人员32798</t>
        </is>
      </c>
      <c r="AH32801" t="inlineStr">
        <is>
          <t>境外</t>
        </is>
      </c>
    </row>
    <row r="32802">
      <c r="B32802" t="inlineStr">
        <is>
          <t>412826196104205979</t>
        </is>
      </c>
      <c r="C32802" t="inlineStr">
        <is>
          <t>人员32799</t>
        </is>
      </c>
      <c r="AH32802" t="inlineStr">
        <is>
          <t>流动</t>
        </is>
      </c>
    </row>
    <row r="32803">
      <c r="B32803" t="inlineStr">
        <is>
          <t>412826196104205995</t>
        </is>
      </c>
      <c r="C32803" t="inlineStr">
        <is>
          <t>人员32800</t>
        </is>
      </c>
      <c r="AH32803" t="inlineStr">
        <is>
          <t>境外</t>
        </is>
      </c>
    </row>
    <row r="32804">
      <c r="B32804" t="inlineStr">
        <is>
          <t>412826196104206015</t>
        </is>
      </c>
      <c r="C32804" t="inlineStr">
        <is>
          <t>人员32801</t>
        </is>
      </c>
      <c r="AH32804" t="inlineStr">
        <is>
          <t>流动</t>
        </is>
      </c>
    </row>
    <row r="32805">
      <c r="B32805" t="inlineStr">
        <is>
          <t>412826196104206031</t>
        </is>
      </c>
      <c r="C32805" t="inlineStr">
        <is>
          <t>人员32802</t>
        </is>
      </c>
      <c r="AH32805" t="inlineStr">
        <is>
          <t>流动</t>
        </is>
      </c>
    </row>
    <row r="32806">
      <c r="B32806" t="inlineStr">
        <is>
          <t>412826196104206058</t>
        </is>
      </c>
      <c r="C32806" t="inlineStr">
        <is>
          <t>人员32803</t>
        </is>
      </c>
      <c r="AH32806" t="inlineStr">
        <is>
          <t>境外</t>
        </is>
      </c>
    </row>
    <row r="32807">
      <c r="B32807" t="inlineStr">
        <is>
          <t>412826196104206074</t>
        </is>
      </c>
      <c r="C32807" t="inlineStr">
        <is>
          <t>人员32804</t>
        </is>
      </c>
      <c r="AH32807" t="inlineStr">
        <is>
          <t>流动</t>
        </is>
      </c>
    </row>
    <row r="32808">
      <c r="B32808" t="inlineStr">
        <is>
          <t>412826196104206090</t>
        </is>
      </c>
      <c r="C32808" t="inlineStr">
        <is>
          <t>人员32805</t>
        </is>
      </c>
      <c r="AH32808" t="inlineStr">
        <is>
          <t>流动</t>
        </is>
      </c>
    </row>
    <row r="32809">
      <c r="B32809" t="inlineStr">
        <is>
          <t>412826196104206111</t>
        </is>
      </c>
      <c r="C32809" t="inlineStr">
        <is>
          <t>人员32806</t>
        </is>
      </c>
      <c r="AH32809" t="inlineStr">
        <is>
          <t>流动</t>
        </is>
      </c>
    </row>
    <row r="32810">
      <c r="B32810" t="inlineStr">
        <is>
          <t>412826196104206138</t>
        </is>
      </c>
      <c r="C32810" t="inlineStr">
        <is>
          <t>人员32807</t>
        </is>
      </c>
      <c r="AH32810" t="inlineStr">
        <is>
          <t>户籍</t>
        </is>
      </c>
    </row>
    <row r="32811">
      <c r="B32811" t="inlineStr">
        <is>
          <t>412826196104206154</t>
        </is>
      </c>
      <c r="C32811" t="inlineStr">
        <is>
          <t>人员32808</t>
        </is>
      </c>
      <c r="AH32811" t="inlineStr">
        <is>
          <t>境外</t>
        </is>
      </c>
    </row>
    <row r="32812">
      <c r="B32812" t="inlineStr">
        <is>
          <t>412826196104206170</t>
        </is>
      </c>
      <c r="C32812" t="inlineStr">
        <is>
          <t>人员32809</t>
        </is>
      </c>
      <c r="AH32812" t="inlineStr">
        <is>
          <t>流动</t>
        </is>
      </c>
    </row>
    <row r="32813">
      <c r="B32813" t="inlineStr">
        <is>
          <t>412826196104206197</t>
        </is>
      </c>
      <c r="C32813" t="inlineStr">
        <is>
          <t>人员32810</t>
        </is>
      </c>
      <c r="AH32813" t="inlineStr">
        <is>
          <t>境外</t>
        </is>
      </c>
    </row>
    <row r="32814">
      <c r="B32814" t="inlineStr">
        <is>
          <t>412826196104206218</t>
        </is>
      </c>
      <c r="C32814" t="inlineStr">
        <is>
          <t>人员32811</t>
        </is>
      </c>
      <c r="AH32814" t="inlineStr">
        <is>
          <t>流动</t>
        </is>
      </c>
    </row>
    <row r="32815">
      <c r="B32815" t="inlineStr">
        <is>
          <t>412826196104206234</t>
        </is>
      </c>
      <c r="C32815" t="inlineStr">
        <is>
          <t>人员32812</t>
        </is>
      </c>
      <c r="AH32815" t="inlineStr">
        <is>
          <t>境外</t>
        </is>
      </c>
    </row>
    <row r="32816">
      <c r="B32816" t="inlineStr">
        <is>
          <t>412826196104206250</t>
        </is>
      </c>
      <c r="C32816" t="inlineStr">
        <is>
          <t>人员32813</t>
        </is>
      </c>
      <c r="AH32816" t="inlineStr">
        <is>
          <t>境外</t>
        </is>
      </c>
    </row>
    <row r="32817">
      <c r="B32817" t="inlineStr">
        <is>
          <t>412826196104206277</t>
        </is>
      </c>
      <c r="C32817" t="inlineStr">
        <is>
          <t>人员32814</t>
        </is>
      </c>
      <c r="AH32817" t="inlineStr">
        <is>
          <t>流动</t>
        </is>
      </c>
    </row>
    <row r="32818">
      <c r="B32818" t="inlineStr">
        <is>
          <t>412826196104206293</t>
        </is>
      </c>
      <c r="C32818" t="inlineStr">
        <is>
          <t>人员32815</t>
        </is>
      </c>
      <c r="AH32818" t="inlineStr">
        <is>
          <t>户籍</t>
        </is>
      </c>
    </row>
    <row r="32819">
      <c r="B32819" t="inlineStr">
        <is>
          <t>412826196104206314</t>
        </is>
      </c>
      <c r="C32819" t="inlineStr">
        <is>
          <t>人员32816</t>
        </is>
      </c>
      <c r="AH32819" t="inlineStr">
        <is>
          <t>流动</t>
        </is>
      </c>
    </row>
    <row r="32820">
      <c r="B32820" t="inlineStr">
        <is>
          <t>412826196104206330</t>
        </is>
      </c>
      <c r="C32820" t="inlineStr">
        <is>
          <t>人员32817</t>
        </is>
      </c>
      <c r="AH32820" t="inlineStr">
        <is>
          <t>户籍</t>
        </is>
      </c>
    </row>
    <row r="32821">
      <c r="B32821" t="inlineStr">
        <is>
          <t>412826196104206357</t>
        </is>
      </c>
      <c r="C32821" t="inlineStr">
        <is>
          <t>人员32818</t>
        </is>
      </c>
      <c r="AH32821" t="inlineStr">
        <is>
          <t>流动</t>
        </is>
      </c>
    </row>
    <row r="32822">
      <c r="B32822" t="inlineStr">
        <is>
          <t>412826196104206373</t>
        </is>
      </c>
      <c r="C32822" t="inlineStr">
        <is>
          <t>人员32819</t>
        </is>
      </c>
      <c r="AH32822" t="inlineStr">
        <is>
          <t>户籍</t>
        </is>
      </c>
    </row>
    <row r="32823">
      <c r="B32823" t="inlineStr">
        <is>
          <t>41282619610420639X</t>
        </is>
      </c>
      <c r="C32823" t="inlineStr">
        <is>
          <t>人员32820</t>
        </is>
      </c>
      <c r="AH32823" t="inlineStr">
        <is>
          <t>流动</t>
        </is>
      </c>
    </row>
    <row r="32824">
      <c r="B32824" t="inlineStr">
        <is>
          <t>412826196104206410</t>
        </is>
      </c>
      <c r="C32824" t="inlineStr">
        <is>
          <t>人员32821</t>
        </is>
      </c>
      <c r="AH32824" t="inlineStr">
        <is>
          <t>户籍</t>
        </is>
      </c>
    </row>
    <row r="32825">
      <c r="B32825" t="inlineStr">
        <is>
          <t>412826196104206437</t>
        </is>
      </c>
      <c r="C32825" t="inlineStr">
        <is>
          <t>人员32822</t>
        </is>
      </c>
      <c r="AH32825" t="inlineStr">
        <is>
          <t>流动</t>
        </is>
      </c>
    </row>
    <row r="32826">
      <c r="B32826" t="inlineStr">
        <is>
          <t>412826196104206453</t>
        </is>
      </c>
      <c r="C32826" t="inlineStr">
        <is>
          <t>人员32823</t>
        </is>
      </c>
      <c r="AH32826" t="inlineStr">
        <is>
          <t>流动</t>
        </is>
      </c>
    </row>
    <row r="32827">
      <c r="B32827" t="inlineStr">
        <is>
          <t>41282619610420647X</t>
        </is>
      </c>
      <c r="C32827" t="inlineStr">
        <is>
          <t>人员32824</t>
        </is>
      </c>
      <c r="AH32827" t="inlineStr">
        <is>
          <t>流动</t>
        </is>
      </c>
    </row>
    <row r="32828">
      <c r="B32828" t="inlineStr">
        <is>
          <t>412826196104206496</t>
        </is>
      </c>
      <c r="C32828" t="inlineStr">
        <is>
          <t>人员32825</t>
        </is>
      </c>
      <c r="AH32828" t="inlineStr">
        <is>
          <t>户籍</t>
        </is>
      </c>
    </row>
    <row r="32829">
      <c r="B32829" t="inlineStr">
        <is>
          <t>412826196104206517</t>
        </is>
      </c>
      <c r="C32829" t="inlineStr">
        <is>
          <t>人员32826</t>
        </is>
      </c>
      <c r="AH32829" t="inlineStr">
        <is>
          <t>户籍</t>
        </is>
      </c>
    </row>
    <row r="32830">
      <c r="B32830" t="inlineStr">
        <is>
          <t>412826196104206533</t>
        </is>
      </c>
      <c r="C32830" t="inlineStr">
        <is>
          <t>人员32827</t>
        </is>
      </c>
      <c r="AH32830" t="inlineStr">
        <is>
          <t>境外</t>
        </is>
      </c>
    </row>
    <row r="32831">
      <c r="B32831" t="inlineStr">
        <is>
          <t>41282619610420655X</t>
        </is>
      </c>
      <c r="C32831" t="inlineStr">
        <is>
          <t>人员32828</t>
        </is>
      </c>
      <c r="AH32831" t="inlineStr">
        <is>
          <t>境外</t>
        </is>
      </c>
    </row>
    <row r="32832">
      <c r="B32832" t="inlineStr">
        <is>
          <t>412826196104206576</t>
        </is>
      </c>
      <c r="C32832" t="inlineStr">
        <is>
          <t>人员32829</t>
        </is>
      </c>
      <c r="AH32832" t="inlineStr">
        <is>
          <t>流动</t>
        </is>
      </c>
    </row>
    <row r="32833">
      <c r="B32833" t="inlineStr">
        <is>
          <t>412826196104206592</t>
        </is>
      </c>
      <c r="C32833" t="inlineStr">
        <is>
          <t>人员32830</t>
        </is>
      </c>
      <c r="AH32833" t="inlineStr">
        <is>
          <t>流动</t>
        </is>
      </c>
    </row>
    <row r="32834">
      <c r="B32834" t="inlineStr">
        <is>
          <t>412826196104206613</t>
        </is>
      </c>
      <c r="C32834" t="inlineStr">
        <is>
          <t>人员32831</t>
        </is>
      </c>
      <c r="AH32834" t="inlineStr">
        <is>
          <t>流动</t>
        </is>
      </c>
    </row>
    <row r="32835">
      <c r="B32835" t="inlineStr">
        <is>
          <t>41282619610420663X</t>
        </is>
      </c>
      <c r="C32835" t="inlineStr">
        <is>
          <t>人员32832</t>
        </is>
      </c>
      <c r="AH32835" t="inlineStr">
        <is>
          <t>流动</t>
        </is>
      </c>
    </row>
    <row r="32836">
      <c r="B32836" t="inlineStr">
        <is>
          <t>412826196104206656</t>
        </is>
      </c>
      <c r="C32836" t="inlineStr">
        <is>
          <t>人员32833</t>
        </is>
      </c>
      <c r="AH32836" t="inlineStr">
        <is>
          <t>户籍</t>
        </is>
      </c>
    </row>
    <row r="32837">
      <c r="B32837" t="inlineStr">
        <is>
          <t>412826196104206672</t>
        </is>
      </c>
      <c r="C32837" t="inlineStr">
        <is>
          <t>人员32834</t>
        </is>
      </c>
      <c r="AH32837" t="inlineStr">
        <is>
          <t>流动</t>
        </is>
      </c>
    </row>
    <row r="32838">
      <c r="B32838" t="inlineStr">
        <is>
          <t>412826196104206699</t>
        </is>
      </c>
      <c r="C32838" t="inlineStr">
        <is>
          <t>人员32835</t>
        </is>
      </c>
      <c r="AH32838" t="inlineStr">
        <is>
          <t>户籍</t>
        </is>
      </c>
    </row>
    <row r="32839">
      <c r="B32839" t="inlineStr">
        <is>
          <t>41282619610420671X</t>
        </is>
      </c>
      <c r="C32839" t="inlineStr">
        <is>
          <t>人员32836</t>
        </is>
      </c>
      <c r="AH32839" t="inlineStr">
        <is>
          <t>流动</t>
        </is>
      </c>
    </row>
    <row r="32840">
      <c r="B32840" t="inlineStr">
        <is>
          <t>412826196104206736</t>
        </is>
      </c>
      <c r="C32840" t="inlineStr">
        <is>
          <t>人员32837</t>
        </is>
      </c>
      <c r="AH32840" t="inlineStr">
        <is>
          <t>境外</t>
        </is>
      </c>
    </row>
    <row r="32841">
      <c r="B32841" t="inlineStr">
        <is>
          <t>412826196104206752</t>
        </is>
      </c>
      <c r="C32841" t="inlineStr">
        <is>
          <t>人员32838</t>
        </is>
      </c>
      <c r="AH32841" t="inlineStr">
        <is>
          <t>境外</t>
        </is>
      </c>
    </row>
    <row r="32842">
      <c r="B32842" t="inlineStr">
        <is>
          <t>412826196104206779</t>
        </is>
      </c>
      <c r="C32842" t="inlineStr">
        <is>
          <t>人员32839</t>
        </is>
      </c>
      <c r="AH32842" t="inlineStr">
        <is>
          <t>户籍</t>
        </is>
      </c>
    </row>
    <row r="32843">
      <c r="B32843" t="inlineStr">
        <is>
          <t>412826196104206795</t>
        </is>
      </c>
      <c r="C32843" t="inlineStr">
        <is>
          <t>人员32840</t>
        </is>
      </c>
      <c r="AH32843" t="inlineStr">
        <is>
          <t>流动</t>
        </is>
      </c>
    </row>
    <row r="32844">
      <c r="B32844" t="inlineStr">
        <is>
          <t>412826196104206816</t>
        </is>
      </c>
      <c r="C32844" t="inlineStr">
        <is>
          <t>人员32841</t>
        </is>
      </c>
      <c r="AH32844" t="inlineStr">
        <is>
          <t>境外</t>
        </is>
      </c>
    </row>
    <row r="32845">
      <c r="B32845" t="inlineStr">
        <is>
          <t>412826196104206832</t>
        </is>
      </c>
      <c r="C32845" t="inlineStr">
        <is>
          <t>人员32842</t>
        </is>
      </c>
      <c r="AH32845" t="inlineStr">
        <is>
          <t>流动</t>
        </is>
      </c>
    </row>
    <row r="32846">
      <c r="B32846" t="inlineStr">
        <is>
          <t>412826196104206859</t>
        </is>
      </c>
      <c r="C32846" t="inlineStr">
        <is>
          <t>人员32843</t>
        </is>
      </c>
      <c r="AH32846" t="inlineStr">
        <is>
          <t>境外</t>
        </is>
      </c>
    </row>
    <row r="32847">
      <c r="B32847" t="inlineStr">
        <is>
          <t>412826196104206875</t>
        </is>
      </c>
      <c r="C32847" t="inlineStr">
        <is>
          <t>人员32844</t>
        </is>
      </c>
      <c r="AH32847" t="inlineStr">
        <is>
          <t>户籍</t>
        </is>
      </c>
    </row>
    <row r="32848">
      <c r="B32848" t="inlineStr">
        <is>
          <t>412826196104206891</t>
        </is>
      </c>
      <c r="C32848" t="inlineStr">
        <is>
          <t>人员32845</t>
        </is>
      </c>
      <c r="AH32848" t="inlineStr">
        <is>
          <t>境外</t>
        </is>
      </c>
    </row>
    <row r="32849">
      <c r="B32849" t="inlineStr">
        <is>
          <t>412826196104206912</t>
        </is>
      </c>
      <c r="C32849" t="inlineStr">
        <is>
          <t>人员32846</t>
        </is>
      </c>
      <c r="AH32849" t="inlineStr">
        <is>
          <t>流动</t>
        </is>
      </c>
    </row>
    <row r="32850">
      <c r="B32850" t="inlineStr">
        <is>
          <t>412826196104206939</t>
        </is>
      </c>
      <c r="C32850" t="inlineStr">
        <is>
          <t>人员32847</t>
        </is>
      </c>
      <c r="AH32850" t="inlineStr">
        <is>
          <t>户籍</t>
        </is>
      </c>
    </row>
    <row r="32851">
      <c r="B32851" t="inlineStr">
        <is>
          <t>412826196104206955</t>
        </is>
      </c>
      <c r="C32851" t="inlineStr">
        <is>
          <t>人员32848</t>
        </is>
      </c>
      <c r="AH32851" t="inlineStr">
        <is>
          <t>户籍</t>
        </is>
      </c>
    </row>
    <row r="32852">
      <c r="B32852" t="inlineStr">
        <is>
          <t>412826196104206971</t>
        </is>
      </c>
      <c r="C32852" t="inlineStr">
        <is>
          <t>人员32849</t>
        </is>
      </c>
      <c r="AH32852" t="inlineStr">
        <is>
          <t>流动</t>
        </is>
      </c>
    </row>
    <row r="32853">
      <c r="B32853" t="inlineStr">
        <is>
          <t>412826196104206998</t>
        </is>
      </c>
      <c r="C32853" t="inlineStr">
        <is>
          <t>人员32850</t>
        </is>
      </c>
      <c r="AH32853" t="inlineStr">
        <is>
          <t>流动</t>
        </is>
      </c>
    </row>
    <row r="32854">
      <c r="B32854" t="inlineStr">
        <is>
          <t>412826196104207018</t>
        </is>
      </c>
      <c r="C32854" t="inlineStr">
        <is>
          <t>人员32851</t>
        </is>
      </c>
      <c r="AH32854" t="inlineStr">
        <is>
          <t>流动</t>
        </is>
      </c>
    </row>
    <row r="32855">
      <c r="B32855" t="inlineStr">
        <is>
          <t>412826196104207034</t>
        </is>
      </c>
      <c r="C32855" t="inlineStr">
        <is>
          <t>人员32852</t>
        </is>
      </c>
      <c r="AH32855" t="inlineStr">
        <is>
          <t>户籍</t>
        </is>
      </c>
    </row>
    <row r="32856">
      <c r="B32856" t="inlineStr">
        <is>
          <t>412826196104207050</t>
        </is>
      </c>
      <c r="C32856" t="inlineStr">
        <is>
          <t>人员32853</t>
        </is>
      </c>
      <c r="AH32856" t="inlineStr">
        <is>
          <t>户籍</t>
        </is>
      </c>
    </row>
    <row r="32857">
      <c r="B32857" t="inlineStr">
        <is>
          <t>412826196104207077</t>
        </is>
      </c>
      <c r="C32857" t="inlineStr">
        <is>
          <t>人员32854</t>
        </is>
      </c>
      <c r="AH32857" t="inlineStr">
        <is>
          <t>流动</t>
        </is>
      </c>
    </row>
    <row r="32858">
      <c r="B32858" t="inlineStr">
        <is>
          <t>412826196104207093</t>
        </is>
      </c>
      <c r="C32858" t="inlineStr">
        <is>
          <t>人员32855</t>
        </is>
      </c>
      <c r="AH32858" t="inlineStr">
        <is>
          <t>流动</t>
        </is>
      </c>
    </row>
    <row r="32859">
      <c r="B32859" t="inlineStr">
        <is>
          <t>412826196104207114</t>
        </is>
      </c>
      <c r="C32859" t="inlineStr">
        <is>
          <t>人员32856</t>
        </is>
      </c>
      <c r="AH32859" t="inlineStr">
        <is>
          <t>流动</t>
        </is>
      </c>
    </row>
    <row r="32860">
      <c r="B32860" t="inlineStr">
        <is>
          <t>412826196104207130</t>
        </is>
      </c>
      <c r="C32860" t="inlineStr">
        <is>
          <t>人员32857</t>
        </is>
      </c>
      <c r="AH32860" t="inlineStr">
        <is>
          <t>流动</t>
        </is>
      </c>
    </row>
    <row r="32861">
      <c r="B32861" t="inlineStr">
        <is>
          <t>412826196104207157</t>
        </is>
      </c>
      <c r="C32861" t="inlineStr">
        <is>
          <t>人员32858</t>
        </is>
      </c>
      <c r="AH32861" t="inlineStr">
        <is>
          <t>流动</t>
        </is>
      </c>
    </row>
    <row r="32862">
      <c r="B32862" t="inlineStr">
        <is>
          <t>412826196104207173</t>
        </is>
      </c>
      <c r="C32862" t="inlineStr">
        <is>
          <t>人员32859</t>
        </is>
      </c>
      <c r="AH32862" t="inlineStr">
        <is>
          <t>流动</t>
        </is>
      </c>
    </row>
    <row r="32863">
      <c r="B32863" t="inlineStr">
        <is>
          <t>41282619610420719X</t>
        </is>
      </c>
      <c r="C32863" t="inlineStr">
        <is>
          <t>人员32860</t>
        </is>
      </c>
      <c r="AH32863" t="inlineStr">
        <is>
          <t>流动</t>
        </is>
      </c>
    </row>
    <row r="32864">
      <c r="B32864" t="inlineStr">
        <is>
          <t>412826196104207210</t>
        </is>
      </c>
      <c r="C32864" t="inlineStr">
        <is>
          <t>人员32861</t>
        </is>
      </c>
      <c r="AH32864" t="inlineStr">
        <is>
          <t>户籍</t>
        </is>
      </c>
    </row>
    <row r="32865">
      <c r="B32865" t="inlineStr">
        <is>
          <t>412826196104207237</t>
        </is>
      </c>
      <c r="C32865" t="inlineStr">
        <is>
          <t>人员32862</t>
        </is>
      </c>
      <c r="AH32865" t="inlineStr">
        <is>
          <t>户籍</t>
        </is>
      </c>
    </row>
    <row r="32866">
      <c r="B32866" t="inlineStr">
        <is>
          <t>412826196104207253</t>
        </is>
      </c>
      <c r="C32866" t="inlineStr">
        <is>
          <t>人员32863</t>
        </is>
      </c>
      <c r="AH32866" t="inlineStr">
        <is>
          <t>境外</t>
        </is>
      </c>
    </row>
    <row r="32867">
      <c r="B32867" t="inlineStr">
        <is>
          <t>41282619610420727X</t>
        </is>
      </c>
      <c r="C32867" t="inlineStr">
        <is>
          <t>人员32864</t>
        </is>
      </c>
      <c r="AH32867" t="inlineStr">
        <is>
          <t>流动</t>
        </is>
      </c>
    </row>
    <row r="32868">
      <c r="B32868" t="inlineStr">
        <is>
          <t>412826196104207296</t>
        </is>
      </c>
      <c r="C32868" t="inlineStr">
        <is>
          <t>人员32865</t>
        </is>
      </c>
      <c r="AH32868" t="inlineStr">
        <is>
          <t>流动</t>
        </is>
      </c>
    </row>
    <row r="32869">
      <c r="B32869" t="inlineStr">
        <is>
          <t>412826196104207317</t>
        </is>
      </c>
      <c r="C32869" t="inlineStr">
        <is>
          <t>人员32866</t>
        </is>
      </c>
      <c r="AH32869" t="inlineStr">
        <is>
          <t>户籍</t>
        </is>
      </c>
    </row>
    <row r="32870">
      <c r="B32870" t="inlineStr">
        <is>
          <t>412826196104207333</t>
        </is>
      </c>
      <c r="C32870" t="inlineStr">
        <is>
          <t>人员32867</t>
        </is>
      </c>
      <c r="AH32870" t="inlineStr">
        <is>
          <t>户籍</t>
        </is>
      </c>
    </row>
    <row r="32871">
      <c r="B32871" t="inlineStr">
        <is>
          <t>41282619610420735X</t>
        </is>
      </c>
      <c r="C32871" t="inlineStr">
        <is>
          <t>人员32868</t>
        </is>
      </c>
      <c r="AH32871" t="inlineStr">
        <is>
          <t>户籍</t>
        </is>
      </c>
    </row>
    <row r="32872">
      <c r="B32872" t="inlineStr">
        <is>
          <t>412826196104207376</t>
        </is>
      </c>
      <c r="C32872" t="inlineStr">
        <is>
          <t>人员32869</t>
        </is>
      </c>
      <c r="AH32872" t="inlineStr">
        <is>
          <t>流动</t>
        </is>
      </c>
    </row>
    <row r="32873">
      <c r="B32873" t="inlineStr">
        <is>
          <t>412826196104207392</t>
        </is>
      </c>
      <c r="C32873" t="inlineStr">
        <is>
          <t>人员32870</t>
        </is>
      </c>
      <c r="AH32873" t="inlineStr">
        <is>
          <t>境外</t>
        </is>
      </c>
    </row>
    <row r="32874">
      <c r="B32874" t="inlineStr">
        <is>
          <t>412826196104207413</t>
        </is>
      </c>
      <c r="C32874" t="inlineStr">
        <is>
          <t>人员32871</t>
        </is>
      </c>
      <c r="AH32874" t="inlineStr">
        <is>
          <t>境外</t>
        </is>
      </c>
    </row>
    <row r="32875">
      <c r="B32875" t="inlineStr">
        <is>
          <t>41282619610420743X</t>
        </is>
      </c>
      <c r="C32875" t="inlineStr">
        <is>
          <t>人员32872</t>
        </is>
      </c>
      <c r="AH32875" t="inlineStr">
        <is>
          <t>境外</t>
        </is>
      </c>
    </row>
    <row r="32876">
      <c r="B32876" t="inlineStr">
        <is>
          <t>412826196104207456</t>
        </is>
      </c>
      <c r="C32876" t="inlineStr">
        <is>
          <t>人员32873</t>
        </is>
      </c>
      <c r="AH32876" t="inlineStr">
        <is>
          <t>户籍</t>
        </is>
      </c>
    </row>
    <row r="32877">
      <c r="B32877" t="inlineStr">
        <is>
          <t>412826196104207472</t>
        </is>
      </c>
      <c r="C32877" t="inlineStr">
        <is>
          <t>人员32874</t>
        </is>
      </c>
      <c r="AH32877" t="inlineStr">
        <is>
          <t>流动</t>
        </is>
      </c>
    </row>
    <row r="32878">
      <c r="B32878" t="inlineStr">
        <is>
          <t>412826196104207499</t>
        </is>
      </c>
      <c r="C32878" t="inlineStr">
        <is>
          <t>人员32875</t>
        </is>
      </c>
      <c r="AH32878" t="inlineStr">
        <is>
          <t>境外</t>
        </is>
      </c>
    </row>
    <row r="32879">
      <c r="B32879" t="inlineStr">
        <is>
          <t>41282619610420751X</t>
        </is>
      </c>
      <c r="C32879" t="inlineStr">
        <is>
          <t>人员32876</t>
        </is>
      </c>
      <c r="AH32879" t="inlineStr">
        <is>
          <t>户籍</t>
        </is>
      </c>
    </row>
    <row r="32880">
      <c r="B32880" t="inlineStr">
        <is>
          <t>412826196104207536</t>
        </is>
      </c>
      <c r="C32880" t="inlineStr">
        <is>
          <t>人员32877</t>
        </is>
      </c>
      <c r="AH32880" t="inlineStr">
        <is>
          <t>流动</t>
        </is>
      </c>
    </row>
    <row r="32881">
      <c r="B32881" t="inlineStr">
        <is>
          <t>412826196104207552</t>
        </is>
      </c>
      <c r="C32881" t="inlineStr">
        <is>
          <t>人员32878</t>
        </is>
      </c>
      <c r="AH32881" t="inlineStr">
        <is>
          <t>流动</t>
        </is>
      </c>
    </row>
    <row r="32882">
      <c r="B32882" t="inlineStr">
        <is>
          <t>412826196104207579</t>
        </is>
      </c>
      <c r="C32882" t="inlineStr">
        <is>
          <t>人员32879</t>
        </is>
      </c>
      <c r="AH32882" t="inlineStr">
        <is>
          <t>流动</t>
        </is>
      </c>
    </row>
    <row r="32883">
      <c r="B32883" t="inlineStr">
        <is>
          <t>412826196104207595</t>
        </is>
      </c>
      <c r="C32883" t="inlineStr">
        <is>
          <t>人员32880</t>
        </is>
      </c>
      <c r="AH32883" t="inlineStr">
        <is>
          <t>户籍</t>
        </is>
      </c>
    </row>
    <row r="32884">
      <c r="B32884" t="inlineStr">
        <is>
          <t>412826196104207616</t>
        </is>
      </c>
      <c r="C32884" t="inlineStr">
        <is>
          <t>人员32881</t>
        </is>
      </c>
      <c r="AH32884" t="inlineStr">
        <is>
          <t>流动</t>
        </is>
      </c>
    </row>
    <row r="32885">
      <c r="B32885" t="inlineStr">
        <is>
          <t>412826196104207632</t>
        </is>
      </c>
      <c r="C32885" t="inlineStr">
        <is>
          <t>人员32882</t>
        </is>
      </c>
      <c r="AH32885" t="inlineStr">
        <is>
          <t>流动</t>
        </is>
      </c>
    </row>
    <row r="32886">
      <c r="B32886" t="inlineStr">
        <is>
          <t>412826196104207659</t>
        </is>
      </c>
      <c r="C32886" t="inlineStr">
        <is>
          <t>人员32883</t>
        </is>
      </c>
      <c r="AH32886" t="inlineStr">
        <is>
          <t>境外</t>
        </is>
      </c>
    </row>
    <row r="32887">
      <c r="B32887" t="inlineStr">
        <is>
          <t>412826196104207675</t>
        </is>
      </c>
      <c r="C32887" t="inlineStr">
        <is>
          <t>人员32884</t>
        </is>
      </c>
      <c r="AH32887" t="inlineStr">
        <is>
          <t>境外</t>
        </is>
      </c>
    </row>
    <row r="32888">
      <c r="B32888" t="inlineStr">
        <is>
          <t>412826196104207691</t>
        </is>
      </c>
      <c r="C32888" t="inlineStr">
        <is>
          <t>人员32885</t>
        </is>
      </c>
      <c r="AH32888" t="inlineStr">
        <is>
          <t>户籍</t>
        </is>
      </c>
    </row>
    <row r="32889">
      <c r="B32889" t="inlineStr">
        <is>
          <t>412826196104207712</t>
        </is>
      </c>
      <c r="C32889" t="inlineStr">
        <is>
          <t>人员32886</t>
        </is>
      </c>
      <c r="AH32889" t="inlineStr">
        <is>
          <t>户籍</t>
        </is>
      </c>
    </row>
    <row r="32890">
      <c r="B32890" t="inlineStr">
        <is>
          <t>412826196104207739</t>
        </is>
      </c>
      <c r="C32890" t="inlineStr">
        <is>
          <t>人员32887</t>
        </is>
      </c>
      <c r="AH32890" t="inlineStr">
        <is>
          <t>流动</t>
        </is>
      </c>
    </row>
    <row r="32891">
      <c r="B32891" t="inlineStr">
        <is>
          <t>412826196104207755</t>
        </is>
      </c>
      <c r="C32891" t="inlineStr">
        <is>
          <t>人员32888</t>
        </is>
      </c>
      <c r="AH32891" t="inlineStr">
        <is>
          <t>流动</t>
        </is>
      </c>
    </row>
    <row r="32892">
      <c r="B32892" t="inlineStr">
        <is>
          <t>412826196104207771</t>
        </is>
      </c>
      <c r="C32892" t="inlineStr">
        <is>
          <t>人员32889</t>
        </is>
      </c>
      <c r="AH32892" t="inlineStr">
        <is>
          <t>户籍</t>
        </is>
      </c>
    </row>
    <row r="32893">
      <c r="B32893" t="inlineStr">
        <is>
          <t>412826196104207798</t>
        </is>
      </c>
      <c r="C32893" t="inlineStr">
        <is>
          <t>人员32890</t>
        </is>
      </c>
      <c r="AH32893" t="inlineStr">
        <is>
          <t>流动</t>
        </is>
      </c>
    </row>
    <row r="32894">
      <c r="B32894" t="inlineStr">
        <is>
          <t>412826196104207819</t>
        </is>
      </c>
      <c r="C32894" t="inlineStr">
        <is>
          <t>人员32891</t>
        </is>
      </c>
      <c r="AH32894" t="inlineStr">
        <is>
          <t>户籍</t>
        </is>
      </c>
    </row>
    <row r="32895">
      <c r="B32895" t="inlineStr">
        <is>
          <t>412826196104207835</t>
        </is>
      </c>
      <c r="C32895" t="inlineStr">
        <is>
          <t>人员32892</t>
        </is>
      </c>
      <c r="AH32895" t="inlineStr">
        <is>
          <t>境外</t>
        </is>
      </c>
    </row>
    <row r="32896">
      <c r="B32896" t="inlineStr">
        <is>
          <t>412826196104207851</t>
        </is>
      </c>
      <c r="C32896" t="inlineStr">
        <is>
          <t>人员32893</t>
        </is>
      </c>
      <c r="AH32896" t="inlineStr">
        <is>
          <t>境外</t>
        </is>
      </c>
    </row>
    <row r="32897">
      <c r="B32897" t="inlineStr">
        <is>
          <t>412826196104207878</t>
        </is>
      </c>
      <c r="C32897" t="inlineStr">
        <is>
          <t>人员32894</t>
        </is>
      </c>
      <c r="AH32897" t="inlineStr">
        <is>
          <t>户籍</t>
        </is>
      </c>
    </row>
    <row r="32898">
      <c r="B32898" t="inlineStr">
        <is>
          <t>412826196104207894</t>
        </is>
      </c>
      <c r="C32898" t="inlineStr">
        <is>
          <t>人员32895</t>
        </is>
      </c>
      <c r="AH32898" t="inlineStr">
        <is>
          <t>户籍</t>
        </is>
      </c>
    </row>
    <row r="32899">
      <c r="B32899" t="inlineStr">
        <is>
          <t>412826196104207915</t>
        </is>
      </c>
      <c r="C32899" t="inlineStr">
        <is>
          <t>人员32896</t>
        </is>
      </c>
      <c r="AH32899" t="inlineStr">
        <is>
          <t>流动</t>
        </is>
      </c>
    </row>
    <row r="32900">
      <c r="B32900" t="inlineStr">
        <is>
          <t>412826196104207931</t>
        </is>
      </c>
      <c r="C32900" t="inlineStr">
        <is>
          <t>人员32897</t>
        </is>
      </c>
      <c r="AH32900" t="inlineStr">
        <is>
          <t>户籍</t>
        </is>
      </c>
    </row>
    <row r="32901">
      <c r="B32901" t="inlineStr">
        <is>
          <t>412826196104207958</t>
        </is>
      </c>
      <c r="C32901" t="inlineStr">
        <is>
          <t>人员32898</t>
        </is>
      </c>
      <c r="AH32901" t="inlineStr">
        <is>
          <t>境外</t>
        </is>
      </c>
    </row>
    <row r="32902">
      <c r="B32902" t="inlineStr">
        <is>
          <t>412826196104207974</t>
        </is>
      </c>
      <c r="C32902" t="inlineStr">
        <is>
          <t>人员32899</t>
        </is>
      </c>
      <c r="AH32902" t="inlineStr">
        <is>
          <t>境外</t>
        </is>
      </c>
    </row>
    <row r="32903">
      <c r="B32903" t="inlineStr">
        <is>
          <t>412826196104207990</t>
        </is>
      </c>
      <c r="C32903" t="inlineStr">
        <is>
          <t>人员32900</t>
        </is>
      </c>
      <c r="AH32903" t="inlineStr">
        <is>
          <t>境外</t>
        </is>
      </c>
    </row>
    <row r="32904">
      <c r="B32904" t="inlineStr">
        <is>
          <t>412826196104208010</t>
        </is>
      </c>
      <c r="C32904" t="inlineStr">
        <is>
          <t>人员32901</t>
        </is>
      </c>
      <c r="AH32904" t="inlineStr">
        <is>
          <t>境外</t>
        </is>
      </c>
    </row>
    <row r="32905">
      <c r="B32905" t="inlineStr">
        <is>
          <t>412826196104208037</t>
        </is>
      </c>
      <c r="C32905" t="inlineStr">
        <is>
          <t>人员32902</t>
        </is>
      </c>
      <c r="AH32905" t="inlineStr">
        <is>
          <t>流动</t>
        </is>
      </c>
    </row>
    <row r="32906">
      <c r="B32906" t="inlineStr">
        <is>
          <t>412826196104208053</t>
        </is>
      </c>
      <c r="C32906" t="inlineStr">
        <is>
          <t>人员32903</t>
        </is>
      </c>
      <c r="AH32906" t="inlineStr">
        <is>
          <t>境外</t>
        </is>
      </c>
    </row>
    <row r="32907">
      <c r="B32907" t="inlineStr">
        <is>
          <t>41282619610420807X</t>
        </is>
      </c>
      <c r="C32907" t="inlineStr">
        <is>
          <t>人员32904</t>
        </is>
      </c>
      <c r="AH32907" t="inlineStr">
        <is>
          <t>流动</t>
        </is>
      </c>
    </row>
    <row r="32908">
      <c r="B32908" t="inlineStr">
        <is>
          <t>412826196104208096</t>
        </is>
      </c>
      <c r="C32908" t="inlineStr">
        <is>
          <t>人员32905</t>
        </is>
      </c>
      <c r="AH32908" t="inlineStr">
        <is>
          <t>境外</t>
        </is>
      </c>
    </row>
    <row r="32909">
      <c r="B32909" t="inlineStr">
        <is>
          <t>412826196104208117</t>
        </is>
      </c>
      <c r="C32909" t="inlineStr">
        <is>
          <t>人员32906</t>
        </is>
      </c>
      <c r="AH32909" t="inlineStr">
        <is>
          <t>流动</t>
        </is>
      </c>
    </row>
    <row r="32910">
      <c r="B32910" t="inlineStr">
        <is>
          <t>412826196104208133</t>
        </is>
      </c>
      <c r="C32910" t="inlineStr">
        <is>
          <t>人员32907</t>
        </is>
      </c>
      <c r="AH32910" t="inlineStr">
        <is>
          <t>流动</t>
        </is>
      </c>
    </row>
    <row r="32911">
      <c r="B32911" t="inlineStr">
        <is>
          <t>41282619610420815X</t>
        </is>
      </c>
      <c r="C32911" t="inlineStr">
        <is>
          <t>人员32908</t>
        </is>
      </c>
      <c r="AH32911" t="inlineStr">
        <is>
          <t>流动</t>
        </is>
      </c>
    </row>
    <row r="32912">
      <c r="B32912" t="inlineStr">
        <is>
          <t>412826196104208176</t>
        </is>
      </c>
      <c r="C32912" t="inlineStr">
        <is>
          <t>人员32909</t>
        </is>
      </c>
      <c r="AH32912" t="inlineStr">
        <is>
          <t>流动</t>
        </is>
      </c>
    </row>
    <row r="32913">
      <c r="B32913" t="inlineStr">
        <is>
          <t>412826196104208192</t>
        </is>
      </c>
      <c r="C32913" t="inlineStr">
        <is>
          <t>人员32910</t>
        </is>
      </c>
      <c r="AH32913" t="inlineStr">
        <is>
          <t>境外</t>
        </is>
      </c>
    </row>
    <row r="32914">
      <c r="B32914" t="inlineStr">
        <is>
          <t>412826196104208213</t>
        </is>
      </c>
      <c r="C32914" t="inlineStr">
        <is>
          <t>人员32911</t>
        </is>
      </c>
      <c r="AH32914" t="inlineStr">
        <is>
          <t>户籍</t>
        </is>
      </c>
    </row>
    <row r="32915">
      <c r="B32915" t="inlineStr">
        <is>
          <t>41282619610420823X</t>
        </is>
      </c>
      <c r="C32915" t="inlineStr">
        <is>
          <t>人员32912</t>
        </is>
      </c>
      <c r="AH32915" t="inlineStr">
        <is>
          <t>流动</t>
        </is>
      </c>
    </row>
    <row r="32916">
      <c r="B32916" t="inlineStr">
        <is>
          <t>412826196104208256</t>
        </is>
      </c>
      <c r="C32916" t="inlineStr">
        <is>
          <t>人员32913</t>
        </is>
      </c>
      <c r="AH32916" t="inlineStr">
        <is>
          <t>流动</t>
        </is>
      </c>
    </row>
    <row r="32917">
      <c r="B32917" t="inlineStr">
        <is>
          <t>412826196104208272</t>
        </is>
      </c>
      <c r="C32917" t="inlineStr">
        <is>
          <t>人员32914</t>
        </is>
      </c>
      <c r="AH32917" t="inlineStr">
        <is>
          <t>流动</t>
        </is>
      </c>
    </row>
    <row r="32918">
      <c r="B32918" t="inlineStr">
        <is>
          <t>412826196104208299</t>
        </is>
      </c>
      <c r="C32918" t="inlineStr">
        <is>
          <t>人员32915</t>
        </is>
      </c>
      <c r="AH32918" t="inlineStr">
        <is>
          <t>户籍</t>
        </is>
      </c>
    </row>
    <row r="32919">
      <c r="B32919" t="inlineStr">
        <is>
          <t>41282619610420831X</t>
        </is>
      </c>
      <c r="C32919" t="inlineStr">
        <is>
          <t>人员32916</t>
        </is>
      </c>
      <c r="AH32919" t="inlineStr">
        <is>
          <t>境外</t>
        </is>
      </c>
    </row>
    <row r="32920">
      <c r="B32920" t="inlineStr">
        <is>
          <t>412826196104208336</t>
        </is>
      </c>
      <c r="C32920" t="inlineStr">
        <is>
          <t>人员32917</t>
        </is>
      </c>
      <c r="AH32920" t="inlineStr">
        <is>
          <t>流动</t>
        </is>
      </c>
    </row>
    <row r="32921">
      <c r="B32921" t="inlineStr">
        <is>
          <t>412826196104208352</t>
        </is>
      </c>
      <c r="C32921" t="inlineStr">
        <is>
          <t>人员32918</t>
        </is>
      </c>
      <c r="AH32921" t="inlineStr">
        <is>
          <t>户籍</t>
        </is>
      </c>
    </row>
    <row r="32922">
      <c r="B32922" t="inlineStr">
        <is>
          <t>412826196104208379</t>
        </is>
      </c>
      <c r="C32922" t="inlineStr">
        <is>
          <t>人员32919</t>
        </is>
      </c>
      <c r="AH32922" t="inlineStr">
        <is>
          <t>境外</t>
        </is>
      </c>
    </row>
    <row r="32923">
      <c r="B32923" t="inlineStr">
        <is>
          <t>412826196104208395</t>
        </is>
      </c>
      <c r="C32923" t="inlineStr">
        <is>
          <t>人员32920</t>
        </is>
      </c>
      <c r="AH32923" t="inlineStr">
        <is>
          <t>境外</t>
        </is>
      </c>
    </row>
    <row r="32924">
      <c r="B32924" t="inlineStr">
        <is>
          <t>412826196104208416</t>
        </is>
      </c>
      <c r="C32924" t="inlineStr">
        <is>
          <t>人员32921</t>
        </is>
      </c>
      <c r="AH32924" t="inlineStr">
        <is>
          <t>境外</t>
        </is>
      </c>
    </row>
    <row r="32925">
      <c r="B32925" t="inlineStr">
        <is>
          <t>412826196104208432</t>
        </is>
      </c>
      <c r="C32925" t="inlineStr">
        <is>
          <t>人员32922</t>
        </is>
      </c>
      <c r="AH32925" t="inlineStr">
        <is>
          <t>境外</t>
        </is>
      </c>
    </row>
    <row r="32926">
      <c r="B32926" t="inlineStr">
        <is>
          <t>412826196104208459</t>
        </is>
      </c>
      <c r="C32926" t="inlineStr">
        <is>
          <t>人员32923</t>
        </is>
      </c>
      <c r="AH32926" t="inlineStr">
        <is>
          <t>户籍</t>
        </is>
      </c>
    </row>
    <row r="32927">
      <c r="B32927" t="inlineStr">
        <is>
          <t>412826196104208475</t>
        </is>
      </c>
      <c r="C32927" t="inlineStr">
        <is>
          <t>人员32924</t>
        </is>
      </c>
      <c r="AH32927" t="inlineStr">
        <is>
          <t>境外</t>
        </is>
      </c>
    </row>
    <row r="32928">
      <c r="B32928" t="inlineStr">
        <is>
          <t>412826196104208491</t>
        </is>
      </c>
      <c r="C32928" t="inlineStr">
        <is>
          <t>人员32925</t>
        </is>
      </c>
      <c r="AH32928" t="inlineStr">
        <is>
          <t>境外</t>
        </is>
      </c>
    </row>
    <row r="32929">
      <c r="B32929" t="inlineStr">
        <is>
          <t>412826196104208512</t>
        </is>
      </c>
      <c r="C32929" t="inlineStr">
        <is>
          <t>人员32926</t>
        </is>
      </c>
      <c r="AH32929" t="inlineStr">
        <is>
          <t>户籍</t>
        </is>
      </c>
    </row>
    <row r="32930">
      <c r="B32930" t="inlineStr">
        <is>
          <t>412826196104208539</t>
        </is>
      </c>
      <c r="C32930" t="inlineStr">
        <is>
          <t>人员32927</t>
        </is>
      </c>
      <c r="AH32930" t="inlineStr">
        <is>
          <t>流动</t>
        </is>
      </c>
    </row>
    <row r="32931">
      <c r="B32931" t="inlineStr">
        <is>
          <t>412826196104208555</t>
        </is>
      </c>
      <c r="C32931" t="inlineStr">
        <is>
          <t>人员32928</t>
        </is>
      </c>
      <c r="AH32931" t="inlineStr">
        <is>
          <t>流动</t>
        </is>
      </c>
    </row>
    <row r="32932">
      <c r="B32932" t="inlineStr">
        <is>
          <t>412826196104208571</t>
        </is>
      </c>
      <c r="C32932" t="inlineStr">
        <is>
          <t>人员32929</t>
        </is>
      </c>
      <c r="AH32932" t="inlineStr">
        <is>
          <t>户籍</t>
        </is>
      </c>
    </row>
    <row r="32933">
      <c r="B32933" t="inlineStr">
        <is>
          <t>412826196104208598</t>
        </is>
      </c>
      <c r="C32933" t="inlineStr">
        <is>
          <t>人员32930</t>
        </is>
      </c>
      <c r="AH32933" t="inlineStr">
        <is>
          <t>境外</t>
        </is>
      </c>
    </row>
    <row r="32934">
      <c r="B32934" t="inlineStr">
        <is>
          <t>412826196104208619</t>
        </is>
      </c>
      <c r="C32934" t="inlineStr">
        <is>
          <t>人员32931</t>
        </is>
      </c>
      <c r="AH32934" t="inlineStr">
        <is>
          <t>流动</t>
        </is>
      </c>
    </row>
    <row r="32935">
      <c r="B32935" t="inlineStr">
        <is>
          <t>412826196104208635</t>
        </is>
      </c>
      <c r="C32935" t="inlineStr">
        <is>
          <t>人员32932</t>
        </is>
      </c>
      <c r="AH32935" t="inlineStr">
        <is>
          <t>境外</t>
        </is>
      </c>
    </row>
    <row r="32936">
      <c r="B32936" t="inlineStr">
        <is>
          <t>412826196104208651</t>
        </is>
      </c>
      <c r="C32936" t="inlineStr">
        <is>
          <t>人员32933</t>
        </is>
      </c>
      <c r="AH32936" t="inlineStr">
        <is>
          <t>户籍</t>
        </is>
      </c>
    </row>
    <row r="32937">
      <c r="B32937" t="inlineStr">
        <is>
          <t>412826196104208678</t>
        </is>
      </c>
      <c r="C32937" t="inlineStr">
        <is>
          <t>人员32934</t>
        </is>
      </c>
      <c r="AH32937" t="inlineStr">
        <is>
          <t>户籍</t>
        </is>
      </c>
    </row>
    <row r="32938">
      <c r="B32938" t="inlineStr">
        <is>
          <t>412826196104208694</t>
        </is>
      </c>
      <c r="C32938" t="inlineStr">
        <is>
          <t>人员32935</t>
        </is>
      </c>
      <c r="AH32938" t="inlineStr">
        <is>
          <t>户籍</t>
        </is>
      </c>
    </row>
    <row r="32939">
      <c r="B32939" t="inlineStr">
        <is>
          <t>412826196104208715</t>
        </is>
      </c>
      <c r="C32939" t="inlineStr">
        <is>
          <t>人员32936</t>
        </is>
      </c>
      <c r="AH32939" t="inlineStr">
        <is>
          <t>户籍</t>
        </is>
      </c>
    </row>
    <row r="32940">
      <c r="B32940" t="inlineStr">
        <is>
          <t>412826196104208731</t>
        </is>
      </c>
      <c r="C32940" t="inlineStr">
        <is>
          <t>人员32937</t>
        </is>
      </c>
      <c r="AH32940" t="inlineStr">
        <is>
          <t>流动</t>
        </is>
      </c>
    </row>
    <row r="32941">
      <c r="B32941" t="inlineStr">
        <is>
          <t>412826196104208758</t>
        </is>
      </c>
      <c r="C32941" t="inlineStr">
        <is>
          <t>人员32938</t>
        </is>
      </c>
      <c r="AH32941" t="inlineStr">
        <is>
          <t>户籍</t>
        </is>
      </c>
    </row>
    <row r="32942">
      <c r="B32942" t="inlineStr">
        <is>
          <t>412826196104208774</t>
        </is>
      </c>
      <c r="C32942" t="inlineStr">
        <is>
          <t>人员32939</t>
        </is>
      </c>
      <c r="AH32942" t="inlineStr">
        <is>
          <t>流动</t>
        </is>
      </c>
    </row>
    <row r="32943">
      <c r="B32943" t="inlineStr">
        <is>
          <t>412826196104208790</t>
        </is>
      </c>
      <c r="C32943" t="inlineStr">
        <is>
          <t>人员32940</t>
        </is>
      </c>
      <c r="AH32943" t="inlineStr">
        <is>
          <t>流动</t>
        </is>
      </c>
    </row>
    <row r="32944">
      <c r="B32944" t="inlineStr">
        <is>
          <t>412826196104208811</t>
        </is>
      </c>
      <c r="C32944" t="inlineStr">
        <is>
          <t>人员32941</t>
        </is>
      </c>
      <c r="AH32944" t="inlineStr">
        <is>
          <t>户籍</t>
        </is>
      </c>
    </row>
    <row r="32945">
      <c r="B32945" t="inlineStr">
        <is>
          <t>412826196104208838</t>
        </is>
      </c>
      <c r="C32945" t="inlineStr">
        <is>
          <t>人员32942</t>
        </is>
      </c>
      <c r="AH32945" t="inlineStr">
        <is>
          <t>境外</t>
        </is>
      </c>
    </row>
    <row r="32946">
      <c r="B32946" t="inlineStr">
        <is>
          <t>412826196104208854</t>
        </is>
      </c>
      <c r="C32946" t="inlineStr">
        <is>
          <t>人员32943</t>
        </is>
      </c>
      <c r="AH32946" t="inlineStr">
        <is>
          <t>流动</t>
        </is>
      </c>
    </row>
    <row r="32947">
      <c r="B32947" t="inlineStr">
        <is>
          <t>412826196104208870</t>
        </is>
      </c>
      <c r="C32947" t="inlineStr">
        <is>
          <t>人员32944</t>
        </is>
      </c>
      <c r="AH32947" t="inlineStr">
        <is>
          <t>户籍</t>
        </is>
      </c>
    </row>
    <row r="32948">
      <c r="B32948" t="inlineStr">
        <is>
          <t>412826196104208897</t>
        </is>
      </c>
      <c r="C32948" t="inlineStr">
        <is>
          <t>人员32945</t>
        </is>
      </c>
      <c r="AH32948" t="inlineStr">
        <is>
          <t>户籍</t>
        </is>
      </c>
    </row>
    <row r="32949">
      <c r="B32949" t="inlineStr">
        <is>
          <t>412826196104208918</t>
        </is>
      </c>
      <c r="C32949" t="inlineStr">
        <is>
          <t>人员32946</t>
        </is>
      </c>
      <c r="AH32949" t="inlineStr">
        <is>
          <t>户籍</t>
        </is>
      </c>
    </row>
    <row r="32950">
      <c r="B32950" t="inlineStr">
        <is>
          <t>412826196104208934</t>
        </is>
      </c>
      <c r="C32950" t="inlineStr">
        <is>
          <t>人员32947</t>
        </is>
      </c>
      <c r="AH32950" t="inlineStr">
        <is>
          <t>流动</t>
        </is>
      </c>
    </row>
    <row r="32951">
      <c r="B32951" t="inlineStr">
        <is>
          <t>412826196104208950</t>
        </is>
      </c>
      <c r="C32951" t="inlineStr">
        <is>
          <t>人员32948</t>
        </is>
      </c>
      <c r="AH32951" t="inlineStr">
        <is>
          <t>境外</t>
        </is>
      </c>
    </row>
    <row r="32952">
      <c r="B32952" t="inlineStr">
        <is>
          <t>412826196104208977</t>
        </is>
      </c>
      <c r="C32952" t="inlineStr">
        <is>
          <t>人员32949</t>
        </is>
      </c>
      <c r="AH32952" t="inlineStr">
        <is>
          <t>户籍</t>
        </is>
      </c>
    </row>
    <row r="32953">
      <c r="B32953" t="inlineStr">
        <is>
          <t>412826196104208993</t>
        </is>
      </c>
      <c r="C32953" t="inlineStr">
        <is>
          <t>人员32950</t>
        </is>
      </c>
      <c r="AH32953" t="inlineStr">
        <is>
          <t>流动</t>
        </is>
      </c>
    </row>
    <row r="32954">
      <c r="B32954" t="inlineStr">
        <is>
          <t>412826196104209013</t>
        </is>
      </c>
      <c r="C32954" t="inlineStr">
        <is>
          <t>人员32951</t>
        </is>
      </c>
      <c r="AH32954" t="inlineStr">
        <is>
          <t>境外</t>
        </is>
      </c>
    </row>
    <row r="32955">
      <c r="B32955" t="inlineStr">
        <is>
          <t>41282619610420903X</t>
        </is>
      </c>
      <c r="C32955" t="inlineStr">
        <is>
          <t>人员32952</t>
        </is>
      </c>
      <c r="AH32955" t="inlineStr">
        <is>
          <t>境外</t>
        </is>
      </c>
    </row>
    <row r="32956">
      <c r="B32956" t="inlineStr">
        <is>
          <t>412826196104209056</t>
        </is>
      </c>
      <c r="C32956" t="inlineStr">
        <is>
          <t>人员32953</t>
        </is>
      </c>
      <c r="AH32956" t="inlineStr">
        <is>
          <t>境外</t>
        </is>
      </c>
    </row>
    <row r="32957">
      <c r="B32957" t="inlineStr">
        <is>
          <t>412826196104209072</t>
        </is>
      </c>
      <c r="C32957" t="inlineStr">
        <is>
          <t>人员32954</t>
        </is>
      </c>
      <c r="AH32957" t="inlineStr">
        <is>
          <t>境外</t>
        </is>
      </c>
    </row>
    <row r="32958">
      <c r="B32958" t="inlineStr">
        <is>
          <t>412826196104209099</t>
        </is>
      </c>
      <c r="C32958" t="inlineStr">
        <is>
          <t>人员32955</t>
        </is>
      </c>
      <c r="AH32958" t="inlineStr">
        <is>
          <t>户籍</t>
        </is>
      </c>
    </row>
    <row r="32959">
      <c r="B32959" t="inlineStr">
        <is>
          <t>41282619610420911X</t>
        </is>
      </c>
      <c r="C32959" t="inlineStr">
        <is>
          <t>人员32956</t>
        </is>
      </c>
      <c r="AH32959" t="inlineStr">
        <is>
          <t>流动</t>
        </is>
      </c>
    </row>
    <row r="32960">
      <c r="B32960" t="inlineStr">
        <is>
          <t>412826196104209136</t>
        </is>
      </c>
      <c r="C32960" t="inlineStr">
        <is>
          <t>人员32957</t>
        </is>
      </c>
      <c r="AH32960" t="inlineStr">
        <is>
          <t>流动</t>
        </is>
      </c>
    </row>
    <row r="32961">
      <c r="B32961" t="inlineStr">
        <is>
          <t>412826196104209152</t>
        </is>
      </c>
      <c r="C32961" t="inlineStr">
        <is>
          <t>人员32958</t>
        </is>
      </c>
      <c r="AH32961" t="inlineStr">
        <is>
          <t>境外</t>
        </is>
      </c>
    </row>
    <row r="32962">
      <c r="B32962" t="inlineStr">
        <is>
          <t>412826196104209179</t>
        </is>
      </c>
      <c r="C32962" t="inlineStr">
        <is>
          <t>人员32959</t>
        </is>
      </c>
      <c r="AH32962" t="inlineStr">
        <is>
          <t>境外</t>
        </is>
      </c>
    </row>
    <row r="32963">
      <c r="B32963" t="inlineStr">
        <is>
          <t>412826196104209195</t>
        </is>
      </c>
      <c r="C32963" t="inlineStr">
        <is>
          <t>人员32960</t>
        </is>
      </c>
      <c r="AH32963" t="inlineStr">
        <is>
          <t>流动</t>
        </is>
      </c>
    </row>
    <row r="32964">
      <c r="B32964" t="inlineStr">
        <is>
          <t>412826196104209216</t>
        </is>
      </c>
      <c r="C32964" t="inlineStr">
        <is>
          <t>人员32961</t>
        </is>
      </c>
      <c r="AH32964" t="inlineStr">
        <is>
          <t>流动</t>
        </is>
      </c>
    </row>
    <row r="32965">
      <c r="B32965" t="inlineStr">
        <is>
          <t>412826196104209232</t>
        </is>
      </c>
      <c r="C32965" t="inlineStr">
        <is>
          <t>人员32962</t>
        </is>
      </c>
      <c r="AH32965" t="inlineStr">
        <is>
          <t>境外</t>
        </is>
      </c>
    </row>
    <row r="32966">
      <c r="B32966" t="inlineStr">
        <is>
          <t>412826196104209259</t>
        </is>
      </c>
      <c r="C32966" t="inlineStr">
        <is>
          <t>人员32963</t>
        </is>
      </c>
      <c r="AH32966" t="inlineStr">
        <is>
          <t>境外</t>
        </is>
      </c>
    </row>
    <row r="32967">
      <c r="B32967" t="inlineStr">
        <is>
          <t>412826196104209275</t>
        </is>
      </c>
      <c r="C32967" t="inlineStr">
        <is>
          <t>人员32964</t>
        </is>
      </c>
      <c r="AH32967" t="inlineStr">
        <is>
          <t>户籍</t>
        </is>
      </c>
    </row>
    <row r="32968">
      <c r="B32968" t="inlineStr">
        <is>
          <t>412826196104209291</t>
        </is>
      </c>
      <c r="C32968" t="inlineStr">
        <is>
          <t>人员32965</t>
        </is>
      </c>
      <c r="AH32968" t="inlineStr">
        <is>
          <t>境外</t>
        </is>
      </c>
    </row>
    <row r="32969">
      <c r="B32969" t="inlineStr">
        <is>
          <t>412826196104209312</t>
        </is>
      </c>
      <c r="C32969" t="inlineStr">
        <is>
          <t>人员32966</t>
        </is>
      </c>
      <c r="AH32969" t="inlineStr">
        <is>
          <t>户籍</t>
        </is>
      </c>
    </row>
    <row r="32970">
      <c r="B32970" t="inlineStr">
        <is>
          <t>412826196104209339</t>
        </is>
      </c>
      <c r="C32970" t="inlineStr">
        <is>
          <t>人员32967</t>
        </is>
      </c>
      <c r="AH32970" t="inlineStr">
        <is>
          <t>流动</t>
        </is>
      </c>
    </row>
    <row r="32971">
      <c r="B32971" t="inlineStr">
        <is>
          <t>412826196104209355</t>
        </is>
      </c>
      <c r="C32971" t="inlineStr">
        <is>
          <t>人员32968</t>
        </is>
      </c>
      <c r="AH32971" t="inlineStr">
        <is>
          <t>境外</t>
        </is>
      </c>
    </row>
    <row r="32972">
      <c r="B32972" t="inlineStr">
        <is>
          <t>412826196104209371</t>
        </is>
      </c>
      <c r="C32972" t="inlineStr">
        <is>
          <t>人员32969</t>
        </is>
      </c>
      <c r="AH32972" t="inlineStr">
        <is>
          <t>境外</t>
        </is>
      </c>
    </row>
    <row r="32973">
      <c r="B32973" t="inlineStr">
        <is>
          <t>412826196104209398</t>
        </is>
      </c>
      <c r="C32973" t="inlineStr">
        <is>
          <t>人员32970</t>
        </is>
      </c>
      <c r="AH32973" t="inlineStr">
        <is>
          <t>流动</t>
        </is>
      </c>
    </row>
    <row r="32974">
      <c r="B32974" t="inlineStr">
        <is>
          <t>412826196104209419</t>
        </is>
      </c>
      <c r="C32974" t="inlineStr">
        <is>
          <t>人员32971</t>
        </is>
      </c>
      <c r="AH32974" t="inlineStr">
        <is>
          <t>户籍</t>
        </is>
      </c>
    </row>
    <row r="32975">
      <c r="B32975" t="inlineStr">
        <is>
          <t>412826196104209435</t>
        </is>
      </c>
      <c r="C32975" t="inlineStr">
        <is>
          <t>人员32972</t>
        </is>
      </c>
      <c r="AH32975" t="inlineStr">
        <is>
          <t>户籍</t>
        </is>
      </c>
    </row>
    <row r="32976">
      <c r="B32976" t="inlineStr">
        <is>
          <t>412826196104209451</t>
        </is>
      </c>
      <c r="C32976" t="inlineStr">
        <is>
          <t>人员32973</t>
        </is>
      </c>
      <c r="AH32976" t="inlineStr">
        <is>
          <t>境外</t>
        </is>
      </c>
    </row>
    <row r="32977">
      <c r="B32977" t="inlineStr">
        <is>
          <t>412826196104209478</t>
        </is>
      </c>
      <c r="C32977" t="inlineStr">
        <is>
          <t>人员32974</t>
        </is>
      </c>
      <c r="AH32977" t="inlineStr">
        <is>
          <t>境外</t>
        </is>
      </c>
    </row>
    <row r="32978">
      <c r="B32978" t="inlineStr">
        <is>
          <t>412826196104209494</t>
        </is>
      </c>
      <c r="C32978" t="inlineStr">
        <is>
          <t>人员32975</t>
        </is>
      </c>
      <c r="AH32978" t="inlineStr">
        <is>
          <t>户籍</t>
        </is>
      </c>
    </row>
    <row r="32979">
      <c r="B32979" t="inlineStr">
        <is>
          <t>412826196104209515</t>
        </is>
      </c>
      <c r="C32979" t="inlineStr">
        <is>
          <t>人员32976</t>
        </is>
      </c>
      <c r="AH32979" t="inlineStr">
        <is>
          <t>流动</t>
        </is>
      </c>
    </row>
    <row r="32980">
      <c r="B32980" t="inlineStr">
        <is>
          <t>412826196104209531</t>
        </is>
      </c>
      <c r="C32980" t="inlineStr">
        <is>
          <t>人员32977</t>
        </is>
      </c>
      <c r="AH32980" t="inlineStr">
        <is>
          <t>流动</t>
        </is>
      </c>
    </row>
    <row r="32981">
      <c r="B32981" t="inlineStr">
        <is>
          <t>412826196104209558</t>
        </is>
      </c>
      <c r="C32981" t="inlineStr">
        <is>
          <t>人员32978</t>
        </is>
      </c>
      <c r="AH32981" t="inlineStr">
        <is>
          <t>境外</t>
        </is>
      </c>
    </row>
    <row r="32982">
      <c r="B32982" t="inlineStr">
        <is>
          <t>412826196104209574</t>
        </is>
      </c>
      <c r="C32982" t="inlineStr">
        <is>
          <t>人员32979</t>
        </is>
      </c>
      <c r="AH32982" t="inlineStr">
        <is>
          <t>户籍</t>
        </is>
      </c>
    </row>
    <row r="32983">
      <c r="B32983" t="inlineStr">
        <is>
          <t>412826196104209590</t>
        </is>
      </c>
      <c r="C32983" t="inlineStr">
        <is>
          <t>人员32980</t>
        </is>
      </c>
      <c r="AH32983" t="inlineStr">
        <is>
          <t>境外</t>
        </is>
      </c>
    </row>
    <row r="32984">
      <c r="B32984" t="inlineStr">
        <is>
          <t>412826196104209611</t>
        </is>
      </c>
      <c r="C32984" t="inlineStr">
        <is>
          <t>人员32981</t>
        </is>
      </c>
      <c r="AH32984" t="inlineStr">
        <is>
          <t>户籍</t>
        </is>
      </c>
    </row>
    <row r="32985">
      <c r="B32985" t="inlineStr">
        <is>
          <t>412826196104209638</t>
        </is>
      </c>
      <c r="C32985" t="inlineStr">
        <is>
          <t>人员32982</t>
        </is>
      </c>
      <c r="AH32985" t="inlineStr">
        <is>
          <t>流动</t>
        </is>
      </c>
    </row>
    <row r="32986">
      <c r="B32986" t="inlineStr">
        <is>
          <t>412826196104209654</t>
        </is>
      </c>
      <c r="C32986" t="inlineStr">
        <is>
          <t>人员32983</t>
        </is>
      </c>
      <c r="AH32986" t="inlineStr">
        <is>
          <t>流动</t>
        </is>
      </c>
    </row>
    <row r="32987">
      <c r="B32987" t="inlineStr">
        <is>
          <t>412826196104209670</t>
        </is>
      </c>
      <c r="C32987" t="inlineStr">
        <is>
          <t>人员32984</t>
        </is>
      </c>
      <c r="AH32987" t="inlineStr">
        <is>
          <t>流动</t>
        </is>
      </c>
    </row>
    <row r="32988">
      <c r="B32988" t="inlineStr">
        <is>
          <t>412826196104209697</t>
        </is>
      </c>
      <c r="C32988" t="inlineStr">
        <is>
          <t>人员32985</t>
        </is>
      </c>
      <c r="AH32988" t="inlineStr">
        <is>
          <t>户籍</t>
        </is>
      </c>
    </row>
    <row r="32989">
      <c r="B32989" t="inlineStr">
        <is>
          <t>412826196104209718</t>
        </is>
      </c>
      <c r="C32989" t="inlineStr">
        <is>
          <t>人员32986</t>
        </is>
      </c>
      <c r="AH32989" t="inlineStr">
        <is>
          <t>户籍</t>
        </is>
      </c>
    </row>
    <row r="32990">
      <c r="B32990" t="inlineStr">
        <is>
          <t>412826196104209734</t>
        </is>
      </c>
      <c r="C32990" t="inlineStr">
        <is>
          <t>人员32987</t>
        </is>
      </c>
      <c r="AH32990" t="inlineStr">
        <is>
          <t>户籍</t>
        </is>
      </c>
    </row>
    <row r="32991">
      <c r="B32991" t="inlineStr">
        <is>
          <t>412826196104209750</t>
        </is>
      </c>
      <c r="C32991" t="inlineStr">
        <is>
          <t>人员32988</t>
        </is>
      </c>
      <c r="AH32991" t="inlineStr">
        <is>
          <t>境外</t>
        </is>
      </c>
    </row>
    <row r="32992">
      <c r="B32992" t="inlineStr">
        <is>
          <t>412826196104209777</t>
        </is>
      </c>
      <c r="C32992" t="inlineStr">
        <is>
          <t>人员32989</t>
        </is>
      </c>
      <c r="AH32992" t="inlineStr">
        <is>
          <t>境外</t>
        </is>
      </c>
    </row>
    <row r="32993">
      <c r="B32993" t="inlineStr">
        <is>
          <t>412826196104209793</t>
        </is>
      </c>
      <c r="C32993" t="inlineStr">
        <is>
          <t>人员32990</t>
        </is>
      </c>
      <c r="AH32993" t="inlineStr">
        <is>
          <t>流动</t>
        </is>
      </c>
    </row>
    <row r="32994">
      <c r="B32994" t="inlineStr">
        <is>
          <t>412826196104209814</t>
        </is>
      </c>
      <c r="C32994" t="inlineStr">
        <is>
          <t>人员32991</t>
        </is>
      </c>
      <c r="AH32994" t="inlineStr">
        <is>
          <t>流动</t>
        </is>
      </c>
    </row>
    <row r="32995">
      <c r="B32995" t="inlineStr">
        <is>
          <t>412826196104209830</t>
        </is>
      </c>
      <c r="C32995" t="inlineStr">
        <is>
          <t>人员32992</t>
        </is>
      </c>
      <c r="AH32995" t="inlineStr">
        <is>
          <t>户籍</t>
        </is>
      </c>
    </row>
    <row r="32996">
      <c r="B32996" t="inlineStr">
        <is>
          <t>412826196104209857</t>
        </is>
      </c>
      <c r="C32996" t="inlineStr">
        <is>
          <t>人员32993</t>
        </is>
      </c>
      <c r="AH32996" t="inlineStr">
        <is>
          <t>户籍</t>
        </is>
      </c>
    </row>
    <row r="32997">
      <c r="B32997" t="inlineStr">
        <is>
          <t>412826196104209873</t>
        </is>
      </c>
      <c r="C32997" t="inlineStr">
        <is>
          <t>人员32994</t>
        </is>
      </c>
      <c r="AH32997" t="inlineStr">
        <is>
          <t>流动</t>
        </is>
      </c>
    </row>
    <row r="32998">
      <c r="B32998" t="inlineStr">
        <is>
          <t>41282619610420989X</t>
        </is>
      </c>
      <c r="C32998" t="inlineStr">
        <is>
          <t>人员32995</t>
        </is>
      </c>
      <c r="AH32998" t="inlineStr">
        <is>
          <t>户籍</t>
        </is>
      </c>
    </row>
    <row r="32999">
      <c r="B32999" t="inlineStr">
        <is>
          <t>412826196104209910</t>
        </is>
      </c>
      <c r="C32999" t="inlineStr">
        <is>
          <t>人员32996</t>
        </is>
      </c>
      <c r="AH32999" t="inlineStr">
        <is>
          <t>流动</t>
        </is>
      </c>
    </row>
    <row r="33000">
      <c r="B33000" t="inlineStr">
        <is>
          <t>412826196104209937</t>
        </is>
      </c>
      <c r="C33000" t="inlineStr">
        <is>
          <t>人员32997</t>
        </is>
      </c>
      <c r="AH33000" t="inlineStr">
        <is>
          <t>境外</t>
        </is>
      </c>
    </row>
    <row r="33001">
      <c r="B33001" t="inlineStr">
        <is>
          <t>412826196104209953</t>
        </is>
      </c>
      <c r="C33001" t="inlineStr">
        <is>
          <t>人员32998</t>
        </is>
      </c>
      <c r="AH33001" t="inlineStr">
        <is>
          <t>户籍</t>
        </is>
      </c>
    </row>
    <row r="33002">
      <c r="B33002" t="inlineStr">
        <is>
          <t>41282619610420997X</t>
        </is>
      </c>
      <c r="C33002" t="inlineStr">
        <is>
          <t>人员32999</t>
        </is>
      </c>
      <c r="AH33002" t="inlineStr">
        <is>
          <t>流动</t>
        </is>
      </c>
    </row>
    <row r="33003">
      <c r="B33003" t="inlineStr">
        <is>
          <t>412826196104209996</t>
        </is>
      </c>
      <c r="C33003" t="inlineStr">
        <is>
          <t>人员33000</t>
        </is>
      </c>
      <c r="AH33003" t="inlineStr">
        <is>
          <t>流动</t>
        </is>
      </c>
    </row>
    <row r="33004">
      <c r="B33004" t="inlineStr">
        <is>
          <t>412826196104200019</t>
        </is>
      </c>
      <c r="C33004" t="inlineStr">
        <is>
          <t>人员33001</t>
        </is>
      </c>
      <c r="AH33004" t="inlineStr">
        <is>
          <t>境外</t>
        </is>
      </c>
    </row>
    <row r="33005">
      <c r="B33005" t="inlineStr">
        <is>
          <t>412826196104200035</t>
        </is>
      </c>
      <c r="C33005" t="inlineStr">
        <is>
          <t>人员33002</t>
        </is>
      </c>
      <c r="AH33005" t="inlineStr">
        <is>
          <t>境外</t>
        </is>
      </c>
    </row>
    <row r="33006">
      <c r="B33006" t="inlineStr">
        <is>
          <t>412826196104200051</t>
        </is>
      </c>
      <c r="C33006" t="inlineStr">
        <is>
          <t>人员33003</t>
        </is>
      </c>
      <c r="AH33006" t="inlineStr">
        <is>
          <t>境外</t>
        </is>
      </c>
    </row>
    <row r="33007">
      <c r="B33007" t="inlineStr">
        <is>
          <t>412826196104200078</t>
        </is>
      </c>
      <c r="C33007" t="inlineStr">
        <is>
          <t>人员33004</t>
        </is>
      </c>
      <c r="AH33007" t="inlineStr">
        <is>
          <t>境外</t>
        </is>
      </c>
    </row>
    <row r="33008">
      <c r="B33008" t="inlineStr">
        <is>
          <t>412826196104200094</t>
        </is>
      </c>
      <c r="C33008" t="inlineStr">
        <is>
          <t>人员33005</t>
        </is>
      </c>
      <c r="AH33008" t="inlineStr">
        <is>
          <t>户籍</t>
        </is>
      </c>
    </row>
    <row r="33009">
      <c r="B33009" t="inlineStr">
        <is>
          <t>412826196104200115</t>
        </is>
      </c>
      <c r="C33009" t="inlineStr">
        <is>
          <t>人员33006</t>
        </is>
      </c>
      <c r="AH33009" t="inlineStr">
        <is>
          <t>境外</t>
        </is>
      </c>
    </row>
    <row r="33010">
      <c r="B33010" t="inlineStr">
        <is>
          <t>412826196104200131</t>
        </is>
      </c>
      <c r="C33010" t="inlineStr">
        <is>
          <t>人员33007</t>
        </is>
      </c>
      <c r="AH33010" t="inlineStr">
        <is>
          <t>流动</t>
        </is>
      </c>
    </row>
    <row r="33011">
      <c r="B33011" t="inlineStr">
        <is>
          <t>412826196104200158</t>
        </is>
      </c>
      <c r="C33011" t="inlineStr">
        <is>
          <t>人员33008</t>
        </is>
      </c>
      <c r="AH33011" t="inlineStr">
        <is>
          <t>户籍</t>
        </is>
      </c>
    </row>
    <row r="33012">
      <c r="B33012" t="inlineStr">
        <is>
          <t>412826196104200174</t>
        </is>
      </c>
      <c r="C33012" t="inlineStr">
        <is>
          <t>人员33009</t>
        </is>
      </c>
      <c r="AH33012" t="inlineStr">
        <is>
          <t>境外</t>
        </is>
      </c>
    </row>
    <row r="33013">
      <c r="B33013" t="inlineStr">
        <is>
          <t>412826196104200190</t>
        </is>
      </c>
      <c r="C33013" t="inlineStr">
        <is>
          <t>人员33010</t>
        </is>
      </c>
      <c r="AH33013" t="inlineStr">
        <is>
          <t>流动</t>
        </is>
      </c>
    </row>
    <row r="33014">
      <c r="B33014" t="inlineStr">
        <is>
          <t>412826196104200211</t>
        </is>
      </c>
      <c r="C33014" t="inlineStr">
        <is>
          <t>人员33011</t>
        </is>
      </c>
      <c r="AH33014" t="inlineStr">
        <is>
          <t>户籍</t>
        </is>
      </c>
    </row>
    <row r="33015">
      <c r="B33015" t="inlineStr">
        <is>
          <t>412826196104200238</t>
        </is>
      </c>
      <c r="C33015" t="inlineStr">
        <is>
          <t>人员33012</t>
        </is>
      </c>
      <c r="AH33015" t="inlineStr">
        <is>
          <t>境外</t>
        </is>
      </c>
    </row>
    <row r="33016">
      <c r="B33016" t="inlineStr">
        <is>
          <t>412826196104200254</t>
        </is>
      </c>
      <c r="C33016" t="inlineStr">
        <is>
          <t>人员33013</t>
        </is>
      </c>
      <c r="AH33016" t="inlineStr">
        <is>
          <t>流动</t>
        </is>
      </c>
    </row>
    <row r="33017">
      <c r="B33017" t="inlineStr">
        <is>
          <t>412826196104200270</t>
        </is>
      </c>
      <c r="C33017" t="inlineStr">
        <is>
          <t>人员33014</t>
        </is>
      </c>
      <c r="AH33017" t="inlineStr">
        <is>
          <t>境外</t>
        </is>
      </c>
    </row>
    <row r="33018">
      <c r="B33018" t="inlineStr">
        <is>
          <t>412826196104200297</t>
        </is>
      </c>
      <c r="C33018" t="inlineStr">
        <is>
          <t>人员33015</t>
        </is>
      </c>
      <c r="AH33018" t="inlineStr">
        <is>
          <t>境外</t>
        </is>
      </c>
    </row>
    <row r="33019">
      <c r="B33019" t="inlineStr">
        <is>
          <t>412826196104200318</t>
        </is>
      </c>
      <c r="C33019" t="inlineStr">
        <is>
          <t>人员33016</t>
        </is>
      </c>
      <c r="AH33019" t="inlineStr">
        <is>
          <t>流动</t>
        </is>
      </c>
    </row>
    <row r="33020">
      <c r="B33020" t="inlineStr">
        <is>
          <t>412826196104200334</t>
        </is>
      </c>
      <c r="C33020" t="inlineStr">
        <is>
          <t>人员33017</t>
        </is>
      </c>
      <c r="AH33020" t="inlineStr">
        <is>
          <t>流动</t>
        </is>
      </c>
    </row>
    <row r="33021">
      <c r="B33021" t="inlineStr">
        <is>
          <t>412826196104200350</t>
        </is>
      </c>
      <c r="C33021" t="inlineStr">
        <is>
          <t>人员33018</t>
        </is>
      </c>
      <c r="AH33021" t="inlineStr">
        <is>
          <t>流动</t>
        </is>
      </c>
    </row>
    <row r="33022">
      <c r="B33022" t="inlineStr">
        <is>
          <t>412826196104200377</t>
        </is>
      </c>
      <c r="C33022" t="inlineStr">
        <is>
          <t>人员33019</t>
        </is>
      </c>
      <c r="AH33022" t="inlineStr">
        <is>
          <t>境外</t>
        </is>
      </c>
    </row>
    <row r="33023">
      <c r="B33023" t="inlineStr">
        <is>
          <t>412826196104200393</t>
        </is>
      </c>
      <c r="C33023" t="inlineStr">
        <is>
          <t>人员33020</t>
        </is>
      </c>
      <c r="AH33023" t="inlineStr">
        <is>
          <t>流动</t>
        </is>
      </c>
    </row>
    <row r="33024">
      <c r="B33024" t="inlineStr">
        <is>
          <t>412826196104200414</t>
        </is>
      </c>
      <c r="C33024" t="inlineStr">
        <is>
          <t>人员33021</t>
        </is>
      </c>
      <c r="AH33024" t="inlineStr">
        <is>
          <t>户籍</t>
        </is>
      </c>
    </row>
    <row r="33025">
      <c r="B33025" t="inlineStr">
        <is>
          <t>412826196104200430</t>
        </is>
      </c>
      <c r="C33025" t="inlineStr">
        <is>
          <t>人员33022</t>
        </is>
      </c>
      <c r="AH33025" t="inlineStr">
        <is>
          <t>户籍</t>
        </is>
      </c>
    </row>
    <row r="33026">
      <c r="B33026" t="inlineStr">
        <is>
          <t>412826196104200457</t>
        </is>
      </c>
      <c r="C33026" t="inlineStr">
        <is>
          <t>人员33023</t>
        </is>
      </c>
      <c r="AH33026" t="inlineStr">
        <is>
          <t>流动</t>
        </is>
      </c>
    </row>
    <row r="33027">
      <c r="B33027" t="inlineStr">
        <is>
          <t>412826196104200473</t>
        </is>
      </c>
      <c r="C33027" t="inlineStr">
        <is>
          <t>人员33024</t>
        </is>
      </c>
      <c r="AH33027" t="inlineStr">
        <is>
          <t>流动</t>
        </is>
      </c>
    </row>
    <row r="33028">
      <c r="B33028" t="inlineStr">
        <is>
          <t>41282619610420049X</t>
        </is>
      </c>
      <c r="C33028" t="inlineStr">
        <is>
          <t>人员33025</t>
        </is>
      </c>
      <c r="AH33028" t="inlineStr">
        <is>
          <t>境外</t>
        </is>
      </c>
    </row>
    <row r="33029">
      <c r="B33029" t="inlineStr">
        <is>
          <t>412826196104200510</t>
        </is>
      </c>
      <c r="C33029" t="inlineStr">
        <is>
          <t>人员33026</t>
        </is>
      </c>
      <c r="AH33029" t="inlineStr">
        <is>
          <t>流动</t>
        </is>
      </c>
    </row>
    <row r="33030">
      <c r="B33030" t="inlineStr">
        <is>
          <t>412826196104200537</t>
        </is>
      </c>
      <c r="C33030" t="inlineStr">
        <is>
          <t>人员33027</t>
        </is>
      </c>
      <c r="AH33030" t="inlineStr">
        <is>
          <t>流动</t>
        </is>
      </c>
    </row>
    <row r="33031">
      <c r="B33031" t="inlineStr">
        <is>
          <t>412826196104200553</t>
        </is>
      </c>
      <c r="C33031" t="inlineStr">
        <is>
          <t>人员33028</t>
        </is>
      </c>
      <c r="AH33031" t="inlineStr">
        <is>
          <t>流动</t>
        </is>
      </c>
    </row>
    <row r="33032">
      <c r="B33032" t="inlineStr">
        <is>
          <t>41282619610420057X</t>
        </is>
      </c>
      <c r="C33032" t="inlineStr">
        <is>
          <t>人员33029</t>
        </is>
      </c>
      <c r="AH33032" t="inlineStr">
        <is>
          <t>户籍</t>
        </is>
      </c>
    </row>
    <row r="33033">
      <c r="B33033" t="inlineStr">
        <is>
          <t>412826196104200596</t>
        </is>
      </c>
      <c r="C33033" t="inlineStr">
        <is>
          <t>人员33030</t>
        </is>
      </c>
      <c r="AH33033" t="inlineStr">
        <is>
          <t>户籍</t>
        </is>
      </c>
    </row>
    <row r="33034">
      <c r="B33034" t="inlineStr">
        <is>
          <t>412826196104200617</t>
        </is>
      </c>
      <c r="C33034" t="inlineStr">
        <is>
          <t>人员33031</t>
        </is>
      </c>
      <c r="AH33034" t="inlineStr">
        <is>
          <t>流动</t>
        </is>
      </c>
    </row>
    <row r="33035">
      <c r="B33035" t="inlineStr">
        <is>
          <t>412826196104200633</t>
        </is>
      </c>
      <c r="C33035" t="inlineStr">
        <is>
          <t>人员33032</t>
        </is>
      </c>
      <c r="AH33035" t="inlineStr">
        <is>
          <t>流动</t>
        </is>
      </c>
    </row>
    <row r="33036">
      <c r="B33036" t="inlineStr">
        <is>
          <t>41282619610420065X</t>
        </is>
      </c>
      <c r="C33036" t="inlineStr">
        <is>
          <t>人员33033</t>
        </is>
      </c>
      <c r="AH33036" t="inlineStr">
        <is>
          <t>境外</t>
        </is>
      </c>
    </row>
    <row r="33037">
      <c r="B33037" t="inlineStr">
        <is>
          <t>412826196104200676</t>
        </is>
      </c>
      <c r="C33037" t="inlineStr">
        <is>
          <t>人员33034</t>
        </is>
      </c>
      <c r="AH33037" t="inlineStr">
        <is>
          <t>户籍</t>
        </is>
      </c>
    </row>
    <row r="33038">
      <c r="B33038" t="inlineStr">
        <is>
          <t>412826196104200692</t>
        </is>
      </c>
      <c r="C33038" t="inlineStr">
        <is>
          <t>人员33035</t>
        </is>
      </c>
      <c r="AH33038" t="inlineStr">
        <is>
          <t>户籍</t>
        </is>
      </c>
    </row>
    <row r="33039">
      <c r="B33039" t="inlineStr">
        <is>
          <t>412826196104200713</t>
        </is>
      </c>
      <c r="C33039" t="inlineStr">
        <is>
          <t>人员33036</t>
        </is>
      </c>
      <c r="AH33039" t="inlineStr">
        <is>
          <t>户籍</t>
        </is>
      </c>
    </row>
    <row r="33040">
      <c r="B33040" t="inlineStr">
        <is>
          <t>41282619610420073X</t>
        </is>
      </c>
      <c r="C33040" t="inlineStr">
        <is>
          <t>人员33037</t>
        </is>
      </c>
      <c r="AH33040" t="inlineStr">
        <is>
          <t>户籍</t>
        </is>
      </c>
    </row>
    <row r="33041">
      <c r="B33041" t="inlineStr">
        <is>
          <t>412826196104200756</t>
        </is>
      </c>
      <c r="C33041" t="inlineStr">
        <is>
          <t>人员33038</t>
        </is>
      </c>
      <c r="AH33041" t="inlineStr">
        <is>
          <t>境外</t>
        </is>
      </c>
    </row>
    <row r="33042">
      <c r="B33042" t="inlineStr">
        <is>
          <t>412826196104200772</t>
        </is>
      </c>
      <c r="C33042" t="inlineStr">
        <is>
          <t>人员33039</t>
        </is>
      </c>
      <c r="AH33042" t="inlineStr">
        <is>
          <t>境外</t>
        </is>
      </c>
    </row>
    <row r="33043">
      <c r="B33043" t="inlineStr">
        <is>
          <t>412826196104200799</t>
        </is>
      </c>
      <c r="C33043" t="inlineStr">
        <is>
          <t>人员33040</t>
        </is>
      </c>
      <c r="AH33043" t="inlineStr">
        <is>
          <t>户籍</t>
        </is>
      </c>
    </row>
    <row r="33044">
      <c r="B33044" t="inlineStr">
        <is>
          <t>41282619610420081X</t>
        </is>
      </c>
      <c r="C33044" t="inlineStr">
        <is>
          <t>人员33041</t>
        </is>
      </c>
      <c r="AH33044" t="inlineStr">
        <is>
          <t>流动</t>
        </is>
      </c>
    </row>
    <row r="33045">
      <c r="B33045" t="inlineStr">
        <is>
          <t>412826196104200836</t>
        </is>
      </c>
      <c r="C33045" t="inlineStr">
        <is>
          <t>人员33042</t>
        </is>
      </c>
      <c r="AH33045" t="inlineStr">
        <is>
          <t>流动</t>
        </is>
      </c>
    </row>
    <row r="33046">
      <c r="B33046" t="inlineStr">
        <is>
          <t>412826196104200852</t>
        </is>
      </c>
      <c r="C33046" t="inlineStr">
        <is>
          <t>人员33043</t>
        </is>
      </c>
      <c r="AH33046" t="inlineStr">
        <is>
          <t>流动</t>
        </is>
      </c>
    </row>
    <row r="33047">
      <c r="B33047" t="inlineStr">
        <is>
          <t>412826196104200879</t>
        </is>
      </c>
      <c r="C33047" t="inlineStr">
        <is>
          <t>人员33044</t>
        </is>
      </c>
      <c r="AH33047" t="inlineStr">
        <is>
          <t>流动</t>
        </is>
      </c>
    </row>
    <row r="33048">
      <c r="B33048" t="inlineStr">
        <is>
          <t>412826196104200895</t>
        </is>
      </c>
      <c r="C33048" t="inlineStr">
        <is>
          <t>人员33045</t>
        </is>
      </c>
      <c r="AH33048" t="inlineStr">
        <is>
          <t>流动</t>
        </is>
      </c>
    </row>
    <row r="33049">
      <c r="B33049" t="inlineStr">
        <is>
          <t>412826196104200916</t>
        </is>
      </c>
      <c r="C33049" t="inlineStr">
        <is>
          <t>人员33046</t>
        </is>
      </c>
      <c r="AH33049" t="inlineStr">
        <is>
          <t>境外</t>
        </is>
      </c>
    </row>
    <row r="33050">
      <c r="B33050" t="inlineStr">
        <is>
          <t>412826196104200932</t>
        </is>
      </c>
      <c r="C33050" t="inlineStr">
        <is>
          <t>人员33047</t>
        </is>
      </c>
      <c r="AH33050" t="inlineStr">
        <is>
          <t>境外</t>
        </is>
      </c>
    </row>
    <row r="33051">
      <c r="B33051" t="inlineStr">
        <is>
          <t>412826196104200959</t>
        </is>
      </c>
      <c r="C33051" t="inlineStr">
        <is>
          <t>人员33048</t>
        </is>
      </c>
      <c r="AH33051" t="inlineStr">
        <is>
          <t>流动</t>
        </is>
      </c>
    </row>
    <row r="33052">
      <c r="B33052" t="inlineStr">
        <is>
          <t>412826196104200975</t>
        </is>
      </c>
      <c r="C33052" t="inlineStr">
        <is>
          <t>人员33049</t>
        </is>
      </c>
      <c r="AH33052" t="inlineStr">
        <is>
          <t>境外</t>
        </is>
      </c>
    </row>
    <row r="33053">
      <c r="B33053" t="inlineStr">
        <is>
          <t>412826196104200991</t>
        </is>
      </c>
      <c r="C33053" t="inlineStr">
        <is>
          <t>人员33050</t>
        </is>
      </c>
      <c r="AH33053" t="inlineStr">
        <is>
          <t>境外</t>
        </is>
      </c>
    </row>
    <row r="33054">
      <c r="B33054" t="inlineStr">
        <is>
          <t>412826196104201011</t>
        </is>
      </c>
      <c r="C33054" t="inlineStr">
        <is>
          <t>人员33051</t>
        </is>
      </c>
      <c r="AH33054" t="inlineStr">
        <is>
          <t>户籍</t>
        </is>
      </c>
    </row>
    <row r="33055">
      <c r="B33055" t="inlineStr">
        <is>
          <t>412826196104201038</t>
        </is>
      </c>
      <c r="C33055" t="inlineStr">
        <is>
          <t>人员33052</t>
        </is>
      </c>
      <c r="AH33055" t="inlineStr">
        <is>
          <t>流动</t>
        </is>
      </c>
    </row>
    <row r="33056">
      <c r="B33056" t="inlineStr">
        <is>
          <t>412826196104201054</t>
        </is>
      </c>
      <c r="C33056" t="inlineStr">
        <is>
          <t>人员33053</t>
        </is>
      </c>
      <c r="AH33056" t="inlineStr">
        <is>
          <t>户籍</t>
        </is>
      </c>
    </row>
    <row r="33057">
      <c r="B33057" t="inlineStr">
        <is>
          <t>412826196104201070</t>
        </is>
      </c>
      <c r="C33057" t="inlineStr">
        <is>
          <t>人员33054</t>
        </is>
      </c>
      <c r="AH33057" t="inlineStr">
        <is>
          <t>户籍</t>
        </is>
      </c>
    </row>
    <row r="33058">
      <c r="B33058" t="inlineStr">
        <is>
          <t>412826196104201097</t>
        </is>
      </c>
      <c r="C33058" t="inlineStr">
        <is>
          <t>人员33055</t>
        </is>
      </c>
      <c r="AH33058" t="inlineStr">
        <is>
          <t>流动</t>
        </is>
      </c>
    </row>
    <row r="33059">
      <c r="B33059" t="inlineStr">
        <is>
          <t>412826196104201118</t>
        </is>
      </c>
      <c r="C33059" t="inlineStr">
        <is>
          <t>人员33056</t>
        </is>
      </c>
      <c r="AH33059" t="inlineStr">
        <is>
          <t>境外</t>
        </is>
      </c>
    </row>
    <row r="33060">
      <c r="B33060" t="inlineStr">
        <is>
          <t>412826196104201134</t>
        </is>
      </c>
      <c r="C33060" t="inlineStr">
        <is>
          <t>人员33057</t>
        </is>
      </c>
      <c r="AH33060" t="inlineStr">
        <is>
          <t>境外</t>
        </is>
      </c>
    </row>
    <row r="33061">
      <c r="B33061" t="inlineStr">
        <is>
          <t>412826196104201150</t>
        </is>
      </c>
      <c r="C33061" t="inlineStr">
        <is>
          <t>人员33058</t>
        </is>
      </c>
      <c r="AH33061" t="inlineStr">
        <is>
          <t>户籍</t>
        </is>
      </c>
    </row>
    <row r="33062">
      <c r="B33062" t="inlineStr">
        <is>
          <t>412826196104201177</t>
        </is>
      </c>
      <c r="C33062" t="inlineStr">
        <is>
          <t>人员33059</t>
        </is>
      </c>
      <c r="AH33062" t="inlineStr">
        <is>
          <t>户籍</t>
        </is>
      </c>
    </row>
    <row r="33063">
      <c r="B33063" t="inlineStr">
        <is>
          <t>412826196104201193</t>
        </is>
      </c>
      <c r="C33063" t="inlineStr">
        <is>
          <t>人员33060</t>
        </is>
      </c>
      <c r="AH33063" t="inlineStr">
        <is>
          <t>境外</t>
        </is>
      </c>
    </row>
    <row r="33064">
      <c r="B33064" t="inlineStr">
        <is>
          <t>412826196104201214</t>
        </is>
      </c>
      <c r="C33064" t="inlineStr">
        <is>
          <t>人员33061</t>
        </is>
      </c>
      <c r="AH33064" t="inlineStr">
        <is>
          <t>境外</t>
        </is>
      </c>
    </row>
    <row r="33065">
      <c r="B33065" t="inlineStr">
        <is>
          <t>412826196104201230</t>
        </is>
      </c>
      <c r="C33065" t="inlineStr">
        <is>
          <t>人员33062</t>
        </is>
      </c>
      <c r="AH33065" t="inlineStr">
        <is>
          <t>户籍</t>
        </is>
      </c>
    </row>
    <row r="33066">
      <c r="B33066" t="inlineStr">
        <is>
          <t>412826196104201257</t>
        </is>
      </c>
      <c r="C33066" t="inlineStr">
        <is>
          <t>人员33063</t>
        </is>
      </c>
      <c r="AH33066" t="inlineStr">
        <is>
          <t>境外</t>
        </is>
      </c>
    </row>
    <row r="33067">
      <c r="B33067" t="inlineStr">
        <is>
          <t>412826196104201273</t>
        </is>
      </c>
      <c r="C33067" t="inlineStr">
        <is>
          <t>人员33064</t>
        </is>
      </c>
      <c r="AH33067" t="inlineStr">
        <is>
          <t>流动</t>
        </is>
      </c>
    </row>
    <row r="33068">
      <c r="B33068" t="inlineStr">
        <is>
          <t>41282619610420129X</t>
        </is>
      </c>
      <c r="C33068" t="inlineStr">
        <is>
          <t>人员33065</t>
        </is>
      </c>
      <c r="AH33068" t="inlineStr">
        <is>
          <t>户籍</t>
        </is>
      </c>
    </row>
    <row r="33069">
      <c r="B33069" t="inlineStr">
        <is>
          <t>412826196104201310</t>
        </is>
      </c>
      <c r="C33069" t="inlineStr">
        <is>
          <t>人员33066</t>
        </is>
      </c>
      <c r="AH33069" t="inlineStr">
        <is>
          <t>境外</t>
        </is>
      </c>
    </row>
    <row r="33070">
      <c r="B33070" t="inlineStr">
        <is>
          <t>412826196104201337</t>
        </is>
      </c>
      <c r="C33070" t="inlineStr">
        <is>
          <t>人员33067</t>
        </is>
      </c>
      <c r="AH33070" t="inlineStr">
        <is>
          <t>流动</t>
        </is>
      </c>
    </row>
    <row r="33071">
      <c r="B33071" t="inlineStr">
        <is>
          <t>412826196104201353</t>
        </is>
      </c>
      <c r="C33071" t="inlineStr">
        <is>
          <t>人员33068</t>
        </is>
      </c>
      <c r="AH33071" t="inlineStr">
        <is>
          <t>流动</t>
        </is>
      </c>
    </row>
    <row r="33072">
      <c r="B33072" t="inlineStr">
        <is>
          <t>41282619610420137X</t>
        </is>
      </c>
      <c r="C33072" t="inlineStr">
        <is>
          <t>人员33069</t>
        </is>
      </c>
      <c r="AH33072" t="inlineStr">
        <is>
          <t>境外</t>
        </is>
      </c>
    </row>
    <row r="33073">
      <c r="B33073" t="inlineStr">
        <is>
          <t>412826196104201396</t>
        </is>
      </c>
      <c r="C33073" t="inlineStr">
        <is>
          <t>人员33070</t>
        </is>
      </c>
      <c r="AH33073" t="inlineStr">
        <is>
          <t>户籍</t>
        </is>
      </c>
    </row>
    <row r="33074">
      <c r="B33074" t="inlineStr">
        <is>
          <t>412826196104201417</t>
        </is>
      </c>
      <c r="C33074" t="inlineStr">
        <is>
          <t>人员33071</t>
        </is>
      </c>
      <c r="AH33074" t="inlineStr">
        <is>
          <t>户籍</t>
        </is>
      </c>
    </row>
    <row r="33075">
      <c r="B33075" t="inlineStr">
        <is>
          <t>412826196104201433</t>
        </is>
      </c>
      <c r="C33075" t="inlineStr">
        <is>
          <t>人员33072</t>
        </is>
      </c>
      <c r="AH33075" t="inlineStr">
        <is>
          <t>户籍</t>
        </is>
      </c>
    </row>
    <row r="33076">
      <c r="B33076" t="inlineStr">
        <is>
          <t>41282619610420145X</t>
        </is>
      </c>
      <c r="C33076" t="inlineStr">
        <is>
          <t>人员33073</t>
        </is>
      </c>
      <c r="AH33076" t="inlineStr">
        <is>
          <t>户籍</t>
        </is>
      </c>
    </row>
    <row r="33077">
      <c r="B33077" t="inlineStr">
        <is>
          <t>412826196104201476</t>
        </is>
      </c>
      <c r="C33077" t="inlineStr">
        <is>
          <t>人员33074</t>
        </is>
      </c>
      <c r="AH33077" t="inlineStr">
        <is>
          <t>境外</t>
        </is>
      </c>
    </row>
    <row r="33078">
      <c r="B33078" t="inlineStr">
        <is>
          <t>412826196104201492</t>
        </is>
      </c>
      <c r="C33078" t="inlineStr">
        <is>
          <t>人员33075</t>
        </is>
      </c>
      <c r="AH33078" t="inlineStr">
        <is>
          <t>境外</t>
        </is>
      </c>
    </row>
    <row r="33079">
      <c r="B33079" t="inlineStr">
        <is>
          <t>412826196104201513</t>
        </is>
      </c>
      <c r="C33079" t="inlineStr">
        <is>
          <t>人员33076</t>
        </is>
      </c>
      <c r="AH33079" t="inlineStr">
        <is>
          <t>户籍</t>
        </is>
      </c>
    </row>
    <row r="33080">
      <c r="B33080" t="inlineStr">
        <is>
          <t>41282619610420153X</t>
        </is>
      </c>
      <c r="C33080" t="inlineStr">
        <is>
          <t>人员33077</t>
        </is>
      </c>
      <c r="AH33080" t="inlineStr">
        <is>
          <t>户籍</t>
        </is>
      </c>
    </row>
    <row r="33081">
      <c r="B33081" t="inlineStr">
        <is>
          <t>412826196104201556</t>
        </is>
      </c>
      <c r="C33081" t="inlineStr">
        <is>
          <t>人员33078</t>
        </is>
      </c>
      <c r="AH33081" t="inlineStr">
        <is>
          <t>流动</t>
        </is>
      </c>
    </row>
    <row r="33082">
      <c r="B33082" t="inlineStr">
        <is>
          <t>412826196104201572</t>
        </is>
      </c>
      <c r="C33082" t="inlineStr">
        <is>
          <t>人员33079</t>
        </is>
      </c>
      <c r="AH33082" t="inlineStr">
        <is>
          <t>户籍</t>
        </is>
      </c>
    </row>
    <row r="33083">
      <c r="B33083" t="inlineStr">
        <is>
          <t>412826196104201599</t>
        </is>
      </c>
      <c r="C33083" t="inlineStr">
        <is>
          <t>人员33080</t>
        </is>
      </c>
      <c r="AH33083" t="inlineStr">
        <is>
          <t>户籍</t>
        </is>
      </c>
    </row>
    <row r="33084">
      <c r="B33084" t="inlineStr">
        <is>
          <t>41282619610420161X</t>
        </is>
      </c>
      <c r="C33084" t="inlineStr">
        <is>
          <t>人员33081</t>
        </is>
      </c>
      <c r="AH33084" t="inlineStr">
        <is>
          <t>境外</t>
        </is>
      </c>
    </row>
    <row r="33085">
      <c r="B33085" t="inlineStr">
        <is>
          <t>412826196104201636</t>
        </is>
      </c>
      <c r="C33085" t="inlineStr">
        <is>
          <t>人员33082</t>
        </is>
      </c>
      <c r="AH33085" t="inlineStr">
        <is>
          <t>境外</t>
        </is>
      </c>
    </row>
    <row r="33086">
      <c r="B33086" t="inlineStr">
        <is>
          <t>412826196104201652</t>
        </is>
      </c>
      <c r="C33086" t="inlineStr">
        <is>
          <t>人员33083</t>
        </is>
      </c>
      <c r="AH33086" t="inlineStr">
        <is>
          <t>流动</t>
        </is>
      </c>
    </row>
    <row r="33087">
      <c r="B33087" t="inlineStr">
        <is>
          <t>412826196104201679</t>
        </is>
      </c>
      <c r="C33087" t="inlineStr">
        <is>
          <t>人员33084</t>
        </is>
      </c>
      <c r="AH33087" t="inlineStr">
        <is>
          <t>境外</t>
        </is>
      </c>
    </row>
    <row r="33088">
      <c r="B33088" t="inlineStr">
        <is>
          <t>412826196104201695</t>
        </is>
      </c>
      <c r="C33088" t="inlineStr">
        <is>
          <t>人员33085</t>
        </is>
      </c>
      <c r="AH33088" t="inlineStr">
        <is>
          <t>户籍</t>
        </is>
      </c>
    </row>
    <row r="33089">
      <c r="B33089" t="inlineStr">
        <is>
          <t>412826196104201716</t>
        </is>
      </c>
      <c r="C33089" t="inlineStr">
        <is>
          <t>人员33086</t>
        </is>
      </c>
      <c r="AH33089" t="inlineStr">
        <is>
          <t>流动</t>
        </is>
      </c>
    </row>
    <row r="33090">
      <c r="B33090" t="inlineStr">
        <is>
          <t>412826196104201732</t>
        </is>
      </c>
      <c r="C33090" t="inlineStr">
        <is>
          <t>人员33087</t>
        </is>
      </c>
      <c r="AH33090" t="inlineStr">
        <is>
          <t>流动</t>
        </is>
      </c>
    </row>
    <row r="33091">
      <c r="B33091" t="inlineStr">
        <is>
          <t>412826196104201759</t>
        </is>
      </c>
      <c r="C33091" t="inlineStr">
        <is>
          <t>人员33088</t>
        </is>
      </c>
      <c r="AH33091" t="inlineStr">
        <is>
          <t>流动</t>
        </is>
      </c>
    </row>
    <row r="33092">
      <c r="B33092" t="inlineStr">
        <is>
          <t>412826196104201775</t>
        </is>
      </c>
      <c r="C33092" t="inlineStr">
        <is>
          <t>人员33089</t>
        </is>
      </c>
      <c r="AH33092" t="inlineStr">
        <is>
          <t>户籍</t>
        </is>
      </c>
    </row>
    <row r="33093">
      <c r="B33093" t="inlineStr">
        <is>
          <t>412826196104201791</t>
        </is>
      </c>
      <c r="C33093" t="inlineStr">
        <is>
          <t>人员33090</t>
        </is>
      </c>
      <c r="AH33093" t="inlineStr">
        <is>
          <t>境外</t>
        </is>
      </c>
    </row>
    <row r="33094">
      <c r="B33094" t="inlineStr">
        <is>
          <t>412826196104201812</t>
        </is>
      </c>
      <c r="C33094" t="inlineStr">
        <is>
          <t>人员33091</t>
        </is>
      </c>
      <c r="AH33094" t="inlineStr">
        <is>
          <t>户籍</t>
        </is>
      </c>
    </row>
    <row r="33095">
      <c r="B33095" t="inlineStr">
        <is>
          <t>412826196104201839</t>
        </is>
      </c>
      <c r="C33095" t="inlineStr">
        <is>
          <t>人员33092</t>
        </is>
      </c>
      <c r="AH33095" t="inlineStr">
        <is>
          <t>境外</t>
        </is>
      </c>
    </row>
    <row r="33096">
      <c r="B33096" t="inlineStr">
        <is>
          <t>412826196104201855</t>
        </is>
      </c>
      <c r="C33096" t="inlineStr">
        <is>
          <t>人员33093</t>
        </is>
      </c>
      <c r="AH33096" t="inlineStr">
        <is>
          <t>流动</t>
        </is>
      </c>
    </row>
    <row r="33097">
      <c r="B33097" t="inlineStr">
        <is>
          <t>412826196104201871</t>
        </is>
      </c>
      <c r="C33097" t="inlineStr">
        <is>
          <t>人员33094</t>
        </is>
      </c>
      <c r="AH33097" t="inlineStr">
        <is>
          <t>流动</t>
        </is>
      </c>
    </row>
    <row r="33098">
      <c r="B33098" t="inlineStr">
        <is>
          <t>412826196104201898</t>
        </is>
      </c>
      <c r="C33098" t="inlineStr">
        <is>
          <t>人员33095</t>
        </is>
      </c>
      <c r="AH33098" t="inlineStr">
        <is>
          <t>户籍</t>
        </is>
      </c>
    </row>
    <row r="33099">
      <c r="B33099" t="inlineStr">
        <is>
          <t>412826196104201919</t>
        </is>
      </c>
      <c r="C33099" t="inlineStr">
        <is>
          <t>人员33096</t>
        </is>
      </c>
      <c r="AH33099" t="inlineStr">
        <is>
          <t>境外</t>
        </is>
      </c>
    </row>
    <row r="33100">
      <c r="B33100" t="inlineStr">
        <is>
          <t>412826196104201935</t>
        </is>
      </c>
      <c r="C33100" t="inlineStr">
        <is>
          <t>人员33097</t>
        </is>
      </c>
      <c r="AH33100" t="inlineStr">
        <is>
          <t>境外</t>
        </is>
      </c>
    </row>
    <row r="33101">
      <c r="B33101" t="inlineStr">
        <is>
          <t>412826196104201951</t>
        </is>
      </c>
      <c r="C33101" t="inlineStr">
        <is>
          <t>人员33098</t>
        </is>
      </c>
      <c r="AH33101" t="inlineStr">
        <is>
          <t>境外</t>
        </is>
      </c>
    </row>
    <row r="33102">
      <c r="B33102" t="inlineStr">
        <is>
          <t>412826196104201978</t>
        </is>
      </c>
      <c r="C33102" t="inlineStr">
        <is>
          <t>人员33099</t>
        </is>
      </c>
      <c r="AH33102" t="inlineStr">
        <is>
          <t>境外</t>
        </is>
      </c>
    </row>
    <row r="33103">
      <c r="B33103" t="inlineStr">
        <is>
          <t>412826196104201994</t>
        </is>
      </c>
      <c r="C33103" t="inlineStr">
        <is>
          <t>人员33100</t>
        </is>
      </c>
      <c r="AH33103" t="inlineStr">
        <is>
          <t>流动</t>
        </is>
      </c>
    </row>
    <row r="33104">
      <c r="B33104" t="inlineStr">
        <is>
          <t>412826196104202014</t>
        </is>
      </c>
      <c r="C33104" t="inlineStr">
        <is>
          <t>人员33101</t>
        </is>
      </c>
      <c r="AH33104" t="inlineStr">
        <is>
          <t>境外</t>
        </is>
      </c>
    </row>
    <row r="33105">
      <c r="B33105" t="inlineStr">
        <is>
          <t>412826196104202030</t>
        </is>
      </c>
      <c r="C33105" t="inlineStr">
        <is>
          <t>人员33102</t>
        </is>
      </c>
      <c r="AH33105" t="inlineStr">
        <is>
          <t>流动</t>
        </is>
      </c>
    </row>
    <row r="33106">
      <c r="B33106" t="inlineStr">
        <is>
          <t>412826196104202057</t>
        </is>
      </c>
      <c r="C33106" t="inlineStr">
        <is>
          <t>人员33103</t>
        </is>
      </c>
      <c r="AH33106" t="inlineStr">
        <is>
          <t>流动</t>
        </is>
      </c>
    </row>
    <row r="33107">
      <c r="B33107" t="inlineStr">
        <is>
          <t>412826196104202073</t>
        </is>
      </c>
      <c r="C33107" t="inlineStr">
        <is>
          <t>人员33104</t>
        </is>
      </c>
      <c r="AH33107" t="inlineStr">
        <is>
          <t>流动</t>
        </is>
      </c>
    </row>
    <row r="33108">
      <c r="B33108" t="inlineStr">
        <is>
          <t>41282619610420209X</t>
        </is>
      </c>
      <c r="C33108" t="inlineStr">
        <is>
          <t>人员33105</t>
        </is>
      </c>
      <c r="AH33108" t="inlineStr">
        <is>
          <t>境外</t>
        </is>
      </c>
    </row>
    <row r="33109">
      <c r="B33109" t="inlineStr">
        <is>
          <t>412826196104202110</t>
        </is>
      </c>
      <c r="C33109" t="inlineStr">
        <is>
          <t>人员33106</t>
        </is>
      </c>
      <c r="AH33109" t="inlineStr">
        <is>
          <t>户籍</t>
        </is>
      </c>
    </row>
    <row r="33110">
      <c r="B33110" t="inlineStr">
        <is>
          <t>412826196104202137</t>
        </is>
      </c>
      <c r="C33110" t="inlineStr">
        <is>
          <t>人员33107</t>
        </is>
      </c>
      <c r="AH33110" t="inlineStr">
        <is>
          <t>流动</t>
        </is>
      </c>
    </row>
    <row r="33111">
      <c r="B33111" t="inlineStr">
        <is>
          <t>412826196104202153</t>
        </is>
      </c>
      <c r="C33111" t="inlineStr">
        <is>
          <t>人员33108</t>
        </is>
      </c>
      <c r="AH33111" t="inlineStr">
        <is>
          <t>流动</t>
        </is>
      </c>
    </row>
    <row r="33112">
      <c r="B33112" t="inlineStr">
        <is>
          <t>41282619610420217X</t>
        </is>
      </c>
      <c r="C33112" t="inlineStr">
        <is>
          <t>人员33109</t>
        </is>
      </c>
      <c r="AH33112" t="inlineStr">
        <is>
          <t>流动</t>
        </is>
      </c>
    </row>
    <row r="33113">
      <c r="B33113" t="inlineStr">
        <is>
          <t>412826196104202196</t>
        </is>
      </c>
      <c r="C33113" t="inlineStr">
        <is>
          <t>人员33110</t>
        </is>
      </c>
      <c r="AH33113" t="inlineStr">
        <is>
          <t>境外</t>
        </is>
      </c>
    </row>
    <row r="33114">
      <c r="B33114" t="inlineStr">
        <is>
          <t>412826196104202217</t>
        </is>
      </c>
      <c r="C33114" t="inlineStr">
        <is>
          <t>人员33111</t>
        </is>
      </c>
      <c r="AH33114" t="inlineStr">
        <is>
          <t>流动</t>
        </is>
      </c>
    </row>
    <row r="33115">
      <c r="B33115" t="inlineStr">
        <is>
          <t>412826196104202233</t>
        </is>
      </c>
      <c r="C33115" t="inlineStr">
        <is>
          <t>人员33112</t>
        </is>
      </c>
      <c r="AH33115" t="inlineStr">
        <is>
          <t>流动</t>
        </is>
      </c>
    </row>
    <row r="33116">
      <c r="B33116" t="inlineStr">
        <is>
          <t>41282619610420225X</t>
        </is>
      </c>
      <c r="C33116" t="inlineStr">
        <is>
          <t>人员33113</t>
        </is>
      </c>
      <c r="AH33116" t="inlineStr">
        <is>
          <t>境外</t>
        </is>
      </c>
    </row>
    <row r="33117">
      <c r="B33117" t="inlineStr">
        <is>
          <t>412826196104202276</t>
        </is>
      </c>
      <c r="C33117" t="inlineStr">
        <is>
          <t>人员33114</t>
        </is>
      </c>
      <c r="AH33117" t="inlineStr">
        <is>
          <t>流动</t>
        </is>
      </c>
    </row>
    <row r="33118">
      <c r="B33118" t="inlineStr">
        <is>
          <t>412826196104202292</t>
        </is>
      </c>
      <c r="C33118" t="inlineStr">
        <is>
          <t>人员33115</t>
        </is>
      </c>
      <c r="AH33118" t="inlineStr">
        <is>
          <t>户籍</t>
        </is>
      </c>
    </row>
    <row r="33119">
      <c r="B33119" t="inlineStr">
        <is>
          <t>412826196104202313</t>
        </is>
      </c>
      <c r="C33119" t="inlineStr">
        <is>
          <t>人员33116</t>
        </is>
      </c>
      <c r="AH33119" t="inlineStr">
        <is>
          <t>境外</t>
        </is>
      </c>
    </row>
    <row r="33120">
      <c r="B33120" t="inlineStr">
        <is>
          <t>41282619610420233X</t>
        </is>
      </c>
      <c r="C33120" t="inlineStr">
        <is>
          <t>人员33117</t>
        </is>
      </c>
      <c r="AH33120" t="inlineStr">
        <is>
          <t>流动</t>
        </is>
      </c>
    </row>
    <row r="33121">
      <c r="B33121" t="inlineStr">
        <is>
          <t>412826196104202356</t>
        </is>
      </c>
      <c r="C33121" t="inlineStr">
        <is>
          <t>人员33118</t>
        </is>
      </c>
      <c r="AH33121" t="inlineStr">
        <is>
          <t>境外</t>
        </is>
      </c>
    </row>
    <row r="33122">
      <c r="B33122" t="inlineStr">
        <is>
          <t>412826196104202372</t>
        </is>
      </c>
      <c r="C33122" t="inlineStr">
        <is>
          <t>人员33119</t>
        </is>
      </c>
      <c r="AH33122" t="inlineStr">
        <is>
          <t>流动</t>
        </is>
      </c>
    </row>
    <row r="33123">
      <c r="B33123" t="inlineStr">
        <is>
          <t>412826196104202399</t>
        </is>
      </c>
      <c r="C33123" t="inlineStr">
        <is>
          <t>人员33120</t>
        </is>
      </c>
      <c r="AH33123" t="inlineStr">
        <is>
          <t>境外</t>
        </is>
      </c>
    </row>
    <row r="33124">
      <c r="B33124" t="inlineStr">
        <is>
          <t>41282619610420241X</t>
        </is>
      </c>
      <c r="C33124" t="inlineStr">
        <is>
          <t>人员33121</t>
        </is>
      </c>
      <c r="AH33124" t="inlineStr">
        <is>
          <t>户籍</t>
        </is>
      </c>
    </row>
    <row r="33125">
      <c r="B33125" t="inlineStr">
        <is>
          <t>412826196104202436</t>
        </is>
      </c>
      <c r="C33125" t="inlineStr">
        <is>
          <t>人员33122</t>
        </is>
      </c>
      <c r="AH33125" t="inlineStr">
        <is>
          <t>户籍</t>
        </is>
      </c>
    </row>
    <row r="33126">
      <c r="B33126" t="inlineStr">
        <is>
          <t>412826196104202452</t>
        </is>
      </c>
      <c r="C33126" t="inlineStr">
        <is>
          <t>人员33123</t>
        </is>
      </c>
      <c r="AH33126" t="inlineStr">
        <is>
          <t>流动</t>
        </is>
      </c>
    </row>
    <row r="33127">
      <c r="B33127" t="inlineStr">
        <is>
          <t>412826196104202479</t>
        </is>
      </c>
      <c r="C33127" t="inlineStr">
        <is>
          <t>人员33124</t>
        </is>
      </c>
      <c r="AH33127" t="inlineStr">
        <is>
          <t>境外</t>
        </is>
      </c>
    </row>
    <row r="33128">
      <c r="B33128" t="inlineStr">
        <is>
          <t>412826196104202495</t>
        </is>
      </c>
      <c r="C33128" t="inlineStr">
        <is>
          <t>人员33125</t>
        </is>
      </c>
      <c r="AH33128" t="inlineStr">
        <is>
          <t>境外</t>
        </is>
      </c>
    </row>
    <row r="33129">
      <c r="B33129" t="inlineStr">
        <is>
          <t>412826196104202516</t>
        </is>
      </c>
      <c r="C33129" t="inlineStr">
        <is>
          <t>人员33126</t>
        </is>
      </c>
      <c r="AH33129" t="inlineStr">
        <is>
          <t>境外</t>
        </is>
      </c>
    </row>
    <row r="33130">
      <c r="B33130" t="inlineStr">
        <is>
          <t>412826196104202532</t>
        </is>
      </c>
      <c r="C33130" t="inlineStr">
        <is>
          <t>人员33127</t>
        </is>
      </c>
      <c r="AH33130" t="inlineStr">
        <is>
          <t>流动</t>
        </is>
      </c>
    </row>
    <row r="33131">
      <c r="B33131" t="inlineStr">
        <is>
          <t>412826196104202559</t>
        </is>
      </c>
      <c r="C33131" t="inlineStr">
        <is>
          <t>人员33128</t>
        </is>
      </c>
      <c r="AH33131" t="inlineStr">
        <is>
          <t>户籍</t>
        </is>
      </c>
    </row>
    <row r="33132">
      <c r="B33132" t="inlineStr">
        <is>
          <t>412826196104202575</t>
        </is>
      </c>
      <c r="C33132" t="inlineStr">
        <is>
          <t>人员33129</t>
        </is>
      </c>
      <c r="AH33132" t="inlineStr">
        <is>
          <t>户籍</t>
        </is>
      </c>
    </row>
    <row r="33133">
      <c r="B33133" t="inlineStr">
        <is>
          <t>412826196104202591</t>
        </is>
      </c>
      <c r="C33133" t="inlineStr">
        <is>
          <t>人员33130</t>
        </is>
      </c>
      <c r="AH33133" t="inlineStr">
        <is>
          <t>境外</t>
        </is>
      </c>
    </row>
    <row r="33134">
      <c r="B33134" t="inlineStr">
        <is>
          <t>412826196104202612</t>
        </is>
      </c>
      <c r="C33134" t="inlineStr">
        <is>
          <t>人员33131</t>
        </is>
      </c>
      <c r="AH33134" t="inlineStr">
        <is>
          <t>境外</t>
        </is>
      </c>
    </row>
    <row r="33135">
      <c r="B33135" t="inlineStr">
        <is>
          <t>412826196104202639</t>
        </is>
      </c>
      <c r="C33135" t="inlineStr">
        <is>
          <t>人员33132</t>
        </is>
      </c>
      <c r="AH33135" t="inlineStr">
        <is>
          <t>流动</t>
        </is>
      </c>
    </row>
    <row r="33136">
      <c r="B33136" t="inlineStr">
        <is>
          <t>412826196104202655</t>
        </is>
      </c>
      <c r="C33136" t="inlineStr">
        <is>
          <t>人员33133</t>
        </is>
      </c>
      <c r="AH33136" t="inlineStr">
        <is>
          <t>境外</t>
        </is>
      </c>
    </row>
    <row r="33137">
      <c r="B33137" t="inlineStr">
        <is>
          <t>412826196104202671</t>
        </is>
      </c>
      <c r="C33137" t="inlineStr">
        <is>
          <t>人员33134</t>
        </is>
      </c>
      <c r="AH33137" t="inlineStr">
        <is>
          <t>境外</t>
        </is>
      </c>
    </row>
    <row r="33138">
      <c r="B33138" t="inlineStr">
        <is>
          <t>412826196104202698</t>
        </is>
      </c>
      <c r="C33138" t="inlineStr">
        <is>
          <t>人员33135</t>
        </is>
      </c>
      <c r="AH33138" t="inlineStr">
        <is>
          <t>境外</t>
        </is>
      </c>
    </row>
    <row r="33139">
      <c r="B33139" t="inlineStr">
        <is>
          <t>412826196104202719</t>
        </is>
      </c>
      <c r="C33139" t="inlineStr">
        <is>
          <t>人员33136</t>
        </is>
      </c>
      <c r="AH33139" t="inlineStr">
        <is>
          <t>境外</t>
        </is>
      </c>
    </row>
    <row r="33140">
      <c r="B33140" t="inlineStr">
        <is>
          <t>412826196104202735</t>
        </is>
      </c>
      <c r="C33140" t="inlineStr">
        <is>
          <t>人员33137</t>
        </is>
      </c>
      <c r="AH33140" t="inlineStr">
        <is>
          <t>流动</t>
        </is>
      </c>
    </row>
    <row r="33141">
      <c r="B33141" t="inlineStr">
        <is>
          <t>412826196104202751</t>
        </is>
      </c>
      <c r="C33141" t="inlineStr">
        <is>
          <t>人员33138</t>
        </is>
      </c>
      <c r="AH33141" t="inlineStr">
        <is>
          <t>流动</t>
        </is>
      </c>
    </row>
    <row r="33142">
      <c r="B33142" t="inlineStr">
        <is>
          <t>412826196104202778</t>
        </is>
      </c>
      <c r="C33142" t="inlineStr">
        <is>
          <t>人员33139</t>
        </is>
      </c>
      <c r="AH33142" t="inlineStr">
        <is>
          <t>境外</t>
        </is>
      </c>
    </row>
    <row r="33143">
      <c r="B33143" t="inlineStr">
        <is>
          <t>412826196104202794</t>
        </is>
      </c>
      <c r="C33143" t="inlineStr">
        <is>
          <t>人员33140</t>
        </is>
      </c>
      <c r="AH33143" t="inlineStr">
        <is>
          <t>流动</t>
        </is>
      </c>
    </row>
    <row r="33144">
      <c r="B33144" t="inlineStr">
        <is>
          <t>412826196104202815</t>
        </is>
      </c>
      <c r="C33144" t="inlineStr">
        <is>
          <t>人员33141</t>
        </is>
      </c>
      <c r="AH33144" t="inlineStr">
        <is>
          <t>户籍</t>
        </is>
      </c>
    </row>
    <row r="33145">
      <c r="B33145" t="inlineStr">
        <is>
          <t>412826196104202831</t>
        </is>
      </c>
      <c r="C33145" t="inlineStr">
        <is>
          <t>人员33142</t>
        </is>
      </c>
      <c r="AH33145" t="inlineStr">
        <is>
          <t>境外</t>
        </is>
      </c>
    </row>
    <row r="33146">
      <c r="B33146" t="inlineStr">
        <is>
          <t>412826196104202858</t>
        </is>
      </c>
      <c r="C33146" t="inlineStr">
        <is>
          <t>人员33143</t>
        </is>
      </c>
      <c r="AH33146" t="inlineStr">
        <is>
          <t>户籍</t>
        </is>
      </c>
    </row>
    <row r="33147">
      <c r="B33147" t="inlineStr">
        <is>
          <t>412826196104202874</t>
        </is>
      </c>
      <c r="C33147" t="inlineStr">
        <is>
          <t>人员33144</t>
        </is>
      </c>
      <c r="AH33147" t="inlineStr">
        <is>
          <t>户籍</t>
        </is>
      </c>
    </row>
    <row r="33148">
      <c r="B33148" t="inlineStr">
        <is>
          <t>412826196104202890</t>
        </is>
      </c>
      <c r="C33148" t="inlineStr">
        <is>
          <t>人员33145</t>
        </is>
      </c>
      <c r="AH33148" t="inlineStr">
        <is>
          <t>户籍</t>
        </is>
      </c>
    </row>
    <row r="33149">
      <c r="B33149" t="inlineStr">
        <is>
          <t>412826196104202911</t>
        </is>
      </c>
      <c r="C33149" t="inlineStr">
        <is>
          <t>人员33146</t>
        </is>
      </c>
      <c r="AH33149" t="inlineStr">
        <is>
          <t>流动</t>
        </is>
      </c>
    </row>
    <row r="33150">
      <c r="B33150" t="inlineStr">
        <is>
          <t>412826196104202938</t>
        </is>
      </c>
      <c r="C33150" t="inlineStr">
        <is>
          <t>人员33147</t>
        </is>
      </c>
      <c r="AH33150" t="inlineStr">
        <is>
          <t>户籍</t>
        </is>
      </c>
    </row>
    <row r="33151">
      <c r="B33151" t="inlineStr">
        <is>
          <t>412826196104202954</t>
        </is>
      </c>
      <c r="C33151" t="inlineStr">
        <is>
          <t>人员33148</t>
        </is>
      </c>
      <c r="AH33151" t="inlineStr">
        <is>
          <t>境外</t>
        </is>
      </c>
    </row>
    <row r="33152">
      <c r="B33152" t="inlineStr">
        <is>
          <t>412826196104202970</t>
        </is>
      </c>
      <c r="C33152" t="inlineStr">
        <is>
          <t>人员33149</t>
        </is>
      </c>
      <c r="AH33152" t="inlineStr">
        <is>
          <t>流动</t>
        </is>
      </c>
    </row>
    <row r="33153">
      <c r="B33153" t="inlineStr">
        <is>
          <t>412826196104202997</t>
        </is>
      </c>
      <c r="C33153" t="inlineStr">
        <is>
          <t>人员33150</t>
        </is>
      </c>
      <c r="AH33153" t="inlineStr">
        <is>
          <t>境外</t>
        </is>
      </c>
    </row>
    <row r="33154">
      <c r="B33154" t="inlineStr">
        <is>
          <t>412826196104203017</t>
        </is>
      </c>
      <c r="C33154" t="inlineStr">
        <is>
          <t>人员33151</t>
        </is>
      </c>
      <c r="AH33154" t="inlineStr">
        <is>
          <t>户籍</t>
        </is>
      </c>
    </row>
    <row r="33155">
      <c r="B33155" t="inlineStr">
        <is>
          <t>412826196104203033</t>
        </is>
      </c>
      <c r="C33155" t="inlineStr">
        <is>
          <t>人员33152</t>
        </is>
      </c>
      <c r="AH33155" t="inlineStr">
        <is>
          <t>境外</t>
        </is>
      </c>
    </row>
    <row r="33156">
      <c r="B33156" t="inlineStr">
        <is>
          <t>41282619610420305X</t>
        </is>
      </c>
      <c r="C33156" t="inlineStr">
        <is>
          <t>人员33153</t>
        </is>
      </c>
      <c r="AH33156" t="inlineStr">
        <is>
          <t>流动</t>
        </is>
      </c>
    </row>
    <row r="33157">
      <c r="B33157" t="inlineStr">
        <is>
          <t>412826196104203076</t>
        </is>
      </c>
      <c r="C33157" t="inlineStr">
        <is>
          <t>人员33154</t>
        </is>
      </c>
      <c r="AH33157" t="inlineStr">
        <is>
          <t>流动</t>
        </is>
      </c>
    </row>
    <row r="33158">
      <c r="B33158" t="inlineStr">
        <is>
          <t>412826196104203092</t>
        </is>
      </c>
      <c r="C33158" t="inlineStr">
        <is>
          <t>人员33155</t>
        </is>
      </c>
      <c r="AH33158" t="inlineStr">
        <is>
          <t>境外</t>
        </is>
      </c>
    </row>
    <row r="33159">
      <c r="B33159" t="inlineStr">
        <is>
          <t>412826196104203113</t>
        </is>
      </c>
      <c r="C33159" t="inlineStr">
        <is>
          <t>人员33156</t>
        </is>
      </c>
      <c r="AH33159" t="inlineStr">
        <is>
          <t>境外</t>
        </is>
      </c>
    </row>
    <row r="33160">
      <c r="B33160" t="inlineStr">
        <is>
          <t>41282619610420313X</t>
        </is>
      </c>
      <c r="C33160" t="inlineStr">
        <is>
          <t>人员33157</t>
        </is>
      </c>
      <c r="AH33160" t="inlineStr">
        <is>
          <t>流动</t>
        </is>
      </c>
    </row>
    <row r="33161">
      <c r="B33161" t="inlineStr">
        <is>
          <t>412826196104203156</t>
        </is>
      </c>
      <c r="C33161" t="inlineStr">
        <is>
          <t>人员33158</t>
        </is>
      </c>
      <c r="AH33161" t="inlineStr">
        <is>
          <t>流动</t>
        </is>
      </c>
    </row>
    <row r="33162">
      <c r="B33162" t="inlineStr">
        <is>
          <t>412826196104203172</t>
        </is>
      </c>
      <c r="C33162" t="inlineStr">
        <is>
          <t>人员33159</t>
        </is>
      </c>
      <c r="AH33162" t="inlineStr">
        <is>
          <t>户籍</t>
        </is>
      </c>
    </row>
    <row r="33163">
      <c r="B33163" t="inlineStr">
        <is>
          <t>412826196104203199</t>
        </is>
      </c>
      <c r="C33163" t="inlineStr">
        <is>
          <t>人员33160</t>
        </is>
      </c>
      <c r="AH33163" t="inlineStr">
        <is>
          <t>境外</t>
        </is>
      </c>
    </row>
    <row r="33164">
      <c r="B33164" t="inlineStr">
        <is>
          <t>41282619610420321X</t>
        </is>
      </c>
      <c r="C33164" t="inlineStr">
        <is>
          <t>人员33161</t>
        </is>
      </c>
      <c r="AH33164" t="inlineStr">
        <is>
          <t>户籍</t>
        </is>
      </c>
    </row>
    <row r="33165">
      <c r="B33165" t="inlineStr">
        <is>
          <t>412826196104203236</t>
        </is>
      </c>
      <c r="C33165" t="inlineStr">
        <is>
          <t>人员33162</t>
        </is>
      </c>
      <c r="AH33165" t="inlineStr">
        <is>
          <t>户籍</t>
        </is>
      </c>
    </row>
    <row r="33166">
      <c r="B33166" t="inlineStr">
        <is>
          <t>412826196104203252</t>
        </is>
      </c>
      <c r="C33166" t="inlineStr">
        <is>
          <t>人员33163</t>
        </is>
      </c>
      <c r="AH33166" t="inlineStr">
        <is>
          <t>流动</t>
        </is>
      </c>
    </row>
    <row r="33167">
      <c r="B33167" t="inlineStr">
        <is>
          <t>412826196104203279</t>
        </is>
      </c>
      <c r="C33167" t="inlineStr">
        <is>
          <t>人员33164</t>
        </is>
      </c>
      <c r="AH33167" t="inlineStr">
        <is>
          <t>户籍</t>
        </is>
      </c>
    </row>
    <row r="33168">
      <c r="B33168" t="inlineStr">
        <is>
          <t>412826196104203295</t>
        </is>
      </c>
      <c r="C33168" t="inlineStr">
        <is>
          <t>人员33165</t>
        </is>
      </c>
      <c r="AH33168" t="inlineStr">
        <is>
          <t>流动</t>
        </is>
      </c>
    </row>
    <row r="33169">
      <c r="B33169" t="inlineStr">
        <is>
          <t>412826196104203316</t>
        </is>
      </c>
      <c r="C33169" t="inlineStr">
        <is>
          <t>人员33166</t>
        </is>
      </c>
      <c r="AH33169" t="inlineStr">
        <is>
          <t>境外</t>
        </is>
      </c>
    </row>
    <row r="33170">
      <c r="B33170" t="inlineStr">
        <is>
          <t>412826196104203332</t>
        </is>
      </c>
      <c r="C33170" t="inlineStr">
        <is>
          <t>人员33167</t>
        </is>
      </c>
      <c r="AH33170" t="inlineStr">
        <is>
          <t>境外</t>
        </is>
      </c>
    </row>
    <row r="33171">
      <c r="B33171" t="inlineStr">
        <is>
          <t>412826196104203359</t>
        </is>
      </c>
      <c r="C33171" t="inlineStr">
        <is>
          <t>人员33168</t>
        </is>
      </c>
      <c r="AH33171" t="inlineStr">
        <is>
          <t>户籍</t>
        </is>
      </c>
    </row>
    <row r="33172">
      <c r="B33172" t="inlineStr">
        <is>
          <t>412826196104203375</t>
        </is>
      </c>
      <c r="C33172" t="inlineStr">
        <is>
          <t>人员33169</t>
        </is>
      </c>
      <c r="AH33172" t="inlineStr">
        <is>
          <t>户籍</t>
        </is>
      </c>
    </row>
    <row r="33173">
      <c r="B33173" t="inlineStr">
        <is>
          <t>412826196104203391</t>
        </is>
      </c>
      <c r="C33173" t="inlineStr">
        <is>
          <t>人员33170</t>
        </is>
      </c>
      <c r="AH33173" t="inlineStr">
        <is>
          <t>户籍</t>
        </is>
      </c>
    </row>
    <row r="33174">
      <c r="B33174" t="inlineStr">
        <is>
          <t>412826196104203412</t>
        </is>
      </c>
      <c r="C33174" t="inlineStr">
        <is>
          <t>人员33171</t>
        </is>
      </c>
      <c r="AH33174" t="inlineStr">
        <is>
          <t>境外</t>
        </is>
      </c>
    </row>
    <row r="33175">
      <c r="B33175" t="inlineStr">
        <is>
          <t>412826196104203439</t>
        </is>
      </c>
      <c r="C33175" t="inlineStr">
        <is>
          <t>人员33172</t>
        </is>
      </c>
      <c r="AH33175" t="inlineStr">
        <is>
          <t>流动</t>
        </is>
      </c>
    </row>
    <row r="33176">
      <c r="B33176" t="inlineStr">
        <is>
          <t>412826196104203455</t>
        </is>
      </c>
      <c r="C33176" t="inlineStr">
        <is>
          <t>人员33173</t>
        </is>
      </c>
      <c r="AH33176" t="inlineStr">
        <is>
          <t>境外</t>
        </is>
      </c>
    </row>
    <row r="33177">
      <c r="B33177" t="inlineStr">
        <is>
          <t>412826196104203471</t>
        </is>
      </c>
      <c r="C33177" t="inlineStr">
        <is>
          <t>人员33174</t>
        </is>
      </c>
      <c r="AH33177" t="inlineStr">
        <is>
          <t>境外</t>
        </is>
      </c>
    </row>
    <row r="33178">
      <c r="B33178" t="inlineStr">
        <is>
          <t>412826196104203498</t>
        </is>
      </c>
      <c r="C33178" t="inlineStr">
        <is>
          <t>人员33175</t>
        </is>
      </c>
      <c r="AH33178" t="inlineStr">
        <is>
          <t>流动</t>
        </is>
      </c>
    </row>
    <row r="33179">
      <c r="B33179" t="inlineStr">
        <is>
          <t>412826196104203519</t>
        </is>
      </c>
      <c r="C33179" t="inlineStr">
        <is>
          <t>人员33176</t>
        </is>
      </c>
      <c r="AH33179" t="inlineStr">
        <is>
          <t>境外</t>
        </is>
      </c>
    </row>
    <row r="33180">
      <c r="B33180" t="inlineStr">
        <is>
          <t>412826196104203535</t>
        </is>
      </c>
      <c r="C33180" t="inlineStr">
        <is>
          <t>人员33177</t>
        </is>
      </c>
      <c r="AH33180" t="inlineStr">
        <is>
          <t>境外</t>
        </is>
      </c>
    </row>
    <row r="33181">
      <c r="B33181" t="inlineStr">
        <is>
          <t>412826196104203551</t>
        </is>
      </c>
      <c r="C33181" t="inlineStr">
        <is>
          <t>人员33178</t>
        </is>
      </c>
      <c r="AH33181" t="inlineStr">
        <is>
          <t>境外</t>
        </is>
      </c>
    </row>
    <row r="33182">
      <c r="B33182" t="inlineStr">
        <is>
          <t>412826196104203578</t>
        </is>
      </c>
      <c r="C33182" t="inlineStr">
        <is>
          <t>人员33179</t>
        </is>
      </c>
      <c r="AH33182" t="inlineStr">
        <is>
          <t>境外</t>
        </is>
      </c>
    </row>
    <row r="33183">
      <c r="B33183" t="inlineStr">
        <is>
          <t>412826196104203594</t>
        </is>
      </c>
      <c r="C33183" t="inlineStr">
        <is>
          <t>人员33180</t>
        </is>
      </c>
      <c r="AH33183" t="inlineStr">
        <is>
          <t>境外</t>
        </is>
      </c>
    </row>
    <row r="33184">
      <c r="B33184" t="inlineStr">
        <is>
          <t>412826196104203615</t>
        </is>
      </c>
      <c r="C33184" t="inlineStr">
        <is>
          <t>人员33181</t>
        </is>
      </c>
      <c r="AH33184" t="inlineStr">
        <is>
          <t>户籍</t>
        </is>
      </c>
    </row>
    <row r="33185">
      <c r="B33185" t="inlineStr">
        <is>
          <t>412826196104203631</t>
        </is>
      </c>
      <c r="C33185" t="inlineStr">
        <is>
          <t>人员33182</t>
        </is>
      </c>
      <c r="AH33185" t="inlineStr">
        <is>
          <t>流动</t>
        </is>
      </c>
    </row>
    <row r="33186">
      <c r="B33186" t="inlineStr">
        <is>
          <t>412826196104203658</t>
        </is>
      </c>
      <c r="C33186" t="inlineStr">
        <is>
          <t>人员33183</t>
        </is>
      </c>
      <c r="AH33186" t="inlineStr">
        <is>
          <t>境外</t>
        </is>
      </c>
    </row>
    <row r="33187">
      <c r="B33187" t="inlineStr">
        <is>
          <t>412826196104203674</t>
        </is>
      </c>
      <c r="C33187" t="inlineStr">
        <is>
          <t>人员33184</t>
        </is>
      </c>
      <c r="AH33187" t="inlineStr">
        <is>
          <t>境外</t>
        </is>
      </c>
    </row>
    <row r="33188">
      <c r="B33188" t="inlineStr">
        <is>
          <t>412826196104203690</t>
        </is>
      </c>
      <c r="C33188" t="inlineStr">
        <is>
          <t>人员33185</t>
        </is>
      </c>
      <c r="AH33188" t="inlineStr">
        <is>
          <t>流动</t>
        </is>
      </c>
    </row>
    <row r="33189">
      <c r="B33189" t="inlineStr">
        <is>
          <t>412826196104203711</t>
        </is>
      </c>
      <c r="C33189" t="inlineStr">
        <is>
          <t>人员33186</t>
        </is>
      </c>
      <c r="AH33189" t="inlineStr">
        <is>
          <t>户籍</t>
        </is>
      </c>
    </row>
    <row r="33190">
      <c r="B33190" t="inlineStr">
        <is>
          <t>412826196104203738</t>
        </is>
      </c>
      <c r="C33190" t="inlineStr">
        <is>
          <t>人员33187</t>
        </is>
      </c>
      <c r="AH33190" t="inlineStr">
        <is>
          <t>户籍</t>
        </is>
      </c>
    </row>
    <row r="33191">
      <c r="B33191" t="inlineStr">
        <is>
          <t>412826196104203754</t>
        </is>
      </c>
      <c r="C33191" t="inlineStr">
        <is>
          <t>人员33188</t>
        </is>
      </c>
      <c r="AH33191" t="inlineStr">
        <is>
          <t>流动</t>
        </is>
      </c>
    </row>
    <row r="33192">
      <c r="B33192" t="inlineStr">
        <is>
          <t>412826196104203770</t>
        </is>
      </c>
      <c r="C33192" t="inlineStr">
        <is>
          <t>人员33189</t>
        </is>
      </c>
      <c r="AH33192" t="inlineStr">
        <is>
          <t>境外</t>
        </is>
      </c>
    </row>
    <row r="33193">
      <c r="B33193" t="inlineStr">
        <is>
          <t>412826196104203797</t>
        </is>
      </c>
      <c r="C33193" t="inlineStr">
        <is>
          <t>人员33190</t>
        </is>
      </c>
      <c r="AH33193" t="inlineStr">
        <is>
          <t>户籍</t>
        </is>
      </c>
    </row>
    <row r="33194">
      <c r="B33194" t="inlineStr">
        <is>
          <t>412826196104203818</t>
        </is>
      </c>
      <c r="C33194" t="inlineStr">
        <is>
          <t>人员33191</t>
        </is>
      </c>
      <c r="AH33194" t="inlineStr">
        <is>
          <t>流动</t>
        </is>
      </c>
    </row>
    <row r="33195">
      <c r="B33195" t="inlineStr">
        <is>
          <t>412826196104203834</t>
        </is>
      </c>
      <c r="C33195" t="inlineStr">
        <is>
          <t>人员33192</t>
        </is>
      </c>
      <c r="AH33195" t="inlineStr">
        <is>
          <t>户籍</t>
        </is>
      </c>
    </row>
    <row r="33196">
      <c r="B33196" t="inlineStr">
        <is>
          <t>412826196104203850</t>
        </is>
      </c>
      <c r="C33196" t="inlineStr">
        <is>
          <t>人员33193</t>
        </is>
      </c>
      <c r="AH33196" t="inlineStr">
        <is>
          <t>户籍</t>
        </is>
      </c>
    </row>
    <row r="33197">
      <c r="B33197" t="inlineStr">
        <is>
          <t>412826196104203877</t>
        </is>
      </c>
      <c r="C33197" t="inlineStr">
        <is>
          <t>人员33194</t>
        </is>
      </c>
      <c r="AH33197" t="inlineStr">
        <is>
          <t>流动</t>
        </is>
      </c>
    </row>
    <row r="33198">
      <c r="B33198" t="inlineStr">
        <is>
          <t>412826196104203893</t>
        </is>
      </c>
      <c r="C33198" t="inlineStr">
        <is>
          <t>人员33195</t>
        </is>
      </c>
      <c r="AH33198" t="inlineStr">
        <is>
          <t>境外</t>
        </is>
      </c>
    </row>
    <row r="33199">
      <c r="B33199" t="inlineStr">
        <is>
          <t>412826196104203914</t>
        </is>
      </c>
      <c r="C33199" t="inlineStr">
        <is>
          <t>人员33196</t>
        </is>
      </c>
      <c r="AH33199" t="inlineStr">
        <is>
          <t>户籍</t>
        </is>
      </c>
    </row>
    <row r="33200">
      <c r="B33200" t="inlineStr">
        <is>
          <t>412826196104203930</t>
        </is>
      </c>
      <c r="C33200" t="inlineStr">
        <is>
          <t>人员33197</t>
        </is>
      </c>
      <c r="AH33200" t="inlineStr">
        <is>
          <t>流动</t>
        </is>
      </c>
    </row>
    <row r="33201">
      <c r="B33201" t="inlineStr">
        <is>
          <t>412826196104203957</t>
        </is>
      </c>
      <c r="C33201" t="inlineStr">
        <is>
          <t>人员33198</t>
        </is>
      </c>
      <c r="AH33201" t="inlineStr">
        <is>
          <t>流动</t>
        </is>
      </c>
    </row>
    <row r="33202">
      <c r="B33202" t="inlineStr">
        <is>
          <t>412826196104203973</t>
        </is>
      </c>
      <c r="C33202" t="inlineStr">
        <is>
          <t>人员33199</t>
        </is>
      </c>
      <c r="AH33202" t="inlineStr">
        <is>
          <t>户籍</t>
        </is>
      </c>
    </row>
    <row r="33203">
      <c r="B33203" t="inlineStr">
        <is>
          <t>41282619610420399X</t>
        </is>
      </c>
      <c r="C33203" t="inlineStr">
        <is>
          <t>人员33200</t>
        </is>
      </c>
      <c r="AH33203" t="inlineStr">
        <is>
          <t>境外</t>
        </is>
      </c>
    </row>
    <row r="33204">
      <c r="B33204" t="inlineStr">
        <is>
          <t>41282619610420401X</t>
        </is>
      </c>
      <c r="C33204" t="inlineStr">
        <is>
          <t>人员33201</t>
        </is>
      </c>
      <c r="AH33204" t="inlineStr">
        <is>
          <t>流动</t>
        </is>
      </c>
    </row>
    <row r="33205">
      <c r="B33205" t="inlineStr">
        <is>
          <t>412826196104204036</t>
        </is>
      </c>
      <c r="C33205" t="inlineStr">
        <is>
          <t>人员33202</t>
        </is>
      </c>
      <c r="AH33205" t="inlineStr">
        <is>
          <t>境外</t>
        </is>
      </c>
    </row>
    <row r="33206">
      <c r="B33206" t="inlineStr">
        <is>
          <t>412826196104204052</t>
        </is>
      </c>
      <c r="C33206" t="inlineStr">
        <is>
          <t>人员33203</t>
        </is>
      </c>
      <c r="AH33206" t="inlineStr">
        <is>
          <t>流动</t>
        </is>
      </c>
    </row>
    <row r="33207">
      <c r="B33207" t="inlineStr">
        <is>
          <t>412826196104204079</t>
        </is>
      </c>
      <c r="C33207" t="inlineStr">
        <is>
          <t>人员33204</t>
        </is>
      </c>
      <c r="AH33207" t="inlineStr">
        <is>
          <t>户籍</t>
        </is>
      </c>
    </row>
    <row r="33208">
      <c r="B33208" t="inlineStr">
        <is>
          <t>412826196104204095</t>
        </is>
      </c>
      <c r="C33208" t="inlineStr">
        <is>
          <t>人员33205</t>
        </is>
      </c>
      <c r="AH33208" t="inlineStr">
        <is>
          <t>流动</t>
        </is>
      </c>
    </row>
    <row r="33209">
      <c r="B33209" t="inlineStr">
        <is>
          <t>412826196104204116</t>
        </is>
      </c>
      <c r="C33209" t="inlineStr">
        <is>
          <t>人员33206</t>
        </is>
      </c>
      <c r="AH33209" t="inlineStr">
        <is>
          <t>户籍</t>
        </is>
      </c>
    </row>
    <row r="33210">
      <c r="B33210" t="inlineStr">
        <is>
          <t>412826196104204132</t>
        </is>
      </c>
      <c r="C33210" t="inlineStr">
        <is>
          <t>人员33207</t>
        </is>
      </c>
      <c r="AH33210" t="inlineStr">
        <is>
          <t>境外</t>
        </is>
      </c>
    </row>
    <row r="33211">
      <c r="B33211" t="inlineStr">
        <is>
          <t>412826196104204159</t>
        </is>
      </c>
      <c r="C33211" t="inlineStr">
        <is>
          <t>人员33208</t>
        </is>
      </c>
      <c r="AH33211" t="inlineStr">
        <is>
          <t>境外</t>
        </is>
      </c>
    </row>
    <row r="33212">
      <c r="B33212" t="inlineStr">
        <is>
          <t>412826196104204175</t>
        </is>
      </c>
      <c r="C33212" t="inlineStr">
        <is>
          <t>人员33209</t>
        </is>
      </c>
      <c r="AH33212" t="inlineStr">
        <is>
          <t>境外</t>
        </is>
      </c>
    </row>
    <row r="33213">
      <c r="B33213" t="inlineStr">
        <is>
          <t>412826196104204191</t>
        </is>
      </c>
      <c r="C33213" t="inlineStr">
        <is>
          <t>人员33210</t>
        </is>
      </c>
      <c r="AH33213" t="inlineStr">
        <is>
          <t>户籍</t>
        </is>
      </c>
    </row>
    <row r="33214">
      <c r="B33214" t="inlineStr">
        <is>
          <t>412826196104204212</t>
        </is>
      </c>
      <c r="C33214" t="inlineStr">
        <is>
          <t>人员33211</t>
        </is>
      </c>
      <c r="AH33214" t="inlineStr">
        <is>
          <t>境外</t>
        </is>
      </c>
    </row>
    <row r="33215">
      <c r="B33215" t="inlineStr">
        <is>
          <t>412826196104204239</t>
        </is>
      </c>
      <c r="C33215" t="inlineStr">
        <is>
          <t>人员33212</t>
        </is>
      </c>
      <c r="AH33215" t="inlineStr">
        <is>
          <t>流动</t>
        </is>
      </c>
    </row>
    <row r="33216">
      <c r="B33216" t="inlineStr">
        <is>
          <t>412826196104204255</t>
        </is>
      </c>
      <c r="C33216" t="inlineStr">
        <is>
          <t>人员33213</t>
        </is>
      </c>
      <c r="AH33216" t="inlineStr">
        <is>
          <t>户籍</t>
        </is>
      </c>
    </row>
    <row r="33217">
      <c r="B33217" t="inlineStr">
        <is>
          <t>412826196104204271</t>
        </is>
      </c>
      <c r="C33217" t="inlineStr">
        <is>
          <t>人员33214</t>
        </is>
      </c>
      <c r="AH33217" t="inlineStr">
        <is>
          <t>户籍</t>
        </is>
      </c>
    </row>
    <row r="33218">
      <c r="B33218" t="inlineStr">
        <is>
          <t>412826196104204298</t>
        </is>
      </c>
      <c r="C33218" t="inlineStr">
        <is>
          <t>人员33215</t>
        </is>
      </c>
      <c r="AH33218" t="inlineStr">
        <is>
          <t>户籍</t>
        </is>
      </c>
    </row>
    <row r="33219">
      <c r="B33219" t="inlineStr">
        <is>
          <t>412826196104204319</t>
        </is>
      </c>
      <c r="C33219" t="inlineStr">
        <is>
          <t>人员33216</t>
        </is>
      </c>
      <c r="AH33219" t="inlineStr">
        <is>
          <t>户籍</t>
        </is>
      </c>
    </row>
    <row r="33220">
      <c r="B33220" t="inlineStr">
        <is>
          <t>412826196104204335</t>
        </is>
      </c>
      <c r="C33220" t="inlineStr">
        <is>
          <t>人员33217</t>
        </is>
      </c>
      <c r="AH33220" t="inlineStr">
        <is>
          <t>户籍</t>
        </is>
      </c>
    </row>
    <row r="33221">
      <c r="B33221" t="inlineStr">
        <is>
          <t>412826196104204351</t>
        </is>
      </c>
      <c r="C33221" t="inlineStr">
        <is>
          <t>人员33218</t>
        </is>
      </c>
      <c r="AH33221" t="inlineStr">
        <is>
          <t>户籍</t>
        </is>
      </c>
    </row>
    <row r="33222">
      <c r="B33222" t="inlineStr">
        <is>
          <t>412826196104204378</t>
        </is>
      </c>
      <c r="C33222" t="inlineStr">
        <is>
          <t>人员33219</t>
        </is>
      </c>
      <c r="AH33222" t="inlineStr">
        <is>
          <t>户籍</t>
        </is>
      </c>
    </row>
    <row r="33223">
      <c r="B33223" t="inlineStr">
        <is>
          <t>412826196104204394</t>
        </is>
      </c>
      <c r="C33223" t="inlineStr">
        <is>
          <t>人员33220</t>
        </is>
      </c>
      <c r="AH33223" t="inlineStr">
        <is>
          <t>境外</t>
        </is>
      </c>
    </row>
    <row r="33224">
      <c r="B33224" t="inlineStr">
        <is>
          <t>412826196104204415</t>
        </is>
      </c>
      <c r="C33224" t="inlineStr">
        <is>
          <t>人员33221</t>
        </is>
      </c>
      <c r="AH33224" t="inlineStr">
        <is>
          <t>境外</t>
        </is>
      </c>
    </row>
    <row r="33225">
      <c r="B33225" t="inlineStr">
        <is>
          <t>412826196104204431</t>
        </is>
      </c>
      <c r="C33225" t="inlineStr">
        <is>
          <t>人员33222</t>
        </is>
      </c>
      <c r="AH33225" t="inlineStr">
        <is>
          <t>流动</t>
        </is>
      </c>
    </row>
    <row r="33226">
      <c r="B33226" t="inlineStr">
        <is>
          <t>412826196104204458</t>
        </is>
      </c>
      <c r="C33226" t="inlineStr">
        <is>
          <t>人员33223</t>
        </is>
      </c>
      <c r="AH33226" t="inlineStr">
        <is>
          <t>境外</t>
        </is>
      </c>
    </row>
    <row r="33227">
      <c r="B33227" t="inlineStr">
        <is>
          <t>412826196104204474</t>
        </is>
      </c>
      <c r="C33227" t="inlineStr">
        <is>
          <t>人员33224</t>
        </is>
      </c>
      <c r="AH33227" t="inlineStr">
        <is>
          <t>流动</t>
        </is>
      </c>
    </row>
    <row r="33228">
      <c r="B33228" t="inlineStr">
        <is>
          <t>412826196104204490</t>
        </is>
      </c>
      <c r="C33228" t="inlineStr">
        <is>
          <t>人员33225</t>
        </is>
      </c>
      <c r="AH33228" t="inlineStr">
        <is>
          <t>户籍</t>
        </is>
      </c>
    </row>
    <row r="33229">
      <c r="B33229" t="inlineStr">
        <is>
          <t>412826196104204511</t>
        </is>
      </c>
      <c r="C33229" t="inlineStr">
        <is>
          <t>人员33226</t>
        </is>
      </c>
      <c r="AH33229" t="inlineStr">
        <is>
          <t>境外</t>
        </is>
      </c>
    </row>
    <row r="33230">
      <c r="B33230" t="inlineStr">
        <is>
          <t>412826196104204538</t>
        </is>
      </c>
      <c r="C33230" t="inlineStr">
        <is>
          <t>人员33227</t>
        </is>
      </c>
      <c r="AH33230" t="inlineStr">
        <is>
          <t>境外</t>
        </is>
      </c>
    </row>
    <row r="33231">
      <c r="B33231" t="inlineStr">
        <is>
          <t>412826196104204554</t>
        </is>
      </c>
      <c r="C33231" t="inlineStr">
        <is>
          <t>人员33228</t>
        </is>
      </c>
      <c r="AH33231" t="inlineStr">
        <is>
          <t>户籍</t>
        </is>
      </c>
    </row>
    <row r="33232">
      <c r="B33232" t="inlineStr">
        <is>
          <t>412826196104204570</t>
        </is>
      </c>
      <c r="C33232" t="inlineStr">
        <is>
          <t>人员33229</t>
        </is>
      </c>
      <c r="AH33232" t="inlineStr">
        <is>
          <t>户籍</t>
        </is>
      </c>
    </row>
    <row r="33233">
      <c r="B33233" t="inlineStr">
        <is>
          <t>412826196104204597</t>
        </is>
      </c>
      <c r="C33233" t="inlineStr">
        <is>
          <t>人员33230</t>
        </is>
      </c>
      <c r="AH33233" t="inlineStr">
        <is>
          <t>流动</t>
        </is>
      </c>
    </row>
    <row r="33234">
      <c r="B33234" t="inlineStr">
        <is>
          <t>412826196104204618</t>
        </is>
      </c>
      <c r="C33234" t="inlineStr">
        <is>
          <t>人员33231</t>
        </is>
      </c>
      <c r="AH33234" t="inlineStr">
        <is>
          <t>流动</t>
        </is>
      </c>
    </row>
    <row r="33235">
      <c r="B33235" t="inlineStr">
        <is>
          <t>412826196104204634</t>
        </is>
      </c>
      <c r="C33235" t="inlineStr">
        <is>
          <t>人员33232</t>
        </is>
      </c>
      <c r="AH33235" t="inlineStr">
        <is>
          <t>流动</t>
        </is>
      </c>
    </row>
    <row r="33236">
      <c r="B33236" t="inlineStr">
        <is>
          <t>412826196104204650</t>
        </is>
      </c>
      <c r="C33236" t="inlineStr">
        <is>
          <t>人员33233</t>
        </is>
      </c>
      <c r="AH33236" t="inlineStr">
        <is>
          <t>流动</t>
        </is>
      </c>
    </row>
    <row r="33237">
      <c r="B33237" t="inlineStr">
        <is>
          <t>412826196104204677</t>
        </is>
      </c>
      <c r="C33237" t="inlineStr">
        <is>
          <t>人员33234</t>
        </is>
      </c>
      <c r="AH33237" t="inlineStr">
        <is>
          <t>户籍</t>
        </is>
      </c>
    </row>
    <row r="33238">
      <c r="B33238" t="inlineStr">
        <is>
          <t>412826196104204693</t>
        </is>
      </c>
      <c r="C33238" t="inlineStr">
        <is>
          <t>人员33235</t>
        </is>
      </c>
      <c r="AH33238" t="inlineStr">
        <is>
          <t>流动</t>
        </is>
      </c>
    </row>
    <row r="33239">
      <c r="B33239" t="inlineStr">
        <is>
          <t>412826196104204714</t>
        </is>
      </c>
      <c r="C33239" t="inlineStr">
        <is>
          <t>人员33236</t>
        </is>
      </c>
      <c r="AH33239" t="inlineStr">
        <is>
          <t>户籍</t>
        </is>
      </c>
    </row>
    <row r="33240">
      <c r="B33240" t="inlineStr">
        <is>
          <t>412826196104204730</t>
        </is>
      </c>
      <c r="C33240" t="inlineStr">
        <is>
          <t>人员33237</t>
        </is>
      </c>
      <c r="AH33240" t="inlineStr">
        <is>
          <t>户籍</t>
        </is>
      </c>
    </row>
    <row r="33241">
      <c r="B33241" t="inlineStr">
        <is>
          <t>412826196104204757</t>
        </is>
      </c>
      <c r="C33241" t="inlineStr">
        <is>
          <t>人员33238</t>
        </is>
      </c>
      <c r="AH33241" t="inlineStr">
        <is>
          <t>户籍</t>
        </is>
      </c>
    </row>
    <row r="33242">
      <c r="B33242" t="inlineStr">
        <is>
          <t>412826196104204773</t>
        </is>
      </c>
      <c r="C33242" t="inlineStr">
        <is>
          <t>人员33239</t>
        </is>
      </c>
      <c r="AH33242" t="inlineStr">
        <is>
          <t>流动</t>
        </is>
      </c>
    </row>
    <row r="33243">
      <c r="B33243" t="inlineStr">
        <is>
          <t>41282619610420479X</t>
        </is>
      </c>
      <c r="C33243" t="inlineStr">
        <is>
          <t>人员33240</t>
        </is>
      </c>
      <c r="AH33243" t="inlineStr">
        <is>
          <t>户籍</t>
        </is>
      </c>
    </row>
    <row r="33244">
      <c r="B33244" t="inlineStr">
        <is>
          <t>412826196104204810</t>
        </is>
      </c>
      <c r="C33244" t="inlineStr">
        <is>
          <t>人员33241</t>
        </is>
      </c>
      <c r="AH33244" t="inlineStr">
        <is>
          <t>境外</t>
        </is>
      </c>
    </row>
    <row r="33245">
      <c r="B33245" t="inlineStr">
        <is>
          <t>412826196104204837</t>
        </is>
      </c>
      <c r="C33245" t="inlineStr">
        <is>
          <t>人员33242</t>
        </is>
      </c>
      <c r="AH33245" t="inlineStr">
        <is>
          <t>户籍</t>
        </is>
      </c>
    </row>
    <row r="33246">
      <c r="B33246" t="inlineStr">
        <is>
          <t>412826196104204853</t>
        </is>
      </c>
      <c r="C33246" t="inlineStr">
        <is>
          <t>人员33243</t>
        </is>
      </c>
      <c r="AH33246" t="inlineStr">
        <is>
          <t>户籍</t>
        </is>
      </c>
    </row>
    <row r="33247">
      <c r="B33247" t="inlineStr">
        <is>
          <t>41282619610420487X</t>
        </is>
      </c>
      <c r="C33247" t="inlineStr">
        <is>
          <t>人员33244</t>
        </is>
      </c>
      <c r="AH33247" t="inlineStr">
        <is>
          <t>户籍</t>
        </is>
      </c>
    </row>
    <row r="33248">
      <c r="B33248" t="inlineStr">
        <is>
          <t>412826196104204896</t>
        </is>
      </c>
      <c r="C33248" t="inlineStr">
        <is>
          <t>人员33245</t>
        </is>
      </c>
      <c r="AH33248" t="inlineStr">
        <is>
          <t>户籍</t>
        </is>
      </c>
    </row>
    <row r="33249">
      <c r="B33249" t="inlineStr">
        <is>
          <t>412826196104204917</t>
        </is>
      </c>
      <c r="C33249" t="inlineStr">
        <is>
          <t>人员33246</t>
        </is>
      </c>
      <c r="AH33249" t="inlineStr">
        <is>
          <t>流动</t>
        </is>
      </c>
    </row>
    <row r="33250">
      <c r="B33250" t="inlineStr">
        <is>
          <t>412826196104204933</t>
        </is>
      </c>
      <c r="C33250" t="inlineStr">
        <is>
          <t>人员33247</t>
        </is>
      </c>
      <c r="AH33250" t="inlineStr">
        <is>
          <t>境外</t>
        </is>
      </c>
    </row>
    <row r="33251">
      <c r="B33251" t="inlineStr">
        <is>
          <t>41282619610420495X</t>
        </is>
      </c>
      <c r="C33251" t="inlineStr">
        <is>
          <t>人员33248</t>
        </is>
      </c>
      <c r="AH33251" t="inlineStr">
        <is>
          <t>户籍</t>
        </is>
      </c>
    </row>
    <row r="33252">
      <c r="B33252" t="inlineStr">
        <is>
          <t>412826196104204976</t>
        </is>
      </c>
      <c r="C33252" t="inlineStr">
        <is>
          <t>人员33249</t>
        </is>
      </c>
      <c r="AH33252" t="inlineStr">
        <is>
          <t>户籍</t>
        </is>
      </c>
    </row>
    <row r="33253">
      <c r="B33253" t="inlineStr">
        <is>
          <t>412826196104204992</t>
        </is>
      </c>
      <c r="C33253" t="inlineStr">
        <is>
          <t>人员33250</t>
        </is>
      </c>
      <c r="AH33253" t="inlineStr">
        <is>
          <t>境外</t>
        </is>
      </c>
    </row>
    <row r="33254">
      <c r="B33254" t="inlineStr">
        <is>
          <t>412826196104205012</t>
        </is>
      </c>
      <c r="C33254" t="inlineStr">
        <is>
          <t>人员33251</t>
        </is>
      </c>
      <c r="AH33254" t="inlineStr">
        <is>
          <t>流动</t>
        </is>
      </c>
    </row>
    <row r="33255">
      <c r="B33255" t="inlineStr">
        <is>
          <t>412826196104205039</t>
        </is>
      </c>
      <c r="C33255" t="inlineStr">
        <is>
          <t>人员33252</t>
        </is>
      </c>
      <c r="AH33255" t="inlineStr">
        <is>
          <t>境外</t>
        </is>
      </c>
    </row>
    <row r="33256">
      <c r="B33256" t="inlineStr">
        <is>
          <t>412826196104205055</t>
        </is>
      </c>
      <c r="C33256" t="inlineStr">
        <is>
          <t>人员33253</t>
        </is>
      </c>
      <c r="AH33256" t="inlineStr">
        <is>
          <t>流动</t>
        </is>
      </c>
    </row>
    <row r="33257">
      <c r="B33257" t="inlineStr">
        <is>
          <t>412826196104205071</t>
        </is>
      </c>
      <c r="C33257" t="inlineStr">
        <is>
          <t>人员33254</t>
        </is>
      </c>
      <c r="AH33257" t="inlineStr">
        <is>
          <t>境外</t>
        </is>
      </c>
    </row>
    <row r="33258">
      <c r="B33258" t="inlineStr">
        <is>
          <t>412826196104205098</t>
        </is>
      </c>
      <c r="C33258" t="inlineStr">
        <is>
          <t>人员33255</t>
        </is>
      </c>
      <c r="AH33258" t="inlineStr">
        <is>
          <t>户籍</t>
        </is>
      </c>
    </row>
    <row r="33259">
      <c r="B33259" t="inlineStr">
        <is>
          <t>412826196104205119</t>
        </is>
      </c>
      <c r="C33259" t="inlineStr">
        <is>
          <t>人员33256</t>
        </is>
      </c>
      <c r="AH33259" t="inlineStr">
        <is>
          <t>流动</t>
        </is>
      </c>
    </row>
    <row r="33260">
      <c r="B33260" t="inlineStr">
        <is>
          <t>412826196104205135</t>
        </is>
      </c>
      <c r="C33260" t="inlineStr">
        <is>
          <t>人员33257</t>
        </is>
      </c>
      <c r="AH33260" t="inlineStr">
        <is>
          <t>境外</t>
        </is>
      </c>
    </row>
    <row r="33261">
      <c r="B33261" t="inlineStr">
        <is>
          <t>412826196104205151</t>
        </is>
      </c>
      <c r="C33261" t="inlineStr">
        <is>
          <t>人员33258</t>
        </is>
      </c>
      <c r="AH33261" t="inlineStr">
        <is>
          <t>户籍</t>
        </is>
      </c>
    </row>
    <row r="33262">
      <c r="B33262" t="inlineStr">
        <is>
          <t>412826196104205178</t>
        </is>
      </c>
      <c r="C33262" t="inlineStr">
        <is>
          <t>人员33259</t>
        </is>
      </c>
      <c r="AH33262" t="inlineStr">
        <is>
          <t>流动</t>
        </is>
      </c>
    </row>
    <row r="33263">
      <c r="B33263" t="inlineStr">
        <is>
          <t>412826196104205194</t>
        </is>
      </c>
      <c r="C33263" t="inlineStr">
        <is>
          <t>人员33260</t>
        </is>
      </c>
      <c r="AH33263" t="inlineStr">
        <is>
          <t>境外</t>
        </is>
      </c>
    </row>
    <row r="33264">
      <c r="B33264" t="inlineStr">
        <is>
          <t>412826196104205215</t>
        </is>
      </c>
      <c r="C33264" t="inlineStr">
        <is>
          <t>人员33261</t>
        </is>
      </c>
      <c r="AH33264" t="inlineStr">
        <is>
          <t>户籍</t>
        </is>
      </c>
    </row>
    <row r="33265">
      <c r="B33265" t="inlineStr">
        <is>
          <t>412826196104205231</t>
        </is>
      </c>
      <c r="C33265" t="inlineStr">
        <is>
          <t>人员33262</t>
        </is>
      </c>
      <c r="AH33265" t="inlineStr">
        <is>
          <t>境外</t>
        </is>
      </c>
    </row>
    <row r="33266">
      <c r="B33266" t="inlineStr">
        <is>
          <t>412826196104205258</t>
        </is>
      </c>
      <c r="C33266" t="inlineStr">
        <is>
          <t>人员33263</t>
        </is>
      </c>
      <c r="AH33266" t="inlineStr">
        <is>
          <t>境外</t>
        </is>
      </c>
    </row>
    <row r="33267">
      <c r="B33267" t="inlineStr">
        <is>
          <t>412826196104205274</t>
        </is>
      </c>
      <c r="C33267" t="inlineStr">
        <is>
          <t>人员33264</t>
        </is>
      </c>
      <c r="AH33267" t="inlineStr">
        <is>
          <t>户籍</t>
        </is>
      </c>
    </row>
    <row r="33268">
      <c r="B33268" t="inlineStr">
        <is>
          <t>412826196104205290</t>
        </is>
      </c>
      <c r="C33268" t="inlineStr">
        <is>
          <t>人员33265</t>
        </is>
      </c>
      <c r="AH33268" t="inlineStr">
        <is>
          <t>户籍</t>
        </is>
      </c>
    </row>
    <row r="33269">
      <c r="B33269" t="inlineStr">
        <is>
          <t>412826196104205311</t>
        </is>
      </c>
      <c r="C33269" t="inlineStr">
        <is>
          <t>人员33266</t>
        </is>
      </c>
      <c r="AH33269" t="inlineStr">
        <is>
          <t>户籍</t>
        </is>
      </c>
    </row>
    <row r="33270">
      <c r="B33270" t="inlineStr">
        <is>
          <t>412826196104205338</t>
        </is>
      </c>
      <c r="C33270" t="inlineStr">
        <is>
          <t>人员33267</t>
        </is>
      </c>
      <c r="AH33270" t="inlineStr">
        <is>
          <t>户籍</t>
        </is>
      </c>
    </row>
    <row r="33271">
      <c r="B33271" t="inlineStr">
        <is>
          <t>412826196104205354</t>
        </is>
      </c>
      <c r="C33271" t="inlineStr">
        <is>
          <t>人员33268</t>
        </is>
      </c>
      <c r="AH33271" t="inlineStr">
        <is>
          <t>流动</t>
        </is>
      </c>
    </row>
    <row r="33272">
      <c r="B33272" t="inlineStr">
        <is>
          <t>412826196104205370</t>
        </is>
      </c>
      <c r="C33272" t="inlineStr">
        <is>
          <t>人员33269</t>
        </is>
      </c>
      <c r="AH33272" t="inlineStr">
        <is>
          <t>流动</t>
        </is>
      </c>
    </row>
    <row r="33273">
      <c r="B33273" t="inlineStr">
        <is>
          <t>412826196104205397</t>
        </is>
      </c>
      <c r="C33273" t="inlineStr">
        <is>
          <t>人员33270</t>
        </is>
      </c>
      <c r="AH33273" t="inlineStr">
        <is>
          <t>流动</t>
        </is>
      </c>
    </row>
    <row r="33274">
      <c r="B33274" t="inlineStr">
        <is>
          <t>412826196104205418</t>
        </is>
      </c>
      <c r="C33274" t="inlineStr">
        <is>
          <t>人员33271</t>
        </is>
      </c>
      <c r="AH33274" t="inlineStr">
        <is>
          <t>户籍</t>
        </is>
      </c>
    </row>
    <row r="33275">
      <c r="B33275" t="inlineStr">
        <is>
          <t>412826196104205434</t>
        </is>
      </c>
      <c r="C33275" t="inlineStr">
        <is>
          <t>人员33272</t>
        </is>
      </c>
      <c r="AH33275" t="inlineStr">
        <is>
          <t>户籍</t>
        </is>
      </c>
    </row>
    <row r="33276">
      <c r="B33276" t="inlineStr">
        <is>
          <t>412826196104205450</t>
        </is>
      </c>
      <c r="C33276" t="inlineStr">
        <is>
          <t>人员33273</t>
        </is>
      </c>
      <c r="AH33276" t="inlineStr">
        <is>
          <t>流动</t>
        </is>
      </c>
    </row>
    <row r="33277">
      <c r="B33277" t="inlineStr">
        <is>
          <t>412826196104205477</t>
        </is>
      </c>
      <c r="C33277" t="inlineStr">
        <is>
          <t>人员33274</t>
        </is>
      </c>
      <c r="AH33277" t="inlineStr">
        <is>
          <t>流动</t>
        </is>
      </c>
    </row>
    <row r="33278">
      <c r="B33278" t="inlineStr">
        <is>
          <t>412826196104205493</t>
        </is>
      </c>
      <c r="C33278" t="inlineStr">
        <is>
          <t>人员33275</t>
        </is>
      </c>
      <c r="AH33278" t="inlineStr">
        <is>
          <t>流动</t>
        </is>
      </c>
    </row>
    <row r="33279">
      <c r="B33279" t="inlineStr">
        <is>
          <t>412826196104205514</t>
        </is>
      </c>
      <c r="C33279" t="inlineStr">
        <is>
          <t>人员33276</t>
        </is>
      </c>
      <c r="AH33279" t="inlineStr">
        <is>
          <t>流动</t>
        </is>
      </c>
    </row>
    <row r="33280">
      <c r="B33280" t="inlineStr">
        <is>
          <t>412826196104205530</t>
        </is>
      </c>
      <c r="C33280" t="inlineStr">
        <is>
          <t>人员33277</t>
        </is>
      </c>
      <c r="AH33280" t="inlineStr">
        <is>
          <t>户籍</t>
        </is>
      </c>
    </row>
    <row r="33281">
      <c r="B33281" t="inlineStr">
        <is>
          <t>412826196104205557</t>
        </is>
      </c>
      <c r="C33281" t="inlineStr">
        <is>
          <t>人员33278</t>
        </is>
      </c>
      <c r="AH33281" t="inlineStr">
        <is>
          <t>境外</t>
        </is>
      </c>
    </row>
    <row r="33282">
      <c r="B33282" t="inlineStr">
        <is>
          <t>412826196104205573</t>
        </is>
      </c>
      <c r="C33282" t="inlineStr">
        <is>
          <t>人员33279</t>
        </is>
      </c>
      <c r="AH33282" t="inlineStr">
        <is>
          <t>户籍</t>
        </is>
      </c>
    </row>
    <row r="33283">
      <c r="B33283" t="inlineStr">
        <is>
          <t>41282619610420559X</t>
        </is>
      </c>
      <c r="C33283" t="inlineStr">
        <is>
          <t>人员33280</t>
        </is>
      </c>
      <c r="AH33283" t="inlineStr">
        <is>
          <t>户籍</t>
        </is>
      </c>
    </row>
    <row r="33284">
      <c r="B33284" t="inlineStr">
        <is>
          <t>412826196104205610</t>
        </is>
      </c>
      <c r="C33284" t="inlineStr">
        <is>
          <t>人员33281</t>
        </is>
      </c>
      <c r="AH33284" t="inlineStr">
        <is>
          <t>户籍</t>
        </is>
      </c>
    </row>
    <row r="33285">
      <c r="B33285" t="inlineStr">
        <is>
          <t>412826196104205637</t>
        </is>
      </c>
      <c r="C33285" t="inlineStr">
        <is>
          <t>人员33282</t>
        </is>
      </c>
      <c r="AH33285" t="inlineStr">
        <is>
          <t>流动</t>
        </is>
      </c>
    </row>
    <row r="33286">
      <c r="B33286" t="inlineStr">
        <is>
          <t>412826196104205653</t>
        </is>
      </c>
      <c r="C33286" t="inlineStr">
        <is>
          <t>人员33283</t>
        </is>
      </c>
      <c r="AH33286" t="inlineStr">
        <is>
          <t>户籍</t>
        </is>
      </c>
    </row>
    <row r="33287">
      <c r="B33287" t="inlineStr">
        <is>
          <t>41282619610420567X</t>
        </is>
      </c>
      <c r="C33287" t="inlineStr">
        <is>
          <t>人员33284</t>
        </is>
      </c>
      <c r="AH33287" t="inlineStr">
        <is>
          <t>境外</t>
        </is>
      </c>
    </row>
    <row r="33288">
      <c r="B33288" t="inlineStr">
        <is>
          <t>412826196104205696</t>
        </is>
      </c>
      <c r="C33288" t="inlineStr">
        <is>
          <t>人员33285</t>
        </is>
      </c>
      <c r="AH33288" t="inlineStr">
        <is>
          <t>户籍</t>
        </is>
      </c>
    </row>
    <row r="33289">
      <c r="B33289" t="inlineStr">
        <is>
          <t>412826196104205717</t>
        </is>
      </c>
      <c r="C33289" t="inlineStr">
        <is>
          <t>人员33286</t>
        </is>
      </c>
      <c r="AH33289" t="inlineStr">
        <is>
          <t>流动</t>
        </is>
      </c>
    </row>
    <row r="33290">
      <c r="B33290" t="inlineStr">
        <is>
          <t>412826196104205733</t>
        </is>
      </c>
      <c r="C33290" t="inlineStr">
        <is>
          <t>人员33287</t>
        </is>
      </c>
      <c r="AH33290" t="inlineStr">
        <is>
          <t>流动</t>
        </is>
      </c>
    </row>
    <row r="33291">
      <c r="B33291" t="inlineStr">
        <is>
          <t>41282619610420575X</t>
        </is>
      </c>
      <c r="C33291" t="inlineStr">
        <is>
          <t>人员33288</t>
        </is>
      </c>
      <c r="AH33291" t="inlineStr">
        <is>
          <t>流动</t>
        </is>
      </c>
    </row>
    <row r="33292">
      <c r="B33292" t="inlineStr">
        <is>
          <t>412826196104205776</t>
        </is>
      </c>
      <c r="C33292" t="inlineStr">
        <is>
          <t>人员33289</t>
        </is>
      </c>
      <c r="AH33292" t="inlineStr">
        <is>
          <t>户籍</t>
        </is>
      </c>
    </row>
    <row r="33293">
      <c r="B33293" t="inlineStr">
        <is>
          <t>412826196104205792</t>
        </is>
      </c>
      <c r="C33293" t="inlineStr">
        <is>
          <t>人员33290</t>
        </is>
      </c>
      <c r="AH33293" t="inlineStr">
        <is>
          <t>流动</t>
        </is>
      </c>
    </row>
    <row r="33294">
      <c r="B33294" t="inlineStr">
        <is>
          <t>412826196104205813</t>
        </is>
      </c>
      <c r="C33294" t="inlineStr">
        <is>
          <t>人员33291</t>
        </is>
      </c>
      <c r="AH33294" t="inlineStr">
        <is>
          <t>户籍</t>
        </is>
      </c>
    </row>
    <row r="33295">
      <c r="B33295" t="inlineStr">
        <is>
          <t>41282619610420583X</t>
        </is>
      </c>
      <c r="C33295" t="inlineStr">
        <is>
          <t>人员33292</t>
        </is>
      </c>
      <c r="AH33295" t="inlineStr">
        <is>
          <t>流动</t>
        </is>
      </c>
    </row>
    <row r="33296">
      <c r="B33296" t="inlineStr">
        <is>
          <t>412826196104205856</t>
        </is>
      </c>
      <c r="C33296" t="inlineStr">
        <is>
          <t>人员33293</t>
        </is>
      </c>
      <c r="AH33296" t="inlineStr">
        <is>
          <t>境外</t>
        </is>
      </c>
    </row>
    <row r="33297">
      <c r="B33297" t="inlineStr">
        <is>
          <t>412826196104205872</t>
        </is>
      </c>
      <c r="C33297" t="inlineStr">
        <is>
          <t>人员33294</t>
        </is>
      </c>
      <c r="AH33297" t="inlineStr">
        <is>
          <t>户籍</t>
        </is>
      </c>
    </row>
    <row r="33298">
      <c r="B33298" t="inlineStr">
        <is>
          <t>412826196104205899</t>
        </is>
      </c>
      <c r="C33298" t="inlineStr">
        <is>
          <t>人员33295</t>
        </is>
      </c>
      <c r="AH33298" t="inlineStr">
        <is>
          <t>境外</t>
        </is>
      </c>
    </row>
    <row r="33299">
      <c r="B33299" t="inlineStr">
        <is>
          <t>41282619610420591X</t>
        </is>
      </c>
      <c r="C33299" t="inlineStr">
        <is>
          <t>人员33296</t>
        </is>
      </c>
      <c r="AH33299" t="inlineStr">
        <is>
          <t>境外</t>
        </is>
      </c>
    </row>
    <row r="33300">
      <c r="B33300" t="inlineStr">
        <is>
          <t>412826196104205936</t>
        </is>
      </c>
      <c r="C33300" t="inlineStr">
        <is>
          <t>人员33297</t>
        </is>
      </c>
      <c r="AH33300" t="inlineStr">
        <is>
          <t>户籍</t>
        </is>
      </c>
    </row>
    <row r="33301">
      <c r="B33301" t="inlineStr">
        <is>
          <t>412826196104205952</t>
        </is>
      </c>
      <c r="C33301" t="inlineStr">
        <is>
          <t>人员33298</t>
        </is>
      </c>
      <c r="AH33301" t="inlineStr">
        <is>
          <t>境外</t>
        </is>
      </c>
    </row>
    <row r="33302">
      <c r="B33302" t="inlineStr">
        <is>
          <t>412826196104205979</t>
        </is>
      </c>
      <c r="C33302" t="inlineStr">
        <is>
          <t>人员33299</t>
        </is>
      </c>
      <c r="AH33302" t="inlineStr">
        <is>
          <t>流动</t>
        </is>
      </c>
    </row>
    <row r="33303">
      <c r="B33303" t="inlineStr">
        <is>
          <t>412826196104205995</t>
        </is>
      </c>
      <c r="C33303" t="inlineStr">
        <is>
          <t>人员33300</t>
        </is>
      </c>
      <c r="AH33303" t="inlineStr">
        <is>
          <t>流动</t>
        </is>
      </c>
    </row>
    <row r="33304">
      <c r="B33304" t="inlineStr">
        <is>
          <t>412826196104206015</t>
        </is>
      </c>
      <c r="C33304" t="inlineStr">
        <is>
          <t>人员33301</t>
        </is>
      </c>
      <c r="AH33304" t="inlineStr">
        <is>
          <t>流动</t>
        </is>
      </c>
    </row>
    <row r="33305">
      <c r="B33305" t="inlineStr">
        <is>
          <t>412826196104206031</t>
        </is>
      </c>
      <c r="C33305" t="inlineStr">
        <is>
          <t>人员33302</t>
        </is>
      </c>
      <c r="AH33305" t="inlineStr">
        <is>
          <t>境外</t>
        </is>
      </c>
    </row>
    <row r="33306">
      <c r="B33306" t="inlineStr">
        <is>
          <t>412826196104206058</t>
        </is>
      </c>
      <c r="C33306" t="inlineStr">
        <is>
          <t>人员33303</t>
        </is>
      </c>
      <c r="AH33306" t="inlineStr">
        <is>
          <t>境外</t>
        </is>
      </c>
    </row>
    <row r="33307">
      <c r="B33307" t="inlineStr">
        <is>
          <t>412826196104206074</t>
        </is>
      </c>
      <c r="C33307" t="inlineStr">
        <is>
          <t>人员33304</t>
        </is>
      </c>
      <c r="AH33307" t="inlineStr">
        <is>
          <t>流动</t>
        </is>
      </c>
    </row>
    <row r="33308">
      <c r="B33308" t="inlineStr">
        <is>
          <t>412826196104206090</t>
        </is>
      </c>
      <c r="C33308" t="inlineStr">
        <is>
          <t>人员33305</t>
        </is>
      </c>
      <c r="AH33308" t="inlineStr">
        <is>
          <t>流动</t>
        </is>
      </c>
    </row>
    <row r="33309">
      <c r="B33309" t="inlineStr">
        <is>
          <t>412826196104206111</t>
        </is>
      </c>
      <c r="C33309" t="inlineStr">
        <is>
          <t>人员33306</t>
        </is>
      </c>
      <c r="AH33309" t="inlineStr">
        <is>
          <t>户籍</t>
        </is>
      </c>
    </row>
    <row r="33310">
      <c r="B33310" t="inlineStr">
        <is>
          <t>412826196104206138</t>
        </is>
      </c>
      <c r="C33310" t="inlineStr">
        <is>
          <t>人员33307</t>
        </is>
      </c>
      <c r="AH33310" t="inlineStr">
        <is>
          <t>户籍</t>
        </is>
      </c>
    </row>
    <row r="33311">
      <c r="B33311" t="inlineStr">
        <is>
          <t>412826196104206154</t>
        </is>
      </c>
      <c r="C33311" t="inlineStr">
        <is>
          <t>人员33308</t>
        </is>
      </c>
      <c r="AH33311" t="inlineStr">
        <is>
          <t>境外</t>
        </is>
      </c>
    </row>
    <row r="33312">
      <c r="B33312" t="inlineStr">
        <is>
          <t>412826196104206170</t>
        </is>
      </c>
      <c r="C33312" t="inlineStr">
        <is>
          <t>人员33309</t>
        </is>
      </c>
      <c r="AH33312" t="inlineStr">
        <is>
          <t>流动</t>
        </is>
      </c>
    </row>
    <row r="33313">
      <c r="B33313" t="inlineStr">
        <is>
          <t>412826196104206197</t>
        </is>
      </c>
      <c r="C33313" t="inlineStr">
        <is>
          <t>人员33310</t>
        </is>
      </c>
      <c r="AH33313" t="inlineStr">
        <is>
          <t>户籍</t>
        </is>
      </c>
    </row>
    <row r="33314">
      <c r="B33314" t="inlineStr">
        <is>
          <t>412826196104206218</t>
        </is>
      </c>
      <c r="C33314" t="inlineStr">
        <is>
          <t>人员33311</t>
        </is>
      </c>
      <c r="AH33314" t="inlineStr">
        <is>
          <t>境外</t>
        </is>
      </c>
    </row>
    <row r="33315">
      <c r="B33315" t="inlineStr">
        <is>
          <t>412826196104206234</t>
        </is>
      </c>
      <c r="C33315" t="inlineStr">
        <is>
          <t>人员33312</t>
        </is>
      </c>
      <c r="AH33315" t="inlineStr">
        <is>
          <t>境外</t>
        </is>
      </c>
    </row>
    <row r="33316">
      <c r="B33316" t="inlineStr">
        <is>
          <t>412826196104206250</t>
        </is>
      </c>
      <c r="C33316" t="inlineStr">
        <is>
          <t>人员33313</t>
        </is>
      </c>
      <c r="AH33316" t="inlineStr">
        <is>
          <t>流动</t>
        </is>
      </c>
    </row>
    <row r="33317">
      <c r="B33317" t="inlineStr">
        <is>
          <t>412826196104206277</t>
        </is>
      </c>
      <c r="C33317" t="inlineStr">
        <is>
          <t>人员33314</t>
        </is>
      </c>
      <c r="AH33317" t="inlineStr">
        <is>
          <t>境外</t>
        </is>
      </c>
    </row>
    <row r="33318">
      <c r="B33318" t="inlineStr">
        <is>
          <t>412826196104206293</t>
        </is>
      </c>
      <c r="C33318" t="inlineStr">
        <is>
          <t>人员33315</t>
        </is>
      </c>
      <c r="AH33318" t="inlineStr">
        <is>
          <t>流动</t>
        </is>
      </c>
    </row>
    <row r="33319">
      <c r="B33319" t="inlineStr">
        <is>
          <t>412826196104206314</t>
        </is>
      </c>
      <c r="C33319" t="inlineStr">
        <is>
          <t>人员33316</t>
        </is>
      </c>
      <c r="AH33319" t="inlineStr">
        <is>
          <t>流动</t>
        </is>
      </c>
    </row>
    <row r="33320">
      <c r="B33320" t="inlineStr">
        <is>
          <t>412826196104206330</t>
        </is>
      </c>
      <c r="C33320" t="inlineStr">
        <is>
          <t>人员33317</t>
        </is>
      </c>
      <c r="AH33320" t="inlineStr">
        <is>
          <t>境外</t>
        </is>
      </c>
    </row>
    <row r="33321">
      <c r="B33321" t="inlineStr">
        <is>
          <t>412826196104206357</t>
        </is>
      </c>
      <c r="C33321" t="inlineStr">
        <is>
          <t>人员33318</t>
        </is>
      </c>
      <c r="AH33321" t="inlineStr">
        <is>
          <t>境外</t>
        </is>
      </c>
    </row>
    <row r="33322">
      <c r="B33322" t="inlineStr">
        <is>
          <t>412826196104206373</t>
        </is>
      </c>
      <c r="C33322" t="inlineStr">
        <is>
          <t>人员33319</t>
        </is>
      </c>
      <c r="AH33322" t="inlineStr">
        <is>
          <t>境外</t>
        </is>
      </c>
    </row>
    <row r="33323">
      <c r="B33323" t="inlineStr">
        <is>
          <t>41282619610420639X</t>
        </is>
      </c>
      <c r="C33323" t="inlineStr">
        <is>
          <t>人员33320</t>
        </is>
      </c>
      <c r="AH33323" t="inlineStr">
        <is>
          <t>流动</t>
        </is>
      </c>
    </row>
    <row r="33324">
      <c r="B33324" t="inlineStr">
        <is>
          <t>412826196104206410</t>
        </is>
      </c>
      <c r="C33324" t="inlineStr">
        <is>
          <t>人员33321</t>
        </is>
      </c>
      <c r="AH33324" t="inlineStr">
        <is>
          <t>流动</t>
        </is>
      </c>
    </row>
    <row r="33325">
      <c r="B33325" t="inlineStr">
        <is>
          <t>412826196104206437</t>
        </is>
      </c>
      <c r="C33325" t="inlineStr">
        <is>
          <t>人员33322</t>
        </is>
      </c>
      <c r="AH33325" t="inlineStr">
        <is>
          <t>流动</t>
        </is>
      </c>
    </row>
    <row r="33326">
      <c r="B33326" t="inlineStr">
        <is>
          <t>412826196104206453</t>
        </is>
      </c>
      <c r="C33326" t="inlineStr">
        <is>
          <t>人员33323</t>
        </is>
      </c>
      <c r="AH33326" t="inlineStr">
        <is>
          <t>境外</t>
        </is>
      </c>
    </row>
    <row r="33327">
      <c r="B33327" t="inlineStr">
        <is>
          <t>41282619610420647X</t>
        </is>
      </c>
      <c r="C33327" t="inlineStr">
        <is>
          <t>人员33324</t>
        </is>
      </c>
      <c r="AH33327" t="inlineStr">
        <is>
          <t>流动</t>
        </is>
      </c>
    </row>
    <row r="33328">
      <c r="B33328" t="inlineStr">
        <is>
          <t>412826196104206496</t>
        </is>
      </c>
      <c r="C33328" t="inlineStr">
        <is>
          <t>人员33325</t>
        </is>
      </c>
      <c r="AH33328" t="inlineStr">
        <is>
          <t>境外</t>
        </is>
      </c>
    </row>
    <row r="33329">
      <c r="B33329" t="inlineStr">
        <is>
          <t>412826196104206517</t>
        </is>
      </c>
      <c r="C33329" t="inlineStr">
        <is>
          <t>人员33326</t>
        </is>
      </c>
      <c r="AH33329" t="inlineStr">
        <is>
          <t>流动</t>
        </is>
      </c>
    </row>
    <row r="33330">
      <c r="B33330" t="inlineStr">
        <is>
          <t>412826196104206533</t>
        </is>
      </c>
      <c r="C33330" t="inlineStr">
        <is>
          <t>人员33327</t>
        </is>
      </c>
      <c r="AH33330" t="inlineStr">
        <is>
          <t>户籍</t>
        </is>
      </c>
    </row>
    <row r="33331">
      <c r="B33331" t="inlineStr">
        <is>
          <t>41282619610420655X</t>
        </is>
      </c>
      <c r="C33331" t="inlineStr">
        <is>
          <t>人员33328</t>
        </is>
      </c>
      <c r="AH33331" t="inlineStr">
        <is>
          <t>户籍</t>
        </is>
      </c>
    </row>
    <row r="33332">
      <c r="B33332" t="inlineStr">
        <is>
          <t>412826196104206576</t>
        </is>
      </c>
      <c r="C33332" t="inlineStr">
        <is>
          <t>人员33329</t>
        </is>
      </c>
      <c r="AH33332" t="inlineStr">
        <is>
          <t>户籍</t>
        </is>
      </c>
    </row>
    <row r="33333">
      <c r="B33333" t="inlineStr">
        <is>
          <t>412826196104206592</t>
        </is>
      </c>
      <c r="C33333" t="inlineStr">
        <is>
          <t>人员33330</t>
        </is>
      </c>
      <c r="AH33333" t="inlineStr">
        <is>
          <t>户籍</t>
        </is>
      </c>
    </row>
    <row r="33334">
      <c r="B33334" t="inlineStr">
        <is>
          <t>412826196104206613</t>
        </is>
      </c>
      <c r="C33334" t="inlineStr">
        <is>
          <t>人员33331</t>
        </is>
      </c>
      <c r="AH33334" t="inlineStr">
        <is>
          <t>户籍</t>
        </is>
      </c>
    </row>
    <row r="33335">
      <c r="B33335" t="inlineStr">
        <is>
          <t>41282619610420663X</t>
        </is>
      </c>
      <c r="C33335" t="inlineStr">
        <is>
          <t>人员33332</t>
        </is>
      </c>
      <c r="AH33335" t="inlineStr">
        <is>
          <t>境外</t>
        </is>
      </c>
    </row>
    <row r="33336">
      <c r="B33336" t="inlineStr">
        <is>
          <t>412826196104206656</t>
        </is>
      </c>
      <c r="C33336" t="inlineStr">
        <is>
          <t>人员33333</t>
        </is>
      </c>
      <c r="AH33336" t="inlineStr">
        <is>
          <t>户籍</t>
        </is>
      </c>
    </row>
    <row r="33337">
      <c r="B33337" t="inlineStr">
        <is>
          <t>412826196104206672</t>
        </is>
      </c>
      <c r="C33337" t="inlineStr">
        <is>
          <t>人员33334</t>
        </is>
      </c>
      <c r="AH33337" t="inlineStr">
        <is>
          <t>流动</t>
        </is>
      </c>
    </row>
    <row r="33338">
      <c r="B33338" t="inlineStr">
        <is>
          <t>412826196104206699</t>
        </is>
      </c>
      <c r="C33338" t="inlineStr">
        <is>
          <t>人员33335</t>
        </is>
      </c>
      <c r="AH33338" t="inlineStr">
        <is>
          <t>流动</t>
        </is>
      </c>
    </row>
    <row r="33339">
      <c r="B33339" t="inlineStr">
        <is>
          <t>41282619610420671X</t>
        </is>
      </c>
      <c r="C33339" t="inlineStr">
        <is>
          <t>人员33336</t>
        </is>
      </c>
      <c r="AH33339" t="inlineStr">
        <is>
          <t>流动</t>
        </is>
      </c>
    </row>
    <row r="33340">
      <c r="B33340" t="inlineStr">
        <is>
          <t>412826196104206736</t>
        </is>
      </c>
      <c r="C33340" t="inlineStr">
        <is>
          <t>人员33337</t>
        </is>
      </c>
      <c r="AH33340" t="inlineStr">
        <is>
          <t>境外</t>
        </is>
      </c>
    </row>
    <row r="33341">
      <c r="B33341" t="inlineStr">
        <is>
          <t>412826196104206752</t>
        </is>
      </c>
      <c r="C33341" t="inlineStr">
        <is>
          <t>人员33338</t>
        </is>
      </c>
      <c r="AH33341" t="inlineStr">
        <is>
          <t>境外</t>
        </is>
      </c>
    </row>
    <row r="33342">
      <c r="B33342" t="inlineStr">
        <is>
          <t>412826196104206779</t>
        </is>
      </c>
      <c r="C33342" t="inlineStr">
        <is>
          <t>人员33339</t>
        </is>
      </c>
      <c r="AH33342" t="inlineStr">
        <is>
          <t>户籍</t>
        </is>
      </c>
    </row>
    <row r="33343">
      <c r="B33343" t="inlineStr">
        <is>
          <t>412826196104206795</t>
        </is>
      </c>
      <c r="C33343" t="inlineStr">
        <is>
          <t>人员33340</t>
        </is>
      </c>
      <c r="AH33343" t="inlineStr">
        <is>
          <t>流动</t>
        </is>
      </c>
    </row>
    <row r="33344">
      <c r="B33344" t="inlineStr">
        <is>
          <t>412826196104206816</t>
        </is>
      </c>
      <c r="C33344" t="inlineStr">
        <is>
          <t>人员33341</t>
        </is>
      </c>
      <c r="AH33344" t="inlineStr">
        <is>
          <t>流动</t>
        </is>
      </c>
    </row>
    <row r="33345">
      <c r="B33345" t="inlineStr">
        <is>
          <t>412826196104206832</t>
        </is>
      </c>
      <c r="C33345" t="inlineStr">
        <is>
          <t>人员33342</t>
        </is>
      </c>
      <c r="AH33345" t="inlineStr">
        <is>
          <t>境外</t>
        </is>
      </c>
    </row>
    <row r="33346">
      <c r="B33346" t="inlineStr">
        <is>
          <t>412826196104206859</t>
        </is>
      </c>
      <c r="C33346" t="inlineStr">
        <is>
          <t>人员33343</t>
        </is>
      </c>
      <c r="AH33346" t="inlineStr">
        <is>
          <t>境外</t>
        </is>
      </c>
    </row>
    <row r="33347">
      <c r="B33347" t="inlineStr">
        <is>
          <t>412826196104206875</t>
        </is>
      </c>
      <c r="C33347" t="inlineStr">
        <is>
          <t>人员33344</t>
        </is>
      </c>
      <c r="AH33347" t="inlineStr">
        <is>
          <t>境外</t>
        </is>
      </c>
    </row>
    <row r="33348">
      <c r="B33348" t="inlineStr">
        <is>
          <t>412826196104206891</t>
        </is>
      </c>
      <c r="C33348" t="inlineStr">
        <is>
          <t>人员33345</t>
        </is>
      </c>
      <c r="AH33348" t="inlineStr">
        <is>
          <t>户籍</t>
        </is>
      </c>
    </row>
    <row r="33349">
      <c r="B33349" t="inlineStr">
        <is>
          <t>412826196104206912</t>
        </is>
      </c>
      <c r="C33349" t="inlineStr">
        <is>
          <t>人员33346</t>
        </is>
      </c>
      <c r="AH33349" t="inlineStr">
        <is>
          <t>流动</t>
        </is>
      </c>
    </row>
    <row r="33350">
      <c r="B33350" t="inlineStr">
        <is>
          <t>412826196104206939</t>
        </is>
      </c>
      <c r="C33350" t="inlineStr">
        <is>
          <t>人员33347</t>
        </is>
      </c>
      <c r="AH33350" t="inlineStr">
        <is>
          <t>流动</t>
        </is>
      </c>
    </row>
    <row r="33351">
      <c r="B33351" t="inlineStr">
        <is>
          <t>412826196104206955</t>
        </is>
      </c>
      <c r="C33351" t="inlineStr">
        <is>
          <t>人员33348</t>
        </is>
      </c>
      <c r="AH33351" t="inlineStr">
        <is>
          <t>流动</t>
        </is>
      </c>
    </row>
    <row r="33352">
      <c r="B33352" t="inlineStr">
        <is>
          <t>412826196104206971</t>
        </is>
      </c>
      <c r="C33352" t="inlineStr">
        <is>
          <t>人员33349</t>
        </is>
      </c>
      <c r="AH33352" t="inlineStr">
        <is>
          <t>户籍</t>
        </is>
      </c>
    </row>
    <row r="33353">
      <c r="B33353" t="inlineStr">
        <is>
          <t>412826196104206998</t>
        </is>
      </c>
      <c r="C33353" t="inlineStr">
        <is>
          <t>人员33350</t>
        </is>
      </c>
      <c r="AH33353" t="inlineStr">
        <is>
          <t>境外</t>
        </is>
      </c>
    </row>
    <row r="33354">
      <c r="B33354" t="inlineStr">
        <is>
          <t>412826196104207018</t>
        </is>
      </c>
      <c r="C33354" t="inlineStr">
        <is>
          <t>人员33351</t>
        </is>
      </c>
      <c r="AH33354" t="inlineStr">
        <is>
          <t>境外</t>
        </is>
      </c>
    </row>
    <row r="33355">
      <c r="B33355" t="inlineStr">
        <is>
          <t>412826196104207034</t>
        </is>
      </c>
      <c r="C33355" t="inlineStr">
        <is>
          <t>人员33352</t>
        </is>
      </c>
      <c r="AH33355" t="inlineStr">
        <is>
          <t>户籍</t>
        </is>
      </c>
    </row>
    <row r="33356">
      <c r="B33356" t="inlineStr">
        <is>
          <t>412826196104207050</t>
        </is>
      </c>
      <c r="C33356" t="inlineStr">
        <is>
          <t>人员33353</t>
        </is>
      </c>
      <c r="AH33356" t="inlineStr">
        <is>
          <t>户籍</t>
        </is>
      </c>
    </row>
    <row r="33357">
      <c r="B33357" t="inlineStr">
        <is>
          <t>412826196104207077</t>
        </is>
      </c>
      <c r="C33357" t="inlineStr">
        <is>
          <t>人员33354</t>
        </is>
      </c>
      <c r="AH33357" t="inlineStr">
        <is>
          <t>户籍</t>
        </is>
      </c>
    </row>
    <row r="33358">
      <c r="B33358" t="inlineStr">
        <is>
          <t>412826196104207093</t>
        </is>
      </c>
      <c r="C33358" t="inlineStr">
        <is>
          <t>人员33355</t>
        </is>
      </c>
      <c r="AH33358" t="inlineStr">
        <is>
          <t>境外</t>
        </is>
      </c>
    </row>
    <row r="33359">
      <c r="B33359" t="inlineStr">
        <is>
          <t>412826196104207114</t>
        </is>
      </c>
      <c r="C33359" t="inlineStr">
        <is>
          <t>人员33356</t>
        </is>
      </c>
      <c r="AH33359" t="inlineStr">
        <is>
          <t>境外</t>
        </is>
      </c>
    </row>
    <row r="33360">
      <c r="B33360" t="inlineStr">
        <is>
          <t>412826196104207130</t>
        </is>
      </c>
      <c r="C33360" t="inlineStr">
        <is>
          <t>人员33357</t>
        </is>
      </c>
      <c r="AH33360" t="inlineStr">
        <is>
          <t>境外</t>
        </is>
      </c>
    </row>
    <row r="33361">
      <c r="B33361" t="inlineStr">
        <is>
          <t>412826196104207157</t>
        </is>
      </c>
      <c r="C33361" t="inlineStr">
        <is>
          <t>人员33358</t>
        </is>
      </c>
      <c r="AH33361" t="inlineStr">
        <is>
          <t>流动</t>
        </is>
      </c>
    </row>
    <row r="33362">
      <c r="B33362" t="inlineStr">
        <is>
          <t>412826196104207173</t>
        </is>
      </c>
      <c r="C33362" t="inlineStr">
        <is>
          <t>人员33359</t>
        </is>
      </c>
      <c r="AH33362" t="inlineStr">
        <is>
          <t>户籍</t>
        </is>
      </c>
    </row>
    <row r="33363">
      <c r="B33363" t="inlineStr">
        <is>
          <t>41282619610420719X</t>
        </is>
      </c>
      <c r="C33363" t="inlineStr">
        <is>
          <t>人员33360</t>
        </is>
      </c>
      <c r="AH33363" t="inlineStr">
        <is>
          <t>户籍</t>
        </is>
      </c>
    </row>
    <row r="33364">
      <c r="B33364" t="inlineStr">
        <is>
          <t>412826196104207210</t>
        </is>
      </c>
      <c r="C33364" t="inlineStr">
        <is>
          <t>人员33361</t>
        </is>
      </c>
      <c r="AH33364" t="inlineStr">
        <is>
          <t>流动</t>
        </is>
      </c>
    </row>
    <row r="33365">
      <c r="B33365" t="inlineStr">
        <is>
          <t>412826196104207237</t>
        </is>
      </c>
      <c r="C33365" t="inlineStr">
        <is>
          <t>人员33362</t>
        </is>
      </c>
      <c r="AH33365" t="inlineStr">
        <is>
          <t>流动</t>
        </is>
      </c>
    </row>
    <row r="33366">
      <c r="B33366" t="inlineStr">
        <is>
          <t>412826196104207253</t>
        </is>
      </c>
      <c r="C33366" t="inlineStr">
        <is>
          <t>人员33363</t>
        </is>
      </c>
      <c r="AH33366" t="inlineStr">
        <is>
          <t>流动</t>
        </is>
      </c>
    </row>
    <row r="33367">
      <c r="B33367" t="inlineStr">
        <is>
          <t>41282619610420727X</t>
        </is>
      </c>
      <c r="C33367" t="inlineStr">
        <is>
          <t>人员33364</t>
        </is>
      </c>
      <c r="AH33367" t="inlineStr">
        <is>
          <t>境外</t>
        </is>
      </c>
    </row>
    <row r="33368">
      <c r="B33368" t="inlineStr">
        <is>
          <t>412826196104207296</t>
        </is>
      </c>
      <c r="C33368" t="inlineStr">
        <is>
          <t>人员33365</t>
        </is>
      </c>
      <c r="AH33368" t="inlineStr">
        <is>
          <t>户籍</t>
        </is>
      </c>
    </row>
    <row r="33369">
      <c r="B33369" t="inlineStr">
        <is>
          <t>412826196104207317</t>
        </is>
      </c>
      <c r="C33369" t="inlineStr">
        <is>
          <t>人员33366</t>
        </is>
      </c>
      <c r="AH33369" t="inlineStr">
        <is>
          <t>流动</t>
        </is>
      </c>
    </row>
    <row r="33370">
      <c r="B33370" t="inlineStr">
        <is>
          <t>412826196104207333</t>
        </is>
      </c>
      <c r="C33370" t="inlineStr">
        <is>
          <t>人员33367</t>
        </is>
      </c>
      <c r="AH33370" t="inlineStr">
        <is>
          <t>境外</t>
        </is>
      </c>
    </row>
    <row r="33371">
      <c r="B33371" t="inlineStr">
        <is>
          <t>41282619610420735X</t>
        </is>
      </c>
      <c r="C33371" t="inlineStr">
        <is>
          <t>人员33368</t>
        </is>
      </c>
      <c r="AH33371" t="inlineStr">
        <is>
          <t>户籍</t>
        </is>
      </c>
    </row>
    <row r="33372">
      <c r="B33372" t="inlineStr">
        <is>
          <t>412826196104207376</t>
        </is>
      </c>
      <c r="C33372" t="inlineStr">
        <is>
          <t>人员33369</t>
        </is>
      </c>
      <c r="AH33372" t="inlineStr">
        <is>
          <t>流动</t>
        </is>
      </c>
    </row>
    <row r="33373">
      <c r="B33373" t="inlineStr">
        <is>
          <t>412826196104207392</t>
        </is>
      </c>
      <c r="C33373" t="inlineStr">
        <is>
          <t>人员33370</t>
        </is>
      </c>
      <c r="AH33373" t="inlineStr">
        <is>
          <t>境外</t>
        </is>
      </c>
    </row>
    <row r="33374">
      <c r="B33374" t="inlineStr">
        <is>
          <t>412826196104207413</t>
        </is>
      </c>
      <c r="C33374" t="inlineStr">
        <is>
          <t>人员33371</t>
        </is>
      </c>
      <c r="AH33374" t="inlineStr">
        <is>
          <t>境外</t>
        </is>
      </c>
    </row>
    <row r="33375">
      <c r="B33375" t="inlineStr">
        <is>
          <t>41282619610420743X</t>
        </is>
      </c>
      <c r="C33375" t="inlineStr">
        <is>
          <t>人员33372</t>
        </is>
      </c>
      <c r="AH33375" t="inlineStr">
        <is>
          <t>境外</t>
        </is>
      </c>
    </row>
    <row r="33376">
      <c r="B33376" t="inlineStr">
        <is>
          <t>412826196104207456</t>
        </is>
      </c>
      <c r="C33376" t="inlineStr">
        <is>
          <t>人员33373</t>
        </is>
      </c>
      <c r="AH33376" t="inlineStr">
        <is>
          <t>户籍</t>
        </is>
      </c>
    </row>
    <row r="33377">
      <c r="B33377" t="inlineStr">
        <is>
          <t>412826196104207472</t>
        </is>
      </c>
      <c r="C33377" t="inlineStr">
        <is>
          <t>人员33374</t>
        </is>
      </c>
      <c r="AH33377" t="inlineStr">
        <is>
          <t>户籍</t>
        </is>
      </c>
    </row>
    <row r="33378">
      <c r="B33378" t="inlineStr">
        <is>
          <t>412826196104207499</t>
        </is>
      </c>
      <c r="C33378" t="inlineStr">
        <is>
          <t>人员33375</t>
        </is>
      </c>
      <c r="AH33378" t="inlineStr">
        <is>
          <t>流动</t>
        </is>
      </c>
    </row>
    <row r="33379">
      <c r="B33379" t="inlineStr">
        <is>
          <t>41282619610420751X</t>
        </is>
      </c>
      <c r="C33379" t="inlineStr">
        <is>
          <t>人员33376</t>
        </is>
      </c>
      <c r="AH33379" t="inlineStr">
        <is>
          <t>户籍</t>
        </is>
      </c>
    </row>
    <row r="33380">
      <c r="B33380" t="inlineStr">
        <is>
          <t>412826196104207536</t>
        </is>
      </c>
      <c r="C33380" t="inlineStr">
        <is>
          <t>人员33377</t>
        </is>
      </c>
      <c r="AH33380" t="inlineStr">
        <is>
          <t>境外</t>
        </is>
      </c>
    </row>
    <row r="33381">
      <c r="B33381" t="inlineStr">
        <is>
          <t>412826196104207552</t>
        </is>
      </c>
      <c r="C33381" t="inlineStr">
        <is>
          <t>人员33378</t>
        </is>
      </c>
      <c r="AH33381" t="inlineStr">
        <is>
          <t>境外</t>
        </is>
      </c>
    </row>
    <row r="33382">
      <c r="B33382" t="inlineStr">
        <is>
          <t>412826196104207579</t>
        </is>
      </c>
      <c r="C33382" t="inlineStr">
        <is>
          <t>人员33379</t>
        </is>
      </c>
      <c r="AH33382" t="inlineStr">
        <is>
          <t>境外</t>
        </is>
      </c>
    </row>
    <row r="33383">
      <c r="B33383" t="inlineStr">
        <is>
          <t>412826196104207595</t>
        </is>
      </c>
      <c r="C33383" t="inlineStr">
        <is>
          <t>人员33380</t>
        </is>
      </c>
      <c r="AH33383" t="inlineStr">
        <is>
          <t>户籍</t>
        </is>
      </c>
    </row>
    <row r="33384">
      <c r="B33384" t="inlineStr">
        <is>
          <t>412826196104207616</t>
        </is>
      </c>
      <c r="C33384" t="inlineStr">
        <is>
          <t>人员33381</t>
        </is>
      </c>
      <c r="AH33384" t="inlineStr">
        <is>
          <t>境外</t>
        </is>
      </c>
    </row>
    <row r="33385">
      <c r="B33385" t="inlineStr">
        <is>
          <t>412826196104207632</t>
        </is>
      </c>
      <c r="C33385" t="inlineStr">
        <is>
          <t>人员33382</t>
        </is>
      </c>
      <c r="AH33385" t="inlineStr">
        <is>
          <t>境外</t>
        </is>
      </c>
    </row>
    <row r="33386">
      <c r="B33386" t="inlineStr">
        <is>
          <t>412826196104207659</t>
        </is>
      </c>
      <c r="C33386" t="inlineStr">
        <is>
          <t>人员33383</t>
        </is>
      </c>
      <c r="AH33386" t="inlineStr">
        <is>
          <t>境外</t>
        </is>
      </c>
    </row>
    <row r="33387">
      <c r="B33387" t="inlineStr">
        <is>
          <t>412826196104207675</t>
        </is>
      </c>
      <c r="C33387" t="inlineStr">
        <is>
          <t>人员33384</t>
        </is>
      </c>
      <c r="AH33387" t="inlineStr">
        <is>
          <t>流动</t>
        </is>
      </c>
    </row>
    <row r="33388">
      <c r="B33388" t="inlineStr">
        <is>
          <t>412826196104207691</t>
        </is>
      </c>
      <c r="C33388" t="inlineStr">
        <is>
          <t>人员33385</t>
        </is>
      </c>
      <c r="AH33388" t="inlineStr">
        <is>
          <t>境外</t>
        </is>
      </c>
    </row>
    <row r="33389">
      <c r="B33389" t="inlineStr">
        <is>
          <t>412826196104207712</t>
        </is>
      </c>
      <c r="C33389" t="inlineStr">
        <is>
          <t>人员33386</t>
        </is>
      </c>
      <c r="AH33389" t="inlineStr">
        <is>
          <t>流动</t>
        </is>
      </c>
    </row>
    <row r="33390">
      <c r="B33390" t="inlineStr">
        <is>
          <t>412826196104207739</t>
        </is>
      </c>
      <c r="C33390" t="inlineStr">
        <is>
          <t>人员33387</t>
        </is>
      </c>
      <c r="AH33390" t="inlineStr">
        <is>
          <t>户籍</t>
        </is>
      </c>
    </row>
    <row r="33391">
      <c r="B33391" t="inlineStr">
        <is>
          <t>412826196104207755</t>
        </is>
      </c>
      <c r="C33391" t="inlineStr">
        <is>
          <t>人员33388</t>
        </is>
      </c>
      <c r="AH33391" t="inlineStr">
        <is>
          <t>户籍</t>
        </is>
      </c>
    </row>
    <row r="33392">
      <c r="B33392" t="inlineStr">
        <is>
          <t>412826196104207771</t>
        </is>
      </c>
      <c r="C33392" t="inlineStr">
        <is>
          <t>人员33389</t>
        </is>
      </c>
      <c r="AH33392" t="inlineStr">
        <is>
          <t>境外</t>
        </is>
      </c>
    </row>
    <row r="33393">
      <c r="B33393" t="inlineStr">
        <is>
          <t>412826196104207798</t>
        </is>
      </c>
      <c r="C33393" t="inlineStr">
        <is>
          <t>人员33390</t>
        </is>
      </c>
      <c r="AH33393" t="inlineStr">
        <is>
          <t>流动</t>
        </is>
      </c>
    </row>
    <row r="33394">
      <c r="B33394" t="inlineStr">
        <is>
          <t>412826196104207819</t>
        </is>
      </c>
      <c r="C33394" t="inlineStr">
        <is>
          <t>人员33391</t>
        </is>
      </c>
      <c r="AH33394" t="inlineStr">
        <is>
          <t>境外</t>
        </is>
      </c>
    </row>
    <row r="33395">
      <c r="B33395" t="inlineStr">
        <is>
          <t>412826196104207835</t>
        </is>
      </c>
      <c r="C33395" t="inlineStr">
        <is>
          <t>人员33392</t>
        </is>
      </c>
      <c r="AH33395" t="inlineStr">
        <is>
          <t>境外</t>
        </is>
      </c>
    </row>
    <row r="33396">
      <c r="B33396" t="inlineStr">
        <is>
          <t>412826196104207851</t>
        </is>
      </c>
      <c r="C33396" t="inlineStr">
        <is>
          <t>人员33393</t>
        </is>
      </c>
      <c r="AH33396" t="inlineStr">
        <is>
          <t>流动</t>
        </is>
      </c>
    </row>
    <row r="33397">
      <c r="B33397" t="inlineStr">
        <is>
          <t>412826196104207878</t>
        </is>
      </c>
      <c r="C33397" t="inlineStr">
        <is>
          <t>人员33394</t>
        </is>
      </c>
      <c r="AH33397" t="inlineStr">
        <is>
          <t>境外</t>
        </is>
      </c>
    </row>
    <row r="33398">
      <c r="B33398" t="inlineStr">
        <is>
          <t>412826196104207894</t>
        </is>
      </c>
      <c r="C33398" t="inlineStr">
        <is>
          <t>人员33395</t>
        </is>
      </c>
      <c r="AH33398" t="inlineStr">
        <is>
          <t>境外</t>
        </is>
      </c>
    </row>
    <row r="33399">
      <c r="B33399" t="inlineStr">
        <is>
          <t>412826196104207915</t>
        </is>
      </c>
      <c r="C33399" t="inlineStr">
        <is>
          <t>人员33396</t>
        </is>
      </c>
      <c r="AH33399" t="inlineStr">
        <is>
          <t>流动</t>
        </is>
      </c>
    </row>
    <row r="33400">
      <c r="B33400" t="inlineStr">
        <is>
          <t>412826196104207931</t>
        </is>
      </c>
      <c r="C33400" t="inlineStr">
        <is>
          <t>人员33397</t>
        </is>
      </c>
      <c r="AH33400" t="inlineStr">
        <is>
          <t>境外</t>
        </is>
      </c>
    </row>
    <row r="33401">
      <c r="B33401" t="inlineStr">
        <is>
          <t>412826196104207958</t>
        </is>
      </c>
      <c r="C33401" t="inlineStr">
        <is>
          <t>人员33398</t>
        </is>
      </c>
      <c r="AH33401" t="inlineStr">
        <is>
          <t>流动</t>
        </is>
      </c>
    </row>
    <row r="33402">
      <c r="B33402" t="inlineStr">
        <is>
          <t>412826196104207974</t>
        </is>
      </c>
      <c r="C33402" t="inlineStr">
        <is>
          <t>人员33399</t>
        </is>
      </c>
      <c r="AH33402" t="inlineStr">
        <is>
          <t>户籍</t>
        </is>
      </c>
    </row>
    <row r="33403">
      <c r="B33403" t="inlineStr">
        <is>
          <t>412826196104207990</t>
        </is>
      </c>
      <c r="C33403" t="inlineStr">
        <is>
          <t>人员33400</t>
        </is>
      </c>
      <c r="AH33403" t="inlineStr">
        <is>
          <t>流动</t>
        </is>
      </c>
    </row>
    <row r="33404">
      <c r="B33404" t="inlineStr">
        <is>
          <t>412826196104208010</t>
        </is>
      </c>
      <c r="C33404" t="inlineStr">
        <is>
          <t>人员33401</t>
        </is>
      </c>
      <c r="AH33404" t="inlineStr">
        <is>
          <t>境外</t>
        </is>
      </c>
    </row>
    <row r="33405">
      <c r="B33405" t="inlineStr">
        <is>
          <t>412826196104208037</t>
        </is>
      </c>
      <c r="C33405" t="inlineStr">
        <is>
          <t>人员33402</t>
        </is>
      </c>
      <c r="AH33405" t="inlineStr">
        <is>
          <t>境外</t>
        </is>
      </c>
    </row>
    <row r="33406">
      <c r="B33406" t="inlineStr">
        <is>
          <t>412826196104208053</t>
        </is>
      </c>
      <c r="C33406" t="inlineStr">
        <is>
          <t>人员33403</t>
        </is>
      </c>
      <c r="AH33406" t="inlineStr">
        <is>
          <t>境外</t>
        </is>
      </c>
    </row>
    <row r="33407">
      <c r="B33407" t="inlineStr">
        <is>
          <t>41282619610420807X</t>
        </is>
      </c>
      <c r="C33407" t="inlineStr">
        <is>
          <t>人员33404</t>
        </is>
      </c>
      <c r="AH33407" t="inlineStr">
        <is>
          <t>流动</t>
        </is>
      </c>
    </row>
    <row r="33408">
      <c r="B33408" t="inlineStr">
        <is>
          <t>412826196104208096</t>
        </is>
      </c>
      <c r="C33408" t="inlineStr">
        <is>
          <t>人员33405</t>
        </is>
      </c>
      <c r="AH33408" t="inlineStr">
        <is>
          <t>境外</t>
        </is>
      </c>
    </row>
    <row r="33409">
      <c r="B33409" t="inlineStr">
        <is>
          <t>412826196104208117</t>
        </is>
      </c>
      <c r="C33409" t="inlineStr">
        <is>
          <t>人员33406</t>
        </is>
      </c>
      <c r="AH33409" t="inlineStr">
        <is>
          <t>流动</t>
        </is>
      </c>
    </row>
    <row r="33410">
      <c r="B33410" t="inlineStr">
        <is>
          <t>412826196104208133</t>
        </is>
      </c>
      <c r="C33410" t="inlineStr">
        <is>
          <t>人员33407</t>
        </is>
      </c>
      <c r="AH33410" t="inlineStr">
        <is>
          <t>境外</t>
        </is>
      </c>
    </row>
    <row r="33411">
      <c r="B33411" t="inlineStr">
        <is>
          <t>41282619610420815X</t>
        </is>
      </c>
      <c r="C33411" t="inlineStr">
        <is>
          <t>人员33408</t>
        </is>
      </c>
      <c r="AH33411" t="inlineStr">
        <is>
          <t>流动</t>
        </is>
      </c>
    </row>
    <row r="33412">
      <c r="B33412" t="inlineStr">
        <is>
          <t>412826196104208176</t>
        </is>
      </c>
      <c r="C33412" t="inlineStr">
        <is>
          <t>人员33409</t>
        </is>
      </c>
      <c r="AH33412" t="inlineStr">
        <is>
          <t>境外</t>
        </is>
      </c>
    </row>
    <row r="33413">
      <c r="B33413" t="inlineStr">
        <is>
          <t>412826196104208192</t>
        </is>
      </c>
      <c r="C33413" t="inlineStr">
        <is>
          <t>人员33410</t>
        </is>
      </c>
      <c r="AH33413" t="inlineStr">
        <is>
          <t>流动</t>
        </is>
      </c>
    </row>
    <row r="33414">
      <c r="B33414" t="inlineStr">
        <is>
          <t>412826196104208213</t>
        </is>
      </c>
      <c r="C33414" t="inlineStr">
        <is>
          <t>人员33411</t>
        </is>
      </c>
      <c r="AH33414" t="inlineStr">
        <is>
          <t>境外</t>
        </is>
      </c>
    </row>
    <row r="33415">
      <c r="B33415" t="inlineStr">
        <is>
          <t>41282619610420823X</t>
        </is>
      </c>
      <c r="C33415" t="inlineStr">
        <is>
          <t>人员33412</t>
        </is>
      </c>
      <c r="AH33415" t="inlineStr">
        <is>
          <t>流动</t>
        </is>
      </c>
    </row>
    <row r="33416">
      <c r="B33416" t="inlineStr">
        <is>
          <t>412826196104208256</t>
        </is>
      </c>
      <c r="C33416" t="inlineStr">
        <is>
          <t>人员33413</t>
        </is>
      </c>
      <c r="AH33416" t="inlineStr">
        <is>
          <t>户籍</t>
        </is>
      </c>
    </row>
    <row r="33417">
      <c r="B33417" t="inlineStr">
        <is>
          <t>412826196104208272</t>
        </is>
      </c>
      <c r="C33417" t="inlineStr">
        <is>
          <t>人员33414</t>
        </is>
      </c>
      <c r="AH33417" t="inlineStr">
        <is>
          <t>户籍</t>
        </is>
      </c>
    </row>
    <row r="33418">
      <c r="B33418" t="inlineStr">
        <is>
          <t>412826196104208299</t>
        </is>
      </c>
      <c r="C33418" t="inlineStr">
        <is>
          <t>人员33415</t>
        </is>
      </c>
      <c r="AH33418" t="inlineStr">
        <is>
          <t>户籍</t>
        </is>
      </c>
    </row>
    <row r="33419">
      <c r="B33419" t="inlineStr">
        <is>
          <t>41282619610420831X</t>
        </is>
      </c>
      <c r="C33419" t="inlineStr">
        <is>
          <t>人员33416</t>
        </is>
      </c>
      <c r="AH33419" t="inlineStr">
        <is>
          <t>境外</t>
        </is>
      </c>
    </row>
    <row r="33420">
      <c r="B33420" t="inlineStr">
        <is>
          <t>412826196104208336</t>
        </is>
      </c>
      <c r="C33420" t="inlineStr">
        <is>
          <t>人员33417</t>
        </is>
      </c>
      <c r="AH33420" t="inlineStr">
        <is>
          <t>境外</t>
        </is>
      </c>
    </row>
    <row r="33421">
      <c r="B33421" t="inlineStr">
        <is>
          <t>412826196104208352</t>
        </is>
      </c>
      <c r="C33421" t="inlineStr">
        <is>
          <t>人员33418</t>
        </is>
      </c>
      <c r="AH33421" t="inlineStr">
        <is>
          <t>户籍</t>
        </is>
      </c>
    </row>
    <row r="33422">
      <c r="B33422" t="inlineStr">
        <is>
          <t>412826196104208379</t>
        </is>
      </c>
      <c r="C33422" t="inlineStr">
        <is>
          <t>人员33419</t>
        </is>
      </c>
      <c r="AH33422" t="inlineStr">
        <is>
          <t>流动</t>
        </is>
      </c>
    </row>
    <row r="33423">
      <c r="B33423" t="inlineStr">
        <is>
          <t>412826196104208395</t>
        </is>
      </c>
      <c r="C33423" t="inlineStr">
        <is>
          <t>人员33420</t>
        </is>
      </c>
      <c r="AH33423" t="inlineStr">
        <is>
          <t>境外</t>
        </is>
      </c>
    </row>
    <row r="33424">
      <c r="B33424" t="inlineStr">
        <is>
          <t>412826196104208416</t>
        </is>
      </c>
      <c r="C33424" t="inlineStr">
        <is>
          <t>人员33421</t>
        </is>
      </c>
      <c r="AH33424" t="inlineStr">
        <is>
          <t>户籍</t>
        </is>
      </c>
    </row>
    <row r="33425">
      <c r="B33425" t="inlineStr">
        <is>
          <t>412826196104208432</t>
        </is>
      </c>
      <c r="C33425" t="inlineStr">
        <is>
          <t>人员33422</t>
        </is>
      </c>
      <c r="AH33425" t="inlineStr">
        <is>
          <t>境外</t>
        </is>
      </c>
    </row>
    <row r="33426">
      <c r="B33426" t="inlineStr">
        <is>
          <t>412826196104208459</t>
        </is>
      </c>
      <c r="C33426" t="inlineStr">
        <is>
          <t>人员33423</t>
        </is>
      </c>
      <c r="AH33426" t="inlineStr">
        <is>
          <t>户籍</t>
        </is>
      </c>
    </row>
    <row r="33427">
      <c r="B33427" t="inlineStr">
        <is>
          <t>412826196104208475</t>
        </is>
      </c>
      <c r="C33427" t="inlineStr">
        <is>
          <t>人员33424</t>
        </is>
      </c>
      <c r="AH33427" t="inlineStr">
        <is>
          <t>流动</t>
        </is>
      </c>
    </row>
    <row r="33428">
      <c r="B33428" t="inlineStr">
        <is>
          <t>412826196104208491</t>
        </is>
      </c>
      <c r="C33428" t="inlineStr">
        <is>
          <t>人员33425</t>
        </is>
      </c>
      <c r="AH33428" t="inlineStr">
        <is>
          <t>户籍</t>
        </is>
      </c>
    </row>
    <row r="33429">
      <c r="B33429" t="inlineStr">
        <is>
          <t>412826196104208512</t>
        </is>
      </c>
      <c r="C33429" t="inlineStr">
        <is>
          <t>人员33426</t>
        </is>
      </c>
      <c r="AH33429" t="inlineStr">
        <is>
          <t>流动</t>
        </is>
      </c>
    </row>
    <row r="33430">
      <c r="B33430" t="inlineStr">
        <is>
          <t>412826196104208539</t>
        </is>
      </c>
      <c r="C33430" t="inlineStr">
        <is>
          <t>人员33427</t>
        </is>
      </c>
      <c r="AH33430" t="inlineStr">
        <is>
          <t>境外</t>
        </is>
      </c>
    </row>
    <row r="33431">
      <c r="B33431" t="inlineStr">
        <is>
          <t>412826196104208555</t>
        </is>
      </c>
      <c r="C33431" t="inlineStr">
        <is>
          <t>人员33428</t>
        </is>
      </c>
      <c r="AH33431" t="inlineStr">
        <is>
          <t>流动</t>
        </is>
      </c>
    </row>
    <row r="33432">
      <c r="B33432" t="inlineStr">
        <is>
          <t>412826196104208571</t>
        </is>
      </c>
      <c r="C33432" t="inlineStr">
        <is>
          <t>人员33429</t>
        </is>
      </c>
      <c r="AH33432" t="inlineStr">
        <is>
          <t>流动</t>
        </is>
      </c>
    </row>
    <row r="33433">
      <c r="B33433" t="inlineStr">
        <is>
          <t>412826196104208598</t>
        </is>
      </c>
      <c r="C33433" t="inlineStr">
        <is>
          <t>人员33430</t>
        </is>
      </c>
      <c r="AH33433" t="inlineStr">
        <is>
          <t>户籍</t>
        </is>
      </c>
    </row>
    <row r="33434">
      <c r="B33434" t="inlineStr">
        <is>
          <t>412826196104208619</t>
        </is>
      </c>
      <c r="C33434" t="inlineStr">
        <is>
          <t>人员33431</t>
        </is>
      </c>
      <c r="AH33434" t="inlineStr">
        <is>
          <t>境外</t>
        </is>
      </c>
    </row>
    <row r="33435">
      <c r="B33435" t="inlineStr">
        <is>
          <t>412826196104208635</t>
        </is>
      </c>
      <c r="C33435" t="inlineStr">
        <is>
          <t>人员33432</t>
        </is>
      </c>
      <c r="AH33435" t="inlineStr">
        <is>
          <t>境外</t>
        </is>
      </c>
    </row>
    <row r="33436">
      <c r="B33436" t="inlineStr">
        <is>
          <t>412826196104208651</t>
        </is>
      </c>
      <c r="C33436" t="inlineStr">
        <is>
          <t>人员33433</t>
        </is>
      </c>
      <c r="AH33436" t="inlineStr">
        <is>
          <t>户籍</t>
        </is>
      </c>
    </row>
    <row r="33437">
      <c r="B33437" t="inlineStr">
        <is>
          <t>412826196104208678</t>
        </is>
      </c>
      <c r="C33437" t="inlineStr">
        <is>
          <t>人员33434</t>
        </is>
      </c>
      <c r="AH33437" t="inlineStr">
        <is>
          <t>流动</t>
        </is>
      </c>
    </row>
    <row r="33438">
      <c r="B33438" t="inlineStr">
        <is>
          <t>412826196104208694</t>
        </is>
      </c>
      <c r="C33438" t="inlineStr">
        <is>
          <t>人员33435</t>
        </is>
      </c>
      <c r="AH33438" t="inlineStr">
        <is>
          <t>户籍</t>
        </is>
      </c>
    </row>
    <row r="33439">
      <c r="B33439" t="inlineStr">
        <is>
          <t>412826196104208715</t>
        </is>
      </c>
      <c r="C33439" t="inlineStr">
        <is>
          <t>人员33436</t>
        </is>
      </c>
      <c r="AH33439" t="inlineStr">
        <is>
          <t>流动</t>
        </is>
      </c>
    </row>
    <row r="33440">
      <c r="B33440" t="inlineStr">
        <is>
          <t>412826196104208731</t>
        </is>
      </c>
      <c r="C33440" t="inlineStr">
        <is>
          <t>人员33437</t>
        </is>
      </c>
      <c r="AH33440" t="inlineStr">
        <is>
          <t>户籍</t>
        </is>
      </c>
    </row>
    <row r="33441">
      <c r="B33441" t="inlineStr">
        <is>
          <t>412826196104208758</t>
        </is>
      </c>
      <c r="C33441" t="inlineStr">
        <is>
          <t>人员33438</t>
        </is>
      </c>
      <c r="AH33441" t="inlineStr">
        <is>
          <t>流动</t>
        </is>
      </c>
    </row>
    <row r="33442">
      <c r="B33442" t="inlineStr">
        <is>
          <t>412826196104208774</t>
        </is>
      </c>
      <c r="C33442" t="inlineStr">
        <is>
          <t>人员33439</t>
        </is>
      </c>
      <c r="AH33442" t="inlineStr">
        <is>
          <t>流动</t>
        </is>
      </c>
    </row>
    <row r="33443">
      <c r="B33443" t="inlineStr">
        <is>
          <t>412826196104208790</t>
        </is>
      </c>
      <c r="C33443" t="inlineStr">
        <is>
          <t>人员33440</t>
        </is>
      </c>
      <c r="AH33443" t="inlineStr">
        <is>
          <t>流动</t>
        </is>
      </c>
    </row>
    <row r="33444">
      <c r="B33444" t="inlineStr">
        <is>
          <t>412826196104208811</t>
        </is>
      </c>
      <c r="C33444" t="inlineStr">
        <is>
          <t>人员33441</t>
        </is>
      </c>
      <c r="AH33444" t="inlineStr">
        <is>
          <t>户籍</t>
        </is>
      </c>
    </row>
    <row r="33445">
      <c r="B33445" t="inlineStr">
        <is>
          <t>412826196104208838</t>
        </is>
      </c>
      <c r="C33445" t="inlineStr">
        <is>
          <t>人员33442</t>
        </is>
      </c>
      <c r="AH33445" t="inlineStr">
        <is>
          <t>流动</t>
        </is>
      </c>
    </row>
    <row r="33446">
      <c r="B33446" t="inlineStr">
        <is>
          <t>412826196104208854</t>
        </is>
      </c>
      <c r="C33446" t="inlineStr">
        <is>
          <t>人员33443</t>
        </is>
      </c>
      <c r="AH33446" t="inlineStr">
        <is>
          <t>流动</t>
        </is>
      </c>
    </row>
    <row r="33447">
      <c r="B33447" t="inlineStr">
        <is>
          <t>412826196104208870</t>
        </is>
      </c>
      <c r="C33447" t="inlineStr">
        <is>
          <t>人员33444</t>
        </is>
      </c>
      <c r="AH33447" t="inlineStr">
        <is>
          <t>户籍</t>
        </is>
      </c>
    </row>
    <row r="33448">
      <c r="B33448" t="inlineStr">
        <is>
          <t>412826196104208897</t>
        </is>
      </c>
      <c r="C33448" t="inlineStr">
        <is>
          <t>人员33445</t>
        </is>
      </c>
      <c r="AH33448" t="inlineStr">
        <is>
          <t>户籍</t>
        </is>
      </c>
    </row>
    <row r="33449">
      <c r="B33449" t="inlineStr">
        <is>
          <t>412826196104208918</t>
        </is>
      </c>
      <c r="C33449" t="inlineStr">
        <is>
          <t>人员33446</t>
        </is>
      </c>
      <c r="AH33449" t="inlineStr">
        <is>
          <t>户籍</t>
        </is>
      </c>
    </row>
    <row r="33450">
      <c r="B33450" t="inlineStr">
        <is>
          <t>412826196104208934</t>
        </is>
      </c>
      <c r="C33450" t="inlineStr">
        <is>
          <t>人员33447</t>
        </is>
      </c>
      <c r="AH33450" t="inlineStr">
        <is>
          <t>流动</t>
        </is>
      </c>
    </row>
    <row r="33451">
      <c r="B33451" t="inlineStr">
        <is>
          <t>412826196104208950</t>
        </is>
      </c>
      <c r="C33451" t="inlineStr">
        <is>
          <t>人员33448</t>
        </is>
      </c>
      <c r="AH33451" t="inlineStr">
        <is>
          <t>户籍</t>
        </is>
      </c>
    </row>
    <row r="33452">
      <c r="B33452" t="inlineStr">
        <is>
          <t>412826196104208977</t>
        </is>
      </c>
      <c r="C33452" t="inlineStr">
        <is>
          <t>人员33449</t>
        </is>
      </c>
      <c r="AH33452" t="inlineStr">
        <is>
          <t>户籍</t>
        </is>
      </c>
    </row>
    <row r="33453">
      <c r="B33453" t="inlineStr">
        <is>
          <t>412826196104208993</t>
        </is>
      </c>
      <c r="C33453" t="inlineStr">
        <is>
          <t>人员33450</t>
        </is>
      </c>
      <c r="AH33453" t="inlineStr">
        <is>
          <t>境外</t>
        </is>
      </c>
    </row>
    <row r="33454">
      <c r="B33454" t="inlineStr">
        <is>
          <t>412826196104209013</t>
        </is>
      </c>
      <c r="C33454" t="inlineStr">
        <is>
          <t>人员33451</t>
        </is>
      </c>
      <c r="AH33454" t="inlineStr">
        <is>
          <t>户籍</t>
        </is>
      </c>
    </row>
    <row r="33455">
      <c r="B33455" t="inlineStr">
        <is>
          <t>41282619610420903X</t>
        </is>
      </c>
      <c r="C33455" t="inlineStr">
        <is>
          <t>人员33452</t>
        </is>
      </c>
      <c r="AH33455" t="inlineStr">
        <is>
          <t>流动</t>
        </is>
      </c>
    </row>
    <row r="33456">
      <c r="B33456" t="inlineStr">
        <is>
          <t>412826196104209056</t>
        </is>
      </c>
      <c r="C33456" t="inlineStr">
        <is>
          <t>人员33453</t>
        </is>
      </c>
      <c r="AH33456" t="inlineStr">
        <is>
          <t>境外</t>
        </is>
      </c>
    </row>
    <row r="33457">
      <c r="B33457" t="inlineStr">
        <is>
          <t>412826196104209072</t>
        </is>
      </c>
      <c r="C33457" t="inlineStr">
        <is>
          <t>人员33454</t>
        </is>
      </c>
      <c r="AH33457" t="inlineStr">
        <is>
          <t>户籍</t>
        </is>
      </c>
    </row>
    <row r="33458">
      <c r="B33458" t="inlineStr">
        <is>
          <t>412826196104209099</t>
        </is>
      </c>
      <c r="C33458" t="inlineStr">
        <is>
          <t>人员33455</t>
        </is>
      </c>
      <c r="AH33458" t="inlineStr">
        <is>
          <t>户籍</t>
        </is>
      </c>
    </row>
    <row r="33459">
      <c r="B33459" t="inlineStr">
        <is>
          <t>41282619610420911X</t>
        </is>
      </c>
      <c r="C33459" t="inlineStr">
        <is>
          <t>人员33456</t>
        </is>
      </c>
      <c r="AH33459" t="inlineStr">
        <is>
          <t>境外</t>
        </is>
      </c>
    </row>
    <row r="33460">
      <c r="B33460" t="inlineStr">
        <is>
          <t>412826196104209136</t>
        </is>
      </c>
      <c r="C33460" t="inlineStr">
        <is>
          <t>人员33457</t>
        </is>
      </c>
      <c r="AH33460" t="inlineStr">
        <is>
          <t>流动</t>
        </is>
      </c>
    </row>
    <row r="33461">
      <c r="B33461" t="inlineStr">
        <is>
          <t>412826196104209152</t>
        </is>
      </c>
      <c r="C33461" t="inlineStr">
        <is>
          <t>人员33458</t>
        </is>
      </c>
      <c r="AH33461" t="inlineStr">
        <is>
          <t>户籍</t>
        </is>
      </c>
    </row>
    <row r="33462">
      <c r="B33462" t="inlineStr">
        <is>
          <t>412826196104209179</t>
        </is>
      </c>
      <c r="C33462" t="inlineStr">
        <is>
          <t>人员33459</t>
        </is>
      </c>
      <c r="AH33462" t="inlineStr">
        <is>
          <t>户籍</t>
        </is>
      </c>
    </row>
    <row r="33463">
      <c r="B33463" t="inlineStr">
        <is>
          <t>412826196104209195</t>
        </is>
      </c>
      <c r="C33463" t="inlineStr">
        <is>
          <t>人员33460</t>
        </is>
      </c>
      <c r="AH33463" t="inlineStr">
        <is>
          <t>境外</t>
        </is>
      </c>
    </row>
    <row r="33464">
      <c r="B33464" t="inlineStr">
        <is>
          <t>412826196104209216</t>
        </is>
      </c>
      <c r="C33464" t="inlineStr">
        <is>
          <t>人员33461</t>
        </is>
      </c>
      <c r="AH33464" t="inlineStr">
        <is>
          <t>流动</t>
        </is>
      </c>
    </row>
    <row r="33465">
      <c r="B33465" t="inlineStr">
        <is>
          <t>412826196104209232</t>
        </is>
      </c>
      <c r="C33465" t="inlineStr">
        <is>
          <t>人员33462</t>
        </is>
      </c>
      <c r="AH33465" t="inlineStr">
        <is>
          <t>境外</t>
        </is>
      </c>
    </row>
    <row r="33466">
      <c r="B33466" t="inlineStr">
        <is>
          <t>412826196104209259</t>
        </is>
      </c>
      <c r="C33466" t="inlineStr">
        <is>
          <t>人员33463</t>
        </is>
      </c>
      <c r="AH33466" t="inlineStr">
        <is>
          <t>户籍</t>
        </is>
      </c>
    </row>
    <row r="33467">
      <c r="B33467" t="inlineStr">
        <is>
          <t>412826196104209275</t>
        </is>
      </c>
      <c r="C33467" t="inlineStr">
        <is>
          <t>人员33464</t>
        </is>
      </c>
      <c r="AH33467" t="inlineStr">
        <is>
          <t>户籍</t>
        </is>
      </c>
    </row>
    <row r="33468">
      <c r="B33468" t="inlineStr">
        <is>
          <t>412826196104209291</t>
        </is>
      </c>
      <c r="C33468" t="inlineStr">
        <is>
          <t>人员33465</t>
        </is>
      </c>
      <c r="AH33468" t="inlineStr">
        <is>
          <t>户籍</t>
        </is>
      </c>
    </row>
    <row r="33469">
      <c r="B33469" t="inlineStr">
        <is>
          <t>412826196104209312</t>
        </is>
      </c>
      <c r="C33469" t="inlineStr">
        <is>
          <t>人员33466</t>
        </is>
      </c>
      <c r="AH33469" t="inlineStr">
        <is>
          <t>境外</t>
        </is>
      </c>
    </row>
    <row r="33470">
      <c r="B33470" t="inlineStr">
        <is>
          <t>412826196104209339</t>
        </is>
      </c>
      <c r="C33470" t="inlineStr">
        <is>
          <t>人员33467</t>
        </is>
      </c>
      <c r="AH33470" t="inlineStr">
        <is>
          <t>境外</t>
        </is>
      </c>
    </row>
    <row r="33471">
      <c r="B33471" t="inlineStr">
        <is>
          <t>412826196104209355</t>
        </is>
      </c>
      <c r="C33471" t="inlineStr">
        <is>
          <t>人员33468</t>
        </is>
      </c>
      <c r="AH33471" t="inlineStr">
        <is>
          <t>流动</t>
        </is>
      </c>
    </row>
    <row r="33472">
      <c r="B33472" t="inlineStr">
        <is>
          <t>412826196104209371</t>
        </is>
      </c>
      <c r="C33472" t="inlineStr">
        <is>
          <t>人员33469</t>
        </is>
      </c>
      <c r="AH33472" t="inlineStr">
        <is>
          <t>户籍</t>
        </is>
      </c>
    </row>
    <row r="33473">
      <c r="B33473" t="inlineStr">
        <is>
          <t>412826196104209398</t>
        </is>
      </c>
      <c r="C33473" t="inlineStr">
        <is>
          <t>人员33470</t>
        </is>
      </c>
      <c r="AH33473" t="inlineStr">
        <is>
          <t>流动</t>
        </is>
      </c>
    </row>
    <row r="33474">
      <c r="B33474" t="inlineStr">
        <is>
          <t>412826196104209419</t>
        </is>
      </c>
      <c r="C33474" t="inlineStr">
        <is>
          <t>人员33471</t>
        </is>
      </c>
      <c r="AH33474" t="inlineStr">
        <is>
          <t>流动</t>
        </is>
      </c>
    </row>
    <row r="33475">
      <c r="B33475" t="inlineStr">
        <is>
          <t>412826196104209435</t>
        </is>
      </c>
      <c r="C33475" t="inlineStr">
        <is>
          <t>人员33472</t>
        </is>
      </c>
      <c r="AH33475" t="inlineStr">
        <is>
          <t>户籍</t>
        </is>
      </c>
    </row>
    <row r="33476">
      <c r="B33476" t="inlineStr">
        <is>
          <t>412826196104209451</t>
        </is>
      </c>
      <c r="C33476" t="inlineStr">
        <is>
          <t>人员33473</t>
        </is>
      </c>
      <c r="AH33476" t="inlineStr">
        <is>
          <t>境外</t>
        </is>
      </c>
    </row>
    <row r="33477">
      <c r="B33477" t="inlineStr">
        <is>
          <t>412826196104209478</t>
        </is>
      </c>
      <c r="C33477" t="inlineStr">
        <is>
          <t>人员33474</t>
        </is>
      </c>
      <c r="AH33477" t="inlineStr">
        <is>
          <t>境外</t>
        </is>
      </c>
    </row>
    <row r="33478">
      <c r="B33478" t="inlineStr">
        <is>
          <t>412826196104209494</t>
        </is>
      </c>
      <c r="C33478" t="inlineStr">
        <is>
          <t>人员33475</t>
        </is>
      </c>
      <c r="AH33478" t="inlineStr">
        <is>
          <t>流动</t>
        </is>
      </c>
    </row>
    <row r="33479">
      <c r="B33479" t="inlineStr">
        <is>
          <t>412826196104209515</t>
        </is>
      </c>
      <c r="C33479" t="inlineStr">
        <is>
          <t>人员33476</t>
        </is>
      </c>
      <c r="AH33479" t="inlineStr">
        <is>
          <t>境外</t>
        </is>
      </c>
    </row>
    <row r="33480">
      <c r="B33480" t="inlineStr">
        <is>
          <t>412826196104209531</t>
        </is>
      </c>
      <c r="C33480" t="inlineStr">
        <is>
          <t>人员33477</t>
        </is>
      </c>
      <c r="AH33480" t="inlineStr">
        <is>
          <t>流动</t>
        </is>
      </c>
    </row>
    <row r="33481">
      <c r="B33481" t="inlineStr">
        <is>
          <t>412826196104209558</t>
        </is>
      </c>
      <c r="C33481" t="inlineStr">
        <is>
          <t>人员33478</t>
        </is>
      </c>
      <c r="AH33481" t="inlineStr">
        <is>
          <t>户籍</t>
        </is>
      </c>
    </row>
    <row r="33482">
      <c r="B33482" t="inlineStr">
        <is>
          <t>412826196104209574</t>
        </is>
      </c>
      <c r="C33482" t="inlineStr">
        <is>
          <t>人员33479</t>
        </is>
      </c>
      <c r="AH33482" t="inlineStr">
        <is>
          <t>境外</t>
        </is>
      </c>
    </row>
    <row r="33483">
      <c r="B33483" t="inlineStr">
        <is>
          <t>412826196104209590</t>
        </is>
      </c>
      <c r="C33483" t="inlineStr">
        <is>
          <t>人员33480</t>
        </is>
      </c>
      <c r="AH33483" t="inlineStr">
        <is>
          <t>流动</t>
        </is>
      </c>
    </row>
    <row r="33484">
      <c r="B33484" t="inlineStr">
        <is>
          <t>412826196104209611</t>
        </is>
      </c>
      <c r="C33484" t="inlineStr">
        <is>
          <t>人员33481</t>
        </is>
      </c>
      <c r="AH33484" t="inlineStr">
        <is>
          <t>流动</t>
        </is>
      </c>
    </row>
    <row r="33485">
      <c r="B33485" t="inlineStr">
        <is>
          <t>412826196104209638</t>
        </is>
      </c>
      <c r="C33485" t="inlineStr">
        <is>
          <t>人员33482</t>
        </is>
      </c>
      <c r="AH33485" t="inlineStr">
        <is>
          <t>流动</t>
        </is>
      </c>
    </row>
    <row r="33486">
      <c r="B33486" t="inlineStr">
        <is>
          <t>412826196104209654</t>
        </is>
      </c>
      <c r="C33486" t="inlineStr">
        <is>
          <t>人员33483</t>
        </is>
      </c>
      <c r="AH33486" t="inlineStr">
        <is>
          <t>流动</t>
        </is>
      </c>
    </row>
    <row r="33487">
      <c r="B33487" t="inlineStr">
        <is>
          <t>412826196104209670</t>
        </is>
      </c>
      <c r="C33487" t="inlineStr">
        <is>
          <t>人员33484</t>
        </is>
      </c>
      <c r="AH33487" t="inlineStr">
        <is>
          <t>流动</t>
        </is>
      </c>
    </row>
    <row r="33488">
      <c r="B33488" t="inlineStr">
        <is>
          <t>412826196104209697</t>
        </is>
      </c>
      <c r="C33488" t="inlineStr">
        <is>
          <t>人员33485</t>
        </is>
      </c>
      <c r="AH33488" t="inlineStr">
        <is>
          <t>户籍</t>
        </is>
      </c>
    </row>
    <row r="33489">
      <c r="B33489" t="inlineStr">
        <is>
          <t>412826196104209718</t>
        </is>
      </c>
      <c r="C33489" t="inlineStr">
        <is>
          <t>人员33486</t>
        </is>
      </c>
      <c r="AH33489" t="inlineStr">
        <is>
          <t>境外</t>
        </is>
      </c>
    </row>
    <row r="33490">
      <c r="B33490" t="inlineStr">
        <is>
          <t>412826196104209734</t>
        </is>
      </c>
      <c r="C33490" t="inlineStr">
        <is>
          <t>人员33487</t>
        </is>
      </c>
      <c r="AH33490" t="inlineStr">
        <is>
          <t>户籍</t>
        </is>
      </c>
    </row>
    <row r="33491">
      <c r="B33491" t="inlineStr">
        <is>
          <t>412826196104209750</t>
        </is>
      </c>
      <c r="C33491" t="inlineStr">
        <is>
          <t>人员33488</t>
        </is>
      </c>
      <c r="AH33491" t="inlineStr">
        <is>
          <t>流动</t>
        </is>
      </c>
    </row>
    <row r="33492">
      <c r="B33492" t="inlineStr">
        <is>
          <t>412826196104209777</t>
        </is>
      </c>
      <c r="C33492" t="inlineStr">
        <is>
          <t>人员33489</t>
        </is>
      </c>
      <c r="AH33492" t="inlineStr">
        <is>
          <t>流动</t>
        </is>
      </c>
    </row>
    <row r="33493">
      <c r="B33493" t="inlineStr">
        <is>
          <t>412826196104209793</t>
        </is>
      </c>
      <c r="C33493" t="inlineStr">
        <is>
          <t>人员33490</t>
        </is>
      </c>
      <c r="AH33493" t="inlineStr">
        <is>
          <t>境外</t>
        </is>
      </c>
    </row>
    <row r="33494">
      <c r="B33494" t="inlineStr">
        <is>
          <t>412826196104209814</t>
        </is>
      </c>
      <c r="C33494" t="inlineStr">
        <is>
          <t>人员33491</t>
        </is>
      </c>
      <c r="AH33494" t="inlineStr">
        <is>
          <t>流动</t>
        </is>
      </c>
    </row>
    <row r="33495">
      <c r="B33495" t="inlineStr">
        <is>
          <t>412826196104209830</t>
        </is>
      </c>
      <c r="C33495" t="inlineStr">
        <is>
          <t>人员33492</t>
        </is>
      </c>
      <c r="AH33495" t="inlineStr">
        <is>
          <t>境外</t>
        </is>
      </c>
    </row>
    <row r="33496">
      <c r="B33496" t="inlineStr">
        <is>
          <t>412826196104209857</t>
        </is>
      </c>
      <c r="C33496" t="inlineStr">
        <is>
          <t>人员33493</t>
        </is>
      </c>
      <c r="AH33496" t="inlineStr">
        <is>
          <t>户籍</t>
        </is>
      </c>
    </row>
    <row r="33497">
      <c r="B33497" t="inlineStr">
        <is>
          <t>412826196104209873</t>
        </is>
      </c>
      <c r="C33497" t="inlineStr">
        <is>
          <t>人员33494</t>
        </is>
      </c>
      <c r="AH33497" t="inlineStr">
        <is>
          <t>境外</t>
        </is>
      </c>
    </row>
    <row r="33498">
      <c r="B33498" t="inlineStr">
        <is>
          <t>41282619610420989X</t>
        </is>
      </c>
      <c r="C33498" t="inlineStr">
        <is>
          <t>人员33495</t>
        </is>
      </c>
      <c r="AH33498" t="inlineStr">
        <is>
          <t>户籍</t>
        </is>
      </c>
    </row>
    <row r="33499">
      <c r="B33499" t="inlineStr">
        <is>
          <t>412826196104209910</t>
        </is>
      </c>
      <c r="C33499" t="inlineStr">
        <is>
          <t>人员33496</t>
        </is>
      </c>
      <c r="AH33499" t="inlineStr">
        <is>
          <t>流动</t>
        </is>
      </c>
    </row>
    <row r="33500">
      <c r="B33500" t="inlineStr">
        <is>
          <t>412826196104209937</t>
        </is>
      </c>
      <c r="C33500" t="inlineStr">
        <is>
          <t>人员33497</t>
        </is>
      </c>
      <c r="AH33500" t="inlineStr">
        <is>
          <t>户籍</t>
        </is>
      </c>
    </row>
    <row r="33501">
      <c r="B33501" t="inlineStr">
        <is>
          <t>412826196104209953</t>
        </is>
      </c>
      <c r="C33501" t="inlineStr">
        <is>
          <t>人员33498</t>
        </is>
      </c>
      <c r="AH33501" t="inlineStr">
        <is>
          <t>户籍</t>
        </is>
      </c>
    </row>
    <row r="33502">
      <c r="B33502" t="inlineStr">
        <is>
          <t>41282619610420997X</t>
        </is>
      </c>
      <c r="C33502" t="inlineStr">
        <is>
          <t>人员33499</t>
        </is>
      </c>
      <c r="AH33502" t="inlineStr">
        <is>
          <t>户籍</t>
        </is>
      </c>
    </row>
    <row r="33503">
      <c r="B33503" t="inlineStr">
        <is>
          <t>412826196104209996</t>
        </is>
      </c>
      <c r="C33503" t="inlineStr">
        <is>
          <t>人员33500</t>
        </is>
      </c>
      <c r="AH33503" t="inlineStr">
        <is>
          <t>境外</t>
        </is>
      </c>
    </row>
    <row r="33504">
      <c r="B33504" t="inlineStr">
        <is>
          <t>412826196104200019</t>
        </is>
      </c>
      <c r="C33504" t="inlineStr">
        <is>
          <t>人员33501</t>
        </is>
      </c>
      <c r="AH33504" t="inlineStr">
        <is>
          <t>户籍</t>
        </is>
      </c>
    </row>
    <row r="33505">
      <c r="B33505" t="inlineStr">
        <is>
          <t>412826196104200035</t>
        </is>
      </c>
      <c r="C33505" t="inlineStr">
        <is>
          <t>人员33502</t>
        </is>
      </c>
      <c r="AH33505" t="inlineStr">
        <is>
          <t>流动</t>
        </is>
      </c>
    </row>
    <row r="33506">
      <c r="B33506" t="inlineStr">
        <is>
          <t>412826196104200051</t>
        </is>
      </c>
      <c r="C33506" t="inlineStr">
        <is>
          <t>人员33503</t>
        </is>
      </c>
      <c r="AH33506" t="inlineStr">
        <is>
          <t>境外</t>
        </is>
      </c>
    </row>
    <row r="33507">
      <c r="B33507" t="inlineStr">
        <is>
          <t>412826196104200078</t>
        </is>
      </c>
      <c r="C33507" t="inlineStr">
        <is>
          <t>人员33504</t>
        </is>
      </c>
      <c r="AH33507" t="inlineStr">
        <is>
          <t>户籍</t>
        </is>
      </c>
    </row>
    <row r="33508">
      <c r="B33508" t="inlineStr">
        <is>
          <t>412826196104200094</t>
        </is>
      </c>
      <c r="C33508" t="inlineStr">
        <is>
          <t>人员33505</t>
        </is>
      </c>
      <c r="AH33508" t="inlineStr">
        <is>
          <t>户籍</t>
        </is>
      </c>
    </row>
    <row r="33509">
      <c r="B33509" t="inlineStr">
        <is>
          <t>412826196104200115</t>
        </is>
      </c>
      <c r="C33509" t="inlineStr">
        <is>
          <t>人员33506</t>
        </is>
      </c>
      <c r="AH33509" t="inlineStr">
        <is>
          <t>境外</t>
        </is>
      </c>
    </row>
    <row r="33510">
      <c r="B33510" t="inlineStr">
        <is>
          <t>412826196104200131</t>
        </is>
      </c>
      <c r="C33510" t="inlineStr">
        <is>
          <t>人员33507</t>
        </is>
      </c>
      <c r="AH33510" t="inlineStr">
        <is>
          <t>户籍</t>
        </is>
      </c>
    </row>
    <row r="33511">
      <c r="B33511" t="inlineStr">
        <is>
          <t>412826196104200158</t>
        </is>
      </c>
      <c r="C33511" t="inlineStr">
        <is>
          <t>人员33508</t>
        </is>
      </c>
      <c r="AH33511" t="inlineStr">
        <is>
          <t>流动</t>
        </is>
      </c>
    </row>
    <row r="33512">
      <c r="B33512" t="inlineStr">
        <is>
          <t>412826196104200174</t>
        </is>
      </c>
      <c r="C33512" t="inlineStr">
        <is>
          <t>人员33509</t>
        </is>
      </c>
      <c r="AH33512" t="inlineStr">
        <is>
          <t>境外</t>
        </is>
      </c>
    </row>
    <row r="33513">
      <c r="B33513" t="inlineStr">
        <is>
          <t>412826196104200190</t>
        </is>
      </c>
      <c r="C33513" t="inlineStr">
        <is>
          <t>人员33510</t>
        </is>
      </c>
      <c r="AH33513" t="inlineStr">
        <is>
          <t>境外</t>
        </is>
      </c>
    </row>
    <row r="33514">
      <c r="B33514" t="inlineStr">
        <is>
          <t>412826196104200211</t>
        </is>
      </c>
      <c r="C33514" t="inlineStr">
        <is>
          <t>人员33511</t>
        </is>
      </c>
      <c r="AH33514" t="inlineStr">
        <is>
          <t>户籍</t>
        </is>
      </c>
    </row>
    <row r="33515">
      <c r="B33515" t="inlineStr">
        <is>
          <t>412826196104200238</t>
        </is>
      </c>
      <c r="C33515" t="inlineStr">
        <is>
          <t>人员33512</t>
        </is>
      </c>
      <c r="AH33515" t="inlineStr">
        <is>
          <t>境外</t>
        </is>
      </c>
    </row>
    <row r="33516">
      <c r="B33516" t="inlineStr">
        <is>
          <t>412826196104200254</t>
        </is>
      </c>
      <c r="C33516" t="inlineStr">
        <is>
          <t>人员33513</t>
        </is>
      </c>
      <c r="AH33516" t="inlineStr">
        <is>
          <t>境外</t>
        </is>
      </c>
    </row>
    <row r="33517">
      <c r="B33517" t="inlineStr">
        <is>
          <t>412826196104200270</t>
        </is>
      </c>
      <c r="C33517" t="inlineStr">
        <is>
          <t>人员33514</t>
        </is>
      </c>
      <c r="AH33517" t="inlineStr">
        <is>
          <t>户籍</t>
        </is>
      </c>
    </row>
    <row r="33518">
      <c r="B33518" t="inlineStr">
        <is>
          <t>412826196104200297</t>
        </is>
      </c>
      <c r="C33518" t="inlineStr">
        <is>
          <t>人员33515</t>
        </is>
      </c>
      <c r="AH33518" t="inlineStr">
        <is>
          <t>户籍</t>
        </is>
      </c>
    </row>
    <row r="33519">
      <c r="B33519" t="inlineStr">
        <is>
          <t>412826196104200318</t>
        </is>
      </c>
      <c r="C33519" t="inlineStr">
        <is>
          <t>人员33516</t>
        </is>
      </c>
      <c r="AH33519" t="inlineStr">
        <is>
          <t>户籍</t>
        </is>
      </c>
    </row>
    <row r="33520">
      <c r="B33520" t="inlineStr">
        <is>
          <t>412826196104200334</t>
        </is>
      </c>
      <c r="C33520" t="inlineStr">
        <is>
          <t>人员33517</t>
        </is>
      </c>
      <c r="AH33520" t="inlineStr">
        <is>
          <t>流动</t>
        </is>
      </c>
    </row>
    <row r="33521">
      <c r="B33521" t="inlineStr">
        <is>
          <t>412826196104200350</t>
        </is>
      </c>
      <c r="C33521" t="inlineStr">
        <is>
          <t>人员33518</t>
        </is>
      </c>
      <c r="AH33521" t="inlineStr">
        <is>
          <t>境外</t>
        </is>
      </c>
    </row>
    <row r="33522">
      <c r="B33522" t="inlineStr">
        <is>
          <t>412826196104200377</t>
        </is>
      </c>
      <c r="C33522" t="inlineStr">
        <is>
          <t>人员33519</t>
        </is>
      </c>
      <c r="AH33522" t="inlineStr">
        <is>
          <t>流动</t>
        </is>
      </c>
    </row>
    <row r="33523">
      <c r="B33523" t="inlineStr">
        <is>
          <t>412826196104200393</t>
        </is>
      </c>
      <c r="C33523" t="inlineStr">
        <is>
          <t>人员33520</t>
        </is>
      </c>
      <c r="AH33523" t="inlineStr">
        <is>
          <t>流动</t>
        </is>
      </c>
    </row>
    <row r="33524">
      <c r="B33524" t="inlineStr">
        <is>
          <t>412826196104200414</t>
        </is>
      </c>
      <c r="C33524" t="inlineStr">
        <is>
          <t>人员33521</t>
        </is>
      </c>
      <c r="AH33524" t="inlineStr">
        <is>
          <t>户籍</t>
        </is>
      </c>
    </row>
    <row r="33525">
      <c r="B33525" t="inlineStr">
        <is>
          <t>412826196104200430</t>
        </is>
      </c>
      <c r="C33525" t="inlineStr">
        <is>
          <t>人员33522</t>
        </is>
      </c>
      <c r="AH33525" t="inlineStr">
        <is>
          <t>流动</t>
        </is>
      </c>
    </row>
    <row r="33526">
      <c r="B33526" t="inlineStr">
        <is>
          <t>412826196104200457</t>
        </is>
      </c>
      <c r="C33526" t="inlineStr">
        <is>
          <t>人员33523</t>
        </is>
      </c>
      <c r="AH33526" t="inlineStr">
        <is>
          <t>户籍</t>
        </is>
      </c>
    </row>
    <row r="33527">
      <c r="B33527" t="inlineStr">
        <is>
          <t>412826196104200473</t>
        </is>
      </c>
      <c r="C33527" t="inlineStr">
        <is>
          <t>人员33524</t>
        </is>
      </c>
      <c r="AH33527" t="inlineStr">
        <is>
          <t>境外</t>
        </is>
      </c>
    </row>
    <row r="33528">
      <c r="B33528" t="inlineStr">
        <is>
          <t>41282619610420049X</t>
        </is>
      </c>
      <c r="C33528" t="inlineStr">
        <is>
          <t>人员33525</t>
        </is>
      </c>
      <c r="AH33528" t="inlineStr">
        <is>
          <t>境外</t>
        </is>
      </c>
    </row>
    <row r="33529">
      <c r="B33529" t="inlineStr">
        <is>
          <t>412826196104200510</t>
        </is>
      </c>
      <c r="C33529" t="inlineStr">
        <is>
          <t>人员33526</t>
        </is>
      </c>
      <c r="AH33529" t="inlineStr">
        <is>
          <t>户籍</t>
        </is>
      </c>
    </row>
    <row r="33530">
      <c r="B33530" t="inlineStr">
        <is>
          <t>412826196104200537</t>
        </is>
      </c>
      <c r="C33530" t="inlineStr">
        <is>
          <t>人员33527</t>
        </is>
      </c>
      <c r="AH33530" t="inlineStr">
        <is>
          <t>境外</t>
        </is>
      </c>
    </row>
    <row r="33531">
      <c r="B33531" t="inlineStr">
        <is>
          <t>412826196104200553</t>
        </is>
      </c>
      <c r="C33531" t="inlineStr">
        <is>
          <t>人员33528</t>
        </is>
      </c>
      <c r="AH33531" t="inlineStr">
        <is>
          <t>流动</t>
        </is>
      </c>
    </row>
    <row r="33532">
      <c r="B33532" t="inlineStr">
        <is>
          <t>41282619610420057X</t>
        </is>
      </c>
      <c r="C33532" t="inlineStr">
        <is>
          <t>人员33529</t>
        </is>
      </c>
      <c r="AH33532" t="inlineStr">
        <is>
          <t>流动</t>
        </is>
      </c>
    </row>
    <row r="33533">
      <c r="B33533" t="inlineStr">
        <is>
          <t>412826196104200596</t>
        </is>
      </c>
      <c r="C33533" t="inlineStr">
        <is>
          <t>人员33530</t>
        </is>
      </c>
      <c r="AH33533" t="inlineStr">
        <is>
          <t>户籍</t>
        </is>
      </c>
    </row>
    <row r="33534">
      <c r="B33534" t="inlineStr">
        <is>
          <t>412826196104200617</t>
        </is>
      </c>
      <c r="C33534" t="inlineStr">
        <is>
          <t>人员33531</t>
        </is>
      </c>
      <c r="AH33534" t="inlineStr">
        <is>
          <t>境外</t>
        </is>
      </c>
    </row>
    <row r="33535">
      <c r="B33535" t="inlineStr">
        <is>
          <t>412826196104200633</t>
        </is>
      </c>
      <c r="C33535" t="inlineStr">
        <is>
          <t>人员33532</t>
        </is>
      </c>
      <c r="AH33535" t="inlineStr">
        <is>
          <t>户籍</t>
        </is>
      </c>
    </row>
    <row r="33536">
      <c r="B33536" t="inlineStr">
        <is>
          <t>41282619610420065X</t>
        </is>
      </c>
      <c r="C33536" t="inlineStr">
        <is>
          <t>人员33533</t>
        </is>
      </c>
      <c r="AH33536" t="inlineStr">
        <is>
          <t>流动</t>
        </is>
      </c>
    </row>
    <row r="33537">
      <c r="B33537" t="inlineStr">
        <is>
          <t>412826196104200676</t>
        </is>
      </c>
      <c r="C33537" t="inlineStr">
        <is>
          <t>人员33534</t>
        </is>
      </c>
      <c r="AH33537" t="inlineStr">
        <is>
          <t>境外</t>
        </is>
      </c>
    </row>
    <row r="33538">
      <c r="B33538" t="inlineStr">
        <is>
          <t>412826196104200692</t>
        </is>
      </c>
      <c r="C33538" t="inlineStr">
        <is>
          <t>人员33535</t>
        </is>
      </c>
      <c r="AH33538" t="inlineStr">
        <is>
          <t>流动</t>
        </is>
      </c>
    </row>
    <row r="33539">
      <c r="B33539" t="inlineStr">
        <is>
          <t>412826196104200713</t>
        </is>
      </c>
      <c r="C33539" t="inlineStr">
        <is>
          <t>人员33536</t>
        </is>
      </c>
      <c r="AH33539" t="inlineStr">
        <is>
          <t>户籍</t>
        </is>
      </c>
    </row>
    <row r="33540">
      <c r="B33540" t="inlineStr">
        <is>
          <t>41282619610420073X</t>
        </is>
      </c>
      <c r="C33540" t="inlineStr">
        <is>
          <t>人员33537</t>
        </is>
      </c>
      <c r="AH33540" t="inlineStr">
        <is>
          <t>流动</t>
        </is>
      </c>
    </row>
    <row r="33541">
      <c r="B33541" t="inlineStr">
        <is>
          <t>412826196104200756</t>
        </is>
      </c>
      <c r="C33541" t="inlineStr">
        <is>
          <t>人员33538</t>
        </is>
      </c>
      <c r="AH33541" t="inlineStr">
        <is>
          <t>境外</t>
        </is>
      </c>
    </row>
    <row r="33542">
      <c r="B33542" t="inlineStr">
        <is>
          <t>412826196104200772</t>
        </is>
      </c>
      <c r="C33542" t="inlineStr">
        <is>
          <t>人员33539</t>
        </is>
      </c>
      <c r="AH33542" t="inlineStr">
        <is>
          <t>流动</t>
        </is>
      </c>
    </row>
    <row r="33543">
      <c r="B33543" t="inlineStr">
        <is>
          <t>412826196104200799</t>
        </is>
      </c>
      <c r="C33543" t="inlineStr">
        <is>
          <t>人员33540</t>
        </is>
      </c>
      <c r="AH33543" t="inlineStr">
        <is>
          <t>境外</t>
        </is>
      </c>
    </row>
    <row r="33544">
      <c r="B33544" t="inlineStr">
        <is>
          <t>41282619610420081X</t>
        </is>
      </c>
      <c r="C33544" t="inlineStr">
        <is>
          <t>人员33541</t>
        </is>
      </c>
      <c r="AH33544" t="inlineStr">
        <is>
          <t>户籍</t>
        </is>
      </c>
    </row>
    <row r="33545">
      <c r="B33545" t="inlineStr">
        <is>
          <t>412826196104200836</t>
        </is>
      </c>
      <c r="C33545" t="inlineStr">
        <is>
          <t>人员33542</t>
        </is>
      </c>
      <c r="AH33545" t="inlineStr">
        <is>
          <t>境外</t>
        </is>
      </c>
    </row>
    <row r="33546">
      <c r="B33546" t="inlineStr">
        <is>
          <t>412826196104200852</t>
        </is>
      </c>
      <c r="C33546" t="inlineStr">
        <is>
          <t>人员33543</t>
        </is>
      </c>
      <c r="AH33546" t="inlineStr">
        <is>
          <t>户籍</t>
        </is>
      </c>
    </row>
    <row r="33547">
      <c r="B33547" t="inlineStr">
        <is>
          <t>412826196104200879</t>
        </is>
      </c>
      <c r="C33547" t="inlineStr">
        <is>
          <t>人员33544</t>
        </is>
      </c>
      <c r="AH33547" t="inlineStr">
        <is>
          <t>户籍</t>
        </is>
      </c>
    </row>
    <row r="33548">
      <c r="B33548" t="inlineStr">
        <is>
          <t>412826196104200895</t>
        </is>
      </c>
      <c r="C33548" t="inlineStr">
        <is>
          <t>人员33545</t>
        </is>
      </c>
      <c r="AH33548" t="inlineStr">
        <is>
          <t>户籍</t>
        </is>
      </c>
    </row>
    <row r="33549">
      <c r="B33549" t="inlineStr">
        <is>
          <t>412826196104200916</t>
        </is>
      </c>
      <c r="C33549" t="inlineStr">
        <is>
          <t>人员33546</t>
        </is>
      </c>
      <c r="AH33549" t="inlineStr">
        <is>
          <t>户籍</t>
        </is>
      </c>
    </row>
    <row r="33550">
      <c r="B33550" t="inlineStr">
        <is>
          <t>412826196104200932</t>
        </is>
      </c>
      <c r="C33550" t="inlineStr">
        <is>
          <t>人员33547</t>
        </is>
      </c>
      <c r="AH33550" t="inlineStr">
        <is>
          <t>境外</t>
        </is>
      </c>
    </row>
    <row r="33551">
      <c r="B33551" t="inlineStr">
        <is>
          <t>412826196104200959</t>
        </is>
      </c>
      <c r="C33551" t="inlineStr">
        <is>
          <t>人员33548</t>
        </is>
      </c>
      <c r="AH33551" t="inlineStr">
        <is>
          <t>户籍</t>
        </is>
      </c>
    </row>
    <row r="33552">
      <c r="B33552" t="inlineStr">
        <is>
          <t>412826196104200975</t>
        </is>
      </c>
      <c r="C33552" t="inlineStr">
        <is>
          <t>人员33549</t>
        </is>
      </c>
      <c r="AH33552" t="inlineStr">
        <is>
          <t>户籍</t>
        </is>
      </c>
    </row>
    <row r="33553">
      <c r="B33553" t="inlineStr">
        <is>
          <t>412826196104200991</t>
        </is>
      </c>
      <c r="C33553" t="inlineStr">
        <is>
          <t>人员33550</t>
        </is>
      </c>
      <c r="AH33553" t="inlineStr">
        <is>
          <t>流动</t>
        </is>
      </c>
    </row>
    <row r="33554">
      <c r="B33554" t="inlineStr">
        <is>
          <t>412826196104201011</t>
        </is>
      </c>
      <c r="C33554" t="inlineStr">
        <is>
          <t>人员33551</t>
        </is>
      </c>
      <c r="AH33554" t="inlineStr">
        <is>
          <t>境外</t>
        </is>
      </c>
    </row>
    <row r="33555">
      <c r="B33555" t="inlineStr">
        <is>
          <t>412826196104201038</t>
        </is>
      </c>
      <c r="C33555" t="inlineStr">
        <is>
          <t>人员33552</t>
        </is>
      </c>
      <c r="AH33555" t="inlineStr">
        <is>
          <t>境外</t>
        </is>
      </c>
    </row>
    <row r="33556">
      <c r="B33556" t="inlineStr">
        <is>
          <t>412826196104201054</t>
        </is>
      </c>
      <c r="C33556" t="inlineStr">
        <is>
          <t>人员33553</t>
        </is>
      </c>
      <c r="AH33556" t="inlineStr">
        <is>
          <t>境外</t>
        </is>
      </c>
    </row>
    <row r="33557">
      <c r="B33557" t="inlineStr">
        <is>
          <t>412826196104201070</t>
        </is>
      </c>
      <c r="C33557" t="inlineStr">
        <is>
          <t>人员33554</t>
        </is>
      </c>
      <c r="AH33557" t="inlineStr">
        <is>
          <t>境外</t>
        </is>
      </c>
    </row>
    <row r="33558">
      <c r="B33558" t="inlineStr">
        <is>
          <t>412826196104201097</t>
        </is>
      </c>
      <c r="C33558" t="inlineStr">
        <is>
          <t>人员33555</t>
        </is>
      </c>
      <c r="AH33558" t="inlineStr">
        <is>
          <t>户籍</t>
        </is>
      </c>
    </row>
    <row r="33559">
      <c r="B33559" t="inlineStr">
        <is>
          <t>412826196104201118</t>
        </is>
      </c>
      <c r="C33559" t="inlineStr">
        <is>
          <t>人员33556</t>
        </is>
      </c>
      <c r="AH33559" t="inlineStr">
        <is>
          <t>户籍</t>
        </is>
      </c>
    </row>
    <row r="33560">
      <c r="B33560" t="inlineStr">
        <is>
          <t>412826196104201134</t>
        </is>
      </c>
      <c r="C33560" t="inlineStr">
        <is>
          <t>人员33557</t>
        </is>
      </c>
      <c r="AH33560" t="inlineStr">
        <is>
          <t>流动</t>
        </is>
      </c>
    </row>
    <row r="33561">
      <c r="B33561" t="inlineStr">
        <is>
          <t>412826196104201150</t>
        </is>
      </c>
      <c r="C33561" t="inlineStr">
        <is>
          <t>人员33558</t>
        </is>
      </c>
      <c r="AH33561" t="inlineStr">
        <is>
          <t>境外</t>
        </is>
      </c>
    </row>
    <row r="33562">
      <c r="B33562" t="inlineStr">
        <is>
          <t>412826196104201177</t>
        </is>
      </c>
      <c r="C33562" t="inlineStr">
        <is>
          <t>人员33559</t>
        </is>
      </c>
      <c r="AH33562" t="inlineStr">
        <is>
          <t>流动</t>
        </is>
      </c>
    </row>
    <row r="33563">
      <c r="B33563" t="inlineStr">
        <is>
          <t>412826196104201193</t>
        </is>
      </c>
      <c r="C33563" t="inlineStr">
        <is>
          <t>人员33560</t>
        </is>
      </c>
      <c r="AH33563" t="inlineStr">
        <is>
          <t>户籍</t>
        </is>
      </c>
    </row>
    <row r="33564">
      <c r="B33564" t="inlineStr">
        <is>
          <t>412826196104201214</t>
        </is>
      </c>
      <c r="C33564" t="inlineStr">
        <is>
          <t>人员33561</t>
        </is>
      </c>
      <c r="AH33564" t="inlineStr">
        <is>
          <t>境外</t>
        </is>
      </c>
    </row>
    <row r="33565">
      <c r="B33565" t="inlineStr">
        <is>
          <t>412826196104201230</t>
        </is>
      </c>
      <c r="C33565" t="inlineStr">
        <is>
          <t>人员33562</t>
        </is>
      </c>
      <c r="AH33565" t="inlineStr">
        <is>
          <t>境外</t>
        </is>
      </c>
    </row>
    <row r="33566">
      <c r="B33566" t="inlineStr">
        <is>
          <t>412826196104201257</t>
        </is>
      </c>
      <c r="C33566" t="inlineStr">
        <is>
          <t>人员33563</t>
        </is>
      </c>
      <c r="AH33566" t="inlineStr">
        <is>
          <t>流动</t>
        </is>
      </c>
    </row>
    <row r="33567">
      <c r="B33567" t="inlineStr">
        <is>
          <t>412826196104201273</t>
        </is>
      </c>
      <c r="C33567" t="inlineStr">
        <is>
          <t>人员33564</t>
        </is>
      </c>
      <c r="AH33567" t="inlineStr">
        <is>
          <t>境外</t>
        </is>
      </c>
    </row>
    <row r="33568">
      <c r="B33568" t="inlineStr">
        <is>
          <t>41282619610420129X</t>
        </is>
      </c>
      <c r="C33568" t="inlineStr">
        <is>
          <t>人员33565</t>
        </is>
      </c>
      <c r="AH33568" t="inlineStr">
        <is>
          <t>流动</t>
        </is>
      </c>
    </row>
    <row r="33569">
      <c r="B33569" t="inlineStr">
        <is>
          <t>412826196104201310</t>
        </is>
      </c>
      <c r="C33569" t="inlineStr">
        <is>
          <t>人员33566</t>
        </is>
      </c>
      <c r="AH33569" t="inlineStr">
        <is>
          <t>境外</t>
        </is>
      </c>
    </row>
    <row r="33570">
      <c r="B33570" t="inlineStr">
        <is>
          <t>412826196104201337</t>
        </is>
      </c>
      <c r="C33570" t="inlineStr">
        <is>
          <t>人员33567</t>
        </is>
      </c>
      <c r="AH33570" t="inlineStr">
        <is>
          <t>户籍</t>
        </is>
      </c>
    </row>
    <row r="33571">
      <c r="B33571" t="inlineStr">
        <is>
          <t>412826196104201353</t>
        </is>
      </c>
      <c r="C33571" t="inlineStr">
        <is>
          <t>人员33568</t>
        </is>
      </c>
      <c r="AH33571" t="inlineStr">
        <is>
          <t>境外</t>
        </is>
      </c>
    </row>
    <row r="33572">
      <c r="B33572" t="inlineStr">
        <is>
          <t>41282619610420137X</t>
        </is>
      </c>
      <c r="C33572" t="inlineStr">
        <is>
          <t>人员33569</t>
        </is>
      </c>
      <c r="AH33572" t="inlineStr">
        <is>
          <t>境外</t>
        </is>
      </c>
    </row>
    <row r="33573">
      <c r="B33573" t="inlineStr">
        <is>
          <t>412826196104201396</t>
        </is>
      </c>
      <c r="C33573" t="inlineStr">
        <is>
          <t>人员33570</t>
        </is>
      </c>
      <c r="AH33573" t="inlineStr">
        <is>
          <t>户籍</t>
        </is>
      </c>
    </row>
    <row r="33574">
      <c r="B33574" t="inlineStr">
        <is>
          <t>412826196104201417</t>
        </is>
      </c>
      <c r="C33574" t="inlineStr">
        <is>
          <t>人员33571</t>
        </is>
      </c>
      <c r="AH33574" t="inlineStr">
        <is>
          <t>境外</t>
        </is>
      </c>
    </row>
    <row r="33575">
      <c r="B33575" t="inlineStr">
        <is>
          <t>412826196104201433</t>
        </is>
      </c>
      <c r="C33575" t="inlineStr">
        <is>
          <t>人员33572</t>
        </is>
      </c>
      <c r="AH33575" t="inlineStr">
        <is>
          <t>境外</t>
        </is>
      </c>
    </row>
    <row r="33576">
      <c r="B33576" t="inlineStr">
        <is>
          <t>41282619610420145X</t>
        </is>
      </c>
      <c r="C33576" t="inlineStr">
        <is>
          <t>人员33573</t>
        </is>
      </c>
      <c r="AH33576" t="inlineStr">
        <is>
          <t>境外</t>
        </is>
      </c>
    </row>
    <row r="33577">
      <c r="B33577" t="inlineStr">
        <is>
          <t>412826196104201476</t>
        </is>
      </c>
      <c r="C33577" t="inlineStr">
        <is>
          <t>人员33574</t>
        </is>
      </c>
      <c r="AH33577" t="inlineStr">
        <is>
          <t>境外</t>
        </is>
      </c>
    </row>
    <row r="33578">
      <c r="B33578" t="inlineStr">
        <is>
          <t>412826196104201492</t>
        </is>
      </c>
      <c r="C33578" t="inlineStr">
        <is>
          <t>人员33575</t>
        </is>
      </c>
      <c r="AH33578" t="inlineStr">
        <is>
          <t>境外</t>
        </is>
      </c>
    </row>
    <row r="33579">
      <c r="B33579" t="inlineStr">
        <is>
          <t>412826196104201513</t>
        </is>
      </c>
      <c r="C33579" t="inlineStr">
        <is>
          <t>人员33576</t>
        </is>
      </c>
      <c r="AH33579" t="inlineStr">
        <is>
          <t>户籍</t>
        </is>
      </c>
    </row>
    <row r="33580">
      <c r="B33580" t="inlineStr">
        <is>
          <t>41282619610420153X</t>
        </is>
      </c>
      <c r="C33580" t="inlineStr">
        <is>
          <t>人员33577</t>
        </is>
      </c>
      <c r="AH33580" t="inlineStr">
        <is>
          <t>户籍</t>
        </is>
      </c>
    </row>
    <row r="33581">
      <c r="B33581" t="inlineStr">
        <is>
          <t>412826196104201556</t>
        </is>
      </c>
      <c r="C33581" t="inlineStr">
        <is>
          <t>人员33578</t>
        </is>
      </c>
      <c r="AH33581" t="inlineStr">
        <is>
          <t>境外</t>
        </is>
      </c>
    </row>
    <row r="33582">
      <c r="B33582" t="inlineStr">
        <is>
          <t>412826196104201572</t>
        </is>
      </c>
      <c r="C33582" t="inlineStr">
        <is>
          <t>人员33579</t>
        </is>
      </c>
      <c r="AH33582" t="inlineStr">
        <is>
          <t>境外</t>
        </is>
      </c>
    </row>
    <row r="33583">
      <c r="B33583" t="inlineStr">
        <is>
          <t>412826196104201599</t>
        </is>
      </c>
      <c r="C33583" t="inlineStr">
        <is>
          <t>人员33580</t>
        </is>
      </c>
      <c r="AH33583" t="inlineStr">
        <is>
          <t>流动</t>
        </is>
      </c>
    </row>
    <row r="33584">
      <c r="B33584" t="inlineStr">
        <is>
          <t>41282619610420161X</t>
        </is>
      </c>
      <c r="C33584" t="inlineStr">
        <is>
          <t>人员33581</t>
        </is>
      </c>
      <c r="AH33584" t="inlineStr">
        <is>
          <t>流动</t>
        </is>
      </c>
    </row>
    <row r="33585">
      <c r="B33585" t="inlineStr">
        <is>
          <t>412826196104201636</t>
        </is>
      </c>
      <c r="C33585" t="inlineStr">
        <is>
          <t>人员33582</t>
        </is>
      </c>
      <c r="AH33585" t="inlineStr">
        <is>
          <t>流动</t>
        </is>
      </c>
    </row>
    <row r="33586">
      <c r="B33586" t="inlineStr">
        <is>
          <t>412826196104201652</t>
        </is>
      </c>
      <c r="C33586" t="inlineStr">
        <is>
          <t>人员33583</t>
        </is>
      </c>
      <c r="AH33586" t="inlineStr">
        <is>
          <t>境外</t>
        </is>
      </c>
    </row>
    <row r="33587">
      <c r="B33587" t="inlineStr">
        <is>
          <t>412826196104201679</t>
        </is>
      </c>
      <c r="C33587" t="inlineStr">
        <is>
          <t>人员33584</t>
        </is>
      </c>
      <c r="AH33587" t="inlineStr">
        <is>
          <t>境外</t>
        </is>
      </c>
    </row>
    <row r="33588">
      <c r="B33588" t="inlineStr">
        <is>
          <t>412826196104201695</t>
        </is>
      </c>
      <c r="C33588" t="inlineStr">
        <is>
          <t>人员33585</t>
        </is>
      </c>
      <c r="AH33588" t="inlineStr">
        <is>
          <t>流动</t>
        </is>
      </c>
    </row>
    <row r="33589">
      <c r="B33589" t="inlineStr">
        <is>
          <t>412826196104201716</t>
        </is>
      </c>
      <c r="C33589" t="inlineStr">
        <is>
          <t>人员33586</t>
        </is>
      </c>
      <c r="AH33589" t="inlineStr">
        <is>
          <t>境外</t>
        </is>
      </c>
    </row>
    <row r="33590">
      <c r="B33590" t="inlineStr">
        <is>
          <t>412826196104201732</t>
        </is>
      </c>
      <c r="C33590" t="inlineStr">
        <is>
          <t>人员33587</t>
        </is>
      </c>
      <c r="AH33590" t="inlineStr">
        <is>
          <t>流动</t>
        </is>
      </c>
    </row>
    <row r="33591">
      <c r="B33591" t="inlineStr">
        <is>
          <t>412826196104201759</t>
        </is>
      </c>
      <c r="C33591" t="inlineStr">
        <is>
          <t>人员33588</t>
        </is>
      </c>
      <c r="AH33591" t="inlineStr">
        <is>
          <t>户籍</t>
        </is>
      </c>
    </row>
    <row r="33592">
      <c r="B33592" t="inlineStr">
        <is>
          <t>412826196104201775</t>
        </is>
      </c>
      <c r="C33592" t="inlineStr">
        <is>
          <t>人员33589</t>
        </is>
      </c>
      <c r="AH33592" t="inlineStr">
        <is>
          <t>户籍</t>
        </is>
      </c>
    </row>
    <row r="33593">
      <c r="B33593" t="inlineStr">
        <is>
          <t>412826196104201791</t>
        </is>
      </c>
      <c r="C33593" t="inlineStr">
        <is>
          <t>人员33590</t>
        </is>
      </c>
      <c r="AH33593" t="inlineStr">
        <is>
          <t>户籍</t>
        </is>
      </c>
    </row>
    <row r="33594">
      <c r="B33594" t="inlineStr">
        <is>
          <t>412826196104201812</t>
        </is>
      </c>
      <c r="C33594" t="inlineStr">
        <is>
          <t>人员33591</t>
        </is>
      </c>
      <c r="AH33594" t="inlineStr">
        <is>
          <t>户籍</t>
        </is>
      </c>
    </row>
    <row r="33595">
      <c r="B33595" t="inlineStr">
        <is>
          <t>412826196104201839</t>
        </is>
      </c>
      <c r="C33595" t="inlineStr">
        <is>
          <t>人员33592</t>
        </is>
      </c>
      <c r="AH33595" t="inlineStr">
        <is>
          <t>境外</t>
        </is>
      </c>
    </row>
    <row r="33596">
      <c r="B33596" t="inlineStr">
        <is>
          <t>412826196104201855</t>
        </is>
      </c>
      <c r="C33596" t="inlineStr">
        <is>
          <t>人员33593</t>
        </is>
      </c>
      <c r="AH33596" t="inlineStr">
        <is>
          <t>流动</t>
        </is>
      </c>
    </row>
    <row r="33597">
      <c r="B33597" t="inlineStr">
        <is>
          <t>412826196104201871</t>
        </is>
      </c>
      <c r="C33597" t="inlineStr">
        <is>
          <t>人员33594</t>
        </is>
      </c>
      <c r="AH33597" t="inlineStr">
        <is>
          <t>户籍</t>
        </is>
      </c>
    </row>
    <row r="33598">
      <c r="B33598" t="inlineStr">
        <is>
          <t>412826196104201898</t>
        </is>
      </c>
      <c r="C33598" t="inlineStr">
        <is>
          <t>人员33595</t>
        </is>
      </c>
      <c r="AH33598" t="inlineStr">
        <is>
          <t>境外</t>
        </is>
      </c>
    </row>
    <row r="33599">
      <c r="B33599" t="inlineStr">
        <is>
          <t>412826196104201919</t>
        </is>
      </c>
      <c r="C33599" t="inlineStr">
        <is>
          <t>人员33596</t>
        </is>
      </c>
      <c r="AH33599" t="inlineStr">
        <is>
          <t>户籍</t>
        </is>
      </c>
    </row>
    <row r="33600">
      <c r="B33600" t="inlineStr">
        <is>
          <t>412826196104201935</t>
        </is>
      </c>
      <c r="C33600" t="inlineStr">
        <is>
          <t>人员33597</t>
        </is>
      </c>
      <c r="AH33600" t="inlineStr">
        <is>
          <t>户籍</t>
        </is>
      </c>
    </row>
    <row r="33601">
      <c r="B33601" t="inlineStr">
        <is>
          <t>412826196104201951</t>
        </is>
      </c>
      <c r="C33601" t="inlineStr">
        <is>
          <t>人员33598</t>
        </is>
      </c>
      <c r="AH33601" t="inlineStr">
        <is>
          <t>户籍</t>
        </is>
      </c>
    </row>
    <row r="33602">
      <c r="B33602" t="inlineStr">
        <is>
          <t>412826196104201978</t>
        </is>
      </c>
      <c r="C33602" t="inlineStr">
        <is>
          <t>人员33599</t>
        </is>
      </c>
      <c r="AH33602" t="inlineStr">
        <is>
          <t>境外</t>
        </is>
      </c>
    </row>
    <row r="33603">
      <c r="B33603" t="inlineStr">
        <is>
          <t>412826196104201994</t>
        </is>
      </c>
      <c r="C33603" t="inlineStr">
        <is>
          <t>人员33600</t>
        </is>
      </c>
      <c r="AH33603" t="inlineStr">
        <is>
          <t>境外</t>
        </is>
      </c>
    </row>
    <row r="33604">
      <c r="B33604" t="inlineStr">
        <is>
          <t>412826196104202014</t>
        </is>
      </c>
      <c r="C33604" t="inlineStr">
        <is>
          <t>人员33601</t>
        </is>
      </c>
      <c r="AH33604" t="inlineStr">
        <is>
          <t>户籍</t>
        </is>
      </c>
    </row>
    <row r="33605">
      <c r="B33605" t="inlineStr">
        <is>
          <t>412826196104202030</t>
        </is>
      </c>
      <c r="C33605" t="inlineStr">
        <is>
          <t>人员33602</t>
        </is>
      </c>
      <c r="AH33605" t="inlineStr">
        <is>
          <t>境外</t>
        </is>
      </c>
    </row>
    <row r="33606">
      <c r="B33606" t="inlineStr">
        <is>
          <t>412826196104202057</t>
        </is>
      </c>
      <c r="C33606" t="inlineStr">
        <is>
          <t>人员33603</t>
        </is>
      </c>
      <c r="AH33606" t="inlineStr">
        <is>
          <t>户籍</t>
        </is>
      </c>
    </row>
    <row r="33607">
      <c r="B33607" t="inlineStr">
        <is>
          <t>412826196104202073</t>
        </is>
      </c>
      <c r="C33607" t="inlineStr">
        <is>
          <t>人员33604</t>
        </is>
      </c>
      <c r="AH33607" t="inlineStr">
        <is>
          <t>户籍</t>
        </is>
      </c>
    </row>
    <row r="33608">
      <c r="B33608" t="inlineStr">
        <is>
          <t>41282619610420209X</t>
        </is>
      </c>
      <c r="C33608" t="inlineStr">
        <is>
          <t>人员33605</t>
        </is>
      </c>
      <c r="AH33608" t="inlineStr">
        <is>
          <t>流动</t>
        </is>
      </c>
    </row>
    <row r="33609">
      <c r="B33609" t="inlineStr">
        <is>
          <t>412826196104202110</t>
        </is>
      </c>
      <c r="C33609" t="inlineStr">
        <is>
          <t>人员33606</t>
        </is>
      </c>
      <c r="AH33609" t="inlineStr">
        <is>
          <t>户籍</t>
        </is>
      </c>
    </row>
    <row r="33610">
      <c r="B33610" t="inlineStr">
        <is>
          <t>412826196104202137</t>
        </is>
      </c>
      <c r="C33610" t="inlineStr">
        <is>
          <t>人员33607</t>
        </is>
      </c>
      <c r="AH33610" t="inlineStr">
        <is>
          <t>境外</t>
        </is>
      </c>
    </row>
    <row r="33611">
      <c r="B33611" t="inlineStr">
        <is>
          <t>412826196104202153</t>
        </is>
      </c>
      <c r="C33611" t="inlineStr">
        <is>
          <t>人员33608</t>
        </is>
      </c>
      <c r="AH33611" t="inlineStr">
        <is>
          <t>户籍</t>
        </is>
      </c>
    </row>
    <row r="33612">
      <c r="B33612" t="inlineStr">
        <is>
          <t>41282619610420217X</t>
        </is>
      </c>
      <c r="C33612" t="inlineStr">
        <is>
          <t>人员33609</t>
        </is>
      </c>
      <c r="AH33612" t="inlineStr">
        <is>
          <t>境外</t>
        </is>
      </c>
    </row>
    <row r="33613">
      <c r="B33613" t="inlineStr">
        <is>
          <t>412826196104202196</t>
        </is>
      </c>
      <c r="C33613" t="inlineStr">
        <is>
          <t>人员33610</t>
        </is>
      </c>
      <c r="AH33613" t="inlineStr">
        <is>
          <t>流动</t>
        </is>
      </c>
    </row>
    <row r="33614">
      <c r="B33614" t="inlineStr">
        <is>
          <t>412826196104202217</t>
        </is>
      </c>
      <c r="C33614" t="inlineStr">
        <is>
          <t>人员33611</t>
        </is>
      </c>
      <c r="AH33614" t="inlineStr">
        <is>
          <t>境外</t>
        </is>
      </c>
    </row>
    <row r="33615">
      <c r="B33615" t="inlineStr">
        <is>
          <t>412826196104202233</t>
        </is>
      </c>
      <c r="C33615" t="inlineStr">
        <is>
          <t>人员33612</t>
        </is>
      </c>
      <c r="AH33615" t="inlineStr">
        <is>
          <t>境外</t>
        </is>
      </c>
    </row>
    <row r="33616">
      <c r="B33616" t="inlineStr">
        <is>
          <t>41282619610420225X</t>
        </is>
      </c>
      <c r="C33616" t="inlineStr">
        <is>
          <t>人员33613</t>
        </is>
      </c>
      <c r="AH33616" t="inlineStr">
        <is>
          <t>流动</t>
        </is>
      </c>
    </row>
    <row r="33617">
      <c r="B33617" t="inlineStr">
        <is>
          <t>412826196104202276</t>
        </is>
      </c>
      <c r="C33617" t="inlineStr">
        <is>
          <t>人员33614</t>
        </is>
      </c>
      <c r="AH33617" t="inlineStr">
        <is>
          <t>流动</t>
        </is>
      </c>
    </row>
    <row r="33618">
      <c r="B33618" t="inlineStr">
        <is>
          <t>412826196104202292</t>
        </is>
      </c>
      <c r="C33618" t="inlineStr">
        <is>
          <t>人员33615</t>
        </is>
      </c>
      <c r="AH33618" t="inlineStr">
        <is>
          <t>流动</t>
        </is>
      </c>
    </row>
    <row r="33619">
      <c r="B33619" t="inlineStr">
        <is>
          <t>412826196104202313</t>
        </is>
      </c>
      <c r="C33619" t="inlineStr">
        <is>
          <t>人员33616</t>
        </is>
      </c>
      <c r="AH33619" t="inlineStr">
        <is>
          <t>境外</t>
        </is>
      </c>
    </row>
    <row r="33620">
      <c r="B33620" t="inlineStr">
        <is>
          <t>41282619610420233X</t>
        </is>
      </c>
      <c r="C33620" t="inlineStr">
        <is>
          <t>人员33617</t>
        </is>
      </c>
      <c r="AH33620" t="inlineStr">
        <is>
          <t>户籍</t>
        </is>
      </c>
    </row>
    <row r="33621">
      <c r="B33621" t="inlineStr">
        <is>
          <t>412826196104202356</t>
        </is>
      </c>
      <c r="C33621" t="inlineStr">
        <is>
          <t>人员33618</t>
        </is>
      </c>
      <c r="AH33621" t="inlineStr">
        <is>
          <t>境外</t>
        </is>
      </c>
    </row>
    <row r="33622">
      <c r="B33622" t="inlineStr">
        <is>
          <t>412826196104202372</t>
        </is>
      </c>
      <c r="C33622" t="inlineStr">
        <is>
          <t>人员33619</t>
        </is>
      </c>
      <c r="AH33622" t="inlineStr">
        <is>
          <t>户籍</t>
        </is>
      </c>
    </row>
    <row r="33623">
      <c r="B33623" t="inlineStr">
        <is>
          <t>412826196104202399</t>
        </is>
      </c>
      <c r="C33623" t="inlineStr">
        <is>
          <t>人员33620</t>
        </is>
      </c>
      <c r="AH33623" t="inlineStr">
        <is>
          <t>境外</t>
        </is>
      </c>
    </row>
    <row r="33624">
      <c r="B33624" t="inlineStr">
        <is>
          <t>41282619610420241X</t>
        </is>
      </c>
      <c r="C33624" t="inlineStr">
        <is>
          <t>人员33621</t>
        </is>
      </c>
      <c r="AH33624" t="inlineStr">
        <is>
          <t>流动</t>
        </is>
      </c>
    </row>
    <row r="33625">
      <c r="B33625" t="inlineStr">
        <is>
          <t>412826196104202436</t>
        </is>
      </c>
      <c r="C33625" t="inlineStr">
        <is>
          <t>人员33622</t>
        </is>
      </c>
      <c r="AH33625" t="inlineStr">
        <is>
          <t>流动</t>
        </is>
      </c>
    </row>
    <row r="33626">
      <c r="B33626" t="inlineStr">
        <is>
          <t>412826196104202452</t>
        </is>
      </c>
      <c r="C33626" t="inlineStr">
        <is>
          <t>人员33623</t>
        </is>
      </c>
      <c r="AH33626" t="inlineStr">
        <is>
          <t>户籍</t>
        </is>
      </c>
    </row>
    <row r="33627">
      <c r="B33627" t="inlineStr">
        <is>
          <t>412826196104202479</t>
        </is>
      </c>
      <c r="C33627" t="inlineStr">
        <is>
          <t>人员33624</t>
        </is>
      </c>
      <c r="AH33627" t="inlineStr">
        <is>
          <t>境外</t>
        </is>
      </c>
    </row>
    <row r="33628">
      <c r="B33628" t="inlineStr">
        <is>
          <t>412826196104202495</t>
        </is>
      </c>
      <c r="C33628" t="inlineStr">
        <is>
          <t>人员33625</t>
        </is>
      </c>
      <c r="AH33628" t="inlineStr">
        <is>
          <t>境外</t>
        </is>
      </c>
    </row>
    <row r="33629">
      <c r="B33629" t="inlineStr">
        <is>
          <t>412826196104202516</t>
        </is>
      </c>
      <c r="C33629" t="inlineStr">
        <is>
          <t>人员33626</t>
        </is>
      </c>
      <c r="AH33629" t="inlineStr">
        <is>
          <t>流动</t>
        </is>
      </c>
    </row>
    <row r="33630">
      <c r="B33630" t="inlineStr">
        <is>
          <t>412826196104202532</t>
        </is>
      </c>
      <c r="C33630" t="inlineStr">
        <is>
          <t>人员33627</t>
        </is>
      </c>
      <c r="AH33630" t="inlineStr">
        <is>
          <t>流动</t>
        </is>
      </c>
    </row>
    <row r="33631">
      <c r="B33631" t="inlineStr">
        <is>
          <t>412826196104202559</t>
        </is>
      </c>
      <c r="C33631" t="inlineStr">
        <is>
          <t>人员33628</t>
        </is>
      </c>
      <c r="AH33631" t="inlineStr">
        <is>
          <t>户籍</t>
        </is>
      </c>
    </row>
    <row r="33632">
      <c r="B33632" t="inlineStr">
        <is>
          <t>412826196104202575</t>
        </is>
      </c>
      <c r="C33632" t="inlineStr">
        <is>
          <t>人员33629</t>
        </is>
      </c>
      <c r="AH33632" t="inlineStr">
        <is>
          <t>流动</t>
        </is>
      </c>
    </row>
    <row r="33633">
      <c r="B33633" t="inlineStr">
        <is>
          <t>412826196104202591</t>
        </is>
      </c>
      <c r="C33633" t="inlineStr">
        <is>
          <t>人员33630</t>
        </is>
      </c>
      <c r="AH33633" t="inlineStr">
        <is>
          <t>境外</t>
        </is>
      </c>
    </row>
    <row r="33634">
      <c r="B33634" t="inlineStr">
        <is>
          <t>412826196104202612</t>
        </is>
      </c>
      <c r="C33634" t="inlineStr">
        <is>
          <t>人员33631</t>
        </is>
      </c>
      <c r="AH33634" t="inlineStr">
        <is>
          <t>流动</t>
        </is>
      </c>
    </row>
    <row r="33635">
      <c r="B33635" t="inlineStr">
        <is>
          <t>412826196104202639</t>
        </is>
      </c>
      <c r="C33635" t="inlineStr">
        <is>
          <t>人员33632</t>
        </is>
      </c>
      <c r="AH33635" t="inlineStr">
        <is>
          <t>户籍</t>
        </is>
      </c>
    </row>
    <row r="33636">
      <c r="B33636" t="inlineStr">
        <is>
          <t>412826196104202655</t>
        </is>
      </c>
      <c r="C33636" t="inlineStr">
        <is>
          <t>人员33633</t>
        </is>
      </c>
      <c r="AH33636" t="inlineStr">
        <is>
          <t>流动</t>
        </is>
      </c>
    </row>
    <row r="33637">
      <c r="B33637" t="inlineStr">
        <is>
          <t>412826196104202671</t>
        </is>
      </c>
      <c r="C33637" t="inlineStr">
        <is>
          <t>人员33634</t>
        </is>
      </c>
      <c r="AH33637" t="inlineStr">
        <is>
          <t>流动</t>
        </is>
      </c>
    </row>
    <row r="33638">
      <c r="B33638" t="inlineStr">
        <is>
          <t>412826196104202698</t>
        </is>
      </c>
      <c r="C33638" t="inlineStr">
        <is>
          <t>人员33635</t>
        </is>
      </c>
      <c r="AH33638" t="inlineStr">
        <is>
          <t>流动</t>
        </is>
      </c>
    </row>
    <row r="33639">
      <c r="B33639" t="inlineStr">
        <is>
          <t>412826196104202719</t>
        </is>
      </c>
      <c r="C33639" t="inlineStr">
        <is>
          <t>人员33636</t>
        </is>
      </c>
      <c r="AH33639" t="inlineStr">
        <is>
          <t>境外</t>
        </is>
      </c>
    </row>
    <row r="33640">
      <c r="B33640" t="inlineStr">
        <is>
          <t>412826196104202735</t>
        </is>
      </c>
      <c r="C33640" t="inlineStr">
        <is>
          <t>人员33637</t>
        </is>
      </c>
      <c r="AH33640" t="inlineStr">
        <is>
          <t>境外</t>
        </is>
      </c>
    </row>
    <row r="33641">
      <c r="B33641" t="inlineStr">
        <is>
          <t>412826196104202751</t>
        </is>
      </c>
      <c r="C33641" t="inlineStr">
        <is>
          <t>人员33638</t>
        </is>
      </c>
      <c r="AH33641" t="inlineStr">
        <is>
          <t>境外</t>
        </is>
      </c>
    </row>
    <row r="33642">
      <c r="B33642" t="inlineStr">
        <is>
          <t>412826196104202778</t>
        </is>
      </c>
      <c r="C33642" t="inlineStr">
        <is>
          <t>人员33639</t>
        </is>
      </c>
      <c r="AH33642" t="inlineStr">
        <is>
          <t>境外</t>
        </is>
      </c>
    </row>
    <row r="33643">
      <c r="B33643" t="inlineStr">
        <is>
          <t>412826196104202794</t>
        </is>
      </c>
      <c r="C33643" t="inlineStr">
        <is>
          <t>人员33640</t>
        </is>
      </c>
      <c r="AH33643" t="inlineStr">
        <is>
          <t>境外</t>
        </is>
      </c>
    </row>
    <row r="33644">
      <c r="B33644" t="inlineStr">
        <is>
          <t>412826196104202815</t>
        </is>
      </c>
      <c r="C33644" t="inlineStr">
        <is>
          <t>人员33641</t>
        </is>
      </c>
      <c r="AH33644" t="inlineStr">
        <is>
          <t>户籍</t>
        </is>
      </c>
    </row>
    <row r="33645">
      <c r="B33645" t="inlineStr">
        <is>
          <t>412826196104202831</t>
        </is>
      </c>
      <c r="C33645" t="inlineStr">
        <is>
          <t>人员33642</t>
        </is>
      </c>
      <c r="AH33645" t="inlineStr">
        <is>
          <t>户籍</t>
        </is>
      </c>
    </row>
    <row r="33646">
      <c r="B33646" t="inlineStr">
        <is>
          <t>412826196104202858</t>
        </is>
      </c>
      <c r="C33646" t="inlineStr">
        <is>
          <t>人员33643</t>
        </is>
      </c>
      <c r="AH33646" t="inlineStr">
        <is>
          <t>境外</t>
        </is>
      </c>
    </row>
    <row r="33647">
      <c r="B33647" t="inlineStr">
        <is>
          <t>412826196104202874</t>
        </is>
      </c>
      <c r="C33647" t="inlineStr">
        <is>
          <t>人员33644</t>
        </is>
      </c>
      <c r="AH33647" t="inlineStr">
        <is>
          <t>境外</t>
        </is>
      </c>
    </row>
    <row r="33648">
      <c r="B33648" t="inlineStr">
        <is>
          <t>412826196104202890</t>
        </is>
      </c>
      <c r="C33648" t="inlineStr">
        <is>
          <t>人员33645</t>
        </is>
      </c>
      <c r="AH33648" t="inlineStr">
        <is>
          <t>流动</t>
        </is>
      </c>
    </row>
    <row r="33649">
      <c r="B33649" t="inlineStr">
        <is>
          <t>412826196104202911</t>
        </is>
      </c>
      <c r="C33649" t="inlineStr">
        <is>
          <t>人员33646</t>
        </is>
      </c>
      <c r="AH33649" t="inlineStr">
        <is>
          <t>户籍</t>
        </is>
      </c>
    </row>
    <row r="33650">
      <c r="B33650" t="inlineStr">
        <is>
          <t>412826196104202938</t>
        </is>
      </c>
      <c r="C33650" t="inlineStr">
        <is>
          <t>人员33647</t>
        </is>
      </c>
      <c r="AH33650" t="inlineStr">
        <is>
          <t>境外</t>
        </is>
      </c>
    </row>
    <row r="33651">
      <c r="B33651" t="inlineStr">
        <is>
          <t>412826196104202954</t>
        </is>
      </c>
      <c r="C33651" t="inlineStr">
        <is>
          <t>人员33648</t>
        </is>
      </c>
      <c r="AH33651" t="inlineStr">
        <is>
          <t>境外</t>
        </is>
      </c>
    </row>
    <row r="33652">
      <c r="B33652" t="inlineStr">
        <is>
          <t>412826196104202970</t>
        </is>
      </c>
      <c r="C33652" t="inlineStr">
        <is>
          <t>人员33649</t>
        </is>
      </c>
      <c r="AH33652" t="inlineStr">
        <is>
          <t>境外</t>
        </is>
      </c>
    </row>
    <row r="33653">
      <c r="B33653" t="inlineStr">
        <is>
          <t>412826196104202997</t>
        </is>
      </c>
      <c r="C33653" t="inlineStr">
        <is>
          <t>人员33650</t>
        </is>
      </c>
      <c r="AH33653" t="inlineStr">
        <is>
          <t>户籍</t>
        </is>
      </c>
    </row>
    <row r="33654">
      <c r="B33654" t="inlineStr">
        <is>
          <t>412826196104203017</t>
        </is>
      </c>
      <c r="C33654" t="inlineStr">
        <is>
          <t>人员33651</t>
        </is>
      </c>
      <c r="AH33654" t="inlineStr">
        <is>
          <t>户籍</t>
        </is>
      </c>
    </row>
    <row r="33655">
      <c r="B33655" t="inlineStr">
        <is>
          <t>412826196104203033</t>
        </is>
      </c>
      <c r="C33655" t="inlineStr">
        <is>
          <t>人员33652</t>
        </is>
      </c>
      <c r="AH33655" t="inlineStr">
        <is>
          <t>户籍</t>
        </is>
      </c>
    </row>
    <row r="33656">
      <c r="B33656" t="inlineStr">
        <is>
          <t>41282619610420305X</t>
        </is>
      </c>
      <c r="C33656" t="inlineStr">
        <is>
          <t>人员33653</t>
        </is>
      </c>
      <c r="AH33656" t="inlineStr">
        <is>
          <t>境外</t>
        </is>
      </c>
    </row>
    <row r="33657">
      <c r="B33657" t="inlineStr">
        <is>
          <t>412826196104203076</t>
        </is>
      </c>
      <c r="C33657" t="inlineStr">
        <is>
          <t>人员33654</t>
        </is>
      </c>
      <c r="AH33657" t="inlineStr">
        <is>
          <t>流动</t>
        </is>
      </c>
    </row>
    <row r="33658">
      <c r="B33658" t="inlineStr">
        <is>
          <t>412826196104203092</t>
        </is>
      </c>
      <c r="C33658" t="inlineStr">
        <is>
          <t>人员33655</t>
        </is>
      </c>
      <c r="AH33658" t="inlineStr">
        <is>
          <t>境外</t>
        </is>
      </c>
    </row>
    <row r="33659">
      <c r="B33659" t="inlineStr">
        <is>
          <t>412826196104203113</t>
        </is>
      </c>
      <c r="C33659" t="inlineStr">
        <is>
          <t>人员33656</t>
        </is>
      </c>
      <c r="AH33659" t="inlineStr">
        <is>
          <t>境外</t>
        </is>
      </c>
    </row>
    <row r="33660">
      <c r="B33660" t="inlineStr">
        <is>
          <t>41282619610420313X</t>
        </is>
      </c>
      <c r="C33660" t="inlineStr">
        <is>
          <t>人员33657</t>
        </is>
      </c>
      <c r="AH33660" t="inlineStr">
        <is>
          <t>境外</t>
        </is>
      </c>
    </row>
    <row r="33661">
      <c r="B33661" t="inlineStr">
        <is>
          <t>412826196104203156</t>
        </is>
      </c>
      <c r="C33661" t="inlineStr">
        <is>
          <t>人员33658</t>
        </is>
      </c>
      <c r="AH33661" t="inlineStr">
        <is>
          <t>流动</t>
        </is>
      </c>
    </row>
    <row r="33662">
      <c r="B33662" t="inlineStr">
        <is>
          <t>412826196104203172</t>
        </is>
      </c>
      <c r="C33662" t="inlineStr">
        <is>
          <t>人员33659</t>
        </is>
      </c>
      <c r="AH33662" t="inlineStr">
        <is>
          <t>境外</t>
        </is>
      </c>
    </row>
    <row r="33663">
      <c r="B33663" t="inlineStr">
        <is>
          <t>412826196104203199</t>
        </is>
      </c>
      <c r="C33663" t="inlineStr">
        <is>
          <t>人员33660</t>
        </is>
      </c>
      <c r="AH33663" t="inlineStr">
        <is>
          <t>境外</t>
        </is>
      </c>
    </row>
    <row r="33664">
      <c r="B33664" t="inlineStr">
        <is>
          <t>41282619610420321X</t>
        </is>
      </c>
      <c r="C33664" t="inlineStr">
        <is>
          <t>人员33661</t>
        </is>
      </c>
      <c r="AH33664" t="inlineStr">
        <is>
          <t>户籍</t>
        </is>
      </c>
    </row>
    <row r="33665">
      <c r="B33665" t="inlineStr">
        <is>
          <t>412826196104203236</t>
        </is>
      </c>
      <c r="C33665" t="inlineStr">
        <is>
          <t>人员33662</t>
        </is>
      </c>
      <c r="AH33665" t="inlineStr">
        <is>
          <t>境外</t>
        </is>
      </c>
    </row>
    <row r="33666">
      <c r="B33666" t="inlineStr">
        <is>
          <t>412826196104203252</t>
        </is>
      </c>
      <c r="C33666" t="inlineStr">
        <is>
          <t>人员33663</t>
        </is>
      </c>
      <c r="AH33666" t="inlineStr">
        <is>
          <t>户籍</t>
        </is>
      </c>
    </row>
    <row r="33667">
      <c r="B33667" t="inlineStr">
        <is>
          <t>412826196104203279</t>
        </is>
      </c>
      <c r="C33667" t="inlineStr">
        <is>
          <t>人员33664</t>
        </is>
      </c>
      <c r="AH33667" t="inlineStr">
        <is>
          <t>户籍</t>
        </is>
      </c>
    </row>
    <row r="33668">
      <c r="B33668" t="inlineStr">
        <is>
          <t>412826196104203295</t>
        </is>
      </c>
      <c r="C33668" t="inlineStr">
        <is>
          <t>人员33665</t>
        </is>
      </c>
      <c r="AH33668" t="inlineStr">
        <is>
          <t>流动</t>
        </is>
      </c>
    </row>
    <row r="33669">
      <c r="B33669" t="inlineStr">
        <is>
          <t>412826196104203316</t>
        </is>
      </c>
      <c r="C33669" t="inlineStr">
        <is>
          <t>人员33666</t>
        </is>
      </c>
      <c r="AH33669" t="inlineStr">
        <is>
          <t>境外</t>
        </is>
      </c>
    </row>
    <row r="33670">
      <c r="B33670" t="inlineStr">
        <is>
          <t>412826196104203332</t>
        </is>
      </c>
      <c r="C33670" t="inlineStr">
        <is>
          <t>人员33667</t>
        </is>
      </c>
      <c r="AH33670" t="inlineStr">
        <is>
          <t>户籍</t>
        </is>
      </c>
    </row>
    <row r="33671">
      <c r="B33671" t="inlineStr">
        <is>
          <t>412826196104203359</t>
        </is>
      </c>
      <c r="C33671" t="inlineStr">
        <is>
          <t>人员33668</t>
        </is>
      </c>
      <c r="AH33671" t="inlineStr">
        <is>
          <t>流动</t>
        </is>
      </c>
    </row>
    <row r="33672">
      <c r="B33672" t="inlineStr">
        <is>
          <t>412826196104203375</t>
        </is>
      </c>
      <c r="C33672" t="inlineStr">
        <is>
          <t>人员33669</t>
        </is>
      </c>
      <c r="AH33672" t="inlineStr">
        <is>
          <t>流动</t>
        </is>
      </c>
    </row>
    <row r="33673">
      <c r="B33673" t="inlineStr">
        <is>
          <t>412826196104203391</t>
        </is>
      </c>
      <c r="C33673" t="inlineStr">
        <is>
          <t>人员33670</t>
        </is>
      </c>
      <c r="AH33673" t="inlineStr">
        <is>
          <t>户籍</t>
        </is>
      </c>
    </row>
    <row r="33674">
      <c r="B33674" t="inlineStr">
        <is>
          <t>412826196104203412</t>
        </is>
      </c>
      <c r="C33674" t="inlineStr">
        <is>
          <t>人员33671</t>
        </is>
      </c>
      <c r="AH33674" t="inlineStr">
        <is>
          <t>户籍</t>
        </is>
      </c>
    </row>
    <row r="33675">
      <c r="B33675" t="inlineStr">
        <is>
          <t>412826196104203439</t>
        </is>
      </c>
      <c r="C33675" t="inlineStr">
        <is>
          <t>人员33672</t>
        </is>
      </c>
      <c r="AH33675" t="inlineStr">
        <is>
          <t>户籍</t>
        </is>
      </c>
    </row>
    <row r="33676">
      <c r="B33676" t="inlineStr">
        <is>
          <t>412826196104203455</t>
        </is>
      </c>
      <c r="C33676" t="inlineStr">
        <is>
          <t>人员33673</t>
        </is>
      </c>
      <c r="AH33676" t="inlineStr">
        <is>
          <t>境外</t>
        </is>
      </c>
    </row>
    <row r="33677">
      <c r="B33677" t="inlineStr">
        <is>
          <t>412826196104203471</t>
        </is>
      </c>
      <c r="C33677" t="inlineStr">
        <is>
          <t>人员33674</t>
        </is>
      </c>
      <c r="AH33677" t="inlineStr">
        <is>
          <t>境外</t>
        </is>
      </c>
    </row>
    <row r="33678">
      <c r="B33678" t="inlineStr">
        <is>
          <t>412826196104203498</t>
        </is>
      </c>
      <c r="C33678" t="inlineStr">
        <is>
          <t>人员33675</t>
        </is>
      </c>
      <c r="AH33678" t="inlineStr">
        <is>
          <t>户籍</t>
        </is>
      </c>
    </row>
    <row r="33679">
      <c r="B33679" t="inlineStr">
        <is>
          <t>412826196104203519</t>
        </is>
      </c>
      <c r="C33679" t="inlineStr">
        <is>
          <t>人员33676</t>
        </is>
      </c>
      <c r="AH33679" t="inlineStr">
        <is>
          <t>流动</t>
        </is>
      </c>
    </row>
    <row r="33680">
      <c r="B33680" t="inlineStr">
        <is>
          <t>412826196104203535</t>
        </is>
      </c>
      <c r="C33680" t="inlineStr">
        <is>
          <t>人员33677</t>
        </is>
      </c>
      <c r="AH33680" t="inlineStr">
        <is>
          <t>户籍</t>
        </is>
      </c>
    </row>
    <row r="33681">
      <c r="B33681" t="inlineStr">
        <is>
          <t>412826196104203551</t>
        </is>
      </c>
      <c r="C33681" t="inlineStr">
        <is>
          <t>人员33678</t>
        </is>
      </c>
      <c r="AH33681" t="inlineStr">
        <is>
          <t>户籍</t>
        </is>
      </c>
    </row>
    <row r="33682">
      <c r="B33682" t="inlineStr">
        <is>
          <t>412826196104203578</t>
        </is>
      </c>
      <c r="C33682" t="inlineStr">
        <is>
          <t>人员33679</t>
        </is>
      </c>
      <c r="AH33682" t="inlineStr">
        <is>
          <t>流动</t>
        </is>
      </c>
    </row>
    <row r="33683">
      <c r="B33683" t="inlineStr">
        <is>
          <t>412826196104203594</t>
        </is>
      </c>
      <c r="C33683" t="inlineStr">
        <is>
          <t>人员33680</t>
        </is>
      </c>
      <c r="AH33683" t="inlineStr">
        <is>
          <t>境外</t>
        </is>
      </c>
    </row>
    <row r="33684">
      <c r="B33684" t="inlineStr">
        <is>
          <t>412826196104203615</t>
        </is>
      </c>
      <c r="C33684" t="inlineStr">
        <is>
          <t>人员33681</t>
        </is>
      </c>
      <c r="AH33684" t="inlineStr">
        <is>
          <t>流动</t>
        </is>
      </c>
    </row>
    <row r="33685">
      <c r="B33685" t="inlineStr">
        <is>
          <t>412826196104203631</t>
        </is>
      </c>
      <c r="C33685" t="inlineStr">
        <is>
          <t>人员33682</t>
        </is>
      </c>
      <c r="AH33685" t="inlineStr">
        <is>
          <t>流动</t>
        </is>
      </c>
    </row>
    <row r="33686">
      <c r="B33686" t="inlineStr">
        <is>
          <t>412826196104203658</t>
        </is>
      </c>
      <c r="C33686" t="inlineStr">
        <is>
          <t>人员33683</t>
        </is>
      </c>
      <c r="AH33686" t="inlineStr">
        <is>
          <t>流动</t>
        </is>
      </c>
    </row>
    <row r="33687">
      <c r="B33687" t="inlineStr">
        <is>
          <t>412826196104203674</t>
        </is>
      </c>
      <c r="C33687" t="inlineStr">
        <is>
          <t>人员33684</t>
        </is>
      </c>
      <c r="AH33687" t="inlineStr">
        <is>
          <t>境外</t>
        </is>
      </c>
    </row>
    <row r="33688">
      <c r="B33688" t="inlineStr">
        <is>
          <t>412826196104203690</t>
        </is>
      </c>
      <c r="C33688" t="inlineStr">
        <is>
          <t>人员33685</t>
        </is>
      </c>
      <c r="AH33688" t="inlineStr">
        <is>
          <t>流动</t>
        </is>
      </c>
    </row>
    <row r="33689">
      <c r="B33689" t="inlineStr">
        <is>
          <t>412826196104203711</t>
        </is>
      </c>
      <c r="C33689" t="inlineStr">
        <is>
          <t>人员33686</t>
        </is>
      </c>
      <c r="AH33689" t="inlineStr">
        <is>
          <t>流动</t>
        </is>
      </c>
    </row>
    <row r="33690">
      <c r="B33690" t="inlineStr">
        <is>
          <t>412826196104203738</t>
        </is>
      </c>
      <c r="C33690" t="inlineStr">
        <is>
          <t>人员33687</t>
        </is>
      </c>
      <c r="AH33690" t="inlineStr">
        <is>
          <t>境外</t>
        </is>
      </c>
    </row>
    <row r="33691">
      <c r="B33691" t="inlineStr">
        <is>
          <t>412826196104203754</t>
        </is>
      </c>
      <c r="C33691" t="inlineStr">
        <is>
          <t>人员33688</t>
        </is>
      </c>
      <c r="AH33691" t="inlineStr">
        <is>
          <t>境外</t>
        </is>
      </c>
    </row>
    <row r="33692">
      <c r="B33692" t="inlineStr">
        <is>
          <t>412826196104203770</t>
        </is>
      </c>
      <c r="C33692" t="inlineStr">
        <is>
          <t>人员33689</t>
        </is>
      </c>
      <c r="AH33692" t="inlineStr">
        <is>
          <t>户籍</t>
        </is>
      </c>
    </row>
    <row r="33693">
      <c r="B33693" t="inlineStr">
        <is>
          <t>412826196104203797</t>
        </is>
      </c>
      <c r="C33693" t="inlineStr">
        <is>
          <t>人员33690</t>
        </is>
      </c>
      <c r="AH33693" t="inlineStr">
        <is>
          <t>户籍</t>
        </is>
      </c>
    </row>
    <row r="33694">
      <c r="B33694" t="inlineStr">
        <is>
          <t>412826196104203818</t>
        </is>
      </c>
      <c r="C33694" t="inlineStr">
        <is>
          <t>人员33691</t>
        </is>
      </c>
      <c r="AH33694" t="inlineStr">
        <is>
          <t>境外</t>
        </is>
      </c>
    </row>
    <row r="33695">
      <c r="B33695" t="inlineStr">
        <is>
          <t>412826196104203834</t>
        </is>
      </c>
      <c r="C33695" t="inlineStr">
        <is>
          <t>人员33692</t>
        </is>
      </c>
      <c r="AH33695" t="inlineStr">
        <is>
          <t>户籍</t>
        </is>
      </c>
    </row>
    <row r="33696">
      <c r="B33696" t="inlineStr">
        <is>
          <t>412826196104203850</t>
        </is>
      </c>
      <c r="C33696" t="inlineStr">
        <is>
          <t>人员33693</t>
        </is>
      </c>
      <c r="AH33696" t="inlineStr">
        <is>
          <t>户籍</t>
        </is>
      </c>
    </row>
    <row r="33697">
      <c r="B33697" t="inlineStr">
        <is>
          <t>412826196104203877</t>
        </is>
      </c>
      <c r="C33697" t="inlineStr">
        <is>
          <t>人员33694</t>
        </is>
      </c>
      <c r="AH33697" t="inlineStr">
        <is>
          <t>户籍</t>
        </is>
      </c>
    </row>
    <row r="33698">
      <c r="B33698" t="inlineStr">
        <is>
          <t>412826196104203893</t>
        </is>
      </c>
      <c r="C33698" t="inlineStr">
        <is>
          <t>人员33695</t>
        </is>
      </c>
      <c r="AH33698" t="inlineStr">
        <is>
          <t>户籍</t>
        </is>
      </c>
    </row>
    <row r="33699">
      <c r="B33699" t="inlineStr">
        <is>
          <t>412826196104203914</t>
        </is>
      </c>
      <c r="C33699" t="inlineStr">
        <is>
          <t>人员33696</t>
        </is>
      </c>
      <c r="AH33699" t="inlineStr">
        <is>
          <t>流动</t>
        </is>
      </c>
    </row>
    <row r="33700">
      <c r="B33700" t="inlineStr">
        <is>
          <t>412826196104203930</t>
        </is>
      </c>
      <c r="C33700" t="inlineStr">
        <is>
          <t>人员33697</t>
        </is>
      </c>
      <c r="AH33700" t="inlineStr">
        <is>
          <t>户籍</t>
        </is>
      </c>
    </row>
    <row r="33701">
      <c r="B33701" t="inlineStr">
        <is>
          <t>412826196104203957</t>
        </is>
      </c>
      <c r="C33701" t="inlineStr">
        <is>
          <t>人员33698</t>
        </is>
      </c>
      <c r="AH33701" t="inlineStr">
        <is>
          <t>流动</t>
        </is>
      </c>
    </row>
    <row r="33702">
      <c r="B33702" t="inlineStr">
        <is>
          <t>412826196104203973</t>
        </is>
      </c>
      <c r="C33702" t="inlineStr">
        <is>
          <t>人员33699</t>
        </is>
      </c>
      <c r="AH33702" t="inlineStr">
        <is>
          <t>流动</t>
        </is>
      </c>
    </row>
    <row r="33703">
      <c r="B33703" t="inlineStr">
        <is>
          <t>41282619610420399X</t>
        </is>
      </c>
      <c r="C33703" t="inlineStr">
        <is>
          <t>人员33700</t>
        </is>
      </c>
      <c r="AH33703" t="inlineStr">
        <is>
          <t>境外</t>
        </is>
      </c>
    </row>
    <row r="33704">
      <c r="B33704" t="inlineStr">
        <is>
          <t>41282619610420401X</t>
        </is>
      </c>
      <c r="C33704" t="inlineStr">
        <is>
          <t>人员33701</t>
        </is>
      </c>
      <c r="AH33704" t="inlineStr">
        <is>
          <t>流动</t>
        </is>
      </c>
    </row>
    <row r="33705">
      <c r="B33705" t="inlineStr">
        <is>
          <t>412826196104204036</t>
        </is>
      </c>
      <c r="C33705" t="inlineStr">
        <is>
          <t>人员33702</t>
        </is>
      </c>
      <c r="AH33705" t="inlineStr">
        <is>
          <t>流动</t>
        </is>
      </c>
    </row>
    <row r="33706">
      <c r="B33706" t="inlineStr">
        <is>
          <t>412826196104204052</t>
        </is>
      </c>
      <c r="C33706" t="inlineStr">
        <is>
          <t>人员33703</t>
        </is>
      </c>
      <c r="AH33706" t="inlineStr">
        <is>
          <t>流动</t>
        </is>
      </c>
    </row>
    <row r="33707">
      <c r="B33707" t="inlineStr">
        <is>
          <t>412826196104204079</t>
        </is>
      </c>
      <c r="C33707" t="inlineStr">
        <is>
          <t>人员33704</t>
        </is>
      </c>
      <c r="AH33707" t="inlineStr">
        <is>
          <t>境外</t>
        </is>
      </c>
    </row>
    <row r="33708">
      <c r="B33708" t="inlineStr">
        <is>
          <t>412826196104204095</t>
        </is>
      </c>
      <c r="C33708" t="inlineStr">
        <is>
          <t>人员33705</t>
        </is>
      </c>
      <c r="AH33708" t="inlineStr">
        <is>
          <t>境外</t>
        </is>
      </c>
    </row>
    <row r="33709">
      <c r="B33709" t="inlineStr">
        <is>
          <t>412826196104204116</t>
        </is>
      </c>
      <c r="C33709" t="inlineStr">
        <is>
          <t>人员33706</t>
        </is>
      </c>
      <c r="AH33709" t="inlineStr">
        <is>
          <t>流动</t>
        </is>
      </c>
    </row>
    <row r="33710">
      <c r="B33710" t="inlineStr">
        <is>
          <t>412826196104204132</t>
        </is>
      </c>
      <c r="C33710" t="inlineStr">
        <is>
          <t>人员33707</t>
        </is>
      </c>
      <c r="AH33710" t="inlineStr">
        <is>
          <t>境外</t>
        </is>
      </c>
    </row>
    <row r="33711">
      <c r="B33711" t="inlineStr">
        <is>
          <t>412826196104204159</t>
        </is>
      </c>
      <c r="C33711" t="inlineStr">
        <is>
          <t>人员33708</t>
        </is>
      </c>
      <c r="AH33711" t="inlineStr">
        <is>
          <t>户籍</t>
        </is>
      </c>
    </row>
    <row r="33712">
      <c r="B33712" t="inlineStr">
        <is>
          <t>412826196104204175</t>
        </is>
      </c>
      <c r="C33712" t="inlineStr">
        <is>
          <t>人员33709</t>
        </is>
      </c>
      <c r="AH33712" t="inlineStr">
        <is>
          <t>境外</t>
        </is>
      </c>
    </row>
    <row r="33713">
      <c r="B33713" t="inlineStr">
        <is>
          <t>412826196104204191</t>
        </is>
      </c>
      <c r="C33713" t="inlineStr">
        <is>
          <t>人员33710</t>
        </is>
      </c>
      <c r="AH33713" t="inlineStr">
        <is>
          <t>流动</t>
        </is>
      </c>
    </row>
    <row r="33714">
      <c r="B33714" t="inlineStr">
        <is>
          <t>412826196104204212</t>
        </is>
      </c>
      <c r="C33714" t="inlineStr">
        <is>
          <t>人员33711</t>
        </is>
      </c>
      <c r="AH33714" t="inlineStr">
        <is>
          <t>境外</t>
        </is>
      </c>
    </row>
    <row r="33715">
      <c r="B33715" t="inlineStr">
        <is>
          <t>412826196104204239</t>
        </is>
      </c>
      <c r="C33715" t="inlineStr">
        <is>
          <t>人员33712</t>
        </is>
      </c>
      <c r="AH33715" t="inlineStr">
        <is>
          <t>流动</t>
        </is>
      </c>
    </row>
    <row r="33716">
      <c r="B33716" t="inlineStr">
        <is>
          <t>412826196104204255</t>
        </is>
      </c>
      <c r="C33716" t="inlineStr">
        <is>
          <t>人员33713</t>
        </is>
      </c>
      <c r="AH33716" t="inlineStr">
        <is>
          <t>户籍</t>
        </is>
      </c>
    </row>
    <row r="33717">
      <c r="B33717" t="inlineStr">
        <is>
          <t>412826196104204271</t>
        </is>
      </c>
      <c r="C33717" t="inlineStr">
        <is>
          <t>人员33714</t>
        </is>
      </c>
      <c r="AH33717" t="inlineStr">
        <is>
          <t>户籍</t>
        </is>
      </c>
    </row>
    <row r="33718">
      <c r="B33718" t="inlineStr">
        <is>
          <t>412826196104204298</t>
        </is>
      </c>
      <c r="C33718" t="inlineStr">
        <is>
          <t>人员33715</t>
        </is>
      </c>
      <c r="AH33718" t="inlineStr">
        <is>
          <t>境外</t>
        </is>
      </c>
    </row>
    <row r="33719">
      <c r="B33719" t="inlineStr">
        <is>
          <t>412826196104204319</t>
        </is>
      </c>
      <c r="C33719" t="inlineStr">
        <is>
          <t>人员33716</t>
        </is>
      </c>
      <c r="AH33719" t="inlineStr">
        <is>
          <t>流动</t>
        </is>
      </c>
    </row>
    <row r="33720">
      <c r="B33720" t="inlineStr">
        <is>
          <t>412826196104204335</t>
        </is>
      </c>
      <c r="C33720" t="inlineStr">
        <is>
          <t>人员33717</t>
        </is>
      </c>
      <c r="AH33720" t="inlineStr">
        <is>
          <t>境外</t>
        </is>
      </c>
    </row>
    <row r="33721">
      <c r="B33721" t="inlineStr">
        <is>
          <t>412826196104204351</t>
        </is>
      </c>
      <c r="C33721" t="inlineStr">
        <is>
          <t>人员33718</t>
        </is>
      </c>
      <c r="AH33721" t="inlineStr">
        <is>
          <t>境外</t>
        </is>
      </c>
    </row>
    <row r="33722">
      <c r="B33722" t="inlineStr">
        <is>
          <t>412826196104204378</t>
        </is>
      </c>
      <c r="C33722" t="inlineStr">
        <is>
          <t>人员33719</t>
        </is>
      </c>
      <c r="AH33722" t="inlineStr">
        <is>
          <t>流动</t>
        </is>
      </c>
    </row>
    <row r="33723">
      <c r="B33723" t="inlineStr">
        <is>
          <t>412826196104204394</t>
        </is>
      </c>
      <c r="C33723" t="inlineStr">
        <is>
          <t>人员33720</t>
        </is>
      </c>
      <c r="AH33723" t="inlineStr">
        <is>
          <t>户籍</t>
        </is>
      </c>
    </row>
    <row r="33724">
      <c r="B33724" t="inlineStr">
        <is>
          <t>412826196104204415</t>
        </is>
      </c>
      <c r="C33724" t="inlineStr">
        <is>
          <t>人员33721</t>
        </is>
      </c>
      <c r="AH33724" t="inlineStr">
        <is>
          <t>户籍</t>
        </is>
      </c>
    </row>
    <row r="33725">
      <c r="B33725" t="inlineStr">
        <is>
          <t>412826196104204431</t>
        </is>
      </c>
      <c r="C33725" t="inlineStr">
        <is>
          <t>人员33722</t>
        </is>
      </c>
      <c r="AH33725" t="inlineStr">
        <is>
          <t>户籍</t>
        </is>
      </c>
    </row>
    <row r="33726">
      <c r="B33726" t="inlineStr">
        <is>
          <t>412826196104204458</t>
        </is>
      </c>
      <c r="C33726" t="inlineStr">
        <is>
          <t>人员33723</t>
        </is>
      </c>
      <c r="AH33726" t="inlineStr">
        <is>
          <t>流动</t>
        </is>
      </c>
    </row>
    <row r="33727">
      <c r="B33727" t="inlineStr">
        <is>
          <t>412826196104204474</t>
        </is>
      </c>
      <c r="C33727" t="inlineStr">
        <is>
          <t>人员33724</t>
        </is>
      </c>
      <c r="AH33727" t="inlineStr">
        <is>
          <t>户籍</t>
        </is>
      </c>
    </row>
    <row r="33728">
      <c r="B33728" t="inlineStr">
        <is>
          <t>412826196104204490</t>
        </is>
      </c>
      <c r="C33728" t="inlineStr">
        <is>
          <t>人员33725</t>
        </is>
      </c>
      <c r="AH33728" t="inlineStr">
        <is>
          <t>流动</t>
        </is>
      </c>
    </row>
    <row r="33729">
      <c r="B33729" t="inlineStr">
        <is>
          <t>412826196104204511</t>
        </is>
      </c>
      <c r="C33729" t="inlineStr">
        <is>
          <t>人员33726</t>
        </is>
      </c>
      <c r="AH33729" t="inlineStr">
        <is>
          <t>境外</t>
        </is>
      </c>
    </row>
    <row r="33730">
      <c r="B33730" t="inlineStr">
        <is>
          <t>412826196104204538</t>
        </is>
      </c>
      <c r="C33730" t="inlineStr">
        <is>
          <t>人员33727</t>
        </is>
      </c>
      <c r="AH33730" t="inlineStr">
        <is>
          <t>户籍</t>
        </is>
      </c>
    </row>
    <row r="33731">
      <c r="B33731" t="inlineStr">
        <is>
          <t>412826196104204554</t>
        </is>
      </c>
      <c r="C33731" t="inlineStr">
        <is>
          <t>人员33728</t>
        </is>
      </c>
      <c r="AH33731" t="inlineStr">
        <is>
          <t>流动</t>
        </is>
      </c>
    </row>
    <row r="33732">
      <c r="B33732" t="inlineStr">
        <is>
          <t>412826196104204570</t>
        </is>
      </c>
      <c r="C33732" t="inlineStr">
        <is>
          <t>人员33729</t>
        </is>
      </c>
      <c r="AH33732" t="inlineStr">
        <is>
          <t>户籍</t>
        </is>
      </c>
    </row>
    <row r="33733">
      <c r="B33733" t="inlineStr">
        <is>
          <t>412826196104204597</t>
        </is>
      </c>
      <c r="C33733" t="inlineStr">
        <is>
          <t>人员33730</t>
        </is>
      </c>
      <c r="AH33733" t="inlineStr">
        <is>
          <t>流动</t>
        </is>
      </c>
    </row>
    <row r="33734">
      <c r="B33734" t="inlineStr">
        <is>
          <t>412826196104204618</t>
        </is>
      </c>
      <c r="C33734" t="inlineStr">
        <is>
          <t>人员33731</t>
        </is>
      </c>
      <c r="AH33734" t="inlineStr">
        <is>
          <t>境外</t>
        </is>
      </c>
    </row>
    <row r="33735">
      <c r="B33735" t="inlineStr">
        <is>
          <t>412826196104204634</t>
        </is>
      </c>
      <c r="C33735" t="inlineStr">
        <is>
          <t>人员33732</t>
        </is>
      </c>
      <c r="AH33735" t="inlineStr">
        <is>
          <t>境外</t>
        </is>
      </c>
    </row>
    <row r="33736">
      <c r="B33736" t="inlineStr">
        <is>
          <t>412826196104204650</t>
        </is>
      </c>
      <c r="C33736" t="inlineStr">
        <is>
          <t>人员33733</t>
        </is>
      </c>
      <c r="AH33736" t="inlineStr">
        <is>
          <t>流动</t>
        </is>
      </c>
    </row>
    <row r="33737">
      <c r="B33737" t="inlineStr">
        <is>
          <t>412826196104204677</t>
        </is>
      </c>
      <c r="C33737" t="inlineStr">
        <is>
          <t>人员33734</t>
        </is>
      </c>
      <c r="AH33737" t="inlineStr">
        <is>
          <t>境外</t>
        </is>
      </c>
    </row>
    <row r="33738">
      <c r="B33738" t="inlineStr">
        <is>
          <t>412826196104204693</t>
        </is>
      </c>
      <c r="C33738" t="inlineStr">
        <is>
          <t>人员33735</t>
        </is>
      </c>
      <c r="AH33738" t="inlineStr">
        <is>
          <t>户籍</t>
        </is>
      </c>
    </row>
    <row r="33739">
      <c r="B33739" t="inlineStr">
        <is>
          <t>412826196104204714</t>
        </is>
      </c>
      <c r="C33739" t="inlineStr">
        <is>
          <t>人员33736</t>
        </is>
      </c>
      <c r="AH33739" t="inlineStr">
        <is>
          <t>境外</t>
        </is>
      </c>
    </row>
    <row r="33740">
      <c r="B33740" t="inlineStr">
        <is>
          <t>412826196104204730</t>
        </is>
      </c>
      <c r="C33740" t="inlineStr">
        <is>
          <t>人员33737</t>
        </is>
      </c>
      <c r="AH33740" t="inlineStr">
        <is>
          <t>境外</t>
        </is>
      </c>
    </row>
    <row r="33741">
      <c r="B33741" t="inlineStr">
        <is>
          <t>412826196104204757</t>
        </is>
      </c>
      <c r="C33741" t="inlineStr">
        <is>
          <t>人员33738</t>
        </is>
      </c>
      <c r="AH33741" t="inlineStr">
        <is>
          <t>户籍</t>
        </is>
      </c>
    </row>
    <row r="33742">
      <c r="B33742" t="inlineStr">
        <is>
          <t>412826196104204773</t>
        </is>
      </c>
      <c r="C33742" t="inlineStr">
        <is>
          <t>人员33739</t>
        </is>
      </c>
      <c r="AH33742" t="inlineStr">
        <is>
          <t>流动</t>
        </is>
      </c>
    </row>
    <row r="33743">
      <c r="B33743" t="inlineStr">
        <is>
          <t>41282619610420479X</t>
        </is>
      </c>
      <c r="C33743" t="inlineStr">
        <is>
          <t>人员33740</t>
        </is>
      </c>
      <c r="AH33743" t="inlineStr">
        <is>
          <t>流动</t>
        </is>
      </c>
    </row>
    <row r="33744">
      <c r="B33744" t="inlineStr">
        <is>
          <t>412826196104204810</t>
        </is>
      </c>
      <c r="C33744" t="inlineStr">
        <is>
          <t>人员33741</t>
        </is>
      </c>
      <c r="AH33744" t="inlineStr">
        <is>
          <t>境外</t>
        </is>
      </c>
    </row>
    <row r="33745">
      <c r="B33745" t="inlineStr">
        <is>
          <t>412826196104204837</t>
        </is>
      </c>
      <c r="C33745" t="inlineStr">
        <is>
          <t>人员33742</t>
        </is>
      </c>
      <c r="AH33745" t="inlineStr">
        <is>
          <t>户籍</t>
        </is>
      </c>
    </row>
    <row r="33746">
      <c r="B33746" t="inlineStr">
        <is>
          <t>412826196104204853</t>
        </is>
      </c>
      <c r="C33746" t="inlineStr">
        <is>
          <t>人员33743</t>
        </is>
      </c>
      <c r="AH33746" t="inlineStr">
        <is>
          <t>户籍</t>
        </is>
      </c>
    </row>
    <row r="33747">
      <c r="B33747" t="inlineStr">
        <is>
          <t>41282619610420487X</t>
        </is>
      </c>
      <c r="C33747" t="inlineStr">
        <is>
          <t>人员33744</t>
        </is>
      </c>
      <c r="AH33747" t="inlineStr">
        <is>
          <t>流动</t>
        </is>
      </c>
    </row>
    <row r="33748">
      <c r="B33748" t="inlineStr">
        <is>
          <t>412826196104204896</t>
        </is>
      </c>
      <c r="C33748" t="inlineStr">
        <is>
          <t>人员33745</t>
        </is>
      </c>
      <c r="AH33748" t="inlineStr">
        <is>
          <t>流动</t>
        </is>
      </c>
    </row>
    <row r="33749">
      <c r="B33749" t="inlineStr">
        <is>
          <t>412826196104204917</t>
        </is>
      </c>
      <c r="C33749" t="inlineStr">
        <is>
          <t>人员33746</t>
        </is>
      </c>
      <c r="AH33749" t="inlineStr">
        <is>
          <t>流动</t>
        </is>
      </c>
    </row>
    <row r="33750">
      <c r="B33750" t="inlineStr">
        <is>
          <t>412826196104204933</t>
        </is>
      </c>
      <c r="C33750" t="inlineStr">
        <is>
          <t>人员33747</t>
        </is>
      </c>
      <c r="AH33750" t="inlineStr">
        <is>
          <t>境外</t>
        </is>
      </c>
    </row>
    <row r="33751">
      <c r="B33751" t="inlineStr">
        <is>
          <t>41282619610420495X</t>
        </is>
      </c>
      <c r="C33751" t="inlineStr">
        <is>
          <t>人员33748</t>
        </is>
      </c>
      <c r="AH33751" t="inlineStr">
        <is>
          <t>流动</t>
        </is>
      </c>
    </row>
    <row r="33752">
      <c r="B33752" t="inlineStr">
        <is>
          <t>412826196104204976</t>
        </is>
      </c>
      <c r="C33752" t="inlineStr">
        <is>
          <t>人员33749</t>
        </is>
      </c>
      <c r="AH33752" t="inlineStr">
        <is>
          <t>户籍</t>
        </is>
      </c>
    </row>
    <row r="33753">
      <c r="B33753" t="inlineStr">
        <is>
          <t>412826196104204992</t>
        </is>
      </c>
      <c r="C33753" t="inlineStr">
        <is>
          <t>人员33750</t>
        </is>
      </c>
      <c r="AH33753" t="inlineStr">
        <is>
          <t>流动</t>
        </is>
      </c>
    </row>
    <row r="33754">
      <c r="B33754" t="inlineStr">
        <is>
          <t>412826196104205012</t>
        </is>
      </c>
      <c r="C33754" t="inlineStr">
        <is>
          <t>人员33751</t>
        </is>
      </c>
      <c r="AH33754" t="inlineStr">
        <is>
          <t>户籍</t>
        </is>
      </c>
    </row>
    <row r="33755">
      <c r="B33755" t="inlineStr">
        <is>
          <t>412826196104205039</t>
        </is>
      </c>
      <c r="C33755" t="inlineStr">
        <is>
          <t>人员33752</t>
        </is>
      </c>
      <c r="AH33755" t="inlineStr">
        <is>
          <t>户籍</t>
        </is>
      </c>
    </row>
    <row r="33756">
      <c r="B33756" t="inlineStr">
        <is>
          <t>412826196104205055</t>
        </is>
      </c>
      <c r="C33756" t="inlineStr">
        <is>
          <t>人员33753</t>
        </is>
      </c>
      <c r="AH33756" t="inlineStr">
        <is>
          <t>境外</t>
        </is>
      </c>
    </row>
    <row r="33757">
      <c r="B33757" t="inlineStr">
        <is>
          <t>412826196104205071</t>
        </is>
      </c>
      <c r="C33757" t="inlineStr">
        <is>
          <t>人员33754</t>
        </is>
      </c>
      <c r="AH33757" t="inlineStr">
        <is>
          <t>户籍</t>
        </is>
      </c>
    </row>
    <row r="33758">
      <c r="B33758" t="inlineStr">
        <is>
          <t>412826196104205098</t>
        </is>
      </c>
      <c r="C33758" t="inlineStr">
        <is>
          <t>人员33755</t>
        </is>
      </c>
      <c r="AH33758" t="inlineStr">
        <is>
          <t>流动</t>
        </is>
      </c>
    </row>
    <row r="33759">
      <c r="B33759" t="inlineStr">
        <is>
          <t>412826196104205119</t>
        </is>
      </c>
      <c r="C33759" t="inlineStr">
        <is>
          <t>人员33756</t>
        </is>
      </c>
      <c r="AH33759" t="inlineStr">
        <is>
          <t>流动</t>
        </is>
      </c>
    </row>
    <row r="33760">
      <c r="B33760" t="inlineStr">
        <is>
          <t>412826196104205135</t>
        </is>
      </c>
      <c r="C33760" t="inlineStr">
        <is>
          <t>人员33757</t>
        </is>
      </c>
      <c r="AH33760" t="inlineStr">
        <is>
          <t>流动</t>
        </is>
      </c>
    </row>
    <row r="33761">
      <c r="B33761" t="inlineStr">
        <is>
          <t>412826196104205151</t>
        </is>
      </c>
      <c r="C33761" t="inlineStr">
        <is>
          <t>人员33758</t>
        </is>
      </c>
      <c r="AH33761" t="inlineStr">
        <is>
          <t>流动</t>
        </is>
      </c>
    </row>
    <row r="33762">
      <c r="B33762" t="inlineStr">
        <is>
          <t>412826196104205178</t>
        </is>
      </c>
      <c r="C33762" t="inlineStr">
        <is>
          <t>人员33759</t>
        </is>
      </c>
      <c r="AH33762" t="inlineStr">
        <is>
          <t>流动</t>
        </is>
      </c>
    </row>
    <row r="33763">
      <c r="B33763" t="inlineStr">
        <is>
          <t>412826196104205194</t>
        </is>
      </c>
      <c r="C33763" t="inlineStr">
        <is>
          <t>人员33760</t>
        </is>
      </c>
      <c r="AH33763" t="inlineStr">
        <is>
          <t>流动</t>
        </is>
      </c>
    </row>
    <row r="33764">
      <c r="B33764" t="inlineStr">
        <is>
          <t>412826196104205215</t>
        </is>
      </c>
      <c r="C33764" t="inlineStr">
        <is>
          <t>人员33761</t>
        </is>
      </c>
      <c r="AH33764" t="inlineStr">
        <is>
          <t>户籍</t>
        </is>
      </c>
    </row>
    <row r="33765">
      <c r="B33765" t="inlineStr">
        <is>
          <t>412826196104205231</t>
        </is>
      </c>
      <c r="C33765" t="inlineStr">
        <is>
          <t>人员33762</t>
        </is>
      </c>
      <c r="AH33765" t="inlineStr">
        <is>
          <t>流动</t>
        </is>
      </c>
    </row>
    <row r="33766">
      <c r="B33766" t="inlineStr">
        <is>
          <t>412826196104205258</t>
        </is>
      </c>
      <c r="C33766" t="inlineStr">
        <is>
          <t>人员33763</t>
        </is>
      </c>
      <c r="AH33766" t="inlineStr">
        <is>
          <t>流动</t>
        </is>
      </c>
    </row>
    <row r="33767">
      <c r="B33767" t="inlineStr">
        <is>
          <t>412826196104205274</t>
        </is>
      </c>
      <c r="C33767" t="inlineStr">
        <is>
          <t>人员33764</t>
        </is>
      </c>
      <c r="AH33767" t="inlineStr">
        <is>
          <t>户籍</t>
        </is>
      </c>
    </row>
    <row r="33768">
      <c r="B33768" t="inlineStr">
        <is>
          <t>412826196104205290</t>
        </is>
      </c>
      <c r="C33768" t="inlineStr">
        <is>
          <t>人员33765</t>
        </is>
      </c>
      <c r="AH33768" t="inlineStr">
        <is>
          <t>境外</t>
        </is>
      </c>
    </row>
    <row r="33769">
      <c r="B33769" t="inlineStr">
        <is>
          <t>412826196104205311</t>
        </is>
      </c>
      <c r="C33769" t="inlineStr">
        <is>
          <t>人员33766</t>
        </is>
      </c>
      <c r="AH33769" t="inlineStr">
        <is>
          <t>流动</t>
        </is>
      </c>
    </row>
    <row r="33770">
      <c r="B33770" t="inlineStr">
        <is>
          <t>412826196104205338</t>
        </is>
      </c>
      <c r="C33770" t="inlineStr">
        <is>
          <t>人员33767</t>
        </is>
      </c>
      <c r="AH33770" t="inlineStr">
        <is>
          <t>户籍</t>
        </is>
      </c>
    </row>
    <row r="33771">
      <c r="B33771" t="inlineStr">
        <is>
          <t>412826196104205354</t>
        </is>
      </c>
      <c r="C33771" t="inlineStr">
        <is>
          <t>人员33768</t>
        </is>
      </c>
      <c r="AH33771" t="inlineStr">
        <is>
          <t>户籍</t>
        </is>
      </c>
    </row>
    <row r="33772">
      <c r="B33772" t="inlineStr">
        <is>
          <t>412826196104205370</t>
        </is>
      </c>
      <c r="C33772" t="inlineStr">
        <is>
          <t>人员33769</t>
        </is>
      </c>
      <c r="AH33772" t="inlineStr">
        <is>
          <t>流动</t>
        </is>
      </c>
    </row>
    <row r="33773">
      <c r="B33773" t="inlineStr">
        <is>
          <t>412826196104205397</t>
        </is>
      </c>
      <c r="C33773" t="inlineStr">
        <is>
          <t>人员33770</t>
        </is>
      </c>
      <c r="AH33773" t="inlineStr">
        <is>
          <t>流动</t>
        </is>
      </c>
    </row>
    <row r="33774">
      <c r="B33774" t="inlineStr">
        <is>
          <t>412826196104205418</t>
        </is>
      </c>
      <c r="C33774" t="inlineStr">
        <is>
          <t>人员33771</t>
        </is>
      </c>
      <c r="AH33774" t="inlineStr">
        <is>
          <t>户籍</t>
        </is>
      </c>
    </row>
    <row r="33775">
      <c r="B33775" t="inlineStr">
        <is>
          <t>412826196104205434</t>
        </is>
      </c>
      <c r="C33775" t="inlineStr">
        <is>
          <t>人员33772</t>
        </is>
      </c>
      <c r="AH33775" t="inlineStr">
        <is>
          <t>流动</t>
        </is>
      </c>
    </row>
    <row r="33776">
      <c r="B33776" t="inlineStr">
        <is>
          <t>412826196104205450</t>
        </is>
      </c>
      <c r="C33776" t="inlineStr">
        <is>
          <t>人员33773</t>
        </is>
      </c>
      <c r="AH33776" t="inlineStr">
        <is>
          <t>户籍</t>
        </is>
      </c>
    </row>
    <row r="33777">
      <c r="B33777" t="inlineStr">
        <is>
          <t>412826196104205477</t>
        </is>
      </c>
      <c r="C33777" t="inlineStr">
        <is>
          <t>人员33774</t>
        </is>
      </c>
      <c r="AH33777" t="inlineStr">
        <is>
          <t>户籍</t>
        </is>
      </c>
    </row>
    <row r="33778">
      <c r="B33778" t="inlineStr">
        <is>
          <t>412826196104205493</t>
        </is>
      </c>
      <c r="C33778" t="inlineStr">
        <is>
          <t>人员33775</t>
        </is>
      </c>
      <c r="AH33778" t="inlineStr">
        <is>
          <t>户籍</t>
        </is>
      </c>
    </row>
    <row r="33779">
      <c r="B33779" t="inlineStr">
        <is>
          <t>412826196104205514</t>
        </is>
      </c>
      <c r="C33779" t="inlineStr">
        <is>
          <t>人员33776</t>
        </is>
      </c>
      <c r="AH33779" t="inlineStr">
        <is>
          <t>流动</t>
        </is>
      </c>
    </row>
    <row r="33780">
      <c r="B33780" t="inlineStr">
        <is>
          <t>412826196104205530</t>
        </is>
      </c>
      <c r="C33780" t="inlineStr">
        <is>
          <t>人员33777</t>
        </is>
      </c>
      <c r="AH33780" t="inlineStr">
        <is>
          <t>流动</t>
        </is>
      </c>
    </row>
    <row r="33781">
      <c r="B33781" t="inlineStr">
        <is>
          <t>412826196104205557</t>
        </is>
      </c>
      <c r="C33781" t="inlineStr">
        <is>
          <t>人员33778</t>
        </is>
      </c>
      <c r="AH33781" t="inlineStr">
        <is>
          <t>流动</t>
        </is>
      </c>
    </row>
    <row r="33782">
      <c r="B33782" t="inlineStr">
        <is>
          <t>412826196104205573</t>
        </is>
      </c>
      <c r="C33782" t="inlineStr">
        <is>
          <t>人员33779</t>
        </is>
      </c>
      <c r="AH33782" t="inlineStr">
        <is>
          <t>流动</t>
        </is>
      </c>
    </row>
    <row r="33783">
      <c r="B33783" t="inlineStr">
        <is>
          <t>41282619610420559X</t>
        </is>
      </c>
      <c r="C33783" t="inlineStr">
        <is>
          <t>人员33780</t>
        </is>
      </c>
      <c r="AH33783" t="inlineStr">
        <is>
          <t>户籍</t>
        </is>
      </c>
    </row>
    <row r="33784">
      <c r="B33784" t="inlineStr">
        <is>
          <t>412826196104205610</t>
        </is>
      </c>
      <c r="C33784" t="inlineStr">
        <is>
          <t>人员33781</t>
        </is>
      </c>
      <c r="AH33784" t="inlineStr">
        <is>
          <t>流动</t>
        </is>
      </c>
    </row>
    <row r="33785">
      <c r="B33785" t="inlineStr">
        <is>
          <t>412826196104205637</t>
        </is>
      </c>
      <c r="C33785" t="inlineStr">
        <is>
          <t>人员33782</t>
        </is>
      </c>
      <c r="AH33785" t="inlineStr">
        <is>
          <t>户籍</t>
        </is>
      </c>
    </row>
    <row r="33786">
      <c r="B33786" t="inlineStr">
        <is>
          <t>412826196104205653</t>
        </is>
      </c>
      <c r="C33786" t="inlineStr">
        <is>
          <t>人员33783</t>
        </is>
      </c>
      <c r="AH33786" t="inlineStr">
        <is>
          <t>境外</t>
        </is>
      </c>
    </row>
    <row r="33787">
      <c r="B33787" t="inlineStr">
        <is>
          <t>41282619610420567X</t>
        </is>
      </c>
      <c r="C33787" t="inlineStr">
        <is>
          <t>人员33784</t>
        </is>
      </c>
      <c r="AH33787" t="inlineStr">
        <is>
          <t>流动</t>
        </is>
      </c>
    </row>
    <row r="33788">
      <c r="B33788" t="inlineStr">
        <is>
          <t>412826196104205696</t>
        </is>
      </c>
      <c r="C33788" t="inlineStr">
        <is>
          <t>人员33785</t>
        </is>
      </c>
      <c r="AH33788" t="inlineStr">
        <is>
          <t>流动</t>
        </is>
      </c>
    </row>
    <row r="33789">
      <c r="B33789" t="inlineStr">
        <is>
          <t>412826196104205717</t>
        </is>
      </c>
      <c r="C33789" t="inlineStr">
        <is>
          <t>人员33786</t>
        </is>
      </c>
      <c r="AH33789" t="inlineStr">
        <is>
          <t>流动</t>
        </is>
      </c>
    </row>
    <row r="33790">
      <c r="B33790" t="inlineStr">
        <is>
          <t>412826196104205733</t>
        </is>
      </c>
      <c r="C33790" t="inlineStr">
        <is>
          <t>人员33787</t>
        </is>
      </c>
      <c r="AH33790" t="inlineStr">
        <is>
          <t>境外</t>
        </is>
      </c>
    </row>
    <row r="33791">
      <c r="B33791" t="inlineStr">
        <is>
          <t>41282619610420575X</t>
        </is>
      </c>
      <c r="C33791" t="inlineStr">
        <is>
          <t>人员33788</t>
        </is>
      </c>
      <c r="AH33791" t="inlineStr">
        <is>
          <t>户籍</t>
        </is>
      </c>
    </row>
    <row r="33792">
      <c r="B33792" t="inlineStr">
        <is>
          <t>412826196104205776</t>
        </is>
      </c>
      <c r="C33792" t="inlineStr">
        <is>
          <t>人员33789</t>
        </is>
      </c>
      <c r="AH33792" t="inlineStr">
        <is>
          <t>流动</t>
        </is>
      </c>
    </row>
    <row r="33793">
      <c r="B33793" t="inlineStr">
        <is>
          <t>412826196104205792</t>
        </is>
      </c>
      <c r="C33793" t="inlineStr">
        <is>
          <t>人员33790</t>
        </is>
      </c>
      <c r="AH33793" t="inlineStr">
        <is>
          <t>境外</t>
        </is>
      </c>
    </row>
    <row r="33794">
      <c r="B33794" t="inlineStr">
        <is>
          <t>412826196104205813</t>
        </is>
      </c>
      <c r="C33794" t="inlineStr">
        <is>
          <t>人员33791</t>
        </is>
      </c>
      <c r="AH33794" t="inlineStr">
        <is>
          <t>流动</t>
        </is>
      </c>
    </row>
    <row r="33795">
      <c r="B33795" t="inlineStr">
        <is>
          <t>41282619610420583X</t>
        </is>
      </c>
      <c r="C33795" t="inlineStr">
        <is>
          <t>人员33792</t>
        </is>
      </c>
      <c r="AH33795" t="inlineStr">
        <is>
          <t>流动</t>
        </is>
      </c>
    </row>
    <row r="33796">
      <c r="B33796" t="inlineStr">
        <is>
          <t>412826196104205856</t>
        </is>
      </c>
      <c r="C33796" t="inlineStr">
        <is>
          <t>人员33793</t>
        </is>
      </c>
      <c r="AH33796" t="inlineStr">
        <is>
          <t>境外</t>
        </is>
      </c>
    </row>
    <row r="33797">
      <c r="B33797" t="inlineStr">
        <is>
          <t>412826196104205872</t>
        </is>
      </c>
      <c r="C33797" t="inlineStr">
        <is>
          <t>人员33794</t>
        </is>
      </c>
      <c r="AH33797" t="inlineStr">
        <is>
          <t>流动</t>
        </is>
      </c>
    </row>
    <row r="33798">
      <c r="B33798" t="inlineStr">
        <is>
          <t>412826196104205899</t>
        </is>
      </c>
      <c r="C33798" t="inlineStr">
        <is>
          <t>人员33795</t>
        </is>
      </c>
      <c r="AH33798" t="inlineStr">
        <is>
          <t>户籍</t>
        </is>
      </c>
    </row>
    <row r="33799">
      <c r="B33799" t="inlineStr">
        <is>
          <t>41282619610420591X</t>
        </is>
      </c>
      <c r="C33799" t="inlineStr">
        <is>
          <t>人员33796</t>
        </is>
      </c>
      <c r="AH33799" t="inlineStr">
        <is>
          <t>流动</t>
        </is>
      </c>
    </row>
    <row r="33800">
      <c r="B33800" t="inlineStr">
        <is>
          <t>412826196104205936</t>
        </is>
      </c>
      <c r="C33800" t="inlineStr">
        <is>
          <t>人员33797</t>
        </is>
      </c>
      <c r="AH33800" t="inlineStr">
        <is>
          <t>境外</t>
        </is>
      </c>
    </row>
    <row r="33801">
      <c r="B33801" t="inlineStr">
        <is>
          <t>412826196104205952</t>
        </is>
      </c>
      <c r="C33801" t="inlineStr">
        <is>
          <t>人员33798</t>
        </is>
      </c>
      <c r="AH33801" t="inlineStr">
        <is>
          <t>境外</t>
        </is>
      </c>
    </row>
    <row r="33802">
      <c r="B33802" t="inlineStr">
        <is>
          <t>412826196104205979</t>
        </is>
      </c>
      <c r="C33802" t="inlineStr">
        <is>
          <t>人员33799</t>
        </is>
      </c>
      <c r="AH33802" t="inlineStr">
        <is>
          <t>户籍</t>
        </is>
      </c>
    </row>
    <row r="33803">
      <c r="B33803" t="inlineStr">
        <is>
          <t>412826196104205995</t>
        </is>
      </c>
      <c r="C33803" t="inlineStr">
        <is>
          <t>人员33800</t>
        </is>
      </c>
      <c r="AH33803" t="inlineStr">
        <is>
          <t>流动</t>
        </is>
      </c>
    </row>
    <row r="33804">
      <c r="B33804" t="inlineStr">
        <is>
          <t>412826196104206015</t>
        </is>
      </c>
      <c r="C33804" t="inlineStr">
        <is>
          <t>人员33801</t>
        </is>
      </c>
      <c r="AH33804" t="inlineStr">
        <is>
          <t>境外</t>
        </is>
      </c>
    </row>
    <row r="33805">
      <c r="B33805" t="inlineStr">
        <is>
          <t>412826196104206031</t>
        </is>
      </c>
      <c r="C33805" t="inlineStr">
        <is>
          <t>人员33802</t>
        </is>
      </c>
      <c r="AH33805" t="inlineStr">
        <is>
          <t>境外</t>
        </is>
      </c>
    </row>
    <row r="33806">
      <c r="B33806" t="inlineStr">
        <is>
          <t>412826196104206058</t>
        </is>
      </c>
      <c r="C33806" t="inlineStr">
        <is>
          <t>人员33803</t>
        </is>
      </c>
      <c r="AH33806" t="inlineStr">
        <is>
          <t>境外</t>
        </is>
      </c>
    </row>
    <row r="33807">
      <c r="B33807" t="inlineStr">
        <is>
          <t>412826196104206074</t>
        </is>
      </c>
      <c r="C33807" t="inlineStr">
        <is>
          <t>人员33804</t>
        </is>
      </c>
      <c r="AH33807" t="inlineStr">
        <is>
          <t>流动</t>
        </is>
      </c>
    </row>
    <row r="33808">
      <c r="B33808" t="inlineStr">
        <is>
          <t>412826196104206090</t>
        </is>
      </c>
      <c r="C33808" t="inlineStr">
        <is>
          <t>人员33805</t>
        </is>
      </c>
      <c r="AH33808" t="inlineStr">
        <is>
          <t>流动</t>
        </is>
      </c>
    </row>
    <row r="33809">
      <c r="B33809" t="inlineStr">
        <is>
          <t>412826196104206111</t>
        </is>
      </c>
      <c r="C33809" t="inlineStr">
        <is>
          <t>人员33806</t>
        </is>
      </c>
      <c r="AH33809" t="inlineStr">
        <is>
          <t>境外</t>
        </is>
      </c>
    </row>
    <row r="33810">
      <c r="B33810" t="inlineStr">
        <is>
          <t>412826196104206138</t>
        </is>
      </c>
      <c r="C33810" t="inlineStr">
        <is>
          <t>人员33807</t>
        </is>
      </c>
      <c r="AH33810" t="inlineStr">
        <is>
          <t>户籍</t>
        </is>
      </c>
    </row>
    <row r="33811">
      <c r="B33811" t="inlineStr">
        <is>
          <t>412826196104206154</t>
        </is>
      </c>
      <c r="C33811" t="inlineStr">
        <is>
          <t>人员33808</t>
        </is>
      </c>
      <c r="AH33811" t="inlineStr">
        <is>
          <t>流动</t>
        </is>
      </c>
    </row>
    <row r="33812">
      <c r="B33812" t="inlineStr">
        <is>
          <t>412826196104206170</t>
        </is>
      </c>
      <c r="C33812" t="inlineStr">
        <is>
          <t>人员33809</t>
        </is>
      </c>
      <c r="AH33812" t="inlineStr">
        <is>
          <t>户籍</t>
        </is>
      </c>
    </row>
    <row r="33813">
      <c r="B33813" t="inlineStr">
        <is>
          <t>412826196104206197</t>
        </is>
      </c>
      <c r="C33813" t="inlineStr">
        <is>
          <t>人员33810</t>
        </is>
      </c>
      <c r="AH33813" t="inlineStr">
        <is>
          <t>户籍</t>
        </is>
      </c>
    </row>
    <row r="33814">
      <c r="B33814" t="inlineStr">
        <is>
          <t>412826196104206218</t>
        </is>
      </c>
      <c r="C33814" t="inlineStr">
        <is>
          <t>人员33811</t>
        </is>
      </c>
      <c r="AH33814" t="inlineStr">
        <is>
          <t>境外</t>
        </is>
      </c>
    </row>
    <row r="33815">
      <c r="B33815" t="inlineStr">
        <is>
          <t>412826196104206234</t>
        </is>
      </c>
      <c r="C33815" t="inlineStr">
        <is>
          <t>人员33812</t>
        </is>
      </c>
      <c r="AH33815" t="inlineStr">
        <is>
          <t>境外</t>
        </is>
      </c>
    </row>
    <row r="33816">
      <c r="B33816" t="inlineStr">
        <is>
          <t>412826196104206250</t>
        </is>
      </c>
      <c r="C33816" t="inlineStr">
        <is>
          <t>人员33813</t>
        </is>
      </c>
      <c r="AH33816" t="inlineStr">
        <is>
          <t>境外</t>
        </is>
      </c>
    </row>
    <row r="33817">
      <c r="B33817" t="inlineStr">
        <is>
          <t>412826196104206277</t>
        </is>
      </c>
      <c r="C33817" t="inlineStr">
        <is>
          <t>人员33814</t>
        </is>
      </c>
      <c r="AH33817" t="inlineStr">
        <is>
          <t>户籍</t>
        </is>
      </c>
    </row>
    <row r="33818">
      <c r="B33818" t="inlineStr">
        <is>
          <t>412826196104206293</t>
        </is>
      </c>
      <c r="C33818" t="inlineStr">
        <is>
          <t>人员33815</t>
        </is>
      </c>
      <c r="AH33818" t="inlineStr">
        <is>
          <t>境外</t>
        </is>
      </c>
    </row>
    <row r="33819">
      <c r="B33819" t="inlineStr">
        <is>
          <t>412826196104206314</t>
        </is>
      </c>
      <c r="C33819" t="inlineStr">
        <is>
          <t>人员33816</t>
        </is>
      </c>
      <c r="AH33819" t="inlineStr">
        <is>
          <t>境外</t>
        </is>
      </c>
    </row>
    <row r="33820">
      <c r="B33820" t="inlineStr">
        <is>
          <t>412826196104206330</t>
        </is>
      </c>
      <c r="C33820" t="inlineStr">
        <is>
          <t>人员33817</t>
        </is>
      </c>
      <c r="AH33820" t="inlineStr">
        <is>
          <t>流动</t>
        </is>
      </c>
    </row>
    <row r="33821">
      <c r="B33821" t="inlineStr">
        <is>
          <t>412826196104206357</t>
        </is>
      </c>
      <c r="C33821" t="inlineStr">
        <is>
          <t>人员33818</t>
        </is>
      </c>
      <c r="AH33821" t="inlineStr">
        <is>
          <t>流动</t>
        </is>
      </c>
    </row>
    <row r="33822">
      <c r="B33822" t="inlineStr">
        <is>
          <t>412826196104206373</t>
        </is>
      </c>
      <c r="C33822" t="inlineStr">
        <is>
          <t>人员33819</t>
        </is>
      </c>
      <c r="AH33822" t="inlineStr">
        <is>
          <t>境外</t>
        </is>
      </c>
    </row>
    <row r="33823">
      <c r="B33823" t="inlineStr">
        <is>
          <t>41282619610420639X</t>
        </is>
      </c>
      <c r="C33823" t="inlineStr">
        <is>
          <t>人员33820</t>
        </is>
      </c>
      <c r="AH33823" t="inlineStr">
        <is>
          <t>境外</t>
        </is>
      </c>
    </row>
    <row r="33824">
      <c r="B33824" t="inlineStr">
        <is>
          <t>412826196104206410</t>
        </is>
      </c>
      <c r="C33824" t="inlineStr">
        <is>
          <t>人员33821</t>
        </is>
      </c>
      <c r="AH33824" t="inlineStr">
        <is>
          <t>境外</t>
        </is>
      </c>
    </row>
    <row r="33825">
      <c r="B33825" t="inlineStr">
        <is>
          <t>412826196104206437</t>
        </is>
      </c>
      <c r="C33825" t="inlineStr">
        <is>
          <t>人员33822</t>
        </is>
      </c>
      <c r="AH33825" t="inlineStr">
        <is>
          <t>流动</t>
        </is>
      </c>
    </row>
    <row r="33826">
      <c r="B33826" t="inlineStr">
        <is>
          <t>412826196104206453</t>
        </is>
      </c>
      <c r="C33826" t="inlineStr">
        <is>
          <t>人员33823</t>
        </is>
      </c>
      <c r="AH33826" t="inlineStr">
        <is>
          <t>户籍</t>
        </is>
      </c>
    </row>
    <row r="33827">
      <c r="B33827" t="inlineStr">
        <is>
          <t>41282619610420647X</t>
        </is>
      </c>
      <c r="C33827" t="inlineStr">
        <is>
          <t>人员33824</t>
        </is>
      </c>
      <c r="AH33827" t="inlineStr">
        <is>
          <t>境外</t>
        </is>
      </c>
    </row>
    <row r="33828">
      <c r="B33828" t="inlineStr">
        <is>
          <t>412826196104206496</t>
        </is>
      </c>
      <c r="C33828" t="inlineStr">
        <is>
          <t>人员33825</t>
        </is>
      </c>
      <c r="AH33828" t="inlineStr">
        <is>
          <t>流动</t>
        </is>
      </c>
    </row>
    <row r="33829">
      <c r="B33829" t="inlineStr">
        <is>
          <t>412826196104206517</t>
        </is>
      </c>
      <c r="C33829" t="inlineStr">
        <is>
          <t>人员33826</t>
        </is>
      </c>
      <c r="AH33829" t="inlineStr">
        <is>
          <t>户籍</t>
        </is>
      </c>
    </row>
    <row r="33830">
      <c r="B33830" t="inlineStr">
        <is>
          <t>412826196104206533</t>
        </is>
      </c>
      <c r="C33830" t="inlineStr">
        <is>
          <t>人员33827</t>
        </is>
      </c>
      <c r="AH33830" t="inlineStr">
        <is>
          <t>流动</t>
        </is>
      </c>
    </row>
    <row r="33831">
      <c r="B33831" t="inlineStr">
        <is>
          <t>41282619610420655X</t>
        </is>
      </c>
      <c r="C33831" t="inlineStr">
        <is>
          <t>人员33828</t>
        </is>
      </c>
      <c r="AH33831" t="inlineStr">
        <is>
          <t>户籍</t>
        </is>
      </c>
    </row>
    <row r="33832">
      <c r="B33832" t="inlineStr">
        <is>
          <t>412826196104206576</t>
        </is>
      </c>
      <c r="C33832" t="inlineStr">
        <is>
          <t>人员33829</t>
        </is>
      </c>
      <c r="AH33832" t="inlineStr">
        <is>
          <t>流动</t>
        </is>
      </c>
    </row>
    <row r="33833">
      <c r="B33833" t="inlineStr">
        <is>
          <t>412826196104206592</t>
        </is>
      </c>
      <c r="C33833" t="inlineStr">
        <is>
          <t>人员33830</t>
        </is>
      </c>
      <c r="AH33833" t="inlineStr">
        <is>
          <t>境外</t>
        </is>
      </c>
    </row>
    <row r="33834">
      <c r="B33834" t="inlineStr">
        <is>
          <t>412826196104206613</t>
        </is>
      </c>
      <c r="C33834" t="inlineStr">
        <is>
          <t>人员33831</t>
        </is>
      </c>
      <c r="AH33834" t="inlineStr">
        <is>
          <t>户籍</t>
        </is>
      </c>
    </row>
    <row r="33835">
      <c r="B33835" t="inlineStr">
        <is>
          <t>41282619610420663X</t>
        </is>
      </c>
      <c r="C33835" t="inlineStr">
        <is>
          <t>人员33832</t>
        </is>
      </c>
      <c r="AH33835" t="inlineStr">
        <is>
          <t>流动</t>
        </is>
      </c>
    </row>
    <row r="33836">
      <c r="B33836" t="inlineStr">
        <is>
          <t>412826196104206656</t>
        </is>
      </c>
      <c r="C33836" t="inlineStr">
        <is>
          <t>人员33833</t>
        </is>
      </c>
      <c r="AH33836" t="inlineStr">
        <is>
          <t>境外</t>
        </is>
      </c>
    </row>
    <row r="33837">
      <c r="B33837" t="inlineStr">
        <is>
          <t>412826196104206672</t>
        </is>
      </c>
      <c r="C33837" t="inlineStr">
        <is>
          <t>人员33834</t>
        </is>
      </c>
      <c r="AH33837" t="inlineStr">
        <is>
          <t>境外</t>
        </is>
      </c>
    </row>
    <row r="33838">
      <c r="B33838" t="inlineStr">
        <is>
          <t>412826196104206699</t>
        </is>
      </c>
      <c r="C33838" t="inlineStr">
        <is>
          <t>人员33835</t>
        </is>
      </c>
      <c r="AH33838" t="inlineStr">
        <is>
          <t>户籍</t>
        </is>
      </c>
    </row>
    <row r="33839">
      <c r="B33839" t="inlineStr">
        <is>
          <t>41282619610420671X</t>
        </is>
      </c>
      <c r="C33839" t="inlineStr">
        <is>
          <t>人员33836</t>
        </is>
      </c>
      <c r="AH33839" t="inlineStr">
        <is>
          <t>流动</t>
        </is>
      </c>
    </row>
    <row r="33840">
      <c r="B33840" t="inlineStr">
        <is>
          <t>412826196104206736</t>
        </is>
      </c>
      <c r="C33840" t="inlineStr">
        <is>
          <t>人员33837</t>
        </is>
      </c>
      <c r="AH33840" t="inlineStr">
        <is>
          <t>境外</t>
        </is>
      </c>
    </row>
    <row r="33841">
      <c r="B33841" t="inlineStr">
        <is>
          <t>412826196104206752</t>
        </is>
      </c>
      <c r="C33841" t="inlineStr">
        <is>
          <t>人员33838</t>
        </is>
      </c>
      <c r="AH33841" t="inlineStr">
        <is>
          <t>户籍</t>
        </is>
      </c>
    </row>
    <row r="33842">
      <c r="B33842" t="inlineStr">
        <is>
          <t>412826196104206779</t>
        </is>
      </c>
      <c r="C33842" t="inlineStr">
        <is>
          <t>人员33839</t>
        </is>
      </c>
      <c r="AH33842" t="inlineStr">
        <is>
          <t>户籍</t>
        </is>
      </c>
    </row>
    <row r="33843">
      <c r="B33843" t="inlineStr">
        <is>
          <t>412826196104206795</t>
        </is>
      </c>
      <c r="C33843" t="inlineStr">
        <is>
          <t>人员33840</t>
        </is>
      </c>
      <c r="AH33843" t="inlineStr">
        <is>
          <t>户籍</t>
        </is>
      </c>
    </row>
    <row r="33844">
      <c r="B33844" t="inlineStr">
        <is>
          <t>412826196104206816</t>
        </is>
      </c>
      <c r="C33844" t="inlineStr">
        <is>
          <t>人员33841</t>
        </is>
      </c>
      <c r="AH33844" t="inlineStr">
        <is>
          <t>境外</t>
        </is>
      </c>
    </row>
    <row r="33845">
      <c r="B33845" t="inlineStr">
        <is>
          <t>412826196104206832</t>
        </is>
      </c>
      <c r="C33845" t="inlineStr">
        <is>
          <t>人员33842</t>
        </is>
      </c>
      <c r="AH33845" t="inlineStr">
        <is>
          <t>境外</t>
        </is>
      </c>
    </row>
    <row r="33846">
      <c r="B33846" t="inlineStr">
        <is>
          <t>412826196104206859</t>
        </is>
      </c>
      <c r="C33846" t="inlineStr">
        <is>
          <t>人员33843</t>
        </is>
      </c>
      <c r="AH33846" t="inlineStr">
        <is>
          <t>流动</t>
        </is>
      </c>
    </row>
    <row r="33847">
      <c r="B33847" t="inlineStr">
        <is>
          <t>412826196104206875</t>
        </is>
      </c>
      <c r="C33847" t="inlineStr">
        <is>
          <t>人员33844</t>
        </is>
      </c>
      <c r="AH33847" t="inlineStr">
        <is>
          <t>流动</t>
        </is>
      </c>
    </row>
    <row r="33848">
      <c r="B33848" t="inlineStr">
        <is>
          <t>412826196104206891</t>
        </is>
      </c>
      <c r="C33848" t="inlineStr">
        <is>
          <t>人员33845</t>
        </is>
      </c>
      <c r="AH33848" t="inlineStr">
        <is>
          <t>境外</t>
        </is>
      </c>
    </row>
    <row r="33849">
      <c r="B33849" t="inlineStr">
        <is>
          <t>412826196104206912</t>
        </is>
      </c>
      <c r="C33849" t="inlineStr">
        <is>
          <t>人员33846</t>
        </is>
      </c>
      <c r="AH33849" t="inlineStr">
        <is>
          <t>户籍</t>
        </is>
      </c>
    </row>
    <row r="33850">
      <c r="B33850" t="inlineStr">
        <is>
          <t>412826196104206939</t>
        </is>
      </c>
      <c r="C33850" t="inlineStr">
        <is>
          <t>人员33847</t>
        </is>
      </c>
      <c r="AH33850" t="inlineStr">
        <is>
          <t>境外</t>
        </is>
      </c>
    </row>
    <row r="33851">
      <c r="B33851" t="inlineStr">
        <is>
          <t>412826196104206955</t>
        </is>
      </c>
      <c r="C33851" t="inlineStr">
        <is>
          <t>人员33848</t>
        </is>
      </c>
      <c r="AH33851" t="inlineStr">
        <is>
          <t>境外</t>
        </is>
      </c>
    </row>
    <row r="33852">
      <c r="B33852" t="inlineStr">
        <is>
          <t>412826196104206971</t>
        </is>
      </c>
      <c r="C33852" t="inlineStr">
        <is>
          <t>人员33849</t>
        </is>
      </c>
      <c r="AH33852" t="inlineStr">
        <is>
          <t>户籍</t>
        </is>
      </c>
    </row>
    <row r="33853">
      <c r="B33853" t="inlineStr">
        <is>
          <t>412826196104206998</t>
        </is>
      </c>
      <c r="C33853" t="inlineStr">
        <is>
          <t>人员33850</t>
        </is>
      </c>
      <c r="AH33853" t="inlineStr">
        <is>
          <t>流动</t>
        </is>
      </c>
    </row>
    <row r="33854">
      <c r="B33854" t="inlineStr">
        <is>
          <t>412826196104207018</t>
        </is>
      </c>
      <c r="C33854" t="inlineStr">
        <is>
          <t>人员33851</t>
        </is>
      </c>
      <c r="AH33854" t="inlineStr">
        <is>
          <t>流动</t>
        </is>
      </c>
    </row>
    <row r="33855">
      <c r="B33855" t="inlineStr">
        <is>
          <t>412826196104207034</t>
        </is>
      </c>
      <c r="C33855" t="inlineStr">
        <is>
          <t>人员33852</t>
        </is>
      </c>
      <c r="AH33855" t="inlineStr">
        <is>
          <t>流动</t>
        </is>
      </c>
    </row>
    <row r="33856">
      <c r="B33856" t="inlineStr">
        <is>
          <t>412826196104207050</t>
        </is>
      </c>
      <c r="C33856" t="inlineStr">
        <is>
          <t>人员33853</t>
        </is>
      </c>
      <c r="AH33856" t="inlineStr">
        <is>
          <t>流动</t>
        </is>
      </c>
    </row>
    <row r="33857">
      <c r="B33857" t="inlineStr">
        <is>
          <t>412826196104207077</t>
        </is>
      </c>
      <c r="C33857" t="inlineStr">
        <is>
          <t>人员33854</t>
        </is>
      </c>
      <c r="AH33857" t="inlineStr">
        <is>
          <t>户籍</t>
        </is>
      </c>
    </row>
    <row r="33858">
      <c r="B33858" t="inlineStr">
        <is>
          <t>412826196104207093</t>
        </is>
      </c>
      <c r="C33858" t="inlineStr">
        <is>
          <t>人员33855</t>
        </is>
      </c>
      <c r="AH33858" t="inlineStr">
        <is>
          <t>境外</t>
        </is>
      </c>
    </row>
    <row r="33859">
      <c r="B33859" t="inlineStr">
        <is>
          <t>412826196104207114</t>
        </is>
      </c>
      <c r="C33859" t="inlineStr">
        <is>
          <t>人员33856</t>
        </is>
      </c>
      <c r="AH33859" t="inlineStr">
        <is>
          <t>流动</t>
        </is>
      </c>
    </row>
    <row r="33860">
      <c r="B33860" t="inlineStr">
        <is>
          <t>412826196104207130</t>
        </is>
      </c>
      <c r="C33860" t="inlineStr">
        <is>
          <t>人员33857</t>
        </is>
      </c>
      <c r="AH33860" t="inlineStr">
        <is>
          <t>境外</t>
        </is>
      </c>
    </row>
    <row r="33861">
      <c r="B33861" t="inlineStr">
        <is>
          <t>412826196104207157</t>
        </is>
      </c>
      <c r="C33861" t="inlineStr">
        <is>
          <t>人员33858</t>
        </is>
      </c>
      <c r="AH33861" t="inlineStr">
        <is>
          <t>境外</t>
        </is>
      </c>
    </row>
    <row r="33862">
      <c r="B33862" t="inlineStr">
        <is>
          <t>412826196104207173</t>
        </is>
      </c>
      <c r="C33862" t="inlineStr">
        <is>
          <t>人员33859</t>
        </is>
      </c>
      <c r="AH33862" t="inlineStr">
        <is>
          <t>流动</t>
        </is>
      </c>
    </row>
    <row r="33863">
      <c r="B33863" t="inlineStr">
        <is>
          <t>41282619610420719X</t>
        </is>
      </c>
      <c r="C33863" t="inlineStr">
        <is>
          <t>人员33860</t>
        </is>
      </c>
      <c r="AH33863" t="inlineStr">
        <is>
          <t>户籍</t>
        </is>
      </c>
    </row>
    <row r="33864">
      <c r="B33864" t="inlineStr">
        <is>
          <t>412826196104207210</t>
        </is>
      </c>
      <c r="C33864" t="inlineStr">
        <is>
          <t>人员33861</t>
        </is>
      </c>
      <c r="AH33864" t="inlineStr">
        <is>
          <t>流动</t>
        </is>
      </c>
    </row>
    <row r="33865">
      <c r="B33865" t="inlineStr">
        <is>
          <t>412826196104207237</t>
        </is>
      </c>
      <c r="C33865" t="inlineStr">
        <is>
          <t>人员33862</t>
        </is>
      </c>
      <c r="AH33865" t="inlineStr">
        <is>
          <t>户籍</t>
        </is>
      </c>
    </row>
    <row r="33866">
      <c r="B33866" t="inlineStr">
        <is>
          <t>412826196104207253</t>
        </is>
      </c>
      <c r="C33866" t="inlineStr">
        <is>
          <t>人员33863</t>
        </is>
      </c>
      <c r="AH33866" t="inlineStr">
        <is>
          <t>流动</t>
        </is>
      </c>
    </row>
    <row r="33867">
      <c r="B33867" t="inlineStr">
        <is>
          <t>41282619610420727X</t>
        </is>
      </c>
      <c r="C33867" t="inlineStr">
        <is>
          <t>人员33864</t>
        </is>
      </c>
      <c r="AH33867" t="inlineStr">
        <is>
          <t>境外</t>
        </is>
      </c>
    </row>
    <row r="33868">
      <c r="B33868" t="inlineStr">
        <is>
          <t>412826196104207296</t>
        </is>
      </c>
      <c r="C33868" t="inlineStr">
        <is>
          <t>人员33865</t>
        </is>
      </c>
      <c r="AH33868" t="inlineStr">
        <is>
          <t>流动</t>
        </is>
      </c>
    </row>
    <row r="33869">
      <c r="B33869" t="inlineStr">
        <is>
          <t>412826196104207317</t>
        </is>
      </c>
      <c r="C33869" t="inlineStr">
        <is>
          <t>人员33866</t>
        </is>
      </c>
      <c r="AH33869" t="inlineStr">
        <is>
          <t>流动</t>
        </is>
      </c>
    </row>
    <row r="33870">
      <c r="B33870" t="inlineStr">
        <is>
          <t>412826196104207333</t>
        </is>
      </c>
      <c r="C33870" t="inlineStr">
        <is>
          <t>人员33867</t>
        </is>
      </c>
      <c r="AH33870" t="inlineStr">
        <is>
          <t>户籍</t>
        </is>
      </c>
    </row>
    <row r="33871">
      <c r="B33871" t="inlineStr">
        <is>
          <t>41282619610420735X</t>
        </is>
      </c>
      <c r="C33871" t="inlineStr">
        <is>
          <t>人员33868</t>
        </is>
      </c>
      <c r="AH33871" t="inlineStr">
        <is>
          <t>流动</t>
        </is>
      </c>
    </row>
    <row r="33872">
      <c r="B33872" t="inlineStr">
        <is>
          <t>412826196104207376</t>
        </is>
      </c>
      <c r="C33872" t="inlineStr">
        <is>
          <t>人员33869</t>
        </is>
      </c>
      <c r="AH33872" t="inlineStr">
        <is>
          <t>境外</t>
        </is>
      </c>
    </row>
    <row r="33873">
      <c r="B33873" t="inlineStr">
        <is>
          <t>412826196104207392</t>
        </is>
      </c>
      <c r="C33873" t="inlineStr">
        <is>
          <t>人员33870</t>
        </is>
      </c>
      <c r="AH33873" t="inlineStr">
        <is>
          <t>境外</t>
        </is>
      </c>
    </row>
    <row r="33874">
      <c r="B33874" t="inlineStr">
        <is>
          <t>412826196104207413</t>
        </is>
      </c>
      <c r="C33874" t="inlineStr">
        <is>
          <t>人员33871</t>
        </is>
      </c>
      <c r="AH33874" t="inlineStr">
        <is>
          <t>户籍</t>
        </is>
      </c>
    </row>
    <row r="33875">
      <c r="B33875" t="inlineStr">
        <is>
          <t>41282619610420743X</t>
        </is>
      </c>
      <c r="C33875" t="inlineStr">
        <is>
          <t>人员33872</t>
        </is>
      </c>
      <c r="AH33875" t="inlineStr">
        <is>
          <t>户籍</t>
        </is>
      </c>
    </row>
    <row r="33876">
      <c r="B33876" t="inlineStr">
        <is>
          <t>412826196104207456</t>
        </is>
      </c>
      <c r="C33876" t="inlineStr">
        <is>
          <t>人员33873</t>
        </is>
      </c>
      <c r="AH33876" t="inlineStr">
        <is>
          <t>户籍</t>
        </is>
      </c>
    </row>
    <row r="33877">
      <c r="B33877" t="inlineStr">
        <is>
          <t>412826196104207472</t>
        </is>
      </c>
      <c r="C33877" t="inlineStr">
        <is>
          <t>人员33874</t>
        </is>
      </c>
      <c r="AH33877" t="inlineStr">
        <is>
          <t>流动</t>
        </is>
      </c>
    </row>
    <row r="33878">
      <c r="B33878" t="inlineStr">
        <is>
          <t>412826196104207499</t>
        </is>
      </c>
      <c r="C33878" t="inlineStr">
        <is>
          <t>人员33875</t>
        </is>
      </c>
      <c r="AH33878" t="inlineStr">
        <is>
          <t>境外</t>
        </is>
      </c>
    </row>
    <row r="33879">
      <c r="B33879" t="inlineStr">
        <is>
          <t>41282619610420751X</t>
        </is>
      </c>
      <c r="C33879" t="inlineStr">
        <is>
          <t>人员33876</t>
        </is>
      </c>
      <c r="AH33879" t="inlineStr">
        <is>
          <t>境外</t>
        </is>
      </c>
    </row>
    <row r="33880">
      <c r="B33880" t="inlineStr">
        <is>
          <t>412826196104207536</t>
        </is>
      </c>
      <c r="C33880" t="inlineStr">
        <is>
          <t>人员33877</t>
        </is>
      </c>
      <c r="AH33880" t="inlineStr">
        <is>
          <t>户籍</t>
        </is>
      </c>
    </row>
    <row r="33881">
      <c r="B33881" t="inlineStr">
        <is>
          <t>412826196104207552</t>
        </is>
      </c>
      <c r="C33881" t="inlineStr">
        <is>
          <t>人员33878</t>
        </is>
      </c>
      <c r="AH33881" t="inlineStr">
        <is>
          <t>流动</t>
        </is>
      </c>
    </row>
    <row r="33882">
      <c r="B33882" t="inlineStr">
        <is>
          <t>412826196104207579</t>
        </is>
      </c>
      <c r="C33882" t="inlineStr">
        <is>
          <t>人员33879</t>
        </is>
      </c>
      <c r="AH33882" t="inlineStr">
        <is>
          <t>户籍</t>
        </is>
      </c>
    </row>
    <row r="33883">
      <c r="B33883" t="inlineStr">
        <is>
          <t>412826196104207595</t>
        </is>
      </c>
      <c r="C33883" t="inlineStr">
        <is>
          <t>人员33880</t>
        </is>
      </c>
      <c r="AH33883" t="inlineStr">
        <is>
          <t>户籍</t>
        </is>
      </c>
    </row>
    <row r="33884">
      <c r="B33884" t="inlineStr">
        <is>
          <t>412826196104207616</t>
        </is>
      </c>
      <c r="C33884" t="inlineStr">
        <is>
          <t>人员33881</t>
        </is>
      </c>
      <c r="AH33884" t="inlineStr">
        <is>
          <t>流动</t>
        </is>
      </c>
    </row>
    <row r="33885">
      <c r="B33885" t="inlineStr">
        <is>
          <t>412826196104207632</t>
        </is>
      </c>
      <c r="C33885" t="inlineStr">
        <is>
          <t>人员33882</t>
        </is>
      </c>
      <c r="AH33885" t="inlineStr">
        <is>
          <t>流动</t>
        </is>
      </c>
    </row>
    <row r="33886">
      <c r="B33886" t="inlineStr">
        <is>
          <t>412826196104207659</t>
        </is>
      </c>
      <c r="C33886" t="inlineStr">
        <is>
          <t>人员33883</t>
        </is>
      </c>
      <c r="AH33886" t="inlineStr">
        <is>
          <t>境外</t>
        </is>
      </c>
    </row>
    <row r="33887">
      <c r="B33887" t="inlineStr">
        <is>
          <t>412826196104207675</t>
        </is>
      </c>
      <c r="C33887" t="inlineStr">
        <is>
          <t>人员33884</t>
        </is>
      </c>
      <c r="AH33887" t="inlineStr">
        <is>
          <t>户籍</t>
        </is>
      </c>
    </row>
    <row r="33888">
      <c r="B33888" t="inlineStr">
        <is>
          <t>412826196104207691</t>
        </is>
      </c>
      <c r="C33888" t="inlineStr">
        <is>
          <t>人员33885</t>
        </is>
      </c>
      <c r="AH33888" t="inlineStr">
        <is>
          <t>境外</t>
        </is>
      </c>
    </row>
    <row r="33889">
      <c r="B33889" t="inlineStr">
        <is>
          <t>412826196104207712</t>
        </is>
      </c>
      <c r="C33889" t="inlineStr">
        <is>
          <t>人员33886</t>
        </is>
      </c>
      <c r="AH33889" t="inlineStr">
        <is>
          <t>户籍</t>
        </is>
      </c>
    </row>
    <row r="33890">
      <c r="B33890" t="inlineStr">
        <is>
          <t>412826196104207739</t>
        </is>
      </c>
      <c r="C33890" t="inlineStr">
        <is>
          <t>人员33887</t>
        </is>
      </c>
      <c r="AH33890" t="inlineStr">
        <is>
          <t>户籍</t>
        </is>
      </c>
    </row>
    <row r="33891">
      <c r="B33891" t="inlineStr">
        <is>
          <t>412826196104207755</t>
        </is>
      </c>
      <c r="C33891" t="inlineStr">
        <is>
          <t>人员33888</t>
        </is>
      </c>
      <c r="AH33891" t="inlineStr">
        <is>
          <t>户籍</t>
        </is>
      </c>
    </row>
    <row r="33892">
      <c r="B33892" t="inlineStr">
        <is>
          <t>412826196104207771</t>
        </is>
      </c>
      <c r="C33892" t="inlineStr">
        <is>
          <t>人员33889</t>
        </is>
      </c>
      <c r="AH33892" t="inlineStr">
        <is>
          <t>流动</t>
        </is>
      </c>
    </row>
    <row r="33893">
      <c r="B33893" t="inlineStr">
        <is>
          <t>412826196104207798</t>
        </is>
      </c>
      <c r="C33893" t="inlineStr">
        <is>
          <t>人员33890</t>
        </is>
      </c>
      <c r="AH33893" t="inlineStr">
        <is>
          <t>户籍</t>
        </is>
      </c>
    </row>
    <row r="33894">
      <c r="B33894" t="inlineStr">
        <is>
          <t>412826196104207819</t>
        </is>
      </c>
      <c r="C33894" t="inlineStr">
        <is>
          <t>人员33891</t>
        </is>
      </c>
      <c r="AH33894" t="inlineStr">
        <is>
          <t>境外</t>
        </is>
      </c>
    </row>
    <row r="33895">
      <c r="B33895" t="inlineStr">
        <is>
          <t>412826196104207835</t>
        </is>
      </c>
      <c r="C33895" t="inlineStr">
        <is>
          <t>人员33892</t>
        </is>
      </c>
      <c r="AH33895" t="inlineStr">
        <is>
          <t>流动</t>
        </is>
      </c>
    </row>
    <row r="33896">
      <c r="B33896" t="inlineStr">
        <is>
          <t>412826196104207851</t>
        </is>
      </c>
      <c r="C33896" t="inlineStr">
        <is>
          <t>人员33893</t>
        </is>
      </c>
      <c r="AH33896" t="inlineStr">
        <is>
          <t>户籍</t>
        </is>
      </c>
    </row>
    <row r="33897">
      <c r="B33897" t="inlineStr">
        <is>
          <t>412826196104207878</t>
        </is>
      </c>
      <c r="C33897" t="inlineStr">
        <is>
          <t>人员33894</t>
        </is>
      </c>
      <c r="AH33897" t="inlineStr">
        <is>
          <t>境外</t>
        </is>
      </c>
    </row>
    <row r="33898">
      <c r="B33898" t="inlineStr">
        <is>
          <t>412826196104207894</t>
        </is>
      </c>
      <c r="C33898" t="inlineStr">
        <is>
          <t>人员33895</t>
        </is>
      </c>
      <c r="AH33898" t="inlineStr">
        <is>
          <t>流动</t>
        </is>
      </c>
    </row>
    <row r="33899">
      <c r="B33899" t="inlineStr">
        <is>
          <t>412826196104207915</t>
        </is>
      </c>
      <c r="C33899" t="inlineStr">
        <is>
          <t>人员33896</t>
        </is>
      </c>
      <c r="AH33899" t="inlineStr">
        <is>
          <t>流动</t>
        </is>
      </c>
    </row>
    <row r="33900">
      <c r="B33900" t="inlineStr">
        <is>
          <t>412826196104207931</t>
        </is>
      </c>
      <c r="C33900" t="inlineStr">
        <is>
          <t>人员33897</t>
        </is>
      </c>
      <c r="AH33900" t="inlineStr">
        <is>
          <t>流动</t>
        </is>
      </c>
    </row>
    <row r="33901">
      <c r="B33901" t="inlineStr">
        <is>
          <t>412826196104207958</t>
        </is>
      </c>
      <c r="C33901" t="inlineStr">
        <is>
          <t>人员33898</t>
        </is>
      </c>
      <c r="AH33901" t="inlineStr">
        <is>
          <t>境外</t>
        </is>
      </c>
    </row>
    <row r="33902">
      <c r="B33902" t="inlineStr">
        <is>
          <t>412826196104207974</t>
        </is>
      </c>
      <c r="C33902" t="inlineStr">
        <is>
          <t>人员33899</t>
        </is>
      </c>
      <c r="AH33902" t="inlineStr">
        <is>
          <t>境外</t>
        </is>
      </c>
    </row>
    <row r="33903">
      <c r="B33903" t="inlineStr">
        <is>
          <t>412826196104207990</t>
        </is>
      </c>
      <c r="C33903" t="inlineStr">
        <is>
          <t>人员33900</t>
        </is>
      </c>
      <c r="AH33903" t="inlineStr">
        <is>
          <t>境外</t>
        </is>
      </c>
    </row>
    <row r="33904">
      <c r="B33904" t="inlineStr">
        <is>
          <t>412826196104208010</t>
        </is>
      </c>
      <c r="C33904" t="inlineStr">
        <is>
          <t>人员33901</t>
        </is>
      </c>
      <c r="AH33904" t="inlineStr">
        <is>
          <t>境外</t>
        </is>
      </c>
    </row>
    <row r="33905">
      <c r="B33905" t="inlineStr">
        <is>
          <t>412826196104208037</t>
        </is>
      </c>
      <c r="C33905" t="inlineStr">
        <is>
          <t>人员33902</t>
        </is>
      </c>
      <c r="AH33905" t="inlineStr">
        <is>
          <t>户籍</t>
        </is>
      </c>
    </row>
    <row r="33906">
      <c r="B33906" t="inlineStr">
        <is>
          <t>412826196104208053</t>
        </is>
      </c>
      <c r="C33906" t="inlineStr">
        <is>
          <t>人员33903</t>
        </is>
      </c>
      <c r="AH33906" t="inlineStr">
        <is>
          <t>流动</t>
        </is>
      </c>
    </row>
    <row r="33907">
      <c r="B33907" t="inlineStr">
        <is>
          <t>41282619610420807X</t>
        </is>
      </c>
      <c r="C33907" t="inlineStr">
        <is>
          <t>人员33904</t>
        </is>
      </c>
      <c r="AH33907" t="inlineStr">
        <is>
          <t>境外</t>
        </is>
      </c>
    </row>
    <row r="33908">
      <c r="B33908" t="inlineStr">
        <is>
          <t>412826196104208096</t>
        </is>
      </c>
      <c r="C33908" t="inlineStr">
        <is>
          <t>人员33905</t>
        </is>
      </c>
      <c r="AH33908" t="inlineStr">
        <is>
          <t>户籍</t>
        </is>
      </c>
    </row>
    <row r="33909">
      <c r="B33909" t="inlineStr">
        <is>
          <t>412826196104208117</t>
        </is>
      </c>
      <c r="C33909" t="inlineStr">
        <is>
          <t>人员33906</t>
        </is>
      </c>
      <c r="AH33909" t="inlineStr">
        <is>
          <t>境外</t>
        </is>
      </c>
    </row>
    <row r="33910">
      <c r="B33910" t="inlineStr">
        <is>
          <t>412826196104208133</t>
        </is>
      </c>
      <c r="C33910" t="inlineStr">
        <is>
          <t>人员33907</t>
        </is>
      </c>
      <c r="AH33910" t="inlineStr">
        <is>
          <t>户籍</t>
        </is>
      </c>
    </row>
    <row r="33911">
      <c r="B33911" t="inlineStr">
        <is>
          <t>41282619610420815X</t>
        </is>
      </c>
      <c r="C33911" t="inlineStr">
        <is>
          <t>人员33908</t>
        </is>
      </c>
      <c r="AH33911" t="inlineStr">
        <is>
          <t>流动</t>
        </is>
      </c>
    </row>
    <row r="33912">
      <c r="B33912" t="inlineStr">
        <is>
          <t>412826196104208176</t>
        </is>
      </c>
      <c r="C33912" t="inlineStr">
        <is>
          <t>人员33909</t>
        </is>
      </c>
      <c r="AH33912" t="inlineStr">
        <is>
          <t>境外</t>
        </is>
      </c>
    </row>
    <row r="33913">
      <c r="B33913" t="inlineStr">
        <is>
          <t>412826196104208192</t>
        </is>
      </c>
      <c r="C33913" t="inlineStr">
        <is>
          <t>人员33910</t>
        </is>
      </c>
      <c r="AH33913" t="inlineStr">
        <is>
          <t>流动</t>
        </is>
      </c>
    </row>
    <row r="33914">
      <c r="B33914" t="inlineStr">
        <is>
          <t>412826196104208213</t>
        </is>
      </c>
      <c r="C33914" t="inlineStr">
        <is>
          <t>人员33911</t>
        </is>
      </c>
      <c r="AH33914" t="inlineStr">
        <is>
          <t>户籍</t>
        </is>
      </c>
    </row>
    <row r="33915">
      <c r="B33915" t="inlineStr">
        <is>
          <t>41282619610420823X</t>
        </is>
      </c>
      <c r="C33915" t="inlineStr">
        <is>
          <t>人员33912</t>
        </is>
      </c>
      <c r="AH33915" t="inlineStr">
        <is>
          <t>流动</t>
        </is>
      </c>
    </row>
    <row r="33916">
      <c r="B33916" t="inlineStr">
        <is>
          <t>412826196104208256</t>
        </is>
      </c>
      <c r="C33916" t="inlineStr">
        <is>
          <t>人员33913</t>
        </is>
      </c>
      <c r="AH33916" t="inlineStr">
        <is>
          <t>户籍</t>
        </is>
      </c>
    </row>
    <row r="33917">
      <c r="B33917" t="inlineStr">
        <is>
          <t>412826196104208272</t>
        </is>
      </c>
      <c r="C33917" t="inlineStr">
        <is>
          <t>人员33914</t>
        </is>
      </c>
      <c r="AH33917" t="inlineStr">
        <is>
          <t>流动</t>
        </is>
      </c>
    </row>
    <row r="33918">
      <c r="B33918" t="inlineStr">
        <is>
          <t>412826196104208299</t>
        </is>
      </c>
      <c r="C33918" t="inlineStr">
        <is>
          <t>人员33915</t>
        </is>
      </c>
      <c r="AH33918" t="inlineStr">
        <is>
          <t>流动</t>
        </is>
      </c>
    </row>
    <row r="33919">
      <c r="B33919" t="inlineStr">
        <is>
          <t>41282619610420831X</t>
        </is>
      </c>
      <c r="C33919" t="inlineStr">
        <is>
          <t>人员33916</t>
        </is>
      </c>
      <c r="AH33919" t="inlineStr">
        <is>
          <t>境外</t>
        </is>
      </c>
    </row>
    <row r="33920">
      <c r="B33920" t="inlineStr">
        <is>
          <t>412826196104208336</t>
        </is>
      </c>
      <c r="C33920" t="inlineStr">
        <is>
          <t>人员33917</t>
        </is>
      </c>
      <c r="AH33920" t="inlineStr">
        <is>
          <t>流动</t>
        </is>
      </c>
    </row>
    <row r="33921">
      <c r="B33921" t="inlineStr">
        <is>
          <t>412826196104208352</t>
        </is>
      </c>
      <c r="C33921" t="inlineStr">
        <is>
          <t>人员33918</t>
        </is>
      </c>
      <c r="AH33921" t="inlineStr">
        <is>
          <t>流动</t>
        </is>
      </c>
    </row>
    <row r="33922">
      <c r="B33922" t="inlineStr">
        <is>
          <t>412826196104208379</t>
        </is>
      </c>
      <c r="C33922" t="inlineStr">
        <is>
          <t>人员33919</t>
        </is>
      </c>
      <c r="AH33922" t="inlineStr">
        <is>
          <t>流动</t>
        </is>
      </c>
    </row>
    <row r="33923">
      <c r="B33923" t="inlineStr">
        <is>
          <t>412826196104208395</t>
        </is>
      </c>
      <c r="C33923" t="inlineStr">
        <is>
          <t>人员33920</t>
        </is>
      </c>
      <c r="AH33923" t="inlineStr">
        <is>
          <t>境外</t>
        </is>
      </c>
    </row>
    <row r="33924">
      <c r="B33924" t="inlineStr">
        <is>
          <t>412826196104208416</t>
        </is>
      </c>
      <c r="C33924" t="inlineStr">
        <is>
          <t>人员33921</t>
        </is>
      </c>
      <c r="AH33924" t="inlineStr">
        <is>
          <t>境外</t>
        </is>
      </c>
    </row>
    <row r="33925">
      <c r="B33925" t="inlineStr">
        <is>
          <t>412826196104208432</t>
        </is>
      </c>
      <c r="C33925" t="inlineStr">
        <is>
          <t>人员33922</t>
        </is>
      </c>
      <c r="AH33925" t="inlineStr">
        <is>
          <t>境外</t>
        </is>
      </c>
    </row>
    <row r="33926">
      <c r="B33926" t="inlineStr">
        <is>
          <t>412826196104208459</t>
        </is>
      </c>
      <c r="C33926" t="inlineStr">
        <is>
          <t>人员33923</t>
        </is>
      </c>
      <c r="AH33926" t="inlineStr">
        <is>
          <t>境外</t>
        </is>
      </c>
    </row>
    <row r="33927">
      <c r="B33927" t="inlineStr">
        <is>
          <t>412826196104208475</t>
        </is>
      </c>
      <c r="C33927" t="inlineStr">
        <is>
          <t>人员33924</t>
        </is>
      </c>
      <c r="AH33927" t="inlineStr">
        <is>
          <t>境外</t>
        </is>
      </c>
    </row>
    <row r="33928">
      <c r="B33928" t="inlineStr">
        <is>
          <t>412826196104208491</t>
        </is>
      </c>
      <c r="C33928" t="inlineStr">
        <is>
          <t>人员33925</t>
        </is>
      </c>
      <c r="AH33928" t="inlineStr">
        <is>
          <t>流动</t>
        </is>
      </c>
    </row>
    <row r="33929">
      <c r="B33929" t="inlineStr">
        <is>
          <t>412826196104208512</t>
        </is>
      </c>
      <c r="C33929" t="inlineStr">
        <is>
          <t>人员33926</t>
        </is>
      </c>
      <c r="AH33929" t="inlineStr">
        <is>
          <t>户籍</t>
        </is>
      </c>
    </row>
    <row r="33930">
      <c r="B33930" t="inlineStr">
        <is>
          <t>412826196104208539</t>
        </is>
      </c>
      <c r="C33930" t="inlineStr">
        <is>
          <t>人员33927</t>
        </is>
      </c>
      <c r="AH33930" t="inlineStr">
        <is>
          <t>流动</t>
        </is>
      </c>
    </row>
    <row r="33931">
      <c r="B33931" t="inlineStr">
        <is>
          <t>412826196104208555</t>
        </is>
      </c>
      <c r="C33931" t="inlineStr">
        <is>
          <t>人员33928</t>
        </is>
      </c>
      <c r="AH33931" t="inlineStr">
        <is>
          <t>境外</t>
        </is>
      </c>
    </row>
    <row r="33932">
      <c r="B33932" t="inlineStr">
        <is>
          <t>412826196104208571</t>
        </is>
      </c>
      <c r="C33932" t="inlineStr">
        <is>
          <t>人员33929</t>
        </is>
      </c>
      <c r="AH33932" t="inlineStr">
        <is>
          <t>境外</t>
        </is>
      </c>
    </row>
    <row r="33933">
      <c r="B33933" t="inlineStr">
        <is>
          <t>412826196104208598</t>
        </is>
      </c>
      <c r="C33933" t="inlineStr">
        <is>
          <t>人员33930</t>
        </is>
      </c>
      <c r="AH33933" t="inlineStr">
        <is>
          <t>境外</t>
        </is>
      </c>
    </row>
    <row r="33934">
      <c r="B33934" t="inlineStr">
        <is>
          <t>412826196104208619</t>
        </is>
      </c>
      <c r="C33934" t="inlineStr">
        <is>
          <t>人员33931</t>
        </is>
      </c>
      <c r="AH33934" t="inlineStr">
        <is>
          <t>户籍</t>
        </is>
      </c>
    </row>
    <row r="33935">
      <c r="B33935" t="inlineStr">
        <is>
          <t>412826196104208635</t>
        </is>
      </c>
      <c r="C33935" t="inlineStr">
        <is>
          <t>人员33932</t>
        </is>
      </c>
      <c r="AH33935" t="inlineStr">
        <is>
          <t>境外</t>
        </is>
      </c>
    </row>
    <row r="33936">
      <c r="B33936" t="inlineStr">
        <is>
          <t>412826196104208651</t>
        </is>
      </c>
      <c r="C33936" t="inlineStr">
        <is>
          <t>人员33933</t>
        </is>
      </c>
      <c r="AH33936" t="inlineStr">
        <is>
          <t>户籍</t>
        </is>
      </c>
    </row>
    <row r="33937">
      <c r="B33937" t="inlineStr">
        <is>
          <t>412826196104208678</t>
        </is>
      </c>
      <c r="C33937" t="inlineStr">
        <is>
          <t>人员33934</t>
        </is>
      </c>
      <c r="AH33937" t="inlineStr">
        <is>
          <t>境外</t>
        </is>
      </c>
    </row>
    <row r="33938">
      <c r="B33938" t="inlineStr">
        <is>
          <t>412826196104208694</t>
        </is>
      </c>
      <c r="C33938" t="inlineStr">
        <is>
          <t>人员33935</t>
        </is>
      </c>
      <c r="AH33938" t="inlineStr">
        <is>
          <t>流动</t>
        </is>
      </c>
    </row>
    <row r="33939">
      <c r="B33939" t="inlineStr">
        <is>
          <t>412826196104208715</t>
        </is>
      </c>
      <c r="C33939" t="inlineStr">
        <is>
          <t>人员33936</t>
        </is>
      </c>
      <c r="AH33939" t="inlineStr">
        <is>
          <t>户籍</t>
        </is>
      </c>
    </row>
    <row r="33940">
      <c r="B33940" t="inlineStr">
        <is>
          <t>412826196104208731</t>
        </is>
      </c>
      <c r="C33940" t="inlineStr">
        <is>
          <t>人员33937</t>
        </is>
      </c>
      <c r="AH33940" t="inlineStr">
        <is>
          <t>户籍</t>
        </is>
      </c>
    </row>
    <row r="33941">
      <c r="B33941" t="inlineStr">
        <is>
          <t>412826196104208758</t>
        </is>
      </c>
      <c r="C33941" t="inlineStr">
        <is>
          <t>人员33938</t>
        </is>
      </c>
      <c r="AH33941" t="inlineStr">
        <is>
          <t>户籍</t>
        </is>
      </c>
    </row>
    <row r="33942">
      <c r="B33942" t="inlineStr">
        <is>
          <t>412826196104208774</t>
        </is>
      </c>
      <c r="C33942" t="inlineStr">
        <is>
          <t>人员33939</t>
        </is>
      </c>
      <c r="AH33942" t="inlineStr">
        <is>
          <t>户籍</t>
        </is>
      </c>
    </row>
    <row r="33943">
      <c r="B33943" t="inlineStr">
        <is>
          <t>412826196104208790</t>
        </is>
      </c>
      <c r="C33943" t="inlineStr">
        <is>
          <t>人员33940</t>
        </is>
      </c>
      <c r="AH33943" t="inlineStr">
        <is>
          <t>境外</t>
        </is>
      </c>
    </row>
    <row r="33944">
      <c r="B33944" t="inlineStr">
        <is>
          <t>412826196104208811</t>
        </is>
      </c>
      <c r="C33944" t="inlineStr">
        <is>
          <t>人员33941</t>
        </is>
      </c>
      <c r="AH33944" t="inlineStr">
        <is>
          <t>境外</t>
        </is>
      </c>
    </row>
    <row r="33945">
      <c r="B33945" t="inlineStr">
        <is>
          <t>412826196104208838</t>
        </is>
      </c>
      <c r="C33945" t="inlineStr">
        <is>
          <t>人员33942</t>
        </is>
      </c>
      <c r="AH33945" t="inlineStr">
        <is>
          <t>户籍</t>
        </is>
      </c>
    </row>
    <row r="33946">
      <c r="B33946" t="inlineStr">
        <is>
          <t>412826196104208854</t>
        </is>
      </c>
      <c r="C33946" t="inlineStr">
        <is>
          <t>人员33943</t>
        </is>
      </c>
      <c r="AH33946" t="inlineStr">
        <is>
          <t>境外</t>
        </is>
      </c>
    </row>
    <row r="33947">
      <c r="B33947" t="inlineStr">
        <is>
          <t>412826196104208870</t>
        </is>
      </c>
      <c r="C33947" t="inlineStr">
        <is>
          <t>人员33944</t>
        </is>
      </c>
      <c r="AH33947" t="inlineStr">
        <is>
          <t>境外</t>
        </is>
      </c>
    </row>
    <row r="33948">
      <c r="B33948" t="inlineStr">
        <is>
          <t>412826196104208897</t>
        </is>
      </c>
      <c r="C33948" t="inlineStr">
        <is>
          <t>人员33945</t>
        </is>
      </c>
      <c r="AH33948" t="inlineStr">
        <is>
          <t>户籍</t>
        </is>
      </c>
    </row>
    <row r="33949">
      <c r="B33949" t="inlineStr">
        <is>
          <t>412826196104208918</t>
        </is>
      </c>
      <c r="C33949" t="inlineStr">
        <is>
          <t>人员33946</t>
        </is>
      </c>
      <c r="AH33949" t="inlineStr">
        <is>
          <t>户籍</t>
        </is>
      </c>
    </row>
    <row r="33950">
      <c r="B33950" t="inlineStr">
        <is>
          <t>412826196104208934</t>
        </is>
      </c>
      <c r="C33950" t="inlineStr">
        <is>
          <t>人员33947</t>
        </is>
      </c>
      <c r="AH33950" t="inlineStr">
        <is>
          <t>户籍</t>
        </is>
      </c>
    </row>
    <row r="33951">
      <c r="B33951" t="inlineStr">
        <is>
          <t>412826196104208950</t>
        </is>
      </c>
      <c r="C33951" t="inlineStr">
        <is>
          <t>人员33948</t>
        </is>
      </c>
      <c r="AH33951" t="inlineStr">
        <is>
          <t>流动</t>
        </is>
      </c>
    </row>
    <row r="33952">
      <c r="B33952" t="inlineStr">
        <is>
          <t>412826196104208977</t>
        </is>
      </c>
      <c r="C33952" t="inlineStr">
        <is>
          <t>人员33949</t>
        </is>
      </c>
      <c r="AH33952" t="inlineStr">
        <is>
          <t>流动</t>
        </is>
      </c>
    </row>
    <row r="33953">
      <c r="B33953" t="inlineStr">
        <is>
          <t>412826196104208993</t>
        </is>
      </c>
      <c r="C33953" t="inlineStr">
        <is>
          <t>人员33950</t>
        </is>
      </c>
      <c r="AH33953" t="inlineStr">
        <is>
          <t>境外</t>
        </is>
      </c>
    </row>
    <row r="33954">
      <c r="B33954" t="inlineStr">
        <is>
          <t>412826196104209013</t>
        </is>
      </c>
      <c r="C33954" t="inlineStr">
        <is>
          <t>人员33951</t>
        </is>
      </c>
      <c r="AH33954" t="inlineStr">
        <is>
          <t>境外</t>
        </is>
      </c>
    </row>
    <row r="33955">
      <c r="B33955" t="inlineStr">
        <is>
          <t>41282619610420903X</t>
        </is>
      </c>
      <c r="C33955" t="inlineStr">
        <is>
          <t>人员33952</t>
        </is>
      </c>
      <c r="AH33955" t="inlineStr">
        <is>
          <t>流动</t>
        </is>
      </c>
    </row>
    <row r="33956">
      <c r="B33956" t="inlineStr">
        <is>
          <t>412826196104209056</t>
        </is>
      </c>
      <c r="C33956" t="inlineStr">
        <is>
          <t>人员33953</t>
        </is>
      </c>
      <c r="AH33956" t="inlineStr">
        <is>
          <t>流动</t>
        </is>
      </c>
    </row>
    <row r="33957">
      <c r="B33957" t="inlineStr">
        <is>
          <t>412826196104209072</t>
        </is>
      </c>
      <c r="C33957" t="inlineStr">
        <is>
          <t>人员33954</t>
        </is>
      </c>
      <c r="AH33957" t="inlineStr">
        <is>
          <t>境外</t>
        </is>
      </c>
    </row>
    <row r="33958">
      <c r="B33958" t="inlineStr">
        <is>
          <t>412826196104209099</t>
        </is>
      </c>
      <c r="C33958" t="inlineStr">
        <is>
          <t>人员33955</t>
        </is>
      </c>
      <c r="AH33958" t="inlineStr">
        <is>
          <t>户籍</t>
        </is>
      </c>
    </row>
    <row r="33959">
      <c r="B33959" t="inlineStr">
        <is>
          <t>41282619610420911X</t>
        </is>
      </c>
      <c r="C33959" t="inlineStr">
        <is>
          <t>人员33956</t>
        </is>
      </c>
      <c r="AH33959" t="inlineStr">
        <is>
          <t>流动</t>
        </is>
      </c>
    </row>
    <row r="33960">
      <c r="B33960" t="inlineStr">
        <is>
          <t>412826196104209136</t>
        </is>
      </c>
      <c r="C33960" t="inlineStr">
        <is>
          <t>人员33957</t>
        </is>
      </c>
      <c r="AH33960" t="inlineStr">
        <is>
          <t>流动</t>
        </is>
      </c>
    </row>
    <row r="33961">
      <c r="B33961" t="inlineStr">
        <is>
          <t>412826196104209152</t>
        </is>
      </c>
      <c r="C33961" t="inlineStr">
        <is>
          <t>人员33958</t>
        </is>
      </c>
      <c r="AH33961" t="inlineStr">
        <is>
          <t>流动</t>
        </is>
      </c>
    </row>
    <row r="33962">
      <c r="B33962" t="inlineStr">
        <is>
          <t>412826196104209179</t>
        </is>
      </c>
      <c r="C33962" t="inlineStr">
        <is>
          <t>人员33959</t>
        </is>
      </c>
      <c r="AH33962" t="inlineStr">
        <is>
          <t>流动</t>
        </is>
      </c>
    </row>
    <row r="33963">
      <c r="B33963" t="inlineStr">
        <is>
          <t>412826196104209195</t>
        </is>
      </c>
      <c r="C33963" t="inlineStr">
        <is>
          <t>人员33960</t>
        </is>
      </c>
      <c r="AH33963" t="inlineStr">
        <is>
          <t>户籍</t>
        </is>
      </c>
    </row>
    <row r="33964">
      <c r="B33964" t="inlineStr">
        <is>
          <t>412826196104209216</t>
        </is>
      </c>
      <c r="C33964" t="inlineStr">
        <is>
          <t>人员33961</t>
        </is>
      </c>
      <c r="AH33964" t="inlineStr">
        <is>
          <t>户籍</t>
        </is>
      </c>
    </row>
    <row r="33965">
      <c r="B33965" t="inlineStr">
        <is>
          <t>412826196104209232</t>
        </is>
      </c>
      <c r="C33965" t="inlineStr">
        <is>
          <t>人员33962</t>
        </is>
      </c>
      <c r="AH33965" t="inlineStr">
        <is>
          <t>流动</t>
        </is>
      </c>
    </row>
    <row r="33966">
      <c r="B33966" t="inlineStr">
        <is>
          <t>412826196104209259</t>
        </is>
      </c>
      <c r="C33966" t="inlineStr">
        <is>
          <t>人员33963</t>
        </is>
      </c>
      <c r="AH33966" t="inlineStr">
        <is>
          <t>境外</t>
        </is>
      </c>
    </row>
    <row r="33967">
      <c r="B33967" t="inlineStr">
        <is>
          <t>412826196104209275</t>
        </is>
      </c>
      <c r="C33967" t="inlineStr">
        <is>
          <t>人员33964</t>
        </is>
      </c>
      <c r="AH33967" t="inlineStr">
        <is>
          <t>户籍</t>
        </is>
      </c>
    </row>
    <row r="33968">
      <c r="B33968" t="inlineStr">
        <is>
          <t>412826196104209291</t>
        </is>
      </c>
      <c r="C33968" t="inlineStr">
        <is>
          <t>人员33965</t>
        </is>
      </c>
      <c r="AH33968" t="inlineStr">
        <is>
          <t>境外</t>
        </is>
      </c>
    </row>
    <row r="33969">
      <c r="B33969" t="inlineStr">
        <is>
          <t>412826196104209312</t>
        </is>
      </c>
      <c r="C33969" t="inlineStr">
        <is>
          <t>人员33966</t>
        </is>
      </c>
      <c r="AH33969" t="inlineStr">
        <is>
          <t>境外</t>
        </is>
      </c>
    </row>
    <row r="33970">
      <c r="B33970" t="inlineStr">
        <is>
          <t>412826196104209339</t>
        </is>
      </c>
      <c r="C33970" t="inlineStr">
        <is>
          <t>人员33967</t>
        </is>
      </c>
      <c r="AH33970" t="inlineStr">
        <is>
          <t>流动</t>
        </is>
      </c>
    </row>
    <row r="33971">
      <c r="B33971" t="inlineStr">
        <is>
          <t>412826196104209355</t>
        </is>
      </c>
      <c r="C33971" t="inlineStr">
        <is>
          <t>人员33968</t>
        </is>
      </c>
      <c r="AH33971" t="inlineStr">
        <is>
          <t>流动</t>
        </is>
      </c>
    </row>
    <row r="33972">
      <c r="B33972" t="inlineStr">
        <is>
          <t>412826196104209371</t>
        </is>
      </c>
      <c r="C33972" t="inlineStr">
        <is>
          <t>人员33969</t>
        </is>
      </c>
      <c r="AH33972" t="inlineStr">
        <is>
          <t>境外</t>
        </is>
      </c>
    </row>
    <row r="33973">
      <c r="B33973" t="inlineStr">
        <is>
          <t>412826196104209398</t>
        </is>
      </c>
      <c r="C33973" t="inlineStr">
        <is>
          <t>人员33970</t>
        </is>
      </c>
      <c r="AH33973" t="inlineStr">
        <is>
          <t>流动</t>
        </is>
      </c>
    </row>
    <row r="33974">
      <c r="B33974" t="inlineStr">
        <is>
          <t>412826196104209419</t>
        </is>
      </c>
      <c r="C33974" t="inlineStr">
        <is>
          <t>人员33971</t>
        </is>
      </c>
      <c r="AH33974" t="inlineStr">
        <is>
          <t>户籍</t>
        </is>
      </c>
    </row>
    <row r="33975">
      <c r="B33975" t="inlineStr">
        <is>
          <t>412826196104209435</t>
        </is>
      </c>
      <c r="C33975" t="inlineStr">
        <is>
          <t>人员33972</t>
        </is>
      </c>
      <c r="AH33975" t="inlineStr">
        <is>
          <t>户籍</t>
        </is>
      </c>
    </row>
    <row r="33976">
      <c r="B33976" t="inlineStr">
        <is>
          <t>412826196104209451</t>
        </is>
      </c>
      <c r="C33976" t="inlineStr">
        <is>
          <t>人员33973</t>
        </is>
      </c>
      <c r="AH33976" t="inlineStr">
        <is>
          <t>户籍</t>
        </is>
      </c>
    </row>
    <row r="33977">
      <c r="B33977" t="inlineStr">
        <is>
          <t>412826196104209478</t>
        </is>
      </c>
      <c r="C33977" t="inlineStr">
        <is>
          <t>人员33974</t>
        </is>
      </c>
      <c r="AH33977" t="inlineStr">
        <is>
          <t>境外</t>
        </is>
      </c>
    </row>
    <row r="33978">
      <c r="B33978" t="inlineStr">
        <is>
          <t>412826196104209494</t>
        </is>
      </c>
      <c r="C33978" t="inlineStr">
        <is>
          <t>人员33975</t>
        </is>
      </c>
      <c r="AH33978" t="inlineStr">
        <is>
          <t>境外</t>
        </is>
      </c>
    </row>
    <row r="33979">
      <c r="B33979" t="inlineStr">
        <is>
          <t>412826196104209515</t>
        </is>
      </c>
      <c r="C33979" t="inlineStr">
        <is>
          <t>人员33976</t>
        </is>
      </c>
      <c r="AH33979" t="inlineStr">
        <is>
          <t>境外</t>
        </is>
      </c>
    </row>
    <row r="33980">
      <c r="B33980" t="inlineStr">
        <is>
          <t>412826196104209531</t>
        </is>
      </c>
      <c r="C33980" t="inlineStr">
        <is>
          <t>人员33977</t>
        </is>
      </c>
      <c r="AH33980" t="inlineStr">
        <is>
          <t>境外</t>
        </is>
      </c>
    </row>
    <row r="33981">
      <c r="B33981" t="inlineStr">
        <is>
          <t>412826196104209558</t>
        </is>
      </c>
      <c r="C33981" t="inlineStr">
        <is>
          <t>人员33978</t>
        </is>
      </c>
      <c r="AH33981" t="inlineStr">
        <is>
          <t>境外</t>
        </is>
      </c>
    </row>
    <row r="33982">
      <c r="B33982" t="inlineStr">
        <is>
          <t>412826196104209574</t>
        </is>
      </c>
      <c r="C33982" t="inlineStr">
        <is>
          <t>人员33979</t>
        </is>
      </c>
      <c r="AH33982" t="inlineStr">
        <is>
          <t>流动</t>
        </is>
      </c>
    </row>
    <row r="33983">
      <c r="B33983" t="inlineStr">
        <is>
          <t>412826196104209590</t>
        </is>
      </c>
      <c r="C33983" t="inlineStr">
        <is>
          <t>人员33980</t>
        </is>
      </c>
      <c r="AH33983" t="inlineStr">
        <is>
          <t>户籍</t>
        </is>
      </c>
    </row>
    <row r="33984">
      <c r="B33984" t="inlineStr">
        <is>
          <t>412826196104209611</t>
        </is>
      </c>
      <c r="C33984" t="inlineStr">
        <is>
          <t>人员33981</t>
        </is>
      </c>
      <c r="AH33984" t="inlineStr">
        <is>
          <t>境外</t>
        </is>
      </c>
    </row>
    <row r="33985">
      <c r="B33985" t="inlineStr">
        <is>
          <t>412826196104209638</t>
        </is>
      </c>
      <c r="C33985" t="inlineStr">
        <is>
          <t>人员33982</t>
        </is>
      </c>
      <c r="AH33985" t="inlineStr">
        <is>
          <t>境外</t>
        </is>
      </c>
    </row>
    <row r="33986">
      <c r="B33986" t="inlineStr">
        <is>
          <t>412826196104209654</t>
        </is>
      </c>
      <c r="C33986" t="inlineStr">
        <is>
          <t>人员33983</t>
        </is>
      </c>
      <c r="AH33986" t="inlineStr">
        <is>
          <t>户籍</t>
        </is>
      </c>
    </row>
    <row r="33987">
      <c r="B33987" t="inlineStr">
        <is>
          <t>412826196104209670</t>
        </is>
      </c>
      <c r="C33987" t="inlineStr">
        <is>
          <t>人员33984</t>
        </is>
      </c>
      <c r="AH33987" t="inlineStr">
        <is>
          <t>户籍</t>
        </is>
      </c>
    </row>
    <row r="33988">
      <c r="B33988" t="inlineStr">
        <is>
          <t>412826196104209697</t>
        </is>
      </c>
      <c r="C33988" t="inlineStr">
        <is>
          <t>人员33985</t>
        </is>
      </c>
      <c r="AH33988" t="inlineStr">
        <is>
          <t>户籍</t>
        </is>
      </c>
    </row>
    <row r="33989">
      <c r="B33989" t="inlineStr">
        <is>
          <t>412826196104209718</t>
        </is>
      </c>
      <c r="C33989" t="inlineStr">
        <is>
          <t>人员33986</t>
        </is>
      </c>
      <c r="AH33989" t="inlineStr">
        <is>
          <t>户籍</t>
        </is>
      </c>
    </row>
    <row r="33990">
      <c r="B33990" t="inlineStr">
        <is>
          <t>412826196104209734</t>
        </is>
      </c>
      <c r="C33990" t="inlineStr">
        <is>
          <t>人员33987</t>
        </is>
      </c>
      <c r="AH33990" t="inlineStr">
        <is>
          <t>境外</t>
        </is>
      </c>
    </row>
    <row r="33991">
      <c r="B33991" t="inlineStr">
        <is>
          <t>412826196104209750</t>
        </is>
      </c>
      <c r="C33991" t="inlineStr">
        <is>
          <t>人员33988</t>
        </is>
      </c>
      <c r="AH33991" t="inlineStr">
        <is>
          <t>流动</t>
        </is>
      </c>
    </row>
    <row r="33992">
      <c r="B33992" t="inlineStr">
        <is>
          <t>412826196104209777</t>
        </is>
      </c>
      <c r="C33992" t="inlineStr">
        <is>
          <t>人员33989</t>
        </is>
      </c>
      <c r="AH33992" t="inlineStr">
        <is>
          <t>境外</t>
        </is>
      </c>
    </row>
    <row r="33993">
      <c r="B33993" t="inlineStr">
        <is>
          <t>412826196104209793</t>
        </is>
      </c>
      <c r="C33993" t="inlineStr">
        <is>
          <t>人员33990</t>
        </is>
      </c>
      <c r="AH33993" t="inlineStr">
        <is>
          <t>户籍</t>
        </is>
      </c>
    </row>
    <row r="33994">
      <c r="B33994" t="inlineStr">
        <is>
          <t>412826196104209814</t>
        </is>
      </c>
      <c r="C33994" t="inlineStr">
        <is>
          <t>人员33991</t>
        </is>
      </c>
      <c r="AH33994" t="inlineStr">
        <is>
          <t>境外</t>
        </is>
      </c>
    </row>
    <row r="33995">
      <c r="B33995" t="inlineStr">
        <is>
          <t>412826196104209830</t>
        </is>
      </c>
      <c r="C33995" t="inlineStr">
        <is>
          <t>人员33992</t>
        </is>
      </c>
      <c r="AH33995" t="inlineStr">
        <is>
          <t>境外</t>
        </is>
      </c>
    </row>
    <row r="33996">
      <c r="B33996" t="inlineStr">
        <is>
          <t>412826196104209857</t>
        </is>
      </c>
      <c r="C33996" t="inlineStr">
        <is>
          <t>人员33993</t>
        </is>
      </c>
      <c r="AH33996" t="inlineStr">
        <is>
          <t>流动</t>
        </is>
      </c>
    </row>
    <row r="33997">
      <c r="B33997" t="inlineStr">
        <is>
          <t>412826196104209873</t>
        </is>
      </c>
      <c r="C33997" t="inlineStr">
        <is>
          <t>人员33994</t>
        </is>
      </c>
      <c r="AH33997" t="inlineStr">
        <is>
          <t>流动</t>
        </is>
      </c>
    </row>
    <row r="33998">
      <c r="B33998" t="inlineStr">
        <is>
          <t>41282619610420989X</t>
        </is>
      </c>
      <c r="C33998" t="inlineStr">
        <is>
          <t>人员33995</t>
        </is>
      </c>
      <c r="AH33998" t="inlineStr">
        <is>
          <t>户籍</t>
        </is>
      </c>
    </row>
    <row r="33999">
      <c r="B33999" t="inlineStr">
        <is>
          <t>412826196104209910</t>
        </is>
      </c>
      <c r="C33999" t="inlineStr">
        <is>
          <t>人员33996</t>
        </is>
      </c>
      <c r="AH33999" t="inlineStr">
        <is>
          <t>境外</t>
        </is>
      </c>
    </row>
    <row r="34000">
      <c r="B34000" t="inlineStr">
        <is>
          <t>412826196104209937</t>
        </is>
      </c>
      <c r="C34000" t="inlineStr">
        <is>
          <t>人员33997</t>
        </is>
      </c>
      <c r="AH34000" t="inlineStr">
        <is>
          <t>境外</t>
        </is>
      </c>
    </row>
    <row r="34001">
      <c r="B34001" t="inlineStr">
        <is>
          <t>412826196104209953</t>
        </is>
      </c>
      <c r="C34001" t="inlineStr">
        <is>
          <t>人员33998</t>
        </is>
      </c>
      <c r="AH34001" t="inlineStr">
        <is>
          <t>流动</t>
        </is>
      </c>
    </row>
    <row r="34002">
      <c r="B34002" t="inlineStr">
        <is>
          <t>41282619610420997X</t>
        </is>
      </c>
      <c r="C34002" t="inlineStr">
        <is>
          <t>人员33999</t>
        </is>
      </c>
      <c r="AH34002" t="inlineStr">
        <is>
          <t>流动</t>
        </is>
      </c>
    </row>
    <row r="34003">
      <c r="B34003" t="inlineStr">
        <is>
          <t>412826196104209996</t>
        </is>
      </c>
      <c r="C34003" t="inlineStr">
        <is>
          <t>人员34000</t>
        </is>
      </c>
      <c r="AH34003" t="inlineStr">
        <is>
          <t>户籍</t>
        </is>
      </c>
    </row>
    <row r="34004">
      <c r="B34004" t="inlineStr">
        <is>
          <t>412826196104200019</t>
        </is>
      </c>
      <c r="C34004" t="inlineStr">
        <is>
          <t>人员34001</t>
        </is>
      </c>
      <c r="AH34004" t="inlineStr">
        <is>
          <t>境外</t>
        </is>
      </c>
    </row>
    <row r="34005">
      <c r="B34005" t="inlineStr">
        <is>
          <t>412826196104200035</t>
        </is>
      </c>
      <c r="C34005" t="inlineStr">
        <is>
          <t>人员34002</t>
        </is>
      </c>
      <c r="AH34005" t="inlineStr">
        <is>
          <t>境外</t>
        </is>
      </c>
    </row>
    <row r="34006">
      <c r="B34006" t="inlineStr">
        <is>
          <t>412826196104200051</t>
        </is>
      </c>
      <c r="C34006" t="inlineStr">
        <is>
          <t>人员34003</t>
        </is>
      </c>
      <c r="AH34006" t="inlineStr">
        <is>
          <t>境外</t>
        </is>
      </c>
    </row>
    <row r="34007">
      <c r="B34007" t="inlineStr">
        <is>
          <t>412826196104200078</t>
        </is>
      </c>
      <c r="C34007" t="inlineStr">
        <is>
          <t>人员34004</t>
        </is>
      </c>
      <c r="AH34007" t="inlineStr">
        <is>
          <t>境外</t>
        </is>
      </c>
    </row>
    <row r="34008">
      <c r="B34008" t="inlineStr">
        <is>
          <t>412826196104200094</t>
        </is>
      </c>
      <c r="C34008" t="inlineStr">
        <is>
          <t>人员34005</t>
        </is>
      </c>
      <c r="AH34008" t="inlineStr">
        <is>
          <t>户籍</t>
        </is>
      </c>
    </row>
    <row r="34009">
      <c r="B34009" t="inlineStr">
        <is>
          <t>412826196104200115</t>
        </is>
      </c>
      <c r="C34009" t="inlineStr">
        <is>
          <t>人员34006</t>
        </is>
      </c>
      <c r="AH34009" t="inlineStr">
        <is>
          <t>境外</t>
        </is>
      </c>
    </row>
    <row r="34010">
      <c r="B34010" t="inlineStr">
        <is>
          <t>412826196104200131</t>
        </is>
      </c>
      <c r="C34010" t="inlineStr">
        <is>
          <t>人员34007</t>
        </is>
      </c>
      <c r="AH34010" t="inlineStr">
        <is>
          <t>户籍</t>
        </is>
      </c>
    </row>
    <row r="34011">
      <c r="B34011" t="inlineStr">
        <is>
          <t>412826196104200158</t>
        </is>
      </c>
      <c r="C34011" t="inlineStr">
        <is>
          <t>人员34008</t>
        </is>
      </c>
      <c r="AH34011" t="inlineStr">
        <is>
          <t>流动</t>
        </is>
      </c>
    </row>
    <row r="34012">
      <c r="B34012" t="inlineStr">
        <is>
          <t>412826196104200174</t>
        </is>
      </c>
      <c r="C34012" t="inlineStr">
        <is>
          <t>人员34009</t>
        </is>
      </c>
      <c r="AH34012" t="inlineStr">
        <is>
          <t>境外</t>
        </is>
      </c>
    </row>
    <row r="34013">
      <c r="B34013" t="inlineStr">
        <is>
          <t>412826196104200190</t>
        </is>
      </c>
      <c r="C34013" t="inlineStr">
        <is>
          <t>人员34010</t>
        </is>
      </c>
      <c r="AH34013" t="inlineStr">
        <is>
          <t>户籍</t>
        </is>
      </c>
    </row>
    <row r="34014">
      <c r="B34014" t="inlineStr">
        <is>
          <t>412826196104200211</t>
        </is>
      </c>
      <c r="C34014" t="inlineStr">
        <is>
          <t>人员34011</t>
        </is>
      </c>
      <c r="AH34014" t="inlineStr">
        <is>
          <t>境外</t>
        </is>
      </c>
    </row>
    <row r="34015">
      <c r="B34015" t="inlineStr">
        <is>
          <t>412826196104200238</t>
        </is>
      </c>
      <c r="C34015" t="inlineStr">
        <is>
          <t>人员34012</t>
        </is>
      </c>
      <c r="AH34015" t="inlineStr">
        <is>
          <t>境外</t>
        </is>
      </c>
    </row>
    <row r="34016">
      <c r="B34016" t="inlineStr">
        <is>
          <t>412826196104200254</t>
        </is>
      </c>
      <c r="C34016" t="inlineStr">
        <is>
          <t>人员34013</t>
        </is>
      </c>
      <c r="AH34016" t="inlineStr">
        <is>
          <t>境外</t>
        </is>
      </c>
    </row>
    <row r="34017">
      <c r="B34017" t="inlineStr">
        <is>
          <t>412826196104200270</t>
        </is>
      </c>
      <c r="C34017" t="inlineStr">
        <is>
          <t>人员34014</t>
        </is>
      </c>
      <c r="AH34017" t="inlineStr">
        <is>
          <t>流动</t>
        </is>
      </c>
    </row>
    <row r="34018">
      <c r="B34018" t="inlineStr">
        <is>
          <t>412826196104200297</t>
        </is>
      </c>
      <c r="C34018" t="inlineStr">
        <is>
          <t>人员34015</t>
        </is>
      </c>
      <c r="AH34018" t="inlineStr">
        <is>
          <t>流动</t>
        </is>
      </c>
    </row>
    <row r="34019">
      <c r="B34019" t="inlineStr">
        <is>
          <t>412826196104200318</t>
        </is>
      </c>
      <c r="C34019" t="inlineStr">
        <is>
          <t>人员34016</t>
        </is>
      </c>
      <c r="AH34019" t="inlineStr">
        <is>
          <t>户籍</t>
        </is>
      </c>
    </row>
    <row r="34020">
      <c r="B34020" t="inlineStr">
        <is>
          <t>412826196104200334</t>
        </is>
      </c>
      <c r="C34020" t="inlineStr">
        <is>
          <t>人员34017</t>
        </is>
      </c>
      <c r="AH34020" t="inlineStr">
        <is>
          <t>境外</t>
        </is>
      </c>
    </row>
    <row r="34021">
      <c r="B34021" t="inlineStr">
        <is>
          <t>412826196104200350</t>
        </is>
      </c>
      <c r="C34021" t="inlineStr">
        <is>
          <t>人员34018</t>
        </is>
      </c>
      <c r="AH34021" t="inlineStr">
        <is>
          <t>户籍</t>
        </is>
      </c>
    </row>
    <row r="34022">
      <c r="B34022" t="inlineStr">
        <is>
          <t>412826196104200377</t>
        </is>
      </c>
      <c r="C34022" t="inlineStr">
        <is>
          <t>人员34019</t>
        </is>
      </c>
      <c r="AH34022" t="inlineStr">
        <is>
          <t>境外</t>
        </is>
      </c>
    </row>
    <row r="34023">
      <c r="B34023" t="inlineStr">
        <is>
          <t>412826196104200393</t>
        </is>
      </c>
      <c r="C34023" t="inlineStr">
        <is>
          <t>人员34020</t>
        </is>
      </c>
      <c r="AH34023" t="inlineStr">
        <is>
          <t>流动</t>
        </is>
      </c>
    </row>
    <row r="34024">
      <c r="B34024" t="inlineStr">
        <is>
          <t>412826196104200414</t>
        </is>
      </c>
      <c r="C34024" t="inlineStr">
        <is>
          <t>人员34021</t>
        </is>
      </c>
      <c r="AH34024" t="inlineStr">
        <is>
          <t>境外</t>
        </is>
      </c>
    </row>
    <row r="34025">
      <c r="B34025" t="inlineStr">
        <is>
          <t>412826196104200430</t>
        </is>
      </c>
      <c r="C34025" t="inlineStr">
        <is>
          <t>人员34022</t>
        </is>
      </c>
      <c r="AH34025" t="inlineStr">
        <is>
          <t>境外</t>
        </is>
      </c>
    </row>
    <row r="34026">
      <c r="B34026" t="inlineStr">
        <is>
          <t>412826196104200457</t>
        </is>
      </c>
      <c r="C34026" t="inlineStr">
        <is>
          <t>人员34023</t>
        </is>
      </c>
      <c r="AH34026" t="inlineStr">
        <is>
          <t>境外</t>
        </is>
      </c>
    </row>
    <row r="34027">
      <c r="B34027" t="inlineStr">
        <is>
          <t>412826196104200473</t>
        </is>
      </c>
      <c r="C34027" t="inlineStr">
        <is>
          <t>人员34024</t>
        </is>
      </c>
      <c r="AH34027" t="inlineStr">
        <is>
          <t>户籍</t>
        </is>
      </c>
    </row>
    <row r="34028">
      <c r="B34028" t="inlineStr">
        <is>
          <t>41282619610420049X</t>
        </is>
      </c>
      <c r="C34028" t="inlineStr">
        <is>
          <t>人员34025</t>
        </is>
      </c>
      <c r="AH34028" t="inlineStr">
        <is>
          <t>流动</t>
        </is>
      </c>
    </row>
    <row r="34029">
      <c r="B34029" t="inlineStr">
        <is>
          <t>412826196104200510</t>
        </is>
      </c>
      <c r="C34029" t="inlineStr">
        <is>
          <t>人员34026</t>
        </is>
      </c>
      <c r="AH34029" t="inlineStr">
        <is>
          <t>境外</t>
        </is>
      </c>
    </row>
    <row r="34030">
      <c r="B34030" t="inlineStr">
        <is>
          <t>412826196104200537</t>
        </is>
      </c>
      <c r="C34030" t="inlineStr">
        <is>
          <t>人员34027</t>
        </is>
      </c>
      <c r="AH34030" t="inlineStr">
        <is>
          <t>流动</t>
        </is>
      </c>
    </row>
    <row r="34031">
      <c r="B34031" t="inlineStr">
        <is>
          <t>412826196104200553</t>
        </is>
      </c>
      <c r="C34031" t="inlineStr">
        <is>
          <t>人员34028</t>
        </is>
      </c>
      <c r="AH34031" t="inlineStr">
        <is>
          <t>流动</t>
        </is>
      </c>
    </row>
    <row r="34032">
      <c r="B34032" t="inlineStr">
        <is>
          <t>41282619610420057X</t>
        </is>
      </c>
      <c r="C34032" t="inlineStr">
        <is>
          <t>人员34029</t>
        </is>
      </c>
      <c r="AH34032" t="inlineStr">
        <is>
          <t>户籍</t>
        </is>
      </c>
    </row>
    <row r="34033">
      <c r="B34033" t="inlineStr">
        <is>
          <t>412826196104200596</t>
        </is>
      </c>
      <c r="C34033" t="inlineStr">
        <is>
          <t>人员34030</t>
        </is>
      </c>
      <c r="AH34033" t="inlineStr">
        <is>
          <t>境外</t>
        </is>
      </c>
    </row>
    <row r="34034">
      <c r="B34034" t="inlineStr">
        <is>
          <t>412826196104200617</t>
        </is>
      </c>
      <c r="C34034" t="inlineStr">
        <is>
          <t>人员34031</t>
        </is>
      </c>
      <c r="AH34034" t="inlineStr">
        <is>
          <t>流动</t>
        </is>
      </c>
    </row>
    <row r="34035">
      <c r="B34035" t="inlineStr">
        <is>
          <t>412826196104200633</t>
        </is>
      </c>
      <c r="C34035" t="inlineStr">
        <is>
          <t>人员34032</t>
        </is>
      </c>
      <c r="AH34035" t="inlineStr">
        <is>
          <t>户籍</t>
        </is>
      </c>
    </row>
    <row r="34036">
      <c r="B34036" t="inlineStr">
        <is>
          <t>41282619610420065X</t>
        </is>
      </c>
      <c r="C34036" t="inlineStr">
        <is>
          <t>人员34033</t>
        </is>
      </c>
      <c r="AH34036" t="inlineStr">
        <is>
          <t>境外</t>
        </is>
      </c>
    </row>
    <row r="34037">
      <c r="B34037" t="inlineStr">
        <is>
          <t>412826196104200676</t>
        </is>
      </c>
      <c r="C34037" t="inlineStr">
        <is>
          <t>人员34034</t>
        </is>
      </c>
      <c r="AH34037" t="inlineStr">
        <is>
          <t>户籍</t>
        </is>
      </c>
    </row>
    <row r="34038">
      <c r="B34038" t="inlineStr">
        <is>
          <t>412826196104200692</t>
        </is>
      </c>
      <c r="C34038" t="inlineStr">
        <is>
          <t>人员34035</t>
        </is>
      </c>
      <c r="AH34038" t="inlineStr">
        <is>
          <t>户籍</t>
        </is>
      </c>
    </row>
    <row r="34039">
      <c r="B34039" t="inlineStr">
        <is>
          <t>412826196104200713</t>
        </is>
      </c>
      <c r="C34039" t="inlineStr">
        <is>
          <t>人员34036</t>
        </is>
      </c>
      <c r="AH34039" t="inlineStr">
        <is>
          <t>境外</t>
        </is>
      </c>
    </row>
    <row r="34040">
      <c r="B34040" t="inlineStr">
        <is>
          <t>41282619610420073X</t>
        </is>
      </c>
      <c r="C34040" t="inlineStr">
        <is>
          <t>人员34037</t>
        </is>
      </c>
      <c r="AH34040" t="inlineStr">
        <is>
          <t>流动</t>
        </is>
      </c>
    </row>
    <row r="34041">
      <c r="B34041" t="inlineStr">
        <is>
          <t>412826196104200756</t>
        </is>
      </c>
      <c r="C34041" t="inlineStr">
        <is>
          <t>人员34038</t>
        </is>
      </c>
      <c r="AH34041" t="inlineStr">
        <is>
          <t>流动</t>
        </is>
      </c>
    </row>
    <row r="34042">
      <c r="B34042" t="inlineStr">
        <is>
          <t>412826196104200772</t>
        </is>
      </c>
      <c r="C34042" t="inlineStr">
        <is>
          <t>人员34039</t>
        </is>
      </c>
      <c r="AH34042" t="inlineStr">
        <is>
          <t>流动</t>
        </is>
      </c>
    </row>
    <row r="34043">
      <c r="B34043" t="inlineStr">
        <is>
          <t>412826196104200799</t>
        </is>
      </c>
      <c r="C34043" t="inlineStr">
        <is>
          <t>人员34040</t>
        </is>
      </c>
      <c r="AH34043" t="inlineStr">
        <is>
          <t>境外</t>
        </is>
      </c>
    </row>
    <row r="34044">
      <c r="B34044" t="inlineStr">
        <is>
          <t>41282619610420081X</t>
        </is>
      </c>
      <c r="C34044" t="inlineStr">
        <is>
          <t>人员34041</t>
        </is>
      </c>
      <c r="AH34044" t="inlineStr">
        <is>
          <t>流动</t>
        </is>
      </c>
    </row>
    <row r="34045">
      <c r="B34045" t="inlineStr">
        <is>
          <t>412826196104200836</t>
        </is>
      </c>
      <c r="C34045" t="inlineStr">
        <is>
          <t>人员34042</t>
        </is>
      </c>
      <c r="AH34045" t="inlineStr">
        <is>
          <t>境外</t>
        </is>
      </c>
    </row>
    <row r="34046">
      <c r="B34046" t="inlineStr">
        <is>
          <t>412826196104200852</t>
        </is>
      </c>
      <c r="C34046" t="inlineStr">
        <is>
          <t>人员34043</t>
        </is>
      </c>
      <c r="AH34046" t="inlineStr">
        <is>
          <t>境外</t>
        </is>
      </c>
    </row>
    <row r="34047">
      <c r="B34047" t="inlineStr">
        <is>
          <t>412826196104200879</t>
        </is>
      </c>
      <c r="C34047" t="inlineStr">
        <is>
          <t>人员34044</t>
        </is>
      </c>
      <c r="AH34047" t="inlineStr">
        <is>
          <t>流动</t>
        </is>
      </c>
    </row>
    <row r="34048">
      <c r="B34048" t="inlineStr">
        <is>
          <t>412826196104200895</t>
        </is>
      </c>
      <c r="C34048" t="inlineStr">
        <is>
          <t>人员34045</t>
        </is>
      </c>
      <c r="AH34048" t="inlineStr">
        <is>
          <t>境外</t>
        </is>
      </c>
    </row>
    <row r="34049">
      <c r="B34049" t="inlineStr">
        <is>
          <t>412826196104200916</t>
        </is>
      </c>
      <c r="C34049" t="inlineStr">
        <is>
          <t>人员34046</t>
        </is>
      </c>
      <c r="AH34049" t="inlineStr">
        <is>
          <t>流动</t>
        </is>
      </c>
    </row>
    <row r="34050">
      <c r="B34050" t="inlineStr">
        <is>
          <t>412826196104200932</t>
        </is>
      </c>
      <c r="C34050" t="inlineStr">
        <is>
          <t>人员34047</t>
        </is>
      </c>
      <c r="AH34050" t="inlineStr">
        <is>
          <t>流动</t>
        </is>
      </c>
    </row>
    <row r="34051">
      <c r="B34051" t="inlineStr">
        <is>
          <t>412826196104200959</t>
        </is>
      </c>
      <c r="C34051" t="inlineStr">
        <is>
          <t>人员34048</t>
        </is>
      </c>
      <c r="AH34051" t="inlineStr">
        <is>
          <t>境外</t>
        </is>
      </c>
    </row>
    <row r="34052">
      <c r="B34052" t="inlineStr">
        <is>
          <t>412826196104200975</t>
        </is>
      </c>
      <c r="C34052" t="inlineStr">
        <is>
          <t>人员34049</t>
        </is>
      </c>
      <c r="AH34052" t="inlineStr">
        <is>
          <t>流动</t>
        </is>
      </c>
    </row>
    <row r="34053">
      <c r="B34053" t="inlineStr">
        <is>
          <t>412826196104200991</t>
        </is>
      </c>
      <c r="C34053" t="inlineStr">
        <is>
          <t>人员34050</t>
        </is>
      </c>
      <c r="AH34053" t="inlineStr">
        <is>
          <t>境外</t>
        </is>
      </c>
    </row>
    <row r="34054">
      <c r="B34054" t="inlineStr">
        <is>
          <t>412826196104201011</t>
        </is>
      </c>
      <c r="C34054" t="inlineStr">
        <is>
          <t>人员34051</t>
        </is>
      </c>
      <c r="AH34054" t="inlineStr">
        <is>
          <t>户籍</t>
        </is>
      </c>
    </row>
    <row r="34055">
      <c r="B34055" t="inlineStr">
        <is>
          <t>412826196104201038</t>
        </is>
      </c>
      <c r="C34055" t="inlineStr">
        <is>
          <t>人员34052</t>
        </is>
      </c>
      <c r="AH34055" t="inlineStr">
        <is>
          <t>流动</t>
        </is>
      </c>
    </row>
    <row r="34056">
      <c r="B34056" t="inlineStr">
        <is>
          <t>412826196104201054</t>
        </is>
      </c>
      <c r="C34056" t="inlineStr">
        <is>
          <t>人员34053</t>
        </is>
      </c>
      <c r="AH34056" t="inlineStr">
        <is>
          <t>境外</t>
        </is>
      </c>
    </row>
    <row r="34057">
      <c r="B34057" t="inlineStr">
        <is>
          <t>412826196104201070</t>
        </is>
      </c>
      <c r="C34057" t="inlineStr">
        <is>
          <t>人员34054</t>
        </is>
      </c>
      <c r="AH34057" t="inlineStr">
        <is>
          <t>流动</t>
        </is>
      </c>
    </row>
    <row r="34058">
      <c r="B34058" t="inlineStr">
        <is>
          <t>412826196104201097</t>
        </is>
      </c>
      <c r="C34058" t="inlineStr">
        <is>
          <t>人员34055</t>
        </is>
      </c>
      <c r="AH34058" t="inlineStr">
        <is>
          <t>户籍</t>
        </is>
      </c>
    </row>
    <row r="34059">
      <c r="B34059" t="inlineStr">
        <is>
          <t>412826196104201118</t>
        </is>
      </c>
      <c r="C34059" t="inlineStr">
        <is>
          <t>人员34056</t>
        </is>
      </c>
      <c r="AH34059" t="inlineStr">
        <is>
          <t>境外</t>
        </is>
      </c>
    </row>
    <row r="34060">
      <c r="B34060" t="inlineStr">
        <is>
          <t>412826196104201134</t>
        </is>
      </c>
      <c r="C34060" t="inlineStr">
        <is>
          <t>人员34057</t>
        </is>
      </c>
      <c r="AH34060" t="inlineStr">
        <is>
          <t>户籍</t>
        </is>
      </c>
    </row>
    <row r="34061">
      <c r="B34061" t="inlineStr">
        <is>
          <t>412826196104201150</t>
        </is>
      </c>
      <c r="C34061" t="inlineStr">
        <is>
          <t>人员34058</t>
        </is>
      </c>
      <c r="AH34061" t="inlineStr">
        <is>
          <t>境外</t>
        </is>
      </c>
    </row>
    <row r="34062">
      <c r="B34062" t="inlineStr">
        <is>
          <t>412826196104201177</t>
        </is>
      </c>
      <c r="C34062" t="inlineStr">
        <is>
          <t>人员34059</t>
        </is>
      </c>
      <c r="AH34062" t="inlineStr">
        <is>
          <t>流动</t>
        </is>
      </c>
    </row>
    <row r="34063">
      <c r="B34063" t="inlineStr">
        <is>
          <t>412826196104201193</t>
        </is>
      </c>
      <c r="C34063" t="inlineStr">
        <is>
          <t>人员34060</t>
        </is>
      </c>
      <c r="AH34063" t="inlineStr">
        <is>
          <t>境外</t>
        </is>
      </c>
    </row>
    <row r="34064">
      <c r="B34064" t="inlineStr">
        <is>
          <t>412826196104201214</t>
        </is>
      </c>
      <c r="C34064" t="inlineStr">
        <is>
          <t>人员34061</t>
        </is>
      </c>
      <c r="AH34064" t="inlineStr">
        <is>
          <t>境外</t>
        </is>
      </c>
    </row>
    <row r="34065">
      <c r="B34065" t="inlineStr">
        <is>
          <t>412826196104201230</t>
        </is>
      </c>
      <c r="C34065" t="inlineStr">
        <is>
          <t>人员34062</t>
        </is>
      </c>
      <c r="AH34065" t="inlineStr">
        <is>
          <t>境外</t>
        </is>
      </c>
    </row>
    <row r="34066">
      <c r="B34066" t="inlineStr">
        <is>
          <t>412826196104201257</t>
        </is>
      </c>
      <c r="C34066" t="inlineStr">
        <is>
          <t>人员34063</t>
        </is>
      </c>
      <c r="AH34066" t="inlineStr">
        <is>
          <t>境外</t>
        </is>
      </c>
    </row>
    <row r="34067">
      <c r="B34067" t="inlineStr">
        <is>
          <t>412826196104201273</t>
        </is>
      </c>
      <c r="C34067" t="inlineStr">
        <is>
          <t>人员34064</t>
        </is>
      </c>
      <c r="AH34067" t="inlineStr">
        <is>
          <t>流动</t>
        </is>
      </c>
    </row>
    <row r="34068">
      <c r="B34068" t="inlineStr">
        <is>
          <t>41282619610420129X</t>
        </is>
      </c>
      <c r="C34068" t="inlineStr">
        <is>
          <t>人员34065</t>
        </is>
      </c>
      <c r="AH34068" t="inlineStr">
        <is>
          <t>户籍</t>
        </is>
      </c>
    </row>
    <row r="34069">
      <c r="B34069" t="inlineStr">
        <is>
          <t>412826196104201310</t>
        </is>
      </c>
      <c r="C34069" t="inlineStr">
        <is>
          <t>人员34066</t>
        </is>
      </c>
      <c r="AH34069" t="inlineStr">
        <is>
          <t>户籍</t>
        </is>
      </c>
    </row>
    <row r="34070">
      <c r="B34070" t="inlineStr">
        <is>
          <t>412826196104201337</t>
        </is>
      </c>
      <c r="C34070" t="inlineStr">
        <is>
          <t>人员34067</t>
        </is>
      </c>
      <c r="AH34070" t="inlineStr">
        <is>
          <t>境外</t>
        </is>
      </c>
    </row>
    <row r="34071">
      <c r="B34071" t="inlineStr">
        <is>
          <t>412826196104201353</t>
        </is>
      </c>
      <c r="C34071" t="inlineStr">
        <is>
          <t>人员34068</t>
        </is>
      </c>
      <c r="AH34071" t="inlineStr">
        <is>
          <t>境外</t>
        </is>
      </c>
    </row>
    <row r="34072">
      <c r="B34072" t="inlineStr">
        <is>
          <t>41282619610420137X</t>
        </is>
      </c>
      <c r="C34072" t="inlineStr">
        <is>
          <t>人员34069</t>
        </is>
      </c>
      <c r="AH34072" t="inlineStr">
        <is>
          <t>户籍</t>
        </is>
      </c>
    </row>
    <row r="34073">
      <c r="B34073" t="inlineStr">
        <is>
          <t>412826196104201396</t>
        </is>
      </c>
      <c r="C34073" t="inlineStr">
        <is>
          <t>人员34070</t>
        </is>
      </c>
      <c r="AH34073" t="inlineStr">
        <is>
          <t>户籍</t>
        </is>
      </c>
    </row>
    <row r="34074">
      <c r="B34074" t="inlineStr">
        <is>
          <t>412826196104201417</t>
        </is>
      </c>
      <c r="C34074" t="inlineStr">
        <is>
          <t>人员34071</t>
        </is>
      </c>
      <c r="AH34074" t="inlineStr">
        <is>
          <t>流动</t>
        </is>
      </c>
    </row>
    <row r="34075">
      <c r="B34075" t="inlineStr">
        <is>
          <t>412826196104201433</t>
        </is>
      </c>
      <c r="C34075" t="inlineStr">
        <is>
          <t>人员34072</t>
        </is>
      </c>
      <c r="AH34075" t="inlineStr">
        <is>
          <t>户籍</t>
        </is>
      </c>
    </row>
    <row r="34076">
      <c r="B34076" t="inlineStr">
        <is>
          <t>41282619610420145X</t>
        </is>
      </c>
      <c r="C34076" t="inlineStr">
        <is>
          <t>人员34073</t>
        </is>
      </c>
      <c r="AH34076" t="inlineStr">
        <is>
          <t>流动</t>
        </is>
      </c>
    </row>
    <row r="34077">
      <c r="B34077" t="inlineStr">
        <is>
          <t>412826196104201476</t>
        </is>
      </c>
      <c r="C34077" t="inlineStr">
        <is>
          <t>人员34074</t>
        </is>
      </c>
      <c r="AH34077" t="inlineStr">
        <is>
          <t>境外</t>
        </is>
      </c>
    </row>
    <row r="34078">
      <c r="B34078" t="inlineStr">
        <is>
          <t>412826196104201492</t>
        </is>
      </c>
      <c r="C34078" t="inlineStr">
        <is>
          <t>人员34075</t>
        </is>
      </c>
      <c r="AH34078" t="inlineStr">
        <is>
          <t>流动</t>
        </is>
      </c>
    </row>
    <row r="34079">
      <c r="B34079" t="inlineStr">
        <is>
          <t>412826196104201513</t>
        </is>
      </c>
      <c r="C34079" t="inlineStr">
        <is>
          <t>人员34076</t>
        </is>
      </c>
      <c r="AH34079" t="inlineStr">
        <is>
          <t>流动</t>
        </is>
      </c>
    </row>
    <row r="34080">
      <c r="B34080" t="inlineStr">
        <is>
          <t>41282619610420153X</t>
        </is>
      </c>
      <c r="C34080" t="inlineStr">
        <is>
          <t>人员34077</t>
        </is>
      </c>
      <c r="AH34080" t="inlineStr">
        <is>
          <t>境外</t>
        </is>
      </c>
    </row>
    <row r="34081">
      <c r="B34081" t="inlineStr">
        <is>
          <t>412826196104201556</t>
        </is>
      </c>
      <c r="C34081" t="inlineStr">
        <is>
          <t>人员34078</t>
        </is>
      </c>
      <c r="AH34081" t="inlineStr">
        <is>
          <t>境外</t>
        </is>
      </c>
    </row>
    <row r="34082">
      <c r="B34082" t="inlineStr">
        <is>
          <t>412826196104201572</t>
        </is>
      </c>
      <c r="C34082" t="inlineStr">
        <is>
          <t>人员34079</t>
        </is>
      </c>
      <c r="AH34082" t="inlineStr">
        <is>
          <t>境外</t>
        </is>
      </c>
    </row>
    <row r="34083">
      <c r="B34083" t="inlineStr">
        <is>
          <t>412826196104201599</t>
        </is>
      </c>
      <c r="C34083" t="inlineStr">
        <is>
          <t>人员34080</t>
        </is>
      </c>
      <c r="AH34083" t="inlineStr">
        <is>
          <t>境外</t>
        </is>
      </c>
    </row>
    <row r="34084">
      <c r="B34084" t="inlineStr">
        <is>
          <t>41282619610420161X</t>
        </is>
      </c>
      <c r="C34084" t="inlineStr">
        <is>
          <t>人员34081</t>
        </is>
      </c>
      <c r="AH34084" t="inlineStr">
        <is>
          <t>境外</t>
        </is>
      </c>
    </row>
    <row r="34085">
      <c r="B34085" t="inlineStr">
        <is>
          <t>412826196104201636</t>
        </is>
      </c>
      <c r="C34085" t="inlineStr">
        <is>
          <t>人员34082</t>
        </is>
      </c>
      <c r="AH34085" t="inlineStr">
        <is>
          <t>户籍</t>
        </is>
      </c>
    </row>
    <row r="34086">
      <c r="B34086" t="inlineStr">
        <is>
          <t>412826196104201652</t>
        </is>
      </c>
      <c r="C34086" t="inlineStr">
        <is>
          <t>人员34083</t>
        </is>
      </c>
      <c r="AH34086" t="inlineStr">
        <is>
          <t>境外</t>
        </is>
      </c>
    </row>
    <row r="34087">
      <c r="B34087" t="inlineStr">
        <is>
          <t>412826196104201679</t>
        </is>
      </c>
      <c r="C34087" t="inlineStr">
        <is>
          <t>人员34084</t>
        </is>
      </c>
      <c r="AH34087" t="inlineStr">
        <is>
          <t>户籍</t>
        </is>
      </c>
    </row>
    <row r="34088">
      <c r="B34088" t="inlineStr">
        <is>
          <t>412826196104201695</t>
        </is>
      </c>
      <c r="C34088" t="inlineStr">
        <is>
          <t>人员34085</t>
        </is>
      </c>
      <c r="AH34088" t="inlineStr">
        <is>
          <t>境外</t>
        </is>
      </c>
    </row>
    <row r="34089">
      <c r="B34089" t="inlineStr">
        <is>
          <t>412826196104201716</t>
        </is>
      </c>
      <c r="C34089" t="inlineStr">
        <is>
          <t>人员34086</t>
        </is>
      </c>
      <c r="AH34089" t="inlineStr">
        <is>
          <t>户籍</t>
        </is>
      </c>
    </row>
    <row r="34090">
      <c r="B34090" t="inlineStr">
        <is>
          <t>412826196104201732</t>
        </is>
      </c>
      <c r="C34090" t="inlineStr">
        <is>
          <t>人员34087</t>
        </is>
      </c>
      <c r="AH34090" t="inlineStr">
        <is>
          <t>流动</t>
        </is>
      </c>
    </row>
    <row r="34091">
      <c r="B34091" t="inlineStr">
        <is>
          <t>412826196104201759</t>
        </is>
      </c>
      <c r="C34091" t="inlineStr">
        <is>
          <t>人员34088</t>
        </is>
      </c>
      <c r="AH34091" t="inlineStr">
        <is>
          <t>户籍</t>
        </is>
      </c>
    </row>
    <row r="34092">
      <c r="B34092" t="inlineStr">
        <is>
          <t>412826196104201775</t>
        </is>
      </c>
      <c r="C34092" t="inlineStr">
        <is>
          <t>人员34089</t>
        </is>
      </c>
      <c r="AH34092" t="inlineStr">
        <is>
          <t>流动</t>
        </is>
      </c>
    </row>
    <row r="34093">
      <c r="B34093" t="inlineStr">
        <is>
          <t>412826196104201791</t>
        </is>
      </c>
      <c r="C34093" t="inlineStr">
        <is>
          <t>人员34090</t>
        </is>
      </c>
      <c r="AH34093" t="inlineStr">
        <is>
          <t>户籍</t>
        </is>
      </c>
    </row>
    <row r="34094">
      <c r="B34094" t="inlineStr">
        <is>
          <t>412826196104201812</t>
        </is>
      </c>
      <c r="C34094" t="inlineStr">
        <is>
          <t>人员34091</t>
        </is>
      </c>
      <c r="AH34094" t="inlineStr">
        <is>
          <t>流动</t>
        </is>
      </c>
    </row>
    <row r="34095">
      <c r="B34095" t="inlineStr">
        <is>
          <t>412826196104201839</t>
        </is>
      </c>
      <c r="C34095" t="inlineStr">
        <is>
          <t>人员34092</t>
        </is>
      </c>
      <c r="AH34095" t="inlineStr">
        <is>
          <t>境外</t>
        </is>
      </c>
    </row>
    <row r="34096">
      <c r="B34096" t="inlineStr">
        <is>
          <t>412826196104201855</t>
        </is>
      </c>
      <c r="C34096" t="inlineStr">
        <is>
          <t>人员34093</t>
        </is>
      </c>
      <c r="AH34096" t="inlineStr">
        <is>
          <t>流动</t>
        </is>
      </c>
    </row>
    <row r="34097">
      <c r="B34097" t="inlineStr">
        <is>
          <t>412826196104201871</t>
        </is>
      </c>
      <c r="C34097" t="inlineStr">
        <is>
          <t>人员34094</t>
        </is>
      </c>
      <c r="AH34097" t="inlineStr">
        <is>
          <t>户籍</t>
        </is>
      </c>
    </row>
    <row r="34098">
      <c r="B34098" t="inlineStr">
        <is>
          <t>412826196104201898</t>
        </is>
      </c>
      <c r="C34098" t="inlineStr">
        <is>
          <t>人员34095</t>
        </is>
      </c>
      <c r="AH34098" t="inlineStr">
        <is>
          <t>户籍</t>
        </is>
      </c>
    </row>
    <row r="34099">
      <c r="B34099" t="inlineStr">
        <is>
          <t>412826196104201919</t>
        </is>
      </c>
      <c r="C34099" t="inlineStr">
        <is>
          <t>人员34096</t>
        </is>
      </c>
      <c r="AH34099" t="inlineStr">
        <is>
          <t>流动</t>
        </is>
      </c>
    </row>
    <row r="34100">
      <c r="B34100" t="inlineStr">
        <is>
          <t>412826196104201935</t>
        </is>
      </c>
      <c r="C34100" t="inlineStr">
        <is>
          <t>人员34097</t>
        </is>
      </c>
      <c r="AH34100" t="inlineStr">
        <is>
          <t>户籍</t>
        </is>
      </c>
    </row>
    <row r="34101">
      <c r="B34101" t="inlineStr">
        <is>
          <t>412826196104201951</t>
        </is>
      </c>
      <c r="C34101" t="inlineStr">
        <is>
          <t>人员34098</t>
        </is>
      </c>
      <c r="AH34101" t="inlineStr">
        <is>
          <t>境外</t>
        </is>
      </c>
    </row>
    <row r="34102">
      <c r="B34102" t="inlineStr">
        <is>
          <t>412826196104201978</t>
        </is>
      </c>
      <c r="C34102" t="inlineStr">
        <is>
          <t>人员34099</t>
        </is>
      </c>
      <c r="AH34102" t="inlineStr">
        <is>
          <t>户籍</t>
        </is>
      </c>
    </row>
    <row r="34103">
      <c r="B34103" t="inlineStr">
        <is>
          <t>412826196104201994</t>
        </is>
      </c>
      <c r="C34103" t="inlineStr">
        <is>
          <t>人员34100</t>
        </is>
      </c>
      <c r="AH34103" t="inlineStr">
        <is>
          <t>户籍</t>
        </is>
      </c>
    </row>
    <row r="34104">
      <c r="B34104" t="inlineStr">
        <is>
          <t>412826196104202014</t>
        </is>
      </c>
      <c r="C34104" t="inlineStr">
        <is>
          <t>人员34101</t>
        </is>
      </c>
      <c r="AH34104" t="inlineStr">
        <is>
          <t>户籍</t>
        </is>
      </c>
    </row>
    <row r="34105">
      <c r="B34105" t="inlineStr">
        <is>
          <t>412826196104202030</t>
        </is>
      </c>
      <c r="C34105" t="inlineStr">
        <is>
          <t>人员34102</t>
        </is>
      </c>
      <c r="AH34105" t="inlineStr">
        <is>
          <t>境外</t>
        </is>
      </c>
    </row>
    <row r="34106">
      <c r="B34106" t="inlineStr">
        <is>
          <t>412826196104202057</t>
        </is>
      </c>
      <c r="C34106" t="inlineStr">
        <is>
          <t>人员34103</t>
        </is>
      </c>
      <c r="AH34106" t="inlineStr">
        <is>
          <t>流动</t>
        </is>
      </c>
    </row>
    <row r="34107">
      <c r="B34107" t="inlineStr">
        <is>
          <t>412826196104202073</t>
        </is>
      </c>
      <c r="C34107" t="inlineStr">
        <is>
          <t>人员34104</t>
        </is>
      </c>
      <c r="AH34107" t="inlineStr">
        <is>
          <t>境外</t>
        </is>
      </c>
    </row>
    <row r="34108">
      <c r="B34108" t="inlineStr">
        <is>
          <t>41282619610420209X</t>
        </is>
      </c>
      <c r="C34108" t="inlineStr">
        <is>
          <t>人员34105</t>
        </is>
      </c>
      <c r="AH34108" t="inlineStr">
        <is>
          <t>户籍</t>
        </is>
      </c>
    </row>
    <row r="34109">
      <c r="B34109" t="inlineStr">
        <is>
          <t>412826196104202110</t>
        </is>
      </c>
      <c r="C34109" t="inlineStr">
        <is>
          <t>人员34106</t>
        </is>
      </c>
      <c r="AH34109" t="inlineStr">
        <is>
          <t>境外</t>
        </is>
      </c>
    </row>
    <row r="34110">
      <c r="B34110" t="inlineStr">
        <is>
          <t>412826196104202137</t>
        </is>
      </c>
      <c r="C34110" t="inlineStr">
        <is>
          <t>人员34107</t>
        </is>
      </c>
      <c r="AH34110" t="inlineStr">
        <is>
          <t>户籍</t>
        </is>
      </c>
    </row>
    <row r="34111">
      <c r="B34111" t="inlineStr">
        <is>
          <t>412826196104202153</t>
        </is>
      </c>
      <c r="C34111" t="inlineStr">
        <is>
          <t>人员34108</t>
        </is>
      </c>
      <c r="AH34111" t="inlineStr">
        <is>
          <t>流动</t>
        </is>
      </c>
    </row>
    <row r="34112">
      <c r="B34112" t="inlineStr">
        <is>
          <t>41282619610420217X</t>
        </is>
      </c>
      <c r="C34112" t="inlineStr">
        <is>
          <t>人员34109</t>
        </is>
      </c>
      <c r="AH34112" t="inlineStr">
        <is>
          <t>流动</t>
        </is>
      </c>
    </row>
    <row r="34113">
      <c r="B34113" t="inlineStr">
        <is>
          <t>412826196104202196</t>
        </is>
      </c>
      <c r="C34113" t="inlineStr">
        <is>
          <t>人员34110</t>
        </is>
      </c>
      <c r="AH34113" t="inlineStr">
        <is>
          <t>流动</t>
        </is>
      </c>
    </row>
    <row r="34114">
      <c r="B34114" t="inlineStr">
        <is>
          <t>412826196104202217</t>
        </is>
      </c>
      <c r="C34114" t="inlineStr">
        <is>
          <t>人员34111</t>
        </is>
      </c>
      <c r="AH34114" t="inlineStr">
        <is>
          <t>境外</t>
        </is>
      </c>
    </row>
    <row r="34115">
      <c r="B34115" t="inlineStr">
        <is>
          <t>412826196104202233</t>
        </is>
      </c>
      <c r="C34115" t="inlineStr">
        <is>
          <t>人员34112</t>
        </is>
      </c>
      <c r="AH34115" t="inlineStr">
        <is>
          <t>境外</t>
        </is>
      </c>
    </row>
    <row r="34116">
      <c r="B34116" t="inlineStr">
        <is>
          <t>41282619610420225X</t>
        </is>
      </c>
      <c r="C34116" t="inlineStr">
        <is>
          <t>人员34113</t>
        </is>
      </c>
      <c r="AH34116" t="inlineStr">
        <is>
          <t>境外</t>
        </is>
      </c>
    </row>
    <row r="34117">
      <c r="B34117" t="inlineStr">
        <is>
          <t>412826196104202276</t>
        </is>
      </c>
      <c r="C34117" t="inlineStr">
        <is>
          <t>人员34114</t>
        </is>
      </c>
      <c r="AH34117" t="inlineStr">
        <is>
          <t>境外</t>
        </is>
      </c>
    </row>
    <row r="34118">
      <c r="B34118" t="inlineStr">
        <is>
          <t>412826196104202292</t>
        </is>
      </c>
      <c r="C34118" t="inlineStr">
        <is>
          <t>人员34115</t>
        </is>
      </c>
      <c r="AH34118" t="inlineStr">
        <is>
          <t>流动</t>
        </is>
      </c>
    </row>
    <row r="34119">
      <c r="B34119" t="inlineStr">
        <is>
          <t>412826196104202313</t>
        </is>
      </c>
      <c r="C34119" t="inlineStr">
        <is>
          <t>人员34116</t>
        </is>
      </c>
      <c r="AH34119" t="inlineStr">
        <is>
          <t>流动</t>
        </is>
      </c>
    </row>
    <row r="34120">
      <c r="B34120" t="inlineStr">
        <is>
          <t>41282619610420233X</t>
        </is>
      </c>
      <c r="C34120" t="inlineStr">
        <is>
          <t>人员34117</t>
        </is>
      </c>
      <c r="AH34120" t="inlineStr">
        <is>
          <t>境外</t>
        </is>
      </c>
    </row>
    <row r="34121">
      <c r="B34121" t="inlineStr">
        <is>
          <t>412826196104202356</t>
        </is>
      </c>
      <c r="C34121" t="inlineStr">
        <is>
          <t>人员34118</t>
        </is>
      </c>
      <c r="AH34121" t="inlineStr">
        <is>
          <t>流动</t>
        </is>
      </c>
    </row>
    <row r="34122">
      <c r="B34122" t="inlineStr">
        <is>
          <t>412826196104202372</t>
        </is>
      </c>
      <c r="C34122" t="inlineStr">
        <is>
          <t>人员34119</t>
        </is>
      </c>
      <c r="AH34122" t="inlineStr">
        <is>
          <t>流动</t>
        </is>
      </c>
    </row>
    <row r="34123">
      <c r="B34123" t="inlineStr">
        <is>
          <t>412826196104202399</t>
        </is>
      </c>
      <c r="C34123" t="inlineStr">
        <is>
          <t>人员34120</t>
        </is>
      </c>
      <c r="AH34123" t="inlineStr">
        <is>
          <t>流动</t>
        </is>
      </c>
    </row>
    <row r="34124">
      <c r="B34124" t="inlineStr">
        <is>
          <t>41282619610420241X</t>
        </is>
      </c>
      <c r="C34124" t="inlineStr">
        <is>
          <t>人员34121</t>
        </is>
      </c>
      <c r="AH34124" t="inlineStr">
        <is>
          <t>流动</t>
        </is>
      </c>
    </row>
    <row r="34125">
      <c r="B34125" t="inlineStr">
        <is>
          <t>412826196104202436</t>
        </is>
      </c>
      <c r="C34125" t="inlineStr">
        <is>
          <t>人员34122</t>
        </is>
      </c>
      <c r="AH34125" t="inlineStr">
        <is>
          <t>户籍</t>
        </is>
      </c>
    </row>
    <row r="34126">
      <c r="B34126" t="inlineStr">
        <is>
          <t>412826196104202452</t>
        </is>
      </c>
      <c r="C34126" t="inlineStr">
        <is>
          <t>人员34123</t>
        </is>
      </c>
      <c r="AH34126" t="inlineStr">
        <is>
          <t>户籍</t>
        </is>
      </c>
    </row>
    <row r="34127">
      <c r="B34127" t="inlineStr">
        <is>
          <t>412826196104202479</t>
        </is>
      </c>
      <c r="C34127" t="inlineStr">
        <is>
          <t>人员34124</t>
        </is>
      </c>
      <c r="AH34127" t="inlineStr">
        <is>
          <t>流动</t>
        </is>
      </c>
    </row>
    <row r="34128">
      <c r="B34128" t="inlineStr">
        <is>
          <t>412826196104202495</t>
        </is>
      </c>
      <c r="C34128" t="inlineStr">
        <is>
          <t>人员34125</t>
        </is>
      </c>
      <c r="AH34128" t="inlineStr">
        <is>
          <t>户籍</t>
        </is>
      </c>
    </row>
    <row r="34129">
      <c r="B34129" t="inlineStr">
        <is>
          <t>412826196104202516</t>
        </is>
      </c>
      <c r="C34129" t="inlineStr">
        <is>
          <t>人员34126</t>
        </is>
      </c>
      <c r="AH34129" t="inlineStr">
        <is>
          <t>流动</t>
        </is>
      </c>
    </row>
    <row r="34130">
      <c r="B34130" t="inlineStr">
        <is>
          <t>412826196104202532</t>
        </is>
      </c>
      <c r="C34130" t="inlineStr">
        <is>
          <t>人员34127</t>
        </is>
      </c>
      <c r="AH34130" t="inlineStr">
        <is>
          <t>境外</t>
        </is>
      </c>
    </row>
    <row r="34131">
      <c r="B34131" t="inlineStr">
        <is>
          <t>412826196104202559</t>
        </is>
      </c>
      <c r="C34131" t="inlineStr">
        <is>
          <t>人员34128</t>
        </is>
      </c>
      <c r="AH34131" t="inlineStr">
        <is>
          <t>流动</t>
        </is>
      </c>
    </row>
    <row r="34132">
      <c r="B34132" t="inlineStr">
        <is>
          <t>412826196104202575</t>
        </is>
      </c>
      <c r="C34132" t="inlineStr">
        <is>
          <t>人员34129</t>
        </is>
      </c>
      <c r="AH34132" t="inlineStr">
        <is>
          <t>流动</t>
        </is>
      </c>
    </row>
    <row r="34133">
      <c r="B34133" t="inlineStr">
        <is>
          <t>412826196104202591</t>
        </is>
      </c>
      <c r="C34133" t="inlineStr">
        <is>
          <t>人员34130</t>
        </is>
      </c>
      <c r="AH34133" t="inlineStr">
        <is>
          <t>流动</t>
        </is>
      </c>
    </row>
    <row r="34134">
      <c r="B34134" t="inlineStr">
        <is>
          <t>412826196104202612</t>
        </is>
      </c>
      <c r="C34134" t="inlineStr">
        <is>
          <t>人员34131</t>
        </is>
      </c>
      <c r="AH34134" t="inlineStr">
        <is>
          <t>户籍</t>
        </is>
      </c>
    </row>
    <row r="34135">
      <c r="B34135" t="inlineStr">
        <is>
          <t>412826196104202639</t>
        </is>
      </c>
      <c r="C34135" t="inlineStr">
        <is>
          <t>人员34132</t>
        </is>
      </c>
      <c r="AH34135" t="inlineStr">
        <is>
          <t>境外</t>
        </is>
      </c>
    </row>
    <row r="34136">
      <c r="B34136" t="inlineStr">
        <is>
          <t>412826196104202655</t>
        </is>
      </c>
      <c r="C34136" t="inlineStr">
        <is>
          <t>人员34133</t>
        </is>
      </c>
      <c r="AH34136" t="inlineStr">
        <is>
          <t>境外</t>
        </is>
      </c>
    </row>
    <row r="34137">
      <c r="B34137" t="inlineStr">
        <is>
          <t>412826196104202671</t>
        </is>
      </c>
      <c r="C34137" t="inlineStr">
        <is>
          <t>人员34134</t>
        </is>
      </c>
      <c r="AH34137" t="inlineStr">
        <is>
          <t>境外</t>
        </is>
      </c>
    </row>
    <row r="34138">
      <c r="B34138" t="inlineStr">
        <is>
          <t>412826196104202698</t>
        </is>
      </c>
      <c r="C34138" t="inlineStr">
        <is>
          <t>人员34135</t>
        </is>
      </c>
      <c r="AH34138" t="inlineStr">
        <is>
          <t>户籍</t>
        </is>
      </c>
    </row>
    <row r="34139">
      <c r="B34139" t="inlineStr">
        <is>
          <t>412826196104202719</t>
        </is>
      </c>
      <c r="C34139" t="inlineStr">
        <is>
          <t>人员34136</t>
        </is>
      </c>
      <c r="AH34139" t="inlineStr">
        <is>
          <t>境外</t>
        </is>
      </c>
    </row>
    <row r="34140">
      <c r="B34140" t="inlineStr">
        <is>
          <t>412826196104202735</t>
        </is>
      </c>
      <c r="C34140" t="inlineStr">
        <is>
          <t>人员34137</t>
        </is>
      </c>
      <c r="AH34140" t="inlineStr">
        <is>
          <t>境外</t>
        </is>
      </c>
    </row>
    <row r="34141">
      <c r="B34141" t="inlineStr">
        <is>
          <t>412826196104202751</t>
        </is>
      </c>
      <c r="C34141" t="inlineStr">
        <is>
          <t>人员34138</t>
        </is>
      </c>
      <c r="AH34141" t="inlineStr">
        <is>
          <t>境外</t>
        </is>
      </c>
    </row>
    <row r="34142">
      <c r="B34142" t="inlineStr">
        <is>
          <t>412826196104202778</t>
        </is>
      </c>
      <c r="C34142" t="inlineStr">
        <is>
          <t>人员34139</t>
        </is>
      </c>
      <c r="AH34142" t="inlineStr">
        <is>
          <t>境外</t>
        </is>
      </c>
    </row>
    <row r="34143">
      <c r="B34143" t="inlineStr">
        <is>
          <t>412826196104202794</t>
        </is>
      </c>
      <c r="C34143" t="inlineStr">
        <is>
          <t>人员34140</t>
        </is>
      </c>
      <c r="AH34143" t="inlineStr">
        <is>
          <t>流动</t>
        </is>
      </c>
    </row>
    <row r="34144">
      <c r="B34144" t="inlineStr">
        <is>
          <t>412826196104202815</t>
        </is>
      </c>
      <c r="C34144" t="inlineStr">
        <is>
          <t>人员34141</t>
        </is>
      </c>
      <c r="AH34144" t="inlineStr">
        <is>
          <t>境外</t>
        </is>
      </c>
    </row>
    <row r="34145">
      <c r="B34145" t="inlineStr">
        <is>
          <t>412826196104202831</t>
        </is>
      </c>
      <c r="C34145" t="inlineStr">
        <is>
          <t>人员34142</t>
        </is>
      </c>
      <c r="AH34145" t="inlineStr">
        <is>
          <t>户籍</t>
        </is>
      </c>
    </row>
    <row r="34146">
      <c r="B34146" t="inlineStr">
        <is>
          <t>412826196104202858</t>
        </is>
      </c>
      <c r="C34146" t="inlineStr">
        <is>
          <t>人员34143</t>
        </is>
      </c>
      <c r="AH34146" t="inlineStr">
        <is>
          <t>境外</t>
        </is>
      </c>
    </row>
    <row r="34147">
      <c r="B34147" t="inlineStr">
        <is>
          <t>412826196104202874</t>
        </is>
      </c>
      <c r="C34147" t="inlineStr">
        <is>
          <t>人员34144</t>
        </is>
      </c>
      <c r="AH34147" t="inlineStr">
        <is>
          <t>户籍</t>
        </is>
      </c>
    </row>
    <row r="34148">
      <c r="B34148" t="inlineStr">
        <is>
          <t>412826196104202890</t>
        </is>
      </c>
      <c r="C34148" t="inlineStr">
        <is>
          <t>人员34145</t>
        </is>
      </c>
      <c r="AH34148" t="inlineStr">
        <is>
          <t>境外</t>
        </is>
      </c>
    </row>
    <row r="34149">
      <c r="B34149" t="inlineStr">
        <is>
          <t>412826196104202911</t>
        </is>
      </c>
      <c r="C34149" t="inlineStr">
        <is>
          <t>人员34146</t>
        </is>
      </c>
      <c r="AH34149" t="inlineStr">
        <is>
          <t>户籍</t>
        </is>
      </c>
    </row>
    <row r="34150">
      <c r="B34150" t="inlineStr">
        <is>
          <t>412826196104202938</t>
        </is>
      </c>
      <c r="C34150" t="inlineStr">
        <is>
          <t>人员34147</t>
        </is>
      </c>
      <c r="AH34150" t="inlineStr">
        <is>
          <t>流动</t>
        </is>
      </c>
    </row>
    <row r="34151">
      <c r="B34151" t="inlineStr">
        <is>
          <t>412826196104202954</t>
        </is>
      </c>
      <c r="C34151" t="inlineStr">
        <is>
          <t>人员34148</t>
        </is>
      </c>
      <c r="AH34151" t="inlineStr">
        <is>
          <t>境外</t>
        </is>
      </c>
    </row>
    <row r="34152">
      <c r="B34152" t="inlineStr">
        <is>
          <t>412826196104202970</t>
        </is>
      </c>
      <c r="C34152" t="inlineStr">
        <is>
          <t>人员34149</t>
        </is>
      </c>
      <c r="AH34152" t="inlineStr">
        <is>
          <t>户籍</t>
        </is>
      </c>
    </row>
    <row r="34153">
      <c r="B34153" t="inlineStr">
        <is>
          <t>412826196104202997</t>
        </is>
      </c>
      <c r="C34153" t="inlineStr">
        <is>
          <t>人员34150</t>
        </is>
      </c>
      <c r="AH34153" t="inlineStr">
        <is>
          <t>境外</t>
        </is>
      </c>
    </row>
    <row r="34154">
      <c r="B34154" t="inlineStr">
        <is>
          <t>412826196104203017</t>
        </is>
      </c>
      <c r="C34154" t="inlineStr">
        <is>
          <t>人员34151</t>
        </is>
      </c>
      <c r="AH34154" t="inlineStr">
        <is>
          <t>流动</t>
        </is>
      </c>
    </row>
    <row r="34155">
      <c r="B34155" t="inlineStr">
        <is>
          <t>412826196104203033</t>
        </is>
      </c>
      <c r="C34155" t="inlineStr">
        <is>
          <t>人员34152</t>
        </is>
      </c>
      <c r="AH34155" t="inlineStr">
        <is>
          <t>流动</t>
        </is>
      </c>
    </row>
    <row r="34156">
      <c r="B34156" t="inlineStr">
        <is>
          <t>41282619610420305X</t>
        </is>
      </c>
      <c r="C34156" t="inlineStr">
        <is>
          <t>人员34153</t>
        </is>
      </c>
      <c r="AH34156" t="inlineStr">
        <is>
          <t>境外</t>
        </is>
      </c>
    </row>
    <row r="34157">
      <c r="B34157" t="inlineStr">
        <is>
          <t>412826196104203076</t>
        </is>
      </c>
      <c r="C34157" t="inlineStr">
        <is>
          <t>人员34154</t>
        </is>
      </c>
      <c r="AH34157" t="inlineStr">
        <is>
          <t>户籍</t>
        </is>
      </c>
    </row>
    <row r="34158">
      <c r="B34158" t="inlineStr">
        <is>
          <t>412826196104203092</t>
        </is>
      </c>
      <c r="C34158" t="inlineStr">
        <is>
          <t>人员34155</t>
        </is>
      </c>
      <c r="AH34158" t="inlineStr">
        <is>
          <t>户籍</t>
        </is>
      </c>
    </row>
    <row r="34159">
      <c r="B34159" t="inlineStr">
        <is>
          <t>412826196104203113</t>
        </is>
      </c>
      <c r="C34159" t="inlineStr">
        <is>
          <t>人员34156</t>
        </is>
      </c>
      <c r="AH34159" t="inlineStr">
        <is>
          <t>境外</t>
        </is>
      </c>
    </row>
    <row r="34160">
      <c r="B34160" t="inlineStr">
        <is>
          <t>41282619610420313X</t>
        </is>
      </c>
      <c r="C34160" t="inlineStr">
        <is>
          <t>人员34157</t>
        </is>
      </c>
      <c r="AH34160" t="inlineStr">
        <is>
          <t>户籍</t>
        </is>
      </c>
    </row>
    <row r="34161">
      <c r="B34161" t="inlineStr">
        <is>
          <t>412826196104203156</t>
        </is>
      </c>
      <c r="C34161" t="inlineStr">
        <is>
          <t>人员34158</t>
        </is>
      </c>
      <c r="AH34161" t="inlineStr">
        <is>
          <t>境外</t>
        </is>
      </c>
    </row>
    <row r="34162">
      <c r="B34162" t="inlineStr">
        <is>
          <t>412826196104203172</t>
        </is>
      </c>
      <c r="C34162" t="inlineStr">
        <is>
          <t>人员34159</t>
        </is>
      </c>
      <c r="AH34162" t="inlineStr">
        <is>
          <t>户籍</t>
        </is>
      </c>
    </row>
    <row r="34163">
      <c r="B34163" t="inlineStr">
        <is>
          <t>412826196104203199</t>
        </is>
      </c>
      <c r="C34163" t="inlineStr">
        <is>
          <t>人员34160</t>
        </is>
      </c>
      <c r="AH34163" t="inlineStr">
        <is>
          <t>流动</t>
        </is>
      </c>
    </row>
    <row r="34164">
      <c r="B34164" t="inlineStr">
        <is>
          <t>41282619610420321X</t>
        </is>
      </c>
      <c r="C34164" t="inlineStr">
        <is>
          <t>人员34161</t>
        </is>
      </c>
      <c r="AH34164" t="inlineStr">
        <is>
          <t>流动</t>
        </is>
      </c>
    </row>
    <row r="34165">
      <c r="B34165" t="inlineStr">
        <is>
          <t>412826196104203236</t>
        </is>
      </c>
      <c r="C34165" t="inlineStr">
        <is>
          <t>人员34162</t>
        </is>
      </c>
      <c r="AH34165" t="inlineStr">
        <is>
          <t>流动</t>
        </is>
      </c>
    </row>
    <row r="34166">
      <c r="B34166" t="inlineStr">
        <is>
          <t>412826196104203252</t>
        </is>
      </c>
      <c r="C34166" t="inlineStr">
        <is>
          <t>人员34163</t>
        </is>
      </c>
      <c r="AH34166" t="inlineStr">
        <is>
          <t>境外</t>
        </is>
      </c>
    </row>
    <row r="34167">
      <c r="B34167" t="inlineStr">
        <is>
          <t>412826196104203279</t>
        </is>
      </c>
      <c r="C34167" t="inlineStr">
        <is>
          <t>人员34164</t>
        </is>
      </c>
      <c r="AH34167" t="inlineStr">
        <is>
          <t>境外</t>
        </is>
      </c>
    </row>
    <row r="34168">
      <c r="B34168" t="inlineStr">
        <is>
          <t>412826196104203295</t>
        </is>
      </c>
      <c r="C34168" t="inlineStr">
        <is>
          <t>人员34165</t>
        </is>
      </c>
      <c r="AH34168" t="inlineStr">
        <is>
          <t>境外</t>
        </is>
      </c>
    </row>
    <row r="34169">
      <c r="B34169" t="inlineStr">
        <is>
          <t>412826196104203316</t>
        </is>
      </c>
      <c r="C34169" t="inlineStr">
        <is>
          <t>人员34166</t>
        </is>
      </c>
      <c r="AH34169" t="inlineStr">
        <is>
          <t>流动</t>
        </is>
      </c>
    </row>
    <row r="34170">
      <c r="B34170" t="inlineStr">
        <is>
          <t>412826196104203332</t>
        </is>
      </c>
      <c r="C34170" t="inlineStr">
        <is>
          <t>人员34167</t>
        </is>
      </c>
      <c r="AH34170" t="inlineStr">
        <is>
          <t>户籍</t>
        </is>
      </c>
    </row>
    <row r="34171">
      <c r="B34171" t="inlineStr">
        <is>
          <t>412826196104203359</t>
        </is>
      </c>
      <c r="C34171" t="inlineStr">
        <is>
          <t>人员34168</t>
        </is>
      </c>
      <c r="AH34171" t="inlineStr">
        <is>
          <t>境外</t>
        </is>
      </c>
    </row>
    <row r="34172">
      <c r="B34172" t="inlineStr">
        <is>
          <t>412826196104203375</t>
        </is>
      </c>
      <c r="C34172" t="inlineStr">
        <is>
          <t>人员34169</t>
        </is>
      </c>
      <c r="AH34172" t="inlineStr">
        <is>
          <t>户籍</t>
        </is>
      </c>
    </row>
    <row r="34173">
      <c r="B34173" t="inlineStr">
        <is>
          <t>412826196104203391</t>
        </is>
      </c>
      <c r="C34173" t="inlineStr">
        <is>
          <t>人员34170</t>
        </is>
      </c>
      <c r="AH34173" t="inlineStr">
        <is>
          <t>境外</t>
        </is>
      </c>
    </row>
    <row r="34174">
      <c r="B34174" t="inlineStr">
        <is>
          <t>412826196104203412</t>
        </is>
      </c>
      <c r="C34174" t="inlineStr">
        <is>
          <t>人员34171</t>
        </is>
      </c>
      <c r="AH34174" t="inlineStr">
        <is>
          <t>流动</t>
        </is>
      </c>
    </row>
    <row r="34175">
      <c r="B34175" t="inlineStr">
        <is>
          <t>412826196104203439</t>
        </is>
      </c>
      <c r="C34175" t="inlineStr">
        <is>
          <t>人员34172</t>
        </is>
      </c>
      <c r="AH34175" t="inlineStr">
        <is>
          <t>境外</t>
        </is>
      </c>
    </row>
    <row r="34176">
      <c r="B34176" t="inlineStr">
        <is>
          <t>412826196104203455</t>
        </is>
      </c>
      <c r="C34176" t="inlineStr">
        <is>
          <t>人员34173</t>
        </is>
      </c>
      <c r="AH34176" t="inlineStr">
        <is>
          <t>流动</t>
        </is>
      </c>
    </row>
    <row r="34177">
      <c r="B34177" t="inlineStr">
        <is>
          <t>412826196104203471</t>
        </is>
      </c>
      <c r="C34177" t="inlineStr">
        <is>
          <t>人员34174</t>
        </is>
      </c>
      <c r="AH34177" t="inlineStr">
        <is>
          <t>境外</t>
        </is>
      </c>
    </row>
    <row r="34178">
      <c r="B34178" t="inlineStr">
        <is>
          <t>412826196104203498</t>
        </is>
      </c>
      <c r="C34178" t="inlineStr">
        <is>
          <t>人员34175</t>
        </is>
      </c>
      <c r="AH34178" t="inlineStr">
        <is>
          <t>户籍</t>
        </is>
      </c>
    </row>
    <row r="34179">
      <c r="B34179" t="inlineStr">
        <is>
          <t>412826196104203519</t>
        </is>
      </c>
      <c r="C34179" t="inlineStr">
        <is>
          <t>人员34176</t>
        </is>
      </c>
      <c r="AH34179" t="inlineStr">
        <is>
          <t>流动</t>
        </is>
      </c>
    </row>
    <row r="34180">
      <c r="B34180" t="inlineStr">
        <is>
          <t>412826196104203535</t>
        </is>
      </c>
      <c r="C34180" t="inlineStr">
        <is>
          <t>人员34177</t>
        </is>
      </c>
      <c r="AH34180" t="inlineStr">
        <is>
          <t>流动</t>
        </is>
      </c>
    </row>
    <row r="34181">
      <c r="B34181" t="inlineStr">
        <is>
          <t>412826196104203551</t>
        </is>
      </c>
      <c r="C34181" t="inlineStr">
        <is>
          <t>人员34178</t>
        </is>
      </c>
      <c r="AH34181" t="inlineStr">
        <is>
          <t>流动</t>
        </is>
      </c>
    </row>
    <row r="34182">
      <c r="B34182" t="inlineStr">
        <is>
          <t>412826196104203578</t>
        </is>
      </c>
      <c r="C34182" t="inlineStr">
        <is>
          <t>人员34179</t>
        </is>
      </c>
      <c r="AH34182" t="inlineStr">
        <is>
          <t>境外</t>
        </is>
      </c>
    </row>
    <row r="34183">
      <c r="B34183" t="inlineStr">
        <is>
          <t>412826196104203594</t>
        </is>
      </c>
      <c r="C34183" t="inlineStr">
        <is>
          <t>人员34180</t>
        </is>
      </c>
      <c r="AH34183" t="inlineStr">
        <is>
          <t>户籍</t>
        </is>
      </c>
    </row>
    <row r="34184">
      <c r="B34184" t="inlineStr">
        <is>
          <t>412826196104203615</t>
        </is>
      </c>
      <c r="C34184" t="inlineStr">
        <is>
          <t>人员34181</t>
        </is>
      </c>
      <c r="AH34184" t="inlineStr">
        <is>
          <t>境外</t>
        </is>
      </c>
    </row>
    <row r="34185">
      <c r="B34185" t="inlineStr">
        <is>
          <t>412826196104203631</t>
        </is>
      </c>
      <c r="C34185" t="inlineStr">
        <is>
          <t>人员34182</t>
        </is>
      </c>
      <c r="AH34185" t="inlineStr">
        <is>
          <t>流动</t>
        </is>
      </c>
    </row>
    <row r="34186">
      <c r="B34186" t="inlineStr">
        <is>
          <t>412826196104203658</t>
        </is>
      </c>
      <c r="C34186" t="inlineStr">
        <is>
          <t>人员34183</t>
        </is>
      </c>
      <c r="AH34186" t="inlineStr">
        <is>
          <t>境外</t>
        </is>
      </c>
    </row>
    <row r="34187">
      <c r="B34187" t="inlineStr">
        <is>
          <t>412826196104203674</t>
        </is>
      </c>
      <c r="C34187" t="inlineStr">
        <is>
          <t>人员34184</t>
        </is>
      </c>
      <c r="AH34187" t="inlineStr">
        <is>
          <t>户籍</t>
        </is>
      </c>
    </row>
    <row r="34188">
      <c r="B34188" t="inlineStr">
        <is>
          <t>412826196104203690</t>
        </is>
      </c>
      <c r="C34188" t="inlineStr">
        <is>
          <t>人员34185</t>
        </is>
      </c>
      <c r="AH34188" t="inlineStr">
        <is>
          <t>流动</t>
        </is>
      </c>
    </row>
    <row r="34189">
      <c r="B34189" t="inlineStr">
        <is>
          <t>412826196104203711</t>
        </is>
      </c>
      <c r="C34189" t="inlineStr">
        <is>
          <t>人员34186</t>
        </is>
      </c>
      <c r="AH34189" t="inlineStr">
        <is>
          <t>流动</t>
        </is>
      </c>
    </row>
    <row r="34190">
      <c r="B34190" t="inlineStr">
        <is>
          <t>412826196104203738</t>
        </is>
      </c>
      <c r="C34190" t="inlineStr">
        <is>
          <t>人员34187</t>
        </is>
      </c>
      <c r="AH34190" t="inlineStr">
        <is>
          <t>流动</t>
        </is>
      </c>
    </row>
    <row r="34191">
      <c r="B34191" t="inlineStr">
        <is>
          <t>412826196104203754</t>
        </is>
      </c>
      <c r="C34191" t="inlineStr">
        <is>
          <t>人员34188</t>
        </is>
      </c>
      <c r="AH34191" t="inlineStr">
        <is>
          <t>境外</t>
        </is>
      </c>
    </row>
    <row r="34192">
      <c r="B34192" t="inlineStr">
        <is>
          <t>412826196104203770</t>
        </is>
      </c>
      <c r="C34192" t="inlineStr">
        <is>
          <t>人员34189</t>
        </is>
      </c>
      <c r="AH34192" t="inlineStr">
        <is>
          <t>户籍</t>
        </is>
      </c>
    </row>
    <row r="34193">
      <c r="B34193" t="inlineStr">
        <is>
          <t>412826196104203797</t>
        </is>
      </c>
      <c r="C34193" t="inlineStr">
        <is>
          <t>人员34190</t>
        </is>
      </c>
      <c r="AH34193" t="inlineStr">
        <is>
          <t>境外</t>
        </is>
      </c>
    </row>
    <row r="34194">
      <c r="B34194" t="inlineStr">
        <is>
          <t>412826196104203818</t>
        </is>
      </c>
      <c r="C34194" t="inlineStr">
        <is>
          <t>人员34191</t>
        </is>
      </c>
      <c r="AH34194" t="inlineStr">
        <is>
          <t>流动</t>
        </is>
      </c>
    </row>
    <row r="34195">
      <c r="B34195" t="inlineStr">
        <is>
          <t>412826196104203834</t>
        </is>
      </c>
      <c r="C34195" t="inlineStr">
        <is>
          <t>人员34192</t>
        </is>
      </c>
      <c r="AH34195" t="inlineStr">
        <is>
          <t>流动</t>
        </is>
      </c>
    </row>
    <row r="34196">
      <c r="B34196" t="inlineStr">
        <is>
          <t>412826196104203850</t>
        </is>
      </c>
      <c r="C34196" t="inlineStr">
        <is>
          <t>人员34193</t>
        </is>
      </c>
      <c r="AH34196" t="inlineStr">
        <is>
          <t>流动</t>
        </is>
      </c>
    </row>
    <row r="34197">
      <c r="B34197" t="inlineStr">
        <is>
          <t>412826196104203877</t>
        </is>
      </c>
      <c r="C34197" t="inlineStr">
        <is>
          <t>人员34194</t>
        </is>
      </c>
      <c r="AH34197" t="inlineStr">
        <is>
          <t>流动</t>
        </is>
      </c>
    </row>
    <row r="34198">
      <c r="B34198" t="inlineStr">
        <is>
          <t>412826196104203893</t>
        </is>
      </c>
      <c r="C34198" t="inlineStr">
        <is>
          <t>人员34195</t>
        </is>
      </c>
      <c r="AH34198" t="inlineStr">
        <is>
          <t>流动</t>
        </is>
      </c>
    </row>
    <row r="34199">
      <c r="B34199" t="inlineStr">
        <is>
          <t>412826196104203914</t>
        </is>
      </c>
      <c r="C34199" t="inlineStr">
        <is>
          <t>人员34196</t>
        </is>
      </c>
      <c r="AH34199" t="inlineStr">
        <is>
          <t>户籍</t>
        </is>
      </c>
    </row>
    <row r="34200">
      <c r="B34200" t="inlineStr">
        <is>
          <t>412826196104203930</t>
        </is>
      </c>
      <c r="C34200" t="inlineStr">
        <is>
          <t>人员34197</t>
        </is>
      </c>
      <c r="AH34200" t="inlineStr">
        <is>
          <t>户籍</t>
        </is>
      </c>
    </row>
    <row r="34201">
      <c r="B34201" t="inlineStr">
        <is>
          <t>412826196104203957</t>
        </is>
      </c>
      <c r="C34201" t="inlineStr">
        <is>
          <t>人员34198</t>
        </is>
      </c>
      <c r="AH34201" t="inlineStr">
        <is>
          <t>户籍</t>
        </is>
      </c>
    </row>
    <row r="34202">
      <c r="B34202" t="inlineStr">
        <is>
          <t>412826196104203973</t>
        </is>
      </c>
      <c r="C34202" t="inlineStr">
        <is>
          <t>人员34199</t>
        </is>
      </c>
      <c r="AH34202" t="inlineStr">
        <is>
          <t>户籍</t>
        </is>
      </c>
    </row>
    <row r="34203">
      <c r="B34203" t="inlineStr">
        <is>
          <t>41282619610420399X</t>
        </is>
      </c>
      <c r="C34203" t="inlineStr">
        <is>
          <t>人员34200</t>
        </is>
      </c>
      <c r="AH34203" t="inlineStr">
        <is>
          <t>户籍</t>
        </is>
      </c>
    </row>
    <row r="34204">
      <c r="B34204" t="inlineStr">
        <is>
          <t>41282619610420401X</t>
        </is>
      </c>
      <c r="C34204" t="inlineStr">
        <is>
          <t>人员34201</t>
        </is>
      </c>
      <c r="AH34204" t="inlineStr">
        <is>
          <t>境外</t>
        </is>
      </c>
    </row>
    <row r="34205">
      <c r="B34205" t="inlineStr">
        <is>
          <t>412826196104204036</t>
        </is>
      </c>
      <c r="C34205" t="inlineStr">
        <is>
          <t>人员34202</t>
        </is>
      </c>
      <c r="AH34205" t="inlineStr">
        <is>
          <t>户籍</t>
        </is>
      </c>
    </row>
    <row r="34206">
      <c r="B34206" t="inlineStr">
        <is>
          <t>412826196104204052</t>
        </is>
      </c>
      <c r="C34206" t="inlineStr">
        <is>
          <t>人员34203</t>
        </is>
      </c>
      <c r="AH34206" t="inlineStr">
        <is>
          <t>户籍</t>
        </is>
      </c>
    </row>
    <row r="34207">
      <c r="B34207" t="inlineStr">
        <is>
          <t>412826196104204079</t>
        </is>
      </c>
      <c r="C34207" t="inlineStr">
        <is>
          <t>人员34204</t>
        </is>
      </c>
      <c r="AH34207" t="inlineStr">
        <is>
          <t>流动</t>
        </is>
      </c>
    </row>
    <row r="34208">
      <c r="B34208" t="inlineStr">
        <is>
          <t>412826196104204095</t>
        </is>
      </c>
      <c r="C34208" t="inlineStr">
        <is>
          <t>人员34205</t>
        </is>
      </c>
      <c r="AH34208" t="inlineStr">
        <is>
          <t>户籍</t>
        </is>
      </c>
    </row>
    <row r="34209">
      <c r="B34209" t="inlineStr">
        <is>
          <t>412826196104204116</t>
        </is>
      </c>
      <c r="C34209" t="inlineStr">
        <is>
          <t>人员34206</t>
        </is>
      </c>
      <c r="AH34209" t="inlineStr">
        <is>
          <t>流动</t>
        </is>
      </c>
    </row>
    <row r="34210">
      <c r="B34210" t="inlineStr">
        <is>
          <t>412826196104204132</t>
        </is>
      </c>
      <c r="C34210" t="inlineStr">
        <is>
          <t>人员34207</t>
        </is>
      </c>
      <c r="AH34210" t="inlineStr">
        <is>
          <t>境外</t>
        </is>
      </c>
    </row>
    <row r="34211">
      <c r="B34211" t="inlineStr">
        <is>
          <t>412826196104204159</t>
        </is>
      </c>
      <c r="C34211" t="inlineStr">
        <is>
          <t>人员34208</t>
        </is>
      </c>
      <c r="AH34211" t="inlineStr">
        <is>
          <t>流动</t>
        </is>
      </c>
    </row>
    <row r="34212">
      <c r="B34212" t="inlineStr">
        <is>
          <t>412826196104204175</t>
        </is>
      </c>
      <c r="C34212" t="inlineStr">
        <is>
          <t>人员34209</t>
        </is>
      </c>
      <c r="AH34212" t="inlineStr">
        <is>
          <t>流动</t>
        </is>
      </c>
    </row>
    <row r="34213">
      <c r="B34213" t="inlineStr">
        <is>
          <t>412826196104204191</t>
        </is>
      </c>
      <c r="C34213" t="inlineStr">
        <is>
          <t>人员34210</t>
        </is>
      </c>
      <c r="AH34213" t="inlineStr">
        <is>
          <t>流动</t>
        </is>
      </c>
    </row>
    <row r="34214">
      <c r="B34214" t="inlineStr">
        <is>
          <t>412826196104204212</t>
        </is>
      </c>
      <c r="C34214" t="inlineStr">
        <is>
          <t>人员34211</t>
        </is>
      </c>
      <c r="AH34214" t="inlineStr">
        <is>
          <t>境外</t>
        </is>
      </c>
    </row>
    <row r="34215">
      <c r="B34215" t="inlineStr">
        <is>
          <t>412826196104204239</t>
        </is>
      </c>
      <c r="C34215" t="inlineStr">
        <is>
          <t>人员34212</t>
        </is>
      </c>
      <c r="AH34215" t="inlineStr">
        <is>
          <t>境外</t>
        </is>
      </c>
    </row>
    <row r="34216">
      <c r="B34216" t="inlineStr">
        <is>
          <t>412826196104204255</t>
        </is>
      </c>
      <c r="C34216" t="inlineStr">
        <is>
          <t>人员34213</t>
        </is>
      </c>
      <c r="AH34216" t="inlineStr">
        <is>
          <t>户籍</t>
        </is>
      </c>
    </row>
    <row r="34217">
      <c r="B34217" t="inlineStr">
        <is>
          <t>412826196104204271</t>
        </is>
      </c>
      <c r="C34217" t="inlineStr">
        <is>
          <t>人员34214</t>
        </is>
      </c>
      <c r="AH34217" t="inlineStr">
        <is>
          <t>流动</t>
        </is>
      </c>
    </row>
    <row r="34218">
      <c r="B34218" t="inlineStr">
        <is>
          <t>412826196104204298</t>
        </is>
      </c>
      <c r="C34218" t="inlineStr">
        <is>
          <t>人员34215</t>
        </is>
      </c>
      <c r="AH34218" t="inlineStr">
        <is>
          <t>境外</t>
        </is>
      </c>
    </row>
    <row r="34219">
      <c r="B34219" t="inlineStr">
        <is>
          <t>412826196104204319</t>
        </is>
      </c>
      <c r="C34219" t="inlineStr">
        <is>
          <t>人员34216</t>
        </is>
      </c>
      <c r="AH34219" t="inlineStr">
        <is>
          <t>户籍</t>
        </is>
      </c>
    </row>
    <row r="34220">
      <c r="B34220" t="inlineStr">
        <is>
          <t>412826196104204335</t>
        </is>
      </c>
      <c r="C34220" t="inlineStr">
        <is>
          <t>人员34217</t>
        </is>
      </c>
      <c r="AH34220" t="inlineStr">
        <is>
          <t>境外</t>
        </is>
      </c>
    </row>
    <row r="34221">
      <c r="B34221" t="inlineStr">
        <is>
          <t>412826196104204351</t>
        </is>
      </c>
      <c r="C34221" t="inlineStr">
        <is>
          <t>人员34218</t>
        </is>
      </c>
      <c r="AH34221" t="inlineStr">
        <is>
          <t>境外</t>
        </is>
      </c>
    </row>
    <row r="34222">
      <c r="B34222" t="inlineStr">
        <is>
          <t>412826196104204378</t>
        </is>
      </c>
      <c r="C34222" t="inlineStr">
        <is>
          <t>人员34219</t>
        </is>
      </c>
      <c r="AH34222" t="inlineStr">
        <is>
          <t>流动</t>
        </is>
      </c>
    </row>
    <row r="34223">
      <c r="B34223" t="inlineStr">
        <is>
          <t>412826196104204394</t>
        </is>
      </c>
      <c r="C34223" t="inlineStr">
        <is>
          <t>人员34220</t>
        </is>
      </c>
      <c r="AH34223" t="inlineStr">
        <is>
          <t>户籍</t>
        </is>
      </c>
    </row>
    <row r="34224">
      <c r="B34224" t="inlineStr">
        <is>
          <t>412826196104204415</t>
        </is>
      </c>
      <c r="C34224" t="inlineStr">
        <is>
          <t>人员34221</t>
        </is>
      </c>
      <c r="AH34224" t="inlineStr">
        <is>
          <t>户籍</t>
        </is>
      </c>
    </row>
    <row r="34225">
      <c r="B34225" t="inlineStr">
        <is>
          <t>412826196104204431</t>
        </is>
      </c>
      <c r="C34225" t="inlineStr">
        <is>
          <t>人员34222</t>
        </is>
      </c>
      <c r="AH34225" t="inlineStr">
        <is>
          <t>流动</t>
        </is>
      </c>
    </row>
    <row r="34226">
      <c r="B34226" t="inlineStr">
        <is>
          <t>412826196104204458</t>
        </is>
      </c>
      <c r="C34226" t="inlineStr">
        <is>
          <t>人员34223</t>
        </is>
      </c>
      <c r="AH34226" t="inlineStr">
        <is>
          <t>流动</t>
        </is>
      </c>
    </row>
    <row r="34227">
      <c r="B34227" t="inlineStr">
        <is>
          <t>412826196104204474</t>
        </is>
      </c>
      <c r="C34227" t="inlineStr">
        <is>
          <t>人员34224</t>
        </is>
      </c>
      <c r="AH34227" t="inlineStr">
        <is>
          <t>户籍</t>
        </is>
      </c>
    </row>
    <row r="34228">
      <c r="B34228" t="inlineStr">
        <is>
          <t>412826196104204490</t>
        </is>
      </c>
      <c r="C34228" t="inlineStr">
        <is>
          <t>人员34225</t>
        </is>
      </c>
      <c r="AH34228" t="inlineStr">
        <is>
          <t>境外</t>
        </is>
      </c>
    </row>
    <row r="34229">
      <c r="B34229" t="inlineStr">
        <is>
          <t>412826196104204511</t>
        </is>
      </c>
      <c r="C34229" t="inlineStr">
        <is>
          <t>人员34226</t>
        </is>
      </c>
      <c r="AH34229" t="inlineStr">
        <is>
          <t>境外</t>
        </is>
      </c>
    </row>
    <row r="34230">
      <c r="B34230" t="inlineStr">
        <is>
          <t>412826196104204538</t>
        </is>
      </c>
      <c r="C34230" t="inlineStr">
        <is>
          <t>人员34227</t>
        </is>
      </c>
      <c r="AH34230" t="inlineStr">
        <is>
          <t>境外</t>
        </is>
      </c>
    </row>
    <row r="34231">
      <c r="B34231" t="inlineStr">
        <is>
          <t>412826196104204554</t>
        </is>
      </c>
      <c r="C34231" t="inlineStr">
        <is>
          <t>人员34228</t>
        </is>
      </c>
      <c r="AH34231" t="inlineStr">
        <is>
          <t>流动</t>
        </is>
      </c>
    </row>
    <row r="34232">
      <c r="B34232" t="inlineStr">
        <is>
          <t>412826196104204570</t>
        </is>
      </c>
      <c r="C34232" t="inlineStr">
        <is>
          <t>人员34229</t>
        </is>
      </c>
      <c r="AH34232" t="inlineStr">
        <is>
          <t>流动</t>
        </is>
      </c>
    </row>
    <row r="34233">
      <c r="B34233" t="inlineStr">
        <is>
          <t>412826196104204597</t>
        </is>
      </c>
      <c r="C34233" t="inlineStr">
        <is>
          <t>人员34230</t>
        </is>
      </c>
      <c r="AH34233" t="inlineStr">
        <is>
          <t>户籍</t>
        </is>
      </c>
    </row>
    <row r="34234">
      <c r="B34234" t="inlineStr">
        <is>
          <t>412826196104204618</t>
        </is>
      </c>
      <c r="C34234" t="inlineStr">
        <is>
          <t>人员34231</t>
        </is>
      </c>
      <c r="AH34234" t="inlineStr">
        <is>
          <t>流动</t>
        </is>
      </c>
    </row>
    <row r="34235">
      <c r="B34235" t="inlineStr">
        <is>
          <t>412826196104204634</t>
        </is>
      </c>
      <c r="C34235" t="inlineStr">
        <is>
          <t>人员34232</t>
        </is>
      </c>
      <c r="AH34235" t="inlineStr">
        <is>
          <t>流动</t>
        </is>
      </c>
    </row>
    <row r="34236">
      <c r="B34236" t="inlineStr">
        <is>
          <t>412826196104204650</t>
        </is>
      </c>
      <c r="C34236" t="inlineStr">
        <is>
          <t>人员34233</t>
        </is>
      </c>
      <c r="AH34236" t="inlineStr">
        <is>
          <t>境外</t>
        </is>
      </c>
    </row>
    <row r="34237">
      <c r="B34237" t="inlineStr">
        <is>
          <t>412826196104204677</t>
        </is>
      </c>
      <c r="C34237" t="inlineStr">
        <is>
          <t>人员34234</t>
        </is>
      </c>
      <c r="AH34237" t="inlineStr">
        <is>
          <t>户籍</t>
        </is>
      </c>
    </row>
    <row r="34238">
      <c r="B34238" t="inlineStr">
        <is>
          <t>412826196104204693</t>
        </is>
      </c>
      <c r="C34238" t="inlineStr">
        <is>
          <t>人员34235</t>
        </is>
      </c>
      <c r="AH34238" t="inlineStr">
        <is>
          <t>户籍</t>
        </is>
      </c>
    </row>
    <row r="34239">
      <c r="B34239" t="inlineStr">
        <is>
          <t>412826196104204714</t>
        </is>
      </c>
      <c r="C34239" t="inlineStr">
        <is>
          <t>人员34236</t>
        </is>
      </c>
      <c r="AH34239" t="inlineStr">
        <is>
          <t>流动</t>
        </is>
      </c>
    </row>
    <row r="34240">
      <c r="B34240" t="inlineStr">
        <is>
          <t>412826196104204730</t>
        </is>
      </c>
      <c r="C34240" t="inlineStr">
        <is>
          <t>人员34237</t>
        </is>
      </c>
      <c r="AH34240" t="inlineStr">
        <is>
          <t>境外</t>
        </is>
      </c>
    </row>
    <row r="34241">
      <c r="B34241" t="inlineStr">
        <is>
          <t>412826196104204757</t>
        </is>
      </c>
      <c r="C34241" t="inlineStr">
        <is>
          <t>人员34238</t>
        </is>
      </c>
      <c r="AH34241" t="inlineStr">
        <is>
          <t>境外</t>
        </is>
      </c>
    </row>
    <row r="34242">
      <c r="B34242" t="inlineStr">
        <is>
          <t>412826196104204773</t>
        </is>
      </c>
      <c r="C34242" t="inlineStr">
        <is>
          <t>人员34239</t>
        </is>
      </c>
      <c r="AH34242" t="inlineStr">
        <is>
          <t>境外</t>
        </is>
      </c>
    </row>
    <row r="34243">
      <c r="B34243" t="inlineStr">
        <is>
          <t>41282619610420479X</t>
        </is>
      </c>
      <c r="C34243" t="inlineStr">
        <is>
          <t>人员34240</t>
        </is>
      </c>
      <c r="AH34243" t="inlineStr">
        <is>
          <t>流动</t>
        </is>
      </c>
    </row>
    <row r="34244">
      <c r="B34244" t="inlineStr">
        <is>
          <t>412826196104204810</t>
        </is>
      </c>
      <c r="C34244" t="inlineStr">
        <is>
          <t>人员34241</t>
        </is>
      </c>
      <c r="AH34244" t="inlineStr">
        <is>
          <t>流动</t>
        </is>
      </c>
    </row>
    <row r="34245">
      <c r="B34245" t="inlineStr">
        <is>
          <t>412826196104204837</t>
        </is>
      </c>
      <c r="C34245" t="inlineStr">
        <is>
          <t>人员34242</t>
        </is>
      </c>
      <c r="AH34245" t="inlineStr">
        <is>
          <t>户籍</t>
        </is>
      </c>
    </row>
    <row r="34246">
      <c r="B34246" t="inlineStr">
        <is>
          <t>412826196104204853</t>
        </is>
      </c>
      <c r="C34246" t="inlineStr">
        <is>
          <t>人员34243</t>
        </is>
      </c>
      <c r="AH34246" t="inlineStr">
        <is>
          <t>境外</t>
        </is>
      </c>
    </row>
    <row r="34247">
      <c r="B34247" t="inlineStr">
        <is>
          <t>41282619610420487X</t>
        </is>
      </c>
      <c r="C34247" t="inlineStr">
        <is>
          <t>人员34244</t>
        </is>
      </c>
      <c r="AH34247" t="inlineStr">
        <is>
          <t>户籍</t>
        </is>
      </c>
    </row>
    <row r="34248">
      <c r="B34248" t="inlineStr">
        <is>
          <t>412826196104204896</t>
        </is>
      </c>
      <c r="C34248" t="inlineStr">
        <is>
          <t>人员34245</t>
        </is>
      </c>
      <c r="AH34248" t="inlineStr">
        <is>
          <t>户籍</t>
        </is>
      </c>
    </row>
    <row r="34249">
      <c r="B34249" t="inlineStr">
        <is>
          <t>412826196104204917</t>
        </is>
      </c>
      <c r="C34249" t="inlineStr">
        <is>
          <t>人员34246</t>
        </is>
      </c>
      <c r="AH34249" t="inlineStr">
        <is>
          <t>流动</t>
        </is>
      </c>
    </row>
    <row r="34250">
      <c r="B34250" t="inlineStr">
        <is>
          <t>412826196104204933</t>
        </is>
      </c>
      <c r="C34250" t="inlineStr">
        <is>
          <t>人员34247</t>
        </is>
      </c>
      <c r="AH34250" t="inlineStr">
        <is>
          <t>户籍</t>
        </is>
      </c>
    </row>
    <row r="34251">
      <c r="B34251" t="inlineStr">
        <is>
          <t>41282619610420495X</t>
        </is>
      </c>
      <c r="C34251" t="inlineStr">
        <is>
          <t>人员34248</t>
        </is>
      </c>
      <c r="AH34251" t="inlineStr">
        <is>
          <t>户籍</t>
        </is>
      </c>
    </row>
    <row r="34252">
      <c r="B34252" t="inlineStr">
        <is>
          <t>412826196104204976</t>
        </is>
      </c>
      <c r="C34252" t="inlineStr">
        <is>
          <t>人员34249</t>
        </is>
      </c>
      <c r="AH34252" t="inlineStr">
        <is>
          <t>流动</t>
        </is>
      </c>
    </row>
    <row r="34253">
      <c r="B34253" t="inlineStr">
        <is>
          <t>412826196104204992</t>
        </is>
      </c>
      <c r="C34253" t="inlineStr">
        <is>
          <t>人员34250</t>
        </is>
      </c>
      <c r="AH34253" t="inlineStr">
        <is>
          <t>境外</t>
        </is>
      </c>
    </row>
    <row r="34254">
      <c r="B34254" t="inlineStr">
        <is>
          <t>412826196104205012</t>
        </is>
      </c>
      <c r="C34254" t="inlineStr">
        <is>
          <t>人员34251</t>
        </is>
      </c>
      <c r="AH34254" t="inlineStr">
        <is>
          <t>户籍</t>
        </is>
      </c>
    </row>
    <row r="34255">
      <c r="B34255" t="inlineStr">
        <is>
          <t>412826196104205039</t>
        </is>
      </c>
      <c r="C34255" t="inlineStr">
        <is>
          <t>人员34252</t>
        </is>
      </c>
      <c r="AH34255" t="inlineStr">
        <is>
          <t>户籍</t>
        </is>
      </c>
    </row>
    <row r="34256">
      <c r="B34256" t="inlineStr">
        <is>
          <t>412826196104205055</t>
        </is>
      </c>
      <c r="C34256" t="inlineStr">
        <is>
          <t>人员34253</t>
        </is>
      </c>
      <c r="AH34256" t="inlineStr">
        <is>
          <t>境外</t>
        </is>
      </c>
    </row>
    <row r="34257">
      <c r="B34257" t="inlineStr">
        <is>
          <t>412826196104205071</t>
        </is>
      </c>
      <c r="C34257" t="inlineStr">
        <is>
          <t>人员34254</t>
        </is>
      </c>
      <c r="AH34257" t="inlineStr">
        <is>
          <t>户籍</t>
        </is>
      </c>
    </row>
    <row r="34258">
      <c r="B34258" t="inlineStr">
        <is>
          <t>412826196104205098</t>
        </is>
      </c>
      <c r="C34258" t="inlineStr">
        <is>
          <t>人员34255</t>
        </is>
      </c>
      <c r="AH34258" t="inlineStr">
        <is>
          <t>流动</t>
        </is>
      </c>
    </row>
    <row r="34259">
      <c r="B34259" t="inlineStr">
        <is>
          <t>412826196104205119</t>
        </is>
      </c>
      <c r="C34259" t="inlineStr">
        <is>
          <t>人员34256</t>
        </is>
      </c>
      <c r="AH34259" t="inlineStr">
        <is>
          <t>境外</t>
        </is>
      </c>
    </row>
    <row r="34260">
      <c r="B34260" t="inlineStr">
        <is>
          <t>412826196104205135</t>
        </is>
      </c>
      <c r="C34260" t="inlineStr">
        <is>
          <t>人员34257</t>
        </is>
      </c>
      <c r="AH34260" t="inlineStr">
        <is>
          <t>流动</t>
        </is>
      </c>
    </row>
    <row r="34261">
      <c r="B34261" t="inlineStr">
        <is>
          <t>412826196104205151</t>
        </is>
      </c>
      <c r="C34261" t="inlineStr">
        <is>
          <t>人员34258</t>
        </is>
      </c>
      <c r="AH34261" t="inlineStr">
        <is>
          <t>流动</t>
        </is>
      </c>
    </row>
    <row r="34262">
      <c r="B34262" t="inlineStr">
        <is>
          <t>412826196104205178</t>
        </is>
      </c>
      <c r="C34262" t="inlineStr">
        <is>
          <t>人员34259</t>
        </is>
      </c>
      <c r="AH34262" t="inlineStr">
        <is>
          <t>流动</t>
        </is>
      </c>
    </row>
    <row r="34263">
      <c r="B34263" t="inlineStr">
        <is>
          <t>412826196104205194</t>
        </is>
      </c>
      <c r="C34263" t="inlineStr">
        <is>
          <t>人员34260</t>
        </is>
      </c>
      <c r="AH34263" t="inlineStr">
        <is>
          <t>户籍</t>
        </is>
      </c>
    </row>
    <row r="34264">
      <c r="B34264" t="inlineStr">
        <is>
          <t>412826196104205215</t>
        </is>
      </c>
      <c r="C34264" t="inlineStr">
        <is>
          <t>人员34261</t>
        </is>
      </c>
      <c r="AH34264" t="inlineStr">
        <is>
          <t>户籍</t>
        </is>
      </c>
    </row>
    <row r="34265">
      <c r="B34265" t="inlineStr">
        <is>
          <t>412826196104205231</t>
        </is>
      </c>
      <c r="C34265" t="inlineStr">
        <is>
          <t>人员34262</t>
        </is>
      </c>
      <c r="AH34265" t="inlineStr">
        <is>
          <t>户籍</t>
        </is>
      </c>
    </row>
    <row r="34266">
      <c r="B34266" t="inlineStr">
        <is>
          <t>412826196104205258</t>
        </is>
      </c>
      <c r="C34266" t="inlineStr">
        <is>
          <t>人员34263</t>
        </is>
      </c>
      <c r="AH34266" t="inlineStr">
        <is>
          <t>户籍</t>
        </is>
      </c>
    </row>
    <row r="34267">
      <c r="B34267" t="inlineStr">
        <is>
          <t>412826196104205274</t>
        </is>
      </c>
      <c r="C34267" t="inlineStr">
        <is>
          <t>人员34264</t>
        </is>
      </c>
      <c r="AH34267" t="inlineStr">
        <is>
          <t>境外</t>
        </is>
      </c>
    </row>
    <row r="34268">
      <c r="B34268" t="inlineStr">
        <is>
          <t>412826196104205290</t>
        </is>
      </c>
      <c r="C34268" t="inlineStr">
        <is>
          <t>人员34265</t>
        </is>
      </c>
      <c r="AH34268" t="inlineStr">
        <is>
          <t>境外</t>
        </is>
      </c>
    </row>
    <row r="34269">
      <c r="B34269" t="inlineStr">
        <is>
          <t>412826196104205311</t>
        </is>
      </c>
      <c r="C34269" t="inlineStr">
        <is>
          <t>人员34266</t>
        </is>
      </c>
      <c r="AH34269" t="inlineStr">
        <is>
          <t>流动</t>
        </is>
      </c>
    </row>
    <row r="34270">
      <c r="B34270" t="inlineStr">
        <is>
          <t>412826196104205338</t>
        </is>
      </c>
      <c r="C34270" t="inlineStr">
        <is>
          <t>人员34267</t>
        </is>
      </c>
      <c r="AH34270" t="inlineStr">
        <is>
          <t>户籍</t>
        </is>
      </c>
    </row>
    <row r="34271">
      <c r="B34271" t="inlineStr">
        <is>
          <t>412826196104205354</t>
        </is>
      </c>
      <c r="C34271" t="inlineStr">
        <is>
          <t>人员34268</t>
        </is>
      </c>
      <c r="AH34271" t="inlineStr">
        <is>
          <t>户籍</t>
        </is>
      </c>
    </row>
    <row r="34272">
      <c r="B34272" t="inlineStr">
        <is>
          <t>412826196104205370</t>
        </is>
      </c>
      <c r="C34272" t="inlineStr">
        <is>
          <t>人员34269</t>
        </is>
      </c>
      <c r="AH34272" t="inlineStr">
        <is>
          <t>流动</t>
        </is>
      </c>
    </row>
    <row r="34273">
      <c r="B34273" t="inlineStr">
        <is>
          <t>412826196104205397</t>
        </is>
      </c>
      <c r="C34273" t="inlineStr">
        <is>
          <t>人员34270</t>
        </is>
      </c>
      <c r="AH34273" t="inlineStr">
        <is>
          <t>境外</t>
        </is>
      </c>
    </row>
    <row r="34274">
      <c r="B34274" t="inlineStr">
        <is>
          <t>412826196104205418</t>
        </is>
      </c>
      <c r="C34274" t="inlineStr">
        <is>
          <t>人员34271</t>
        </is>
      </c>
      <c r="AH34274" t="inlineStr">
        <is>
          <t>境外</t>
        </is>
      </c>
    </row>
    <row r="34275">
      <c r="B34275" t="inlineStr">
        <is>
          <t>412826196104205434</t>
        </is>
      </c>
      <c r="C34275" t="inlineStr">
        <is>
          <t>人员34272</t>
        </is>
      </c>
      <c r="AH34275" t="inlineStr">
        <is>
          <t>户籍</t>
        </is>
      </c>
    </row>
    <row r="34276">
      <c r="B34276" t="inlineStr">
        <is>
          <t>412826196104205450</t>
        </is>
      </c>
      <c r="C34276" t="inlineStr">
        <is>
          <t>人员34273</t>
        </is>
      </c>
      <c r="AH34276" t="inlineStr">
        <is>
          <t>境外</t>
        </is>
      </c>
    </row>
    <row r="34277">
      <c r="B34277" t="inlineStr">
        <is>
          <t>412826196104205477</t>
        </is>
      </c>
      <c r="C34277" t="inlineStr">
        <is>
          <t>人员34274</t>
        </is>
      </c>
      <c r="AH34277" t="inlineStr">
        <is>
          <t>户籍</t>
        </is>
      </c>
    </row>
    <row r="34278">
      <c r="B34278" t="inlineStr">
        <is>
          <t>412826196104205493</t>
        </is>
      </c>
      <c r="C34278" t="inlineStr">
        <is>
          <t>人员34275</t>
        </is>
      </c>
      <c r="AH34278" t="inlineStr">
        <is>
          <t>流动</t>
        </is>
      </c>
    </row>
    <row r="34279">
      <c r="B34279" t="inlineStr">
        <is>
          <t>412826196104205514</t>
        </is>
      </c>
      <c r="C34279" t="inlineStr">
        <is>
          <t>人员34276</t>
        </is>
      </c>
      <c r="AH34279" t="inlineStr">
        <is>
          <t>户籍</t>
        </is>
      </c>
    </row>
    <row r="34280">
      <c r="B34280" t="inlineStr">
        <is>
          <t>412826196104205530</t>
        </is>
      </c>
      <c r="C34280" t="inlineStr">
        <is>
          <t>人员34277</t>
        </is>
      </c>
      <c r="AH34280" t="inlineStr">
        <is>
          <t>境外</t>
        </is>
      </c>
    </row>
    <row r="34281">
      <c r="B34281" t="inlineStr">
        <is>
          <t>412826196104205557</t>
        </is>
      </c>
      <c r="C34281" t="inlineStr">
        <is>
          <t>人员34278</t>
        </is>
      </c>
      <c r="AH34281" t="inlineStr">
        <is>
          <t>境外</t>
        </is>
      </c>
    </row>
    <row r="34282">
      <c r="B34282" t="inlineStr">
        <is>
          <t>412826196104205573</t>
        </is>
      </c>
      <c r="C34282" t="inlineStr">
        <is>
          <t>人员34279</t>
        </is>
      </c>
      <c r="AH34282" t="inlineStr">
        <is>
          <t>流动</t>
        </is>
      </c>
    </row>
    <row r="34283">
      <c r="B34283" t="inlineStr">
        <is>
          <t>41282619610420559X</t>
        </is>
      </c>
      <c r="C34283" t="inlineStr">
        <is>
          <t>人员34280</t>
        </is>
      </c>
      <c r="AH34283" t="inlineStr">
        <is>
          <t>流动</t>
        </is>
      </c>
    </row>
    <row r="34284">
      <c r="B34284" t="inlineStr">
        <is>
          <t>412826196104205610</t>
        </is>
      </c>
      <c r="C34284" t="inlineStr">
        <is>
          <t>人员34281</t>
        </is>
      </c>
      <c r="AH34284" t="inlineStr">
        <is>
          <t>流动</t>
        </is>
      </c>
    </row>
    <row r="34285">
      <c r="B34285" t="inlineStr">
        <is>
          <t>412826196104205637</t>
        </is>
      </c>
      <c r="C34285" t="inlineStr">
        <is>
          <t>人员34282</t>
        </is>
      </c>
      <c r="AH34285" t="inlineStr">
        <is>
          <t>户籍</t>
        </is>
      </c>
    </row>
    <row r="34286">
      <c r="B34286" t="inlineStr">
        <is>
          <t>412826196104205653</t>
        </is>
      </c>
      <c r="C34286" t="inlineStr">
        <is>
          <t>人员34283</t>
        </is>
      </c>
      <c r="AH34286" t="inlineStr">
        <is>
          <t>境外</t>
        </is>
      </c>
    </row>
    <row r="34287">
      <c r="B34287" t="inlineStr">
        <is>
          <t>41282619610420567X</t>
        </is>
      </c>
      <c r="C34287" t="inlineStr">
        <is>
          <t>人员34284</t>
        </is>
      </c>
      <c r="AH34287" t="inlineStr">
        <is>
          <t>境外</t>
        </is>
      </c>
    </row>
    <row r="34288">
      <c r="B34288" t="inlineStr">
        <is>
          <t>412826196104205696</t>
        </is>
      </c>
      <c r="C34288" t="inlineStr">
        <is>
          <t>人员34285</t>
        </is>
      </c>
      <c r="AH34288" t="inlineStr">
        <is>
          <t>境外</t>
        </is>
      </c>
    </row>
    <row r="34289">
      <c r="B34289" t="inlineStr">
        <is>
          <t>412826196104205717</t>
        </is>
      </c>
      <c r="C34289" t="inlineStr">
        <is>
          <t>人员34286</t>
        </is>
      </c>
      <c r="AH34289" t="inlineStr">
        <is>
          <t>境外</t>
        </is>
      </c>
    </row>
    <row r="34290">
      <c r="B34290" t="inlineStr">
        <is>
          <t>412826196104205733</t>
        </is>
      </c>
      <c r="C34290" t="inlineStr">
        <is>
          <t>人员34287</t>
        </is>
      </c>
      <c r="AH34290" t="inlineStr">
        <is>
          <t>境外</t>
        </is>
      </c>
    </row>
    <row r="34291">
      <c r="B34291" t="inlineStr">
        <is>
          <t>41282619610420575X</t>
        </is>
      </c>
      <c r="C34291" t="inlineStr">
        <is>
          <t>人员34288</t>
        </is>
      </c>
      <c r="AH34291" t="inlineStr">
        <is>
          <t>户籍</t>
        </is>
      </c>
    </row>
    <row r="34292">
      <c r="B34292" t="inlineStr">
        <is>
          <t>412826196104205776</t>
        </is>
      </c>
      <c r="C34292" t="inlineStr">
        <is>
          <t>人员34289</t>
        </is>
      </c>
      <c r="AH34292" t="inlineStr">
        <is>
          <t>流动</t>
        </is>
      </c>
    </row>
    <row r="34293">
      <c r="B34293" t="inlineStr">
        <is>
          <t>412826196104205792</t>
        </is>
      </c>
      <c r="C34293" t="inlineStr">
        <is>
          <t>人员34290</t>
        </is>
      </c>
      <c r="AH34293" t="inlineStr">
        <is>
          <t>户籍</t>
        </is>
      </c>
    </row>
    <row r="34294">
      <c r="B34294" t="inlineStr">
        <is>
          <t>412826196104205813</t>
        </is>
      </c>
      <c r="C34294" t="inlineStr">
        <is>
          <t>人员34291</t>
        </is>
      </c>
      <c r="AH34294" t="inlineStr">
        <is>
          <t>户籍</t>
        </is>
      </c>
    </row>
    <row r="34295">
      <c r="B34295" t="inlineStr">
        <is>
          <t>41282619610420583X</t>
        </is>
      </c>
      <c r="C34295" t="inlineStr">
        <is>
          <t>人员34292</t>
        </is>
      </c>
      <c r="AH34295" t="inlineStr">
        <is>
          <t>流动</t>
        </is>
      </c>
    </row>
    <row r="34296">
      <c r="B34296" t="inlineStr">
        <is>
          <t>412826196104205856</t>
        </is>
      </c>
      <c r="C34296" t="inlineStr">
        <is>
          <t>人员34293</t>
        </is>
      </c>
      <c r="AH34296" t="inlineStr">
        <is>
          <t>流动</t>
        </is>
      </c>
    </row>
    <row r="34297">
      <c r="B34297" t="inlineStr">
        <is>
          <t>412826196104205872</t>
        </is>
      </c>
      <c r="C34297" t="inlineStr">
        <is>
          <t>人员34294</t>
        </is>
      </c>
      <c r="AH34297" t="inlineStr">
        <is>
          <t>户籍</t>
        </is>
      </c>
    </row>
    <row r="34298">
      <c r="B34298" t="inlineStr">
        <is>
          <t>412826196104205899</t>
        </is>
      </c>
      <c r="C34298" t="inlineStr">
        <is>
          <t>人员34295</t>
        </is>
      </c>
      <c r="AH34298" t="inlineStr">
        <is>
          <t>境外</t>
        </is>
      </c>
    </row>
    <row r="34299">
      <c r="B34299" t="inlineStr">
        <is>
          <t>41282619610420591X</t>
        </is>
      </c>
      <c r="C34299" t="inlineStr">
        <is>
          <t>人员34296</t>
        </is>
      </c>
      <c r="AH34299" t="inlineStr">
        <is>
          <t>户籍</t>
        </is>
      </c>
    </row>
    <row r="34300">
      <c r="B34300" t="inlineStr">
        <is>
          <t>412826196104205936</t>
        </is>
      </c>
      <c r="C34300" t="inlineStr">
        <is>
          <t>人员34297</t>
        </is>
      </c>
      <c r="AH34300" t="inlineStr">
        <is>
          <t>境外</t>
        </is>
      </c>
    </row>
    <row r="34301">
      <c r="B34301" t="inlineStr">
        <is>
          <t>412826196104205952</t>
        </is>
      </c>
      <c r="C34301" t="inlineStr">
        <is>
          <t>人员34298</t>
        </is>
      </c>
      <c r="AH34301" t="inlineStr">
        <is>
          <t>户籍</t>
        </is>
      </c>
    </row>
    <row r="34302">
      <c r="B34302" t="inlineStr">
        <is>
          <t>412826196104205979</t>
        </is>
      </c>
      <c r="C34302" t="inlineStr">
        <is>
          <t>人员34299</t>
        </is>
      </c>
      <c r="AH34302" t="inlineStr">
        <is>
          <t>流动</t>
        </is>
      </c>
    </row>
    <row r="34303">
      <c r="B34303" t="inlineStr">
        <is>
          <t>412826196104205995</t>
        </is>
      </c>
      <c r="C34303" t="inlineStr">
        <is>
          <t>人员34300</t>
        </is>
      </c>
      <c r="AH34303" t="inlineStr">
        <is>
          <t>流动</t>
        </is>
      </c>
    </row>
    <row r="34304">
      <c r="B34304" t="inlineStr">
        <is>
          <t>412826196104206015</t>
        </is>
      </c>
      <c r="C34304" t="inlineStr">
        <is>
          <t>人员34301</t>
        </is>
      </c>
      <c r="AH34304" t="inlineStr">
        <is>
          <t>户籍</t>
        </is>
      </c>
    </row>
    <row r="34305">
      <c r="B34305" t="inlineStr">
        <is>
          <t>412826196104206031</t>
        </is>
      </c>
      <c r="C34305" t="inlineStr">
        <is>
          <t>人员34302</t>
        </is>
      </c>
      <c r="AH34305" t="inlineStr">
        <is>
          <t>户籍</t>
        </is>
      </c>
    </row>
    <row r="34306">
      <c r="B34306" t="inlineStr">
        <is>
          <t>412826196104206058</t>
        </is>
      </c>
      <c r="C34306" t="inlineStr">
        <is>
          <t>人员34303</t>
        </is>
      </c>
      <c r="AH34306" t="inlineStr">
        <is>
          <t>境外</t>
        </is>
      </c>
    </row>
    <row r="34307">
      <c r="B34307" t="inlineStr">
        <is>
          <t>412826196104206074</t>
        </is>
      </c>
      <c r="C34307" t="inlineStr">
        <is>
          <t>人员34304</t>
        </is>
      </c>
      <c r="AH34307" t="inlineStr">
        <is>
          <t>境外</t>
        </is>
      </c>
    </row>
    <row r="34308">
      <c r="B34308" t="inlineStr">
        <is>
          <t>412826196104206090</t>
        </is>
      </c>
      <c r="C34308" t="inlineStr">
        <is>
          <t>人员34305</t>
        </is>
      </c>
      <c r="AH34308" t="inlineStr">
        <is>
          <t>境外</t>
        </is>
      </c>
    </row>
    <row r="34309">
      <c r="B34309" t="inlineStr">
        <is>
          <t>412826196104206111</t>
        </is>
      </c>
      <c r="C34309" t="inlineStr">
        <is>
          <t>人员34306</t>
        </is>
      </c>
      <c r="AH34309" t="inlineStr">
        <is>
          <t>境外</t>
        </is>
      </c>
    </row>
    <row r="34310">
      <c r="B34310" t="inlineStr">
        <is>
          <t>412826196104206138</t>
        </is>
      </c>
      <c r="C34310" t="inlineStr">
        <is>
          <t>人员34307</t>
        </is>
      </c>
      <c r="AH34310" t="inlineStr">
        <is>
          <t>户籍</t>
        </is>
      </c>
    </row>
    <row r="34311">
      <c r="B34311" t="inlineStr">
        <is>
          <t>412826196104206154</t>
        </is>
      </c>
      <c r="C34311" t="inlineStr">
        <is>
          <t>人员34308</t>
        </is>
      </c>
      <c r="AH34311" t="inlineStr">
        <is>
          <t>流动</t>
        </is>
      </c>
    </row>
    <row r="34312">
      <c r="B34312" t="inlineStr">
        <is>
          <t>412826196104206170</t>
        </is>
      </c>
      <c r="C34312" t="inlineStr">
        <is>
          <t>人员34309</t>
        </is>
      </c>
      <c r="AH34312" t="inlineStr">
        <is>
          <t>境外</t>
        </is>
      </c>
    </row>
    <row r="34313">
      <c r="B34313" t="inlineStr">
        <is>
          <t>412826196104206197</t>
        </is>
      </c>
      <c r="C34313" t="inlineStr">
        <is>
          <t>人员34310</t>
        </is>
      </c>
      <c r="AH34313" t="inlineStr">
        <is>
          <t>流动</t>
        </is>
      </c>
    </row>
    <row r="34314">
      <c r="B34314" t="inlineStr">
        <is>
          <t>412826196104206218</t>
        </is>
      </c>
      <c r="C34314" t="inlineStr">
        <is>
          <t>人员34311</t>
        </is>
      </c>
      <c r="AH34314" t="inlineStr">
        <is>
          <t>境外</t>
        </is>
      </c>
    </row>
    <row r="34315">
      <c r="B34315" t="inlineStr">
        <is>
          <t>412826196104206234</t>
        </is>
      </c>
      <c r="C34315" t="inlineStr">
        <is>
          <t>人员34312</t>
        </is>
      </c>
      <c r="AH34315" t="inlineStr">
        <is>
          <t>户籍</t>
        </is>
      </c>
    </row>
    <row r="34316">
      <c r="B34316" t="inlineStr">
        <is>
          <t>412826196104206250</t>
        </is>
      </c>
      <c r="C34316" t="inlineStr">
        <is>
          <t>人员34313</t>
        </is>
      </c>
      <c r="AH34316" t="inlineStr">
        <is>
          <t>境外</t>
        </is>
      </c>
    </row>
    <row r="34317">
      <c r="B34317" t="inlineStr">
        <is>
          <t>412826196104206277</t>
        </is>
      </c>
      <c r="C34317" t="inlineStr">
        <is>
          <t>人员34314</t>
        </is>
      </c>
      <c r="AH34317" t="inlineStr">
        <is>
          <t>流动</t>
        </is>
      </c>
    </row>
    <row r="34318">
      <c r="B34318" t="inlineStr">
        <is>
          <t>412826196104206293</t>
        </is>
      </c>
      <c r="C34318" t="inlineStr">
        <is>
          <t>人员34315</t>
        </is>
      </c>
      <c r="AH34318" t="inlineStr">
        <is>
          <t>户籍</t>
        </is>
      </c>
    </row>
    <row r="34319">
      <c r="B34319" t="inlineStr">
        <is>
          <t>412826196104206314</t>
        </is>
      </c>
      <c r="C34319" t="inlineStr">
        <is>
          <t>人员34316</t>
        </is>
      </c>
      <c r="AH34319" t="inlineStr">
        <is>
          <t>流动</t>
        </is>
      </c>
    </row>
    <row r="34320">
      <c r="B34320" t="inlineStr">
        <is>
          <t>412826196104206330</t>
        </is>
      </c>
      <c r="C34320" t="inlineStr">
        <is>
          <t>人员34317</t>
        </is>
      </c>
      <c r="AH34320" t="inlineStr">
        <is>
          <t>户籍</t>
        </is>
      </c>
    </row>
    <row r="34321">
      <c r="B34321" t="inlineStr">
        <is>
          <t>412826196104206357</t>
        </is>
      </c>
      <c r="C34321" t="inlineStr">
        <is>
          <t>人员34318</t>
        </is>
      </c>
      <c r="AH34321" t="inlineStr">
        <is>
          <t>户籍</t>
        </is>
      </c>
    </row>
    <row r="34322">
      <c r="B34322" t="inlineStr">
        <is>
          <t>412826196104206373</t>
        </is>
      </c>
      <c r="C34322" t="inlineStr">
        <is>
          <t>人员34319</t>
        </is>
      </c>
      <c r="AH34322" t="inlineStr">
        <is>
          <t>户籍</t>
        </is>
      </c>
    </row>
    <row r="34323">
      <c r="B34323" t="inlineStr">
        <is>
          <t>41282619610420639X</t>
        </is>
      </c>
      <c r="C34323" t="inlineStr">
        <is>
          <t>人员34320</t>
        </is>
      </c>
      <c r="AH34323" t="inlineStr">
        <is>
          <t>户籍</t>
        </is>
      </c>
    </row>
    <row r="34324">
      <c r="B34324" t="inlineStr">
        <is>
          <t>412826196104206410</t>
        </is>
      </c>
      <c r="C34324" t="inlineStr">
        <is>
          <t>人员34321</t>
        </is>
      </c>
      <c r="AH34324" t="inlineStr">
        <is>
          <t>户籍</t>
        </is>
      </c>
    </row>
    <row r="34325">
      <c r="B34325" t="inlineStr">
        <is>
          <t>412826196104206437</t>
        </is>
      </c>
      <c r="C34325" t="inlineStr">
        <is>
          <t>人员34322</t>
        </is>
      </c>
      <c r="AH34325" t="inlineStr">
        <is>
          <t>境外</t>
        </is>
      </c>
    </row>
    <row r="34326">
      <c r="B34326" t="inlineStr">
        <is>
          <t>412826196104206453</t>
        </is>
      </c>
      <c r="C34326" t="inlineStr">
        <is>
          <t>人员34323</t>
        </is>
      </c>
      <c r="AH34326" t="inlineStr">
        <is>
          <t>流动</t>
        </is>
      </c>
    </row>
    <row r="34327">
      <c r="B34327" t="inlineStr">
        <is>
          <t>41282619610420647X</t>
        </is>
      </c>
      <c r="C34327" t="inlineStr">
        <is>
          <t>人员34324</t>
        </is>
      </c>
      <c r="AH34327" t="inlineStr">
        <is>
          <t>境外</t>
        </is>
      </c>
    </row>
    <row r="34328">
      <c r="B34328" t="inlineStr">
        <is>
          <t>412826196104206496</t>
        </is>
      </c>
      <c r="C34328" t="inlineStr">
        <is>
          <t>人员34325</t>
        </is>
      </c>
      <c r="AH34328" t="inlineStr">
        <is>
          <t>境外</t>
        </is>
      </c>
    </row>
    <row r="34329">
      <c r="B34329" t="inlineStr">
        <is>
          <t>412826196104206517</t>
        </is>
      </c>
      <c r="C34329" t="inlineStr">
        <is>
          <t>人员34326</t>
        </is>
      </c>
      <c r="AH34329" t="inlineStr">
        <is>
          <t>境外</t>
        </is>
      </c>
    </row>
    <row r="34330">
      <c r="B34330" t="inlineStr">
        <is>
          <t>412826196104206533</t>
        </is>
      </c>
      <c r="C34330" t="inlineStr">
        <is>
          <t>人员34327</t>
        </is>
      </c>
      <c r="AH34330" t="inlineStr">
        <is>
          <t>户籍</t>
        </is>
      </c>
    </row>
    <row r="34331">
      <c r="B34331" t="inlineStr">
        <is>
          <t>41282619610420655X</t>
        </is>
      </c>
      <c r="C34331" t="inlineStr">
        <is>
          <t>人员34328</t>
        </is>
      </c>
      <c r="AH34331" t="inlineStr">
        <is>
          <t>流动</t>
        </is>
      </c>
    </row>
    <row r="34332">
      <c r="B34332" t="inlineStr">
        <is>
          <t>412826196104206576</t>
        </is>
      </c>
      <c r="C34332" t="inlineStr">
        <is>
          <t>人员34329</t>
        </is>
      </c>
      <c r="AH34332" t="inlineStr">
        <is>
          <t>户籍</t>
        </is>
      </c>
    </row>
    <row r="34333">
      <c r="B34333" t="inlineStr">
        <is>
          <t>412826196104206592</t>
        </is>
      </c>
      <c r="C34333" t="inlineStr">
        <is>
          <t>人员34330</t>
        </is>
      </c>
      <c r="AH34333" t="inlineStr">
        <is>
          <t>流动</t>
        </is>
      </c>
    </row>
    <row r="34334">
      <c r="B34334" t="inlineStr">
        <is>
          <t>412826196104206613</t>
        </is>
      </c>
      <c r="C34334" t="inlineStr">
        <is>
          <t>人员34331</t>
        </is>
      </c>
      <c r="AH34334" t="inlineStr">
        <is>
          <t>境外</t>
        </is>
      </c>
    </row>
    <row r="34335">
      <c r="B34335" t="inlineStr">
        <is>
          <t>41282619610420663X</t>
        </is>
      </c>
      <c r="C34335" t="inlineStr">
        <is>
          <t>人员34332</t>
        </is>
      </c>
      <c r="AH34335" t="inlineStr">
        <is>
          <t>户籍</t>
        </is>
      </c>
    </row>
    <row r="34336">
      <c r="B34336" t="inlineStr">
        <is>
          <t>412826196104206656</t>
        </is>
      </c>
      <c r="C34336" t="inlineStr">
        <is>
          <t>人员34333</t>
        </is>
      </c>
      <c r="AH34336" t="inlineStr">
        <is>
          <t>户籍</t>
        </is>
      </c>
    </row>
    <row r="34337">
      <c r="B34337" t="inlineStr">
        <is>
          <t>412826196104206672</t>
        </is>
      </c>
      <c r="C34337" t="inlineStr">
        <is>
          <t>人员34334</t>
        </is>
      </c>
      <c r="AH34337" t="inlineStr">
        <is>
          <t>户籍</t>
        </is>
      </c>
    </row>
    <row r="34338">
      <c r="B34338" t="inlineStr">
        <is>
          <t>412826196104206699</t>
        </is>
      </c>
      <c r="C34338" t="inlineStr">
        <is>
          <t>人员34335</t>
        </is>
      </c>
      <c r="AH34338" t="inlineStr">
        <is>
          <t>流动</t>
        </is>
      </c>
    </row>
    <row r="34339">
      <c r="B34339" t="inlineStr">
        <is>
          <t>41282619610420671X</t>
        </is>
      </c>
      <c r="C34339" t="inlineStr">
        <is>
          <t>人员34336</t>
        </is>
      </c>
      <c r="AH34339" t="inlineStr">
        <is>
          <t>境外</t>
        </is>
      </c>
    </row>
    <row r="34340">
      <c r="B34340" t="inlineStr">
        <is>
          <t>412826196104206736</t>
        </is>
      </c>
      <c r="C34340" t="inlineStr">
        <is>
          <t>人员34337</t>
        </is>
      </c>
      <c r="AH34340" t="inlineStr">
        <is>
          <t>户籍</t>
        </is>
      </c>
    </row>
    <row r="34341">
      <c r="B34341" t="inlineStr">
        <is>
          <t>412826196104206752</t>
        </is>
      </c>
      <c r="C34341" t="inlineStr">
        <is>
          <t>人员34338</t>
        </is>
      </c>
      <c r="AH34341" t="inlineStr">
        <is>
          <t>境外</t>
        </is>
      </c>
    </row>
    <row r="34342">
      <c r="B34342" t="inlineStr">
        <is>
          <t>412826196104206779</t>
        </is>
      </c>
      <c r="C34342" t="inlineStr">
        <is>
          <t>人员34339</t>
        </is>
      </c>
      <c r="AH34342" t="inlineStr">
        <is>
          <t>户籍</t>
        </is>
      </c>
    </row>
    <row r="34343">
      <c r="B34343" t="inlineStr">
        <is>
          <t>412826196104206795</t>
        </is>
      </c>
      <c r="C34343" t="inlineStr">
        <is>
          <t>人员34340</t>
        </is>
      </c>
      <c r="AH34343" t="inlineStr">
        <is>
          <t>境外</t>
        </is>
      </c>
    </row>
    <row r="34344">
      <c r="B34344" t="inlineStr">
        <is>
          <t>412826196104206816</t>
        </is>
      </c>
      <c r="C34344" t="inlineStr">
        <is>
          <t>人员34341</t>
        </is>
      </c>
      <c r="AH34344" t="inlineStr">
        <is>
          <t>流动</t>
        </is>
      </c>
    </row>
    <row r="34345">
      <c r="B34345" t="inlineStr">
        <is>
          <t>412826196104206832</t>
        </is>
      </c>
      <c r="C34345" t="inlineStr">
        <is>
          <t>人员34342</t>
        </is>
      </c>
      <c r="AH34345" t="inlineStr">
        <is>
          <t>境外</t>
        </is>
      </c>
    </row>
    <row r="34346">
      <c r="B34346" t="inlineStr">
        <is>
          <t>412826196104206859</t>
        </is>
      </c>
      <c r="C34346" t="inlineStr">
        <is>
          <t>人员34343</t>
        </is>
      </c>
      <c r="AH34346" t="inlineStr">
        <is>
          <t>境外</t>
        </is>
      </c>
    </row>
    <row r="34347">
      <c r="B34347" t="inlineStr">
        <is>
          <t>412826196104206875</t>
        </is>
      </c>
      <c r="C34347" t="inlineStr">
        <is>
          <t>人员34344</t>
        </is>
      </c>
      <c r="AH34347" t="inlineStr">
        <is>
          <t>户籍</t>
        </is>
      </c>
    </row>
    <row r="34348">
      <c r="B34348" t="inlineStr">
        <is>
          <t>412826196104206891</t>
        </is>
      </c>
      <c r="C34348" t="inlineStr">
        <is>
          <t>人员34345</t>
        </is>
      </c>
      <c r="AH34348" t="inlineStr">
        <is>
          <t>户籍</t>
        </is>
      </c>
    </row>
    <row r="34349">
      <c r="B34349" t="inlineStr">
        <is>
          <t>412826196104206912</t>
        </is>
      </c>
      <c r="C34349" t="inlineStr">
        <is>
          <t>人员34346</t>
        </is>
      </c>
      <c r="AH34349" t="inlineStr">
        <is>
          <t>户籍</t>
        </is>
      </c>
    </row>
    <row r="34350">
      <c r="B34350" t="inlineStr">
        <is>
          <t>412826196104206939</t>
        </is>
      </c>
      <c r="C34350" t="inlineStr">
        <is>
          <t>人员34347</t>
        </is>
      </c>
      <c r="AH34350" t="inlineStr">
        <is>
          <t>户籍</t>
        </is>
      </c>
    </row>
    <row r="34351">
      <c r="B34351" t="inlineStr">
        <is>
          <t>412826196104206955</t>
        </is>
      </c>
      <c r="C34351" t="inlineStr">
        <is>
          <t>人员34348</t>
        </is>
      </c>
      <c r="AH34351" t="inlineStr">
        <is>
          <t>户籍</t>
        </is>
      </c>
    </row>
    <row r="34352">
      <c r="B34352" t="inlineStr">
        <is>
          <t>412826196104206971</t>
        </is>
      </c>
      <c r="C34352" t="inlineStr">
        <is>
          <t>人员34349</t>
        </is>
      </c>
      <c r="AH34352" t="inlineStr">
        <is>
          <t>境外</t>
        </is>
      </c>
    </row>
    <row r="34353">
      <c r="B34353" t="inlineStr">
        <is>
          <t>412826196104206998</t>
        </is>
      </c>
      <c r="C34353" t="inlineStr">
        <is>
          <t>人员34350</t>
        </is>
      </c>
      <c r="AH34353" t="inlineStr">
        <is>
          <t>户籍</t>
        </is>
      </c>
    </row>
    <row r="34354">
      <c r="B34354" t="inlineStr">
        <is>
          <t>412826196104207018</t>
        </is>
      </c>
      <c r="C34354" t="inlineStr">
        <is>
          <t>人员34351</t>
        </is>
      </c>
      <c r="AH34354" t="inlineStr">
        <is>
          <t>户籍</t>
        </is>
      </c>
    </row>
    <row r="34355">
      <c r="B34355" t="inlineStr">
        <is>
          <t>412826196104207034</t>
        </is>
      </c>
      <c r="C34355" t="inlineStr">
        <is>
          <t>人员34352</t>
        </is>
      </c>
      <c r="AH34355" t="inlineStr">
        <is>
          <t>境外</t>
        </is>
      </c>
    </row>
    <row r="34356">
      <c r="B34356" t="inlineStr">
        <is>
          <t>412826196104207050</t>
        </is>
      </c>
      <c r="C34356" t="inlineStr">
        <is>
          <t>人员34353</t>
        </is>
      </c>
      <c r="AH34356" t="inlineStr">
        <is>
          <t>户籍</t>
        </is>
      </c>
    </row>
    <row r="34357">
      <c r="B34357" t="inlineStr">
        <is>
          <t>412826196104207077</t>
        </is>
      </c>
      <c r="C34357" t="inlineStr">
        <is>
          <t>人员34354</t>
        </is>
      </c>
      <c r="AH34357" t="inlineStr">
        <is>
          <t>境外</t>
        </is>
      </c>
    </row>
    <row r="34358">
      <c r="B34358" t="inlineStr">
        <is>
          <t>412826196104207093</t>
        </is>
      </c>
      <c r="C34358" t="inlineStr">
        <is>
          <t>人员34355</t>
        </is>
      </c>
      <c r="AH34358" t="inlineStr">
        <is>
          <t>境外</t>
        </is>
      </c>
    </row>
    <row r="34359">
      <c r="B34359" t="inlineStr">
        <is>
          <t>412826196104207114</t>
        </is>
      </c>
      <c r="C34359" t="inlineStr">
        <is>
          <t>人员34356</t>
        </is>
      </c>
      <c r="AH34359" t="inlineStr">
        <is>
          <t>户籍</t>
        </is>
      </c>
    </row>
    <row r="34360">
      <c r="B34360" t="inlineStr">
        <is>
          <t>412826196104207130</t>
        </is>
      </c>
      <c r="C34360" t="inlineStr">
        <is>
          <t>人员34357</t>
        </is>
      </c>
      <c r="AH34360" t="inlineStr">
        <is>
          <t>境外</t>
        </is>
      </c>
    </row>
    <row r="34361">
      <c r="B34361" t="inlineStr">
        <is>
          <t>412826196104207157</t>
        </is>
      </c>
      <c r="C34361" t="inlineStr">
        <is>
          <t>人员34358</t>
        </is>
      </c>
      <c r="AH34361" t="inlineStr">
        <is>
          <t>户籍</t>
        </is>
      </c>
    </row>
    <row r="34362">
      <c r="B34362" t="inlineStr">
        <is>
          <t>412826196104207173</t>
        </is>
      </c>
      <c r="C34362" t="inlineStr">
        <is>
          <t>人员34359</t>
        </is>
      </c>
      <c r="AH34362" t="inlineStr">
        <is>
          <t>境外</t>
        </is>
      </c>
    </row>
    <row r="34363">
      <c r="B34363" t="inlineStr">
        <is>
          <t>41282619610420719X</t>
        </is>
      </c>
      <c r="C34363" t="inlineStr">
        <is>
          <t>人员34360</t>
        </is>
      </c>
      <c r="AH34363" t="inlineStr">
        <is>
          <t>流动</t>
        </is>
      </c>
    </row>
    <row r="34364">
      <c r="B34364" t="inlineStr">
        <is>
          <t>412826196104207210</t>
        </is>
      </c>
      <c r="C34364" t="inlineStr">
        <is>
          <t>人员34361</t>
        </is>
      </c>
      <c r="AH34364" t="inlineStr">
        <is>
          <t>户籍</t>
        </is>
      </c>
    </row>
    <row r="34365">
      <c r="B34365" t="inlineStr">
        <is>
          <t>412826196104207237</t>
        </is>
      </c>
      <c r="C34365" t="inlineStr">
        <is>
          <t>人员34362</t>
        </is>
      </c>
      <c r="AH34365" t="inlineStr">
        <is>
          <t>流动</t>
        </is>
      </c>
    </row>
    <row r="34366">
      <c r="B34366" t="inlineStr">
        <is>
          <t>412826196104207253</t>
        </is>
      </c>
      <c r="C34366" t="inlineStr">
        <is>
          <t>人员34363</t>
        </is>
      </c>
      <c r="AH34366" t="inlineStr">
        <is>
          <t>流动</t>
        </is>
      </c>
    </row>
    <row r="34367">
      <c r="B34367" t="inlineStr">
        <is>
          <t>41282619610420727X</t>
        </is>
      </c>
      <c r="C34367" t="inlineStr">
        <is>
          <t>人员34364</t>
        </is>
      </c>
      <c r="AH34367" t="inlineStr">
        <is>
          <t>境外</t>
        </is>
      </c>
    </row>
    <row r="34368">
      <c r="B34368" t="inlineStr">
        <is>
          <t>412826196104207296</t>
        </is>
      </c>
      <c r="C34368" t="inlineStr">
        <is>
          <t>人员34365</t>
        </is>
      </c>
      <c r="AH34368" t="inlineStr">
        <is>
          <t>户籍</t>
        </is>
      </c>
    </row>
    <row r="34369">
      <c r="B34369" t="inlineStr">
        <is>
          <t>412826196104207317</t>
        </is>
      </c>
      <c r="C34369" t="inlineStr">
        <is>
          <t>人员34366</t>
        </is>
      </c>
      <c r="AH34369" t="inlineStr">
        <is>
          <t>户籍</t>
        </is>
      </c>
    </row>
    <row r="34370">
      <c r="B34370" t="inlineStr">
        <is>
          <t>412826196104207333</t>
        </is>
      </c>
      <c r="C34370" t="inlineStr">
        <is>
          <t>人员34367</t>
        </is>
      </c>
      <c r="AH34370" t="inlineStr">
        <is>
          <t>流动</t>
        </is>
      </c>
    </row>
    <row r="34371">
      <c r="B34371" t="inlineStr">
        <is>
          <t>41282619610420735X</t>
        </is>
      </c>
      <c r="C34371" t="inlineStr">
        <is>
          <t>人员34368</t>
        </is>
      </c>
      <c r="AH34371" t="inlineStr">
        <is>
          <t>境外</t>
        </is>
      </c>
    </row>
    <row r="34372">
      <c r="B34372" t="inlineStr">
        <is>
          <t>412826196104207376</t>
        </is>
      </c>
      <c r="C34372" t="inlineStr">
        <is>
          <t>人员34369</t>
        </is>
      </c>
      <c r="AH34372" t="inlineStr">
        <is>
          <t>流动</t>
        </is>
      </c>
    </row>
    <row r="34373">
      <c r="B34373" t="inlineStr">
        <is>
          <t>412826196104207392</t>
        </is>
      </c>
      <c r="C34373" t="inlineStr">
        <is>
          <t>人员34370</t>
        </is>
      </c>
      <c r="AH34373" t="inlineStr">
        <is>
          <t>户籍</t>
        </is>
      </c>
    </row>
    <row r="34374">
      <c r="B34374" t="inlineStr">
        <is>
          <t>412826196104207413</t>
        </is>
      </c>
      <c r="C34374" t="inlineStr">
        <is>
          <t>人员34371</t>
        </is>
      </c>
      <c r="AH34374" t="inlineStr">
        <is>
          <t>流动</t>
        </is>
      </c>
    </row>
    <row r="34375">
      <c r="B34375" t="inlineStr">
        <is>
          <t>41282619610420743X</t>
        </is>
      </c>
      <c r="C34375" t="inlineStr">
        <is>
          <t>人员34372</t>
        </is>
      </c>
      <c r="AH34375" t="inlineStr">
        <is>
          <t>户籍</t>
        </is>
      </c>
    </row>
    <row r="34376">
      <c r="B34376" t="inlineStr">
        <is>
          <t>412826196104207456</t>
        </is>
      </c>
      <c r="C34376" t="inlineStr">
        <is>
          <t>人员34373</t>
        </is>
      </c>
      <c r="AH34376" t="inlineStr">
        <is>
          <t>境外</t>
        </is>
      </c>
    </row>
    <row r="34377">
      <c r="B34377" t="inlineStr">
        <is>
          <t>412826196104207472</t>
        </is>
      </c>
      <c r="C34377" t="inlineStr">
        <is>
          <t>人员34374</t>
        </is>
      </c>
      <c r="AH34377" t="inlineStr">
        <is>
          <t>境外</t>
        </is>
      </c>
    </row>
    <row r="34378">
      <c r="B34378" t="inlineStr">
        <is>
          <t>412826196104207499</t>
        </is>
      </c>
      <c r="C34378" t="inlineStr">
        <is>
          <t>人员34375</t>
        </is>
      </c>
      <c r="AH34378" t="inlineStr">
        <is>
          <t>户籍</t>
        </is>
      </c>
    </row>
    <row r="34379">
      <c r="B34379" t="inlineStr">
        <is>
          <t>41282619610420751X</t>
        </is>
      </c>
      <c r="C34379" t="inlineStr">
        <is>
          <t>人员34376</t>
        </is>
      </c>
      <c r="AH34379" t="inlineStr">
        <is>
          <t>户籍</t>
        </is>
      </c>
    </row>
    <row r="34380">
      <c r="B34380" t="inlineStr">
        <is>
          <t>412826196104207536</t>
        </is>
      </c>
      <c r="C34380" t="inlineStr">
        <is>
          <t>人员34377</t>
        </is>
      </c>
      <c r="AH34380" t="inlineStr">
        <is>
          <t>户籍</t>
        </is>
      </c>
    </row>
    <row r="34381">
      <c r="B34381" t="inlineStr">
        <is>
          <t>412826196104207552</t>
        </is>
      </c>
      <c r="C34381" t="inlineStr">
        <is>
          <t>人员34378</t>
        </is>
      </c>
      <c r="AH34381" t="inlineStr">
        <is>
          <t>流动</t>
        </is>
      </c>
    </row>
    <row r="34382">
      <c r="B34382" t="inlineStr">
        <is>
          <t>412826196104207579</t>
        </is>
      </c>
      <c r="C34382" t="inlineStr">
        <is>
          <t>人员34379</t>
        </is>
      </c>
      <c r="AH34382" t="inlineStr">
        <is>
          <t>户籍</t>
        </is>
      </c>
    </row>
    <row r="34383">
      <c r="B34383" t="inlineStr">
        <is>
          <t>412826196104207595</t>
        </is>
      </c>
      <c r="C34383" t="inlineStr">
        <is>
          <t>人员34380</t>
        </is>
      </c>
      <c r="AH34383" t="inlineStr">
        <is>
          <t>境外</t>
        </is>
      </c>
    </row>
    <row r="34384">
      <c r="B34384" t="inlineStr">
        <is>
          <t>412826196104207616</t>
        </is>
      </c>
      <c r="C34384" t="inlineStr">
        <is>
          <t>人员34381</t>
        </is>
      </c>
      <c r="AH34384" t="inlineStr">
        <is>
          <t>境外</t>
        </is>
      </c>
    </row>
    <row r="34385">
      <c r="B34385" t="inlineStr">
        <is>
          <t>412826196104207632</t>
        </is>
      </c>
      <c r="C34385" t="inlineStr">
        <is>
          <t>人员34382</t>
        </is>
      </c>
      <c r="AH34385" t="inlineStr">
        <is>
          <t>流动</t>
        </is>
      </c>
    </row>
    <row r="34386">
      <c r="B34386" t="inlineStr">
        <is>
          <t>412826196104207659</t>
        </is>
      </c>
      <c r="C34386" t="inlineStr">
        <is>
          <t>人员34383</t>
        </is>
      </c>
      <c r="AH34386" t="inlineStr">
        <is>
          <t>户籍</t>
        </is>
      </c>
    </row>
    <row r="34387">
      <c r="B34387" t="inlineStr">
        <is>
          <t>412826196104207675</t>
        </is>
      </c>
      <c r="C34387" t="inlineStr">
        <is>
          <t>人员34384</t>
        </is>
      </c>
      <c r="AH34387" t="inlineStr">
        <is>
          <t>户籍</t>
        </is>
      </c>
    </row>
    <row r="34388">
      <c r="B34388" t="inlineStr">
        <is>
          <t>412826196104207691</t>
        </is>
      </c>
      <c r="C34388" t="inlineStr">
        <is>
          <t>人员34385</t>
        </is>
      </c>
      <c r="AH34388" t="inlineStr">
        <is>
          <t>户籍</t>
        </is>
      </c>
    </row>
    <row r="34389">
      <c r="B34389" t="inlineStr">
        <is>
          <t>412826196104207712</t>
        </is>
      </c>
      <c r="C34389" t="inlineStr">
        <is>
          <t>人员34386</t>
        </is>
      </c>
      <c r="AH34389" t="inlineStr">
        <is>
          <t>境外</t>
        </is>
      </c>
    </row>
    <row r="34390">
      <c r="B34390" t="inlineStr">
        <is>
          <t>412826196104207739</t>
        </is>
      </c>
      <c r="C34390" t="inlineStr">
        <is>
          <t>人员34387</t>
        </is>
      </c>
      <c r="AH34390" t="inlineStr">
        <is>
          <t>境外</t>
        </is>
      </c>
    </row>
    <row r="34391">
      <c r="B34391" t="inlineStr">
        <is>
          <t>412826196104207755</t>
        </is>
      </c>
      <c r="C34391" t="inlineStr">
        <is>
          <t>人员34388</t>
        </is>
      </c>
      <c r="AH34391" t="inlineStr">
        <is>
          <t>户籍</t>
        </is>
      </c>
    </row>
    <row r="34392">
      <c r="B34392" t="inlineStr">
        <is>
          <t>412826196104207771</t>
        </is>
      </c>
      <c r="C34392" t="inlineStr">
        <is>
          <t>人员34389</t>
        </is>
      </c>
      <c r="AH34392" t="inlineStr">
        <is>
          <t>户籍</t>
        </is>
      </c>
    </row>
    <row r="34393">
      <c r="B34393" t="inlineStr">
        <is>
          <t>412826196104207798</t>
        </is>
      </c>
      <c r="C34393" t="inlineStr">
        <is>
          <t>人员34390</t>
        </is>
      </c>
      <c r="AH34393" t="inlineStr">
        <is>
          <t>流动</t>
        </is>
      </c>
    </row>
    <row r="34394">
      <c r="B34394" t="inlineStr">
        <is>
          <t>412826196104207819</t>
        </is>
      </c>
      <c r="C34394" t="inlineStr">
        <is>
          <t>人员34391</t>
        </is>
      </c>
      <c r="AH34394" t="inlineStr">
        <is>
          <t>境外</t>
        </is>
      </c>
    </row>
    <row r="34395">
      <c r="B34395" t="inlineStr">
        <is>
          <t>412826196104207835</t>
        </is>
      </c>
      <c r="C34395" t="inlineStr">
        <is>
          <t>人员34392</t>
        </is>
      </c>
      <c r="AH34395" t="inlineStr">
        <is>
          <t>户籍</t>
        </is>
      </c>
    </row>
    <row r="34396">
      <c r="B34396" t="inlineStr">
        <is>
          <t>412826196104207851</t>
        </is>
      </c>
      <c r="C34396" t="inlineStr">
        <is>
          <t>人员34393</t>
        </is>
      </c>
      <c r="AH34396" t="inlineStr">
        <is>
          <t>境外</t>
        </is>
      </c>
    </row>
    <row r="34397">
      <c r="B34397" t="inlineStr">
        <is>
          <t>412826196104207878</t>
        </is>
      </c>
      <c r="C34397" t="inlineStr">
        <is>
          <t>人员34394</t>
        </is>
      </c>
      <c r="AH34397" t="inlineStr">
        <is>
          <t>户籍</t>
        </is>
      </c>
    </row>
    <row r="34398">
      <c r="B34398" t="inlineStr">
        <is>
          <t>412826196104207894</t>
        </is>
      </c>
      <c r="C34398" t="inlineStr">
        <is>
          <t>人员34395</t>
        </is>
      </c>
      <c r="AH34398" t="inlineStr">
        <is>
          <t>户籍</t>
        </is>
      </c>
    </row>
    <row r="34399">
      <c r="B34399" t="inlineStr">
        <is>
          <t>412826196104207915</t>
        </is>
      </c>
      <c r="C34399" t="inlineStr">
        <is>
          <t>人员34396</t>
        </is>
      </c>
      <c r="AH34399" t="inlineStr">
        <is>
          <t>户籍</t>
        </is>
      </c>
    </row>
    <row r="34400">
      <c r="B34400" t="inlineStr">
        <is>
          <t>412826196104207931</t>
        </is>
      </c>
      <c r="C34400" t="inlineStr">
        <is>
          <t>人员34397</t>
        </is>
      </c>
      <c r="AH34400" t="inlineStr">
        <is>
          <t>境外</t>
        </is>
      </c>
    </row>
    <row r="34401">
      <c r="B34401" t="inlineStr">
        <is>
          <t>412826196104207958</t>
        </is>
      </c>
      <c r="C34401" t="inlineStr">
        <is>
          <t>人员34398</t>
        </is>
      </c>
      <c r="AH34401" t="inlineStr">
        <is>
          <t>流动</t>
        </is>
      </c>
    </row>
    <row r="34402">
      <c r="B34402" t="inlineStr">
        <is>
          <t>412826196104207974</t>
        </is>
      </c>
      <c r="C34402" t="inlineStr">
        <is>
          <t>人员34399</t>
        </is>
      </c>
      <c r="AH34402" t="inlineStr">
        <is>
          <t>户籍</t>
        </is>
      </c>
    </row>
    <row r="34403">
      <c r="B34403" t="inlineStr">
        <is>
          <t>412826196104207990</t>
        </is>
      </c>
      <c r="C34403" t="inlineStr">
        <is>
          <t>人员34400</t>
        </is>
      </c>
      <c r="AH34403" t="inlineStr">
        <is>
          <t>流动</t>
        </is>
      </c>
    </row>
    <row r="34404">
      <c r="B34404" t="inlineStr">
        <is>
          <t>412826196104208010</t>
        </is>
      </c>
      <c r="C34404" t="inlineStr">
        <is>
          <t>人员34401</t>
        </is>
      </c>
      <c r="AH34404" t="inlineStr">
        <is>
          <t>户籍</t>
        </is>
      </c>
    </row>
    <row r="34405">
      <c r="B34405" t="inlineStr">
        <is>
          <t>412826196104208037</t>
        </is>
      </c>
      <c r="C34405" t="inlineStr">
        <is>
          <t>人员34402</t>
        </is>
      </c>
      <c r="AH34405" t="inlineStr">
        <is>
          <t>户籍</t>
        </is>
      </c>
    </row>
    <row r="34406">
      <c r="B34406" t="inlineStr">
        <is>
          <t>412826196104208053</t>
        </is>
      </c>
      <c r="C34406" t="inlineStr">
        <is>
          <t>人员34403</t>
        </is>
      </c>
      <c r="AH34406" t="inlineStr">
        <is>
          <t>境外</t>
        </is>
      </c>
    </row>
    <row r="34407">
      <c r="B34407" t="inlineStr">
        <is>
          <t>41282619610420807X</t>
        </is>
      </c>
      <c r="C34407" t="inlineStr">
        <is>
          <t>人员34404</t>
        </is>
      </c>
      <c r="AH34407" t="inlineStr">
        <is>
          <t>流动</t>
        </is>
      </c>
    </row>
    <row r="34408">
      <c r="B34408" t="inlineStr">
        <is>
          <t>412826196104208096</t>
        </is>
      </c>
      <c r="C34408" t="inlineStr">
        <is>
          <t>人员34405</t>
        </is>
      </c>
      <c r="AH34408" t="inlineStr">
        <is>
          <t>户籍</t>
        </is>
      </c>
    </row>
    <row r="34409">
      <c r="B34409" t="inlineStr">
        <is>
          <t>412826196104208117</t>
        </is>
      </c>
      <c r="C34409" t="inlineStr">
        <is>
          <t>人员34406</t>
        </is>
      </c>
      <c r="AH34409" t="inlineStr">
        <is>
          <t>境外</t>
        </is>
      </c>
    </row>
    <row r="34410">
      <c r="B34410" t="inlineStr">
        <is>
          <t>412826196104208133</t>
        </is>
      </c>
      <c r="C34410" t="inlineStr">
        <is>
          <t>人员34407</t>
        </is>
      </c>
      <c r="AH34410" t="inlineStr">
        <is>
          <t>户籍</t>
        </is>
      </c>
    </row>
    <row r="34411">
      <c r="B34411" t="inlineStr">
        <is>
          <t>41282619610420815X</t>
        </is>
      </c>
      <c r="C34411" t="inlineStr">
        <is>
          <t>人员34408</t>
        </is>
      </c>
      <c r="AH34411" t="inlineStr">
        <is>
          <t>流动</t>
        </is>
      </c>
    </row>
    <row r="34412">
      <c r="B34412" t="inlineStr">
        <is>
          <t>412826196104208176</t>
        </is>
      </c>
      <c r="C34412" t="inlineStr">
        <is>
          <t>人员34409</t>
        </is>
      </c>
      <c r="AH34412" t="inlineStr">
        <is>
          <t>流动</t>
        </is>
      </c>
    </row>
    <row r="34413">
      <c r="B34413" t="inlineStr">
        <is>
          <t>412826196104208192</t>
        </is>
      </c>
      <c r="C34413" t="inlineStr">
        <is>
          <t>人员34410</t>
        </is>
      </c>
      <c r="AH34413" t="inlineStr">
        <is>
          <t>境外</t>
        </is>
      </c>
    </row>
    <row r="34414">
      <c r="B34414" t="inlineStr">
        <is>
          <t>412826196104208213</t>
        </is>
      </c>
      <c r="C34414" t="inlineStr">
        <is>
          <t>人员34411</t>
        </is>
      </c>
      <c r="AH34414" t="inlineStr">
        <is>
          <t>境外</t>
        </is>
      </c>
    </row>
    <row r="34415">
      <c r="B34415" t="inlineStr">
        <is>
          <t>41282619610420823X</t>
        </is>
      </c>
      <c r="C34415" t="inlineStr">
        <is>
          <t>人员34412</t>
        </is>
      </c>
      <c r="AH34415" t="inlineStr">
        <is>
          <t>户籍</t>
        </is>
      </c>
    </row>
    <row r="34416">
      <c r="B34416" t="inlineStr">
        <is>
          <t>412826196104208256</t>
        </is>
      </c>
      <c r="C34416" t="inlineStr">
        <is>
          <t>人员34413</t>
        </is>
      </c>
      <c r="AH34416" t="inlineStr">
        <is>
          <t>户籍</t>
        </is>
      </c>
    </row>
    <row r="34417">
      <c r="B34417" t="inlineStr">
        <is>
          <t>412826196104208272</t>
        </is>
      </c>
      <c r="C34417" t="inlineStr">
        <is>
          <t>人员34414</t>
        </is>
      </c>
      <c r="AH34417" t="inlineStr">
        <is>
          <t>境外</t>
        </is>
      </c>
    </row>
    <row r="34418">
      <c r="B34418" t="inlineStr">
        <is>
          <t>412826196104208299</t>
        </is>
      </c>
      <c r="C34418" t="inlineStr">
        <is>
          <t>人员34415</t>
        </is>
      </c>
      <c r="AH34418" t="inlineStr">
        <is>
          <t>户籍</t>
        </is>
      </c>
    </row>
    <row r="34419">
      <c r="B34419" t="inlineStr">
        <is>
          <t>41282619610420831X</t>
        </is>
      </c>
      <c r="C34419" t="inlineStr">
        <is>
          <t>人员34416</t>
        </is>
      </c>
      <c r="AH34419" t="inlineStr">
        <is>
          <t>境外</t>
        </is>
      </c>
    </row>
    <row r="34420">
      <c r="B34420" t="inlineStr">
        <is>
          <t>412826196104208336</t>
        </is>
      </c>
      <c r="C34420" t="inlineStr">
        <is>
          <t>人员34417</t>
        </is>
      </c>
      <c r="AH34420" t="inlineStr">
        <is>
          <t>境外</t>
        </is>
      </c>
    </row>
    <row r="34421">
      <c r="B34421" t="inlineStr">
        <is>
          <t>412826196104208352</t>
        </is>
      </c>
      <c r="C34421" t="inlineStr">
        <is>
          <t>人员34418</t>
        </is>
      </c>
      <c r="AH34421" t="inlineStr">
        <is>
          <t>流动</t>
        </is>
      </c>
    </row>
    <row r="34422">
      <c r="B34422" t="inlineStr">
        <is>
          <t>412826196104208379</t>
        </is>
      </c>
      <c r="C34422" t="inlineStr">
        <is>
          <t>人员34419</t>
        </is>
      </c>
      <c r="AH34422" t="inlineStr">
        <is>
          <t>流动</t>
        </is>
      </c>
    </row>
    <row r="34423">
      <c r="B34423" t="inlineStr">
        <is>
          <t>412826196104208395</t>
        </is>
      </c>
      <c r="C34423" t="inlineStr">
        <is>
          <t>人员34420</t>
        </is>
      </c>
      <c r="AH34423" t="inlineStr">
        <is>
          <t>境外</t>
        </is>
      </c>
    </row>
    <row r="34424">
      <c r="B34424" t="inlineStr">
        <is>
          <t>412826196104208416</t>
        </is>
      </c>
      <c r="C34424" t="inlineStr">
        <is>
          <t>人员34421</t>
        </is>
      </c>
      <c r="AH34424" t="inlineStr">
        <is>
          <t>户籍</t>
        </is>
      </c>
    </row>
    <row r="34425">
      <c r="B34425" t="inlineStr">
        <is>
          <t>412826196104208432</t>
        </is>
      </c>
      <c r="C34425" t="inlineStr">
        <is>
          <t>人员34422</t>
        </is>
      </c>
      <c r="AH34425" t="inlineStr">
        <is>
          <t>流动</t>
        </is>
      </c>
    </row>
    <row r="34426">
      <c r="B34426" t="inlineStr">
        <is>
          <t>412826196104208459</t>
        </is>
      </c>
      <c r="C34426" t="inlineStr">
        <is>
          <t>人员34423</t>
        </is>
      </c>
      <c r="AH34426" t="inlineStr">
        <is>
          <t>户籍</t>
        </is>
      </c>
    </row>
    <row r="34427">
      <c r="B34427" t="inlineStr">
        <is>
          <t>412826196104208475</t>
        </is>
      </c>
      <c r="C34427" t="inlineStr">
        <is>
          <t>人员34424</t>
        </is>
      </c>
      <c r="AH34427" t="inlineStr">
        <is>
          <t>户籍</t>
        </is>
      </c>
    </row>
    <row r="34428">
      <c r="B34428" t="inlineStr">
        <is>
          <t>412826196104208491</t>
        </is>
      </c>
      <c r="C34428" t="inlineStr">
        <is>
          <t>人员34425</t>
        </is>
      </c>
      <c r="AH34428" t="inlineStr">
        <is>
          <t>户籍</t>
        </is>
      </c>
    </row>
    <row r="34429">
      <c r="B34429" t="inlineStr">
        <is>
          <t>412826196104208512</t>
        </is>
      </c>
      <c r="C34429" t="inlineStr">
        <is>
          <t>人员34426</t>
        </is>
      </c>
      <c r="AH34429" t="inlineStr">
        <is>
          <t>户籍</t>
        </is>
      </c>
    </row>
    <row r="34430">
      <c r="B34430" t="inlineStr">
        <is>
          <t>412826196104208539</t>
        </is>
      </c>
      <c r="C34430" t="inlineStr">
        <is>
          <t>人员34427</t>
        </is>
      </c>
      <c r="AH34430" t="inlineStr">
        <is>
          <t>境外</t>
        </is>
      </c>
    </row>
    <row r="34431">
      <c r="B34431" t="inlineStr">
        <is>
          <t>412826196104208555</t>
        </is>
      </c>
      <c r="C34431" t="inlineStr">
        <is>
          <t>人员34428</t>
        </is>
      </c>
      <c r="AH34431" t="inlineStr">
        <is>
          <t>流动</t>
        </is>
      </c>
    </row>
    <row r="34432">
      <c r="B34432" t="inlineStr">
        <is>
          <t>412826196104208571</t>
        </is>
      </c>
      <c r="C34432" t="inlineStr">
        <is>
          <t>人员34429</t>
        </is>
      </c>
      <c r="AH34432" t="inlineStr">
        <is>
          <t>流动</t>
        </is>
      </c>
    </row>
    <row r="34433">
      <c r="B34433" t="inlineStr">
        <is>
          <t>412826196104208598</t>
        </is>
      </c>
      <c r="C34433" t="inlineStr">
        <is>
          <t>人员34430</t>
        </is>
      </c>
      <c r="AH34433" t="inlineStr">
        <is>
          <t>流动</t>
        </is>
      </c>
    </row>
    <row r="34434">
      <c r="B34434" t="inlineStr">
        <is>
          <t>412826196104208619</t>
        </is>
      </c>
      <c r="C34434" t="inlineStr">
        <is>
          <t>人员34431</t>
        </is>
      </c>
      <c r="AH34434" t="inlineStr">
        <is>
          <t>户籍</t>
        </is>
      </c>
    </row>
    <row r="34435">
      <c r="B34435" t="inlineStr">
        <is>
          <t>412826196104208635</t>
        </is>
      </c>
      <c r="C34435" t="inlineStr">
        <is>
          <t>人员34432</t>
        </is>
      </c>
      <c r="AH34435" t="inlineStr">
        <is>
          <t>流动</t>
        </is>
      </c>
    </row>
    <row r="34436">
      <c r="B34436" t="inlineStr">
        <is>
          <t>412826196104208651</t>
        </is>
      </c>
      <c r="C34436" t="inlineStr">
        <is>
          <t>人员34433</t>
        </is>
      </c>
      <c r="AH34436" t="inlineStr">
        <is>
          <t>户籍</t>
        </is>
      </c>
    </row>
    <row r="34437">
      <c r="B34437" t="inlineStr">
        <is>
          <t>412826196104208678</t>
        </is>
      </c>
      <c r="C34437" t="inlineStr">
        <is>
          <t>人员34434</t>
        </is>
      </c>
      <c r="AH34437" t="inlineStr">
        <is>
          <t>户籍</t>
        </is>
      </c>
    </row>
    <row r="34438">
      <c r="B34438" t="inlineStr">
        <is>
          <t>412826196104208694</t>
        </is>
      </c>
      <c r="C34438" t="inlineStr">
        <is>
          <t>人员34435</t>
        </is>
      </c>
      <c r="AH34438" t="inlineStr">
        <is>
          <t>境外</t>
        </is>
      </c>
    </row>
    <row r="34439">
      <c r="B34439" t="inlineStr">
        <is>
          <t>412826196104208715</t>
        </is>
      </c>
      <c r="C34439" t="inlineStr">
        <is>
          <t>人员34436</t>
        </is>
      </c>
      <c r="AH34439" t="inlineStr">
        <is>
          <t>境外</t>
        </is>
      </c>
    </row>
    <row r="34440">
      <c r="B34440" t="inlineStr">
        <is>
          <t>412826196104208731</t>
        </is>
      </c>
      <c r="C34440" t="inlineStr">
        <is>
          <t>人员34437</t>
        </is>
      </c>
      <c r="AH34440" t="inlineStr">
        <is>
          <t>境外</t>
        </is>
      </c>
    </row>
    <row r="34441">
      <c r="B34441" t="inlineStr">
        <is>
          <t>412826196104208758</t>
        </is>
      </c>
      <c r="C34441" t="inlineStr">
        <is>
          <t>人员34438</t>
        </is>
      </c>
      <c r="AH34441" t="inlineStr">
        <is>
          <t>境外</t>
        </is>
      </c>
    </row>
    <row r="34442">
      <c r="B34442" t="inlineStr">
        <is>
          <t>412826196104208774</t>
        </is>
      </c>
      <c r="C34442" t="inlineStr">
        <is>
          <t>人员34439</t>
        </is>
      </c>
      <c r="AH34442" t="inlineStr">
        <is>
          <t>户籍</t>
        </is>
      </c>
    </row>
    <row r="34443">
      <c r="B34443" t="inlineStr">
        <is>
          <t>412826196104208790</t>
        </is>
      </c>
      <c r="C34443" t="inlineStr">
        <is>
          <t>人员34440</t>
        </is>
      </c>
      <c r="AH34443" t="inlineStr">
        <is>
          <t>境外</t>
        </is>
      </c>
    </row>
    <row r="34444">
      <c r="B34444" t="inlineStr">
        <is>
          <t>412826196104208811</t>
        </is>
      </c>
      <c r="C34444" t="inlineStr">
        <is>
          <t>人员34441</t>
        </is>
      </c>
      <c r="AH34444" t="inlineStr">
        <is>
          <t>境外</t>
        </is>
      </c>
    </row>
    <row r="34445">
      <c r="B34445" t="inlineStr">
        <is>
          <t>412826196104208838</t>
        </is>
      </c>
      <c r="C34445" t="inlineStr">
        <is>
          <t>人员34442</t>
        </is>
      </c>
      <c r="AH34445" t="inlineStr">
        <is>
          <t>境外</t>
        </is>
      </c>
    </row>
    <row r="34446">
      <c r="B34446" t="inlineStr">
        <is>
          <t>412826196104208854</t>
        </is>
      </c>
      <c r="C34446" t="inlineStr">
        <is>
          <t>人员34443</t>
        </is>
      </c>
      <c r="AH34446" t="inlineStr">
        <is>
          <t>户籍</t>
        </is>
      </c>
    </row>
    <row r="34447">
      <c r="B34447" t="inlineStr">
        <is>
          <t>412826196104208870</t>
        </is>
      </c>
      <c r="C34447" t="inlineStr">
        <is>
          <t>人员34444</t>
        </is>
      </c>
      <c r="AH34447" t="inlineStr">
        <is>
          <t>户籍</t>
        </is>
      </c>
    </row>
    <row r="34448">
      <c r="B34448" t="inlineStr">
        <is>
          <t>412826196104208897</t>
        </is>
      </c>
      <c r="C34448" t="inlineStr">
        <is>
          <t>人员34445</t>
        </is>
      </c>
      <c r="AH34448" t="inlineStr">
        <is>
          <t>户籍</t>
        </is>
      </c>
    </row>
    <row r="34449">
      <c r="B34449" t="inlineStr">
        <is>
          <t>412826196104208918</t>
        </is>
      </c>
      <c r="C34449" t="inlineStr">
        <is>
          <t>人员34446</t>
        </is>
      </c>
      <c r="AH34449" t="inlineStr">
        <is>
          <t>户籍</t>
        </is>
      </c>
    </row>
    <row r="34450">
      <c r="B34450" t="inlineStr">
        <is>
          <t>412826196104208934</t>
        </is>
      </c>
      <c r="C34450" t="inlineStr">
        <is>
          <t>人员34447</t>
        </is>
      </c>
      <c r="AH34450" t="inlineStr">
        <is>
          <t>境外</t>
        </is>
      </c>
    </row>
    <row r="34451">
      <c r="B34451" t="inlineStr">
        <is>
          <t>412826196104208950</t>
        </is>
      </c>
      <c r="C34451" t="inlineStr">
        <is>
          <t>人员34448</t>
        </is>
      </c>
      <c r="AH34451" t="inlineStr">
        <is>
          <t>境外</t>
        </is>
      </c>
    </row>
    <row r="34452">
      <c r="B34452" t="inlineStr">
        <is>
          <t>412826196104208977</t>
        </is>
      </c>
      <c r="C34452" t="inlineStr">
        <is>
          <t>人员34449</t>
        </is>
      </c>
      <c r="AH34452" t="inlineStr">
        <is>
          <t>户籍</t>
        </is>
      </c>
    </row>
    <row r="34453">
      <c r="B34453" t="inlineStr">
        <is>
          <t>412826196104208993</t>
        </is>
      </c>
      <c r="C34453" t="inlineStr">
        <is>
          <t>人员34450</t>
        </is>
      </c>
      <c r="AH34453" t="inlineStr">
        <is>
          <t>流动</t>
        </is>
      </c>
    </row>
    <row r="34454">
      <c r="B34454" t="inlineStr">
        <is>
          <t>412826196104209013</t>
        </is>
      </c>
      <c r="C34454" t="inlineStr">
        <is>
          <t>人员34451</t>
        </is>
      </c>
      <c r="AH34454" t="inlineStr">
        <is>
          <t>境外</t>
        </is>
      </c>
    </row>
    <row r="34455">
      <c r="B34455" t="inlineStr">
        <is>
          <t>41282619610420903X</t>
        </is>
      </c>
      <c r="C34455" t="inlineStr">
        <is>
          <t>人员34452</t>
        </is>
      </c>
      <c r="AH34455" t="inlineStr">
        <is>
          <t>户籍</t>
        </is>
      </c>
    </row>
    <row r="34456">
      <c r="B34456" t="inlineStr">
        <is>
          <t>412826196104209056</t>
        </is>
      </c>
      <c r="C34456" t="inlineStr">
        <is>
          <t>人员34453</t>
        </is>
      </c>
      <c r="AH34456" t="inlineStr">
        <is>
          <t>境外</t>
        </is>
      </c>
    </row>
    <row r="34457">
      <c r="B34457" t="inlineStr">
        <is>
          <t>412826196104209072</t>
        </is>
      </c>
      <c r="C34457" t="inlineStr">
        <is>
          <t>人员34454</t>
        </is>
      </c>
      <c r="AH34457" t="inlineStr">
        <is>
          <t>境外</t>
        </is>
      </c>
    </row>
    <row r="34458">
      <c r="B34458" t="inlineStr">
        <is>
          <t>412826196104209099</t>
        </is>
      </c>
      <c r="C34458" t="inlineStr">
        <is>
          <t>人员34455</t>
        </is>
      </c>
      <c r="AH34458" t="inlineStr">
        <is>
          <t>流动</t>
        </is>
      </c>
    </row>
    <row r="34459">
      <c r="B34459" t="inlineStr">
        <is>
          <t>41282619610420911X</t>
        </is>
      </c>
      <c r="C34459" t="inlineStr">
        <is>
          <t>人员34456</t>
        </is>
      </c>
      <c r="AH34459" t="inlineStr">
        <is>
          <t>流动</t>
        </is>
      </c>
    </row>
    <row r="34460">
      <c r="B34460" t="inlineStr">
        <is>
          <t>412826196104209136</t>
        </is>
      </c>
      <c r="C34460" t="inlineStr">
        <is>
          <t>人员34457</t>
        </is>
      </c>
      <c r="AH34460" t="inlineStr">
        <is>
          <t>户籍</t>
        </is>
      </c>
    </row>
    <row r="34461">
      <c r="B34461" t="inlineStr">
        <is>
          <t>412826196104209152</t>
        </is>
      </c>
      <c r="C34461" t="inlineStr">
        <is>
          <t>人员34458</t>
        </is>
      </c>
      <c r="AH34461" t="inlineStr">
        <is>
          <t>流动</t>
        </is>
      </c>
    </row>
    <row r="34462">
      <c r="B34462" t="inlineStr">
        <is>
          <t>412826196104209179</t>
        </is>
      </c>
      <c r="C34462" t="inlineStr">
        <is>
          <t>人员34459</t>
        </is>
      </c>
      <c r="AH34462" t="inlineStr">
        <is>
          <t>户籍</t>
        </is>
      </c>
    </row>
    <row r="34463">
      <c r="B34463" t="inlineStr">
        <is>
          <t>412826196104209195</t>
        </is>
      </c>
      <c r="C34463" t="inlineStr">
        <is>
          <t>人员34460</t>
        </is>
      </c>
      <c r="AH34463" t="inlineStr">
        <is>
          <t>境外</t>
        </is>
      </c>
    </row>
    <row r="34464">
      <c r="B34464" t="inlineStr">
        <is>
          <t>412826196104209216</t>
        </is>
      </c>
      <c r="C34464" t="inlineStr">
        <is>
          <t>人员34461</t>
        </is>
      </c>
      <c r="AH34464" t="inlineStr">
        <is>
          <t>境外</t>
        </is>
      </c>
    </row>
    <row r="34465">
      <c r="B34465" t="inlineStr">
        <is>
          <t>412826196104209232</t>
        </is>
      </c>
      <c r="C34465" t="inlineStr">
        <is>
          <t>人员34462</t>
        </is>
      </c>
      <c r="AH34465" t="inlineStr">
        <is>
          <t>流动</t>
        </is>
      </c>
    </row>
    <row r="34466">
      <c r="B34466" t="inlineStr">
        <is>
          <t>412826196104209259</t>
        </is>
      </c>
      <c r="C34466" t="inlineStr">
        <is>
          <t>人员34463</t>
        </is>
      </c>
      <c r="AH34466" t="inlineStr">
        <is>
          <t>流动</t>
        </is>
      </c>
    </row>
    <row r="34467">
      <c r="B34467" t="inlineStr">
        <is>
          <t>412826196104209275</t>
        </is>
      </c>
      <c r="C34467" t="inlineStr">
        <is>
          <t>人员34464</t>
        </is>
      </c>
      <c r="AH34467" t="inlineStr">
        <is>
          <t>户籍</t>
        </is>
      </c>
    </row>
    <row r="34468">
      <c r="B34468" t="inlineStr">
        <is>
          <t>412826196104209291</t>
        </is>
      </c>
      <c r="C34468" t="inlineStr">
        <is>
          <t>人员34465</t>
        </is>
      </c>
      <c r="AH34468" t="inlineStr">
        <is>
          <t>流动</t>
        </is>
      </c>
    </row>
    <row r="34469">
      <c r="B34469" t="inlineStr">
        <is>
          <t>412826196104209312</t>
        </is>
      </c>
      <c r="C34469" t="inlineStr">
        <is>
          <t>人员34466</t>
        </is>
      </c>
      <c r="AH34469" t="inlineStr">
        <is>
          <t>境外</t>
        </is>
      </c>
    </row>
    <row r="34470">
      <c r="B34470" t="inlineStr">
        <is>
          <t>412826196104209339</t>
        </is>
      </c>
      <c r="C34470" t="inlineStr">
        <is>
          <t>人员34467</t>
        </is>
      </c>
      <c r="AH34470" t="inlineStr">
        <is>
          <t>流动</t>
        </is>
      </c>
    </row>
    <row r="34471">
      <c r="B34471" t="inlineStr">
        <is>
          <t>412826196104209355</t>
        </is>
      </c>
      <c r="C34471" t="inlineStr">
        <is>
          <t>人员34468</t>
        </is>
      </c>
      <c r="AH34471" t="inlineStr">
        <is>
          <t>流动</t>
        </is>
      </c>
    </row>
    <row r="34472">
      <c r="B34472" t="inlineStr">
        <is>
          <t>412826196104209371</t>
        </is>
      </c>
      <c r="C34472" t="inlineStr">
        <is>
          <t>人员34469</t>
        </is>
      </c>
      <c r="AH34472" t="inlineStr">
        <is>
          <t>户籍</t>
        </is>
      </c>
    </row>
    <row r="34473">
      <c r="B34473" t="inlineStr">
        <is>
          <t>412826196104209398</t>
        </is>
      </c>
      <c r="C34473" t="inlineStr">
        <is>
          <t>人员34470</t>
        </is>
      </c>
      <c r="AH34473" t="inlineStr">
        <is>
          <t>境外</t>
        </is>
      </c>
    </row>
    <row r="34474">
      <c r="B34474" t="inlineStr">
        <is>
          <t>412826196104209419</t>
        </is>
      </c>
      <c r="C34474" t="inlineStr">
        <is>
          <t>人员34471</t>
        </is>
      </c>
      <c r="AH34474" t="inlineStr">
        <is>
          <t>境外</t>
        </is>
      </c>
    </row>
    <row r="34475">
      <c r="B34475" t="inlineStr">
        <is>
          <t>412826196104209435</t>
        </is>
      </c>
      <c r="C34475" t="inlineStr">
        <is>
          <t>人员34472</t>
        </is>
      </c>
      <c r="AH34475" t="inlineStr">
        <is>
          <t>流动</t>
        </is>
      </c>
    </row>
    <row r="34476">
      <c r="B34476" t="inlineStr">
        <is>
          <t>412826196104209451</t>
        </is>
      </c>
      <c r="C34476" t="inlineStr">
        <is>
          <t>人员34473</t>
        </is>
      </c>
      <c r="AH34476" t="inlineStr">
        <is>
          <t>户籍</t>
        </is>
      </c>
    </row>
    <row r="34477">
      <c r="B34477" t="inlineStr">
        <is>
          <t>412826196104209478</t>
        </is>
      </c>
      <c r="C34477" t="inlineStr">
        <is>
          <t>人员34474</t>
        </is>
      </c>
      <c r="AH34477" t="inlineStr">
        <is>
          <t>户籍</t>
        </is>
      </c>
    </row>
    <row r="34478">
      <c r="B34478" t="inlineStr">
        <is>
          <t>412826196104209494</t>
        </is>
      </c>
      <c r="C34478" t="inlineStr">
        <is>
          <t>人员34475</t>
        </is>
      </c>
      <c r="AH34478" t="inlineStr">
        <is>
          <t>户籍</t>
        </is>
      </c>
    </row>
    <row r="34479">
      <c r="B34479" t="inlineStr">
        <is>
          <t>412826196104209515</t>
        </is>
      </c>
      <c r="C34479" t="inlineStr">
        <is>
          <t>人员34476</t>
        </is>
      </c>
      <c r="AH34479" t="inlineStr">
        <is>
          <t>境外</t>
        </is>
      </c>
    </row>
    <row r="34480">
      <c r="B34480" t="inlineStr">
        <is>
          <t>412826196104209531</t>
        </is>
      </c>
      <c r="C34480" t="inlineStr">
        <is>
          <t>人员34477</t>
        </is>
      </c>
      <c r="AH34480" t="inlineStr">
        <is>
          <t>户籍</t>
        </is>
      </c>
    </row>
    <row r="34481">
      <c r="B34481" t="inlineStr">
        <is>
          <t>412826196104209558</t>
        </is>
      </c>
      <c r="C34481" t="inlineStr">
        <is>
          <t>人员34478</t>
        </is>
      </c>
      <c r="AH34481" t="inlineStr">
        <is>
          <t>流动</t>
        </is>
      </c>
    </row>
    <row r="34482">
      <c r="B34482" t="inlineStr">
        <is>
          <t>412826196104209574</t>
        </is>
      </c>
      <c r="C34482" t="inlineStr">
        <is>
          <t>人员34479</t>
        </is>
      </c>
      <c r="AH34482" t="inlineStr">
        <is>
          <t>境外</t>
        </is>
      </c>
    </row>
    <row r="34483">
      <c r="B34483" t="inlineStr">
        <is>
          <t>412826196104209590</t>
        </is>
      </c>
      <c r="C34483" t="inlineStr">
        <is>
          <t>人员34480</t>
        </is>
      </c>
      <c r="AH34483" t="inlineStr">
        <is>
          <t>流动</t>
        </is>
      </c>
    </row>
    <row r="34484">
      <c r="B34484" t="inlineStr">
        <is>
          <t>412826196104209611</t>
        </is>
      </c>
      <c r="C34484" t="inlineStr">
        <is>
          <t>人员34481</t>
        </is>
      </c>
      <c r="AH34484" t="inlineStr">
        <is>
          <t>境外</t>
        </is>
      </c>
    </row>
    <row r="34485">
      <c r="B34485" t="inlineStr">
        <is>
          <t>412826196104209638</t>
        </is>
      </c>
      <c r="C34485" t="inlineStr">
        <is>
          <t>人员34482</t>
        </is>
      </c>
      <c r="AH34485" t="inlineStr">
        <is>
          <t>户籍</t>
        </is>
      </c>
    </row>
    <row r="34486">
      <c r="B34486" t="inlineStr">
        <is>
          <t>412826196104209654</t>
        </is>
      </c>
      <c r="C34486" t="inlineStr">
        <is>
          <t>人员34483</t>
        </is>
      </c>
      <c r="AH34486" t="inlineStr">
        <is>
          <t>户籍</t>
        </is>
      </c>
    </row>
    <row r="34487">
      <c r="B34487" t="inlineStr">
        <is>
          <t>412826196104209670</t>
        </is>
      </c>
      <c r="C34487" t="inlineStr">
        <is>
          <t>人员34484</t>
        </is>
      </c>
      <c r="AH34487" t="inlineStr">
        <is>
          <t>户籍</t>
        </is>
      </c>
    </row>
    <row r="34488">
      <c r="B34488" t="inlineStr">
        <is>
          <t>412826196104209697</t>
        </is>
      </c>
      <c r="C34488" t="inlineStr">
        <is>
          <t>人员34485</t>
        </is>
      </c>
      <c r="AH34488" t="inlineStr">
        <is>
          <t>户籍</t>
        </is>
      </c>
    </row>
    <row r="34489">
      <c r="B34489" t="inlineStr">
        <is>
          <t>412826196104209718</t>
        </is>
      </c>
      <c r="C34489" t="inlineStr">
        <is>
          <t>人员34486</t>
        </is>
      </c>
      <c r="AH34489" t="inlineStr">
        <is>
          <t>境外</t>
        </is>
      </c>
    </row>
    <row r="34490">
      <c r="B34490" t="inlineStr">
        <is>
          <t>412826196104209734</t>
        </is>
      </c>
      <c r="C34490" t="inlineStr">
        <is>
          <t>人员34487</t>
        </is>
      </c>
      <c r="AH34490" t="inlineStr">
        <is>
          <t>流动</t>
        </is>
      </c>
    </row>
    <row r="34491">
      <c r="B34491" t="inlineStr">
        <is>
          <t>412826196104209750</t>
        </is>
      </c>
      <c r="C34491" t="inlineStr">
        <is>
          <t>人员34488</t>
        </is>
      </c>
      <c r="AH34491" t="inlineStr">
        <is>
          <t>户籍</t>
        </is>
      </c>
    </row>
    <row r="34492">
      <c r="B34492" t="inlineStr">
        <is>
          <t>412826196104209777</t>
        </is>
      </c>
      <c r="C34492" t="inlineStr">
        <is>
          <t>人员34489</t>
        </is>
      </c>
      <c r="AH34492" t="inlineStr">
        <is>
          <t>户籍</t>
        </is>
      </c>
    </row>
    <row r="34493">
      <c r="B34493" t="inlineStr">
        <is>
          <t>412826196104209793</t>
        </is>
      </c>
      <c r="C34493" t="inlineStr">
        <is>
          <t>人员34490</t>
        </is>
      </c>
      <c r="AH34493" t="inlineStr">
        <is>
          <t>流动</t>
        </is>
      </c>
    </row>
    <row r="34494">
      <c r="B34494" t="inlineStr">
        <is>
          <t>412826196104209814</t>
        </is>
      </c>
      <c r="C34494" t="inlineStr">
        <is>
          <t>人员34491</t>
        </is>
      </c>
      <c r="AH34494" t="inlineStr">
        <is>
          <t>境外</t>
        </is>
      </c>
    </row>
    <row r="34495">
      <c r="B34495" t="inlineStr">
        <is>
          <t>412826196104209830</t>
        </is>
      </c>
      <c r="C34495" t="inlineStr">
        <is>
          <t>人员34492</t>
        </is>
      </c>
      <c r="AH34495" t="inlineStr">
        <is>
          <t>流动</t>
        </is>
      </c>
    </row>
    <row r="34496">
      <c r="B34496" t="inlineStr">
        <is>
          <t>412826196104209857</t>
        </is>
      </c>
      <c r="C34496" t="inlineStr">
        <is>
          <t>人员34493</t>
        </is>
      </c>
      <c r="AH34496" t="inlineStr">
        <is>
          <t>户籍</t>
        </is>
      </c>
    </row>
    <row r="34497">
      <c r="B34497" t="inlineStr">
        <is>
          <t>412826196104209873</t>
        </is>
      </c>
      <c r="C34497" t="inlineStr">
        <is>
          <t>人员34494</t>
        </is>
      </c>
      <c r="AH34497" t="inlineStr">
        <is>
          <t>户籍</t>
        </is>
      </c>
    </row>
    <row r="34498">
      <c r="B34498" t="inlineStr">
        <is>
          <t>41282619610420989X</t>
        </is>
      </c>
      <c r="C34498" t="inlineStr">
        <is>
          <t>人员34495</t>
        </is>
      </c>
      <c r="AH34498" t="inlineStr">
        <is>
          <t>户籍</t>
        </is>
      </c>
    </row>
    <row r="34499">
      <c r="B34499" t="inlineStr">
        <is>
          <t>412826196104209910</t>
        </is>
      </c>
      <c r="C34499" t="inlineStr">
        <is>
          <t>人员34496</t>
        </is>
      </c>
      <c r="AH34499" t="inlineStr">
        <is>
          <t>境外</t>
        </is>
      </c>
    </row>
    <row r="34500">
      <c r="B34500" t="inlineStr">
        <is>
          <t>412826196104209937</t>
        </is>
      </c>
      <c r="C34500" t="inlineStr">
        <is>
          <t>人员34497</t>
        </is>
      </c>
      <c r="AH34500" t="inlineStr">
        <is>
          <t>境外</t>
        </is>
      </c>
    </row>
    <row r="34501">
      <c r="B34501" t="inlineStr">
        <is>
          <t>412826196104209953</t>
        </is>
      </c>
      <c r="C34501" t="inlineStr">
        <is>
          <t>人员34498</t>
        </is>
      </c>
      <c r="AH34501" t="inlineStr">
        <is>
          <t>户籍</t>
        </is>
      </c>
    </row>
    <row r="34502">
      <c r="B34502" t="inlineStr">
        <is>
          <t>41282619610420997X</t>
        </is>
      </c>
      <c r="C34502" t="inlineStr">
        <is>
          <t>人员34499</t>
        </is>
      </c>
      <c r="AH34502" t="inlineStr">
        <is>
          <t>境外</t>
        </is>
      </c>
    </row>
    <row r="34503">
      <c r="B34503" t="inlineStr">
        <is>
          <t>412826196104209996</t>
        </is>
      </c>
      <c r="C34503" t="inlineStr">
        <is>
          <t>人员34500</t>
        </is>
      </c>
      <c r="AH34503" t="inlineStr">
        <is>
          <t>流动</t>
        </is>
      </c>
    </row>
    <row r="34504">
      <c r="B34504" t="inlineStr">
        <is>
          <t>412826196104200019</t>
        </is>
      </c>
      <c r="C34504" t="inlineStr">
        <is>
          <t>人员34501</t>
        </is>
      </c>
      <c r="AH34504" t="inlineStr">
        <is>
          <t>流动</t>
        </is>
      </c>
    </row>
    <row r="34505">
      <c r="B34505" t="inlineStr">
        <is>
          <t>412826196104200035</t>
        </is>
      </c>
      <c r="C34505" t="inlineStr">
        <is>
          <t>人员34502</t>
        </is>
      </c>
      <c r="AH34505" t="inlineStr">
        <is>
          <t>流动</t>
        </is>
      </c>
    </row>
    <row r="34506">
      <c r="B34506" t="inlineStr">
        <is>
          <t>412826196104200051</t>
        </is>
      </c>
      <c r="C34506" t="inlineStr">
        <is>
          <t>人员34503</t>
        </is>
      </c>
      <c r="AH34506" t="inlineStr">
        <is>
          <t>流动</t>
        </is>
      </c>
    </row>
    <row r="34507">
      <c r="B34507" t="inlineStr">
        <is>
          <t>412826196104200078</t>
        </is>
      </c>
      <c r="C34507" t="inlineStr">
        <is>
          <t>人员34504</t>
        </is>
      </c>
      <c r="AH34507" t="inlineStr">
        <is>
          <t>户籍</t>
        </is>
      </c>
    </row>
    <row r="34508">
      <c r="B34508" t="inlineStr">
        <is>
          <t>412826196104200094</t>
        </is>
      </c>
      <c r="C34508" t="inlineStr">
        <is>
          <t>人员34505</t>
        </is>
      </c>
      <c r="AH34508" t="inlineStr">
        <is>
          <t>流动</t>
        </is>
      </c>
    </row>
    <row r="34509">
      <c r="B34509" t="inlineStr">
        <is>
          <t>412826196104200115</t>
        </is>
      </c>
      <c r="C34509" t="inlineStr">
        <is>
          <t>人员34506</t>
        </is>
      </c>
      <c r="AH34509" t="inlineStr">
        <is>
          <t>境外</t>
        </is>
      </c>
    </row>
    <row r="34510">
      <c r="B34510" t="inlineStr">
        <is>
          <t>412826196104200131</t>
        </is>
      </c>
      <c r="C34510" t="inlineStr">
        <is>
          <t>人员34507</t>
        </is>
      </c>
      <c r="AH34510" t="inlineStr">
        <is>
          <t>流动</t>
        </is>
      </c>
    </row>
    <row r="34511">
      <c r="B34511" t="inlineStr">
        <is>
          <t>412826196104200158</t>
        </is>
      </c>
      <c r="C34511" t="inlineStr">
        <is>
          <t>人员34508</t>
        </is>
      </c>
      <c r="AH34511" t="inlineStr">
        <is>
          <t>流动</t>
        </is>
      </c>
    </row>
    <row r="34512">
      <c r="B34512" t="inlineStr">
        <is>
          <t>412826196104200174</t>
        </is>
      </c>
      <c r="C34512" t="inlineStr">
        <is>
          <t>人员34509</t>
        </is>
      </c>
      <c r="AH34512" t="inlineStr">
        <is>
          <t>流动</t>
        </is>
      </c>
    </row>
    <row r="34513">
      <c r="B34513" t="inlineStr">
        <is>
          <t>412826196104200190</t>
        </is>
      </c>
      <c r="C34513" t="inlineStr">
        <is>
          <t>人员34510</t>
        </is>
      </c>
      <c r="AH34513" t="inlineStr">
        <is>
          <t>境外</t>
        </is>
      </c>
    </row>
    <row r="34514">
      <c r="B34514" t="inlineStr">
        <is>
          <t>412826196104200211</t>
        </is>
      </c>
      <c r="C34514" t="inlineStr">
        <is>
          <t>人员34511</t>
        </is>
      </c>
      <c r="AH34514" t="inlineStr">
        <is>
          <t>户籍</t>
        </is>
      </c>
    </row>
    <row r="34515">
      <c r="B34515" t="inlineStr">
        <is>
          <t>412826196104200238</t>
        </is>
      </c>
      <c r="C34515" t="inlineStr">
        <is>
          <t>人员34512</t>
        </is>
      </c>
      <c r="AH34515" t="inlineStr">
        <is>
          <t>境外</t>
        </is>
      </c>
    </row>
    <row r="34516">
      <c r="B34516" t="inlineStr">
        <is>
          <t>412826196104200254</t>
        </is>
      </c>
      <c r="C34516" t="inlineStr">
        <is>
          <t>人员34513</t>
        </is>
      </c>
      <c r="AH34516" t="inlineStr">
        <is>
          <t>境外</t>
        </is>
      </c>
    </row>
    <row r="34517">
      <c r="B34517" t="inlineStr">
        <is>
          <t>412826196104200270</t>
        </is>
      </c>
      <c r="C34517" t="inlineStr">
        <is>
          <t>人员34514</t>
        </is>
      </c>
      <c r="AH34517" t="inlineStr">
        <is>
          <t>流动</t>
        </is>
      </c>
    </row>
    <row r="34518">
      <c r="B34518" t="inlineStr">
        <is>
          <t>412826196104200297</t>
        </is>
      </c>
      <c r="C34518" t="inlineStr">
        <is>
          <t>人员34515</t>
        </is>
      </c>
      <c r="AH34518" t="inlineStr">
        <is>
          <t>户籍</t>
        </is>
      </c>
    </row>
    <row r="34519">
      <c r="B34519" t="inlineStr">
        <is>
          <t>412826196104200318</t>
        </is>
      </c>
      <c r="C34519" t="inlineStr">
        <is>
          <t>人员34516</t>
        </is>
      </c>
      <c r="AH34519" t="inlineStr">
        <is>
          <t>境外</t>
        </is>
      </c>
    </row>
    <row r="34520">
      <c r="B34520" t="inlineStr">
        <is>
          <t>412826196104200334</t>
        </is>
      </c>
      <c r="C34520" t="inlineStr">
        <is>
          <t>人员34517</t>
        </is>
      </c>
      <c r="AH34520" t="inlineStr">
        <is>
          <t>流动</t>
        </is>
      </c>
    </row>
    <row r="34521">
      <c r="B34521" t="inlineStr">
        <is>
          <t>412826196104200350</t>
        </is>
      </c>
      <c r="C34521" t="inlineStr">
        <is>
          <t>人员34518</t>
        </is>
      </c>
      <c r="AH34521" t="inlineStr">
        <is>
          <t>流动</t>
        </is>
      </c>
    </row>
    <row r="34522">
      <c r="B34522" t="inlineStr">
        <is>
          <t>412826196104200377</t>
        </is>
      </c>
      <c r="C34522" t="inlineStr">
        <is>
          <t>人员34519</t>
        </is>
      </c>
      <c r="AH34522" t="inlineStr">
        <is>
          <t>户籍</t>
        </is>
      </c>
    </row>
    <row r="34523">
      <c r="B34523" t="inlineStr">
        <is>
          <t>412826196104200393</t>
        </is>
      </c>
      <c r="C34523" t="inlineStr">
        <is>
          <t>人员34520</t>
        </is>
      </c>
      <c r="AH34523" t="inlineStr">
        <is>
          <t>境外</t>
        </is>
      </c>
    </row>
    <row r="34524">
      <c r="B34524" t="inlineStr">
        <is>
          <t>412826196104200414</t>
        </is>
      </c>
      <c r="C34524" t="inlineStr">
        <is>
          <t>人员34521</t>
        </is>
      </c>
      <c r="AH34524" t="inlineStr">
        <is>
          <t>流动</t>
        </is>
      </c>
    </row>
    <row r="34525">
      <c r="B34525" t="inlineStr">
        <is>
          <t>412826196104200430</t>
        </is>
      </c>
      <c r="C34525" t="inlineStr">
        <is>
          <t>人员34522</t>
        </is>
      </c>
      <c r="AH34525" t="inlineStr">
        <is>
          <t>户籍</t>
        </is>
      </c>
    </row>
    <row r="34526">
      <c r="B34526" t="inlineStr">
        <is>
          <t>412826196104200457</t>
        </is>
      </c>
      <c r="C34526" t="inlineStr">
        <is>
          <t>人员34523</t>
        </is>
      </c>
      <c r="AH34526" t="inlineStr">
        <is>
          <t>户籍</t>
        </is>
      </c>
    </row>
    <row r="34527">
      <c r="B34527" t="inlineStr">
        <is>
          <t>412826196104200473</t>
        </is>
      </c>
      <c r="C34527" t="inlineStr">
        <is>
          <t>人员34524</t>
        </is>
      </c>
      <c r="AH34527" t="inlineStr">
        <is>
          <t>境外</t>
        </is>
      </c>
    </row>
    <row r="34528">
      <c r="B34528" t="inlineStr">
        <is>
          <t>41282619610420049X</t>
        </is>
      </c>
      <c r="C34528" t="inlineStr">
        <is>
          <t>人员34525</t>
        </is>
      </c>
      <c r="AH34528" t="inlineStr">
        <is>
          <t>流动</t>
        </is>
      </c>
    </row>
    <row r="34529">
      <c r="B34529" t="inlineStr">
        <is>
          <t>412826196104200510</t>
        </is>
      </c>
      <c r="C34529" t="inlineStr">
        <is>
          <t>人员34526</t>
        </is>
      </c>
      <c r="AH34529" t="inlineStr">
        <is>
          <t>流动</t>
        </is>
      </c>
    </row>
    <row r="34530">
      <c r="B34530" t="inlineStr">
        <is>
          <t>412826196104200537</t>
        </is>
      </c>
      <c r="C34530" t="inlineStr">
        <is>
          <t>人员34527</t>
        </is>
      </c>
      <c r="AH34530" t="inlineStr">
        <is>
          <t>境外</t>
        </is>
      </c>
    </row>
    <row r="34531">
      <c r="B34531" t="inlineStr">
        <is>
          <t>412826196104200553</t>
        </is>
      </c>
      <c r="C34531" t="inlineStr">
        <is>
          <t>人员34528</t>
        </is>
      </c>
      <c r="AH34531" t="inlineStr">
        <is>
          <t>境外</t>
        </is>
      </c>
    </row>
    <row r="34532">
      <c r="B34532" t="inlineStr">
        <is>
          <t>41282619610420057X</t>
        </is>
      </c>
      <c r="C34532" t="inlineStr">
        <is>
          <t>人员34529</t>
        </is>
      </c>
      <c r="AH34532" t="inlineStr">
        <is>
          <t>境外</t>
        </is>
      </c>
    </row>
    <row r="34533">
      <c r="B34533" t="inlineStr">
        <is>
          <t>412826196104200596</t>
        </is>
      </c>
      <c r="C34533" t="inlineStr">
        <is>
          <t>人员34530</t>
        </is>
      </c>
      <c r="AH34533" t="inlineStr">
        <is>
          <t>境外</t>
        </is>
      </c>
    </row>
    <row r="34534">
      <c r="B34534" t="inlineStr">
        <is>
          <t>412826196104200617</t>
        </is>
      </c>
      <c r="C34534" t="inlineStr">
        <is>
          <t>人员34531</t>
        </is>
      </c>
      <c r="AH34534" t="inlineStr">
        <is>
          <t>境外</t>
        </is>
      </c>
    </row>
    <row r="34535">
      <c r="B34535" t="inlineStr">
        <is>
          <t>412826196104200633</t>
        </is>
      </c>
      <c r="C34535" t="inlineStr">
        <is>
          <t>人员34532</t>
        </is>
      </c>
      <c r="AH34535" t="inlineStr">
        <is>
          <t>户籍</t>
        </is>
      </c>
    </row>
    <row r="34536">
      <c r="B34536" t="inlineStr">
        <is>
          <t>41282619610420065X</t>
        </is>
      </c>
      <c r="C34536" t="inlineStr">
        <is>
          <t>人员34533</t>
        </is>
      </c>
      <c r="AH34536" t="inlineStr">
        <is>
          <t>户籍</t>
        </is>
      </c>
    </row>
    <row r="34537">
      <c r="B34537" t="inlineStr">
        <is>
          <t>412826196104200676</t>
        </is>
      </c>
      <c r="C34537" t="inlineStr">
        <is>
          <t>人员34534</t>
        </is>
      </c>
      <c r="AH34537" t="inlineStr">
        <is>
          <t>境外</t>
        </is>
      </c>
    </row>
    <row r="34538">
      <c r="B34538" t="inlineStr">
        <is>
          <t>412826196104200692</t>
        </is>
      </c>
      <c r="C34538" t="inlineStr">
        <is>
          <t>人员34535</t>
        </is>
      </c>
      <c r="AH34538" t="inlineStr">
        <is>
          <t>境外</t>
        </is>
      </c>
    </row>
    <row r="34539">
      <c r="B34539" t="inlineStr">
        <is>
          <t>412826196104200713</t>
        </is>
      </c>
      <c r="C34539" t="inlineStr">
        <is>
          <t>人员34536</t>
        </is>
      </c>
      <c r="AH34539" t="inlineStr">
        <is>
          <t>流动</t>
        </is>
      </c>
    </row>
    <row r="34540">
      <c r="B34540" t="inlineStr">
        <is>
          <t>41282619610420073X</t>
        </is>
      </c>
      <c r="C34540" t="inlineStr">
        <is>
          <t>人员34537</t>
        </is>
      </c>
      <c r="AH34540" t="inlineStr">
        <is>
          <t>户籍</t>
        </is>
      </c>
    </row>
    <row r="34541">
      <c r="B34541" t="inlineStr">
        <is>
          <t>412826196104200756</t>
        </is>
      </c>
      <c r="C34541" t="inlineStr">
        <is>
          <t>人员34538</t>
        </is>
      </c>
      <c r="AH34541" t="inlineStr">
        <is>
          <t>流动</t>
        </is>
      </c>
    </row>
    <row r="34542">
      <c r="B34542" t="inlineStr">
        <is>
          <t>412826196104200772</t>
        </is>
      </c>
      <c r="C34542" t="inlineStr">
        <is>
          <t>人员34539</t>
        </is>
      </c>
      <c r="AH34542" t="inlineStr">
        <is>
          <t>户籍</t>
        </is>
      </c>
    </row>
    <row r="34543">
      <c r="B34543" t="inlineStr">
        <is>
          <t>412826196104200799</t>
        </is>
      </c>
      <c r="C34543" t="inlineStr">
        <is>
          <t>人员34540</t>
        </is>
      </c>
      <c r="AH34543" t="inlineStr">
        <is>
          <t>境外</t>
        </is>
      </c>
    </row>
    <row r="34544">
      <c r="B34544" t="inlineStr">
        <is>
          <t>41282619610420081X</t>
        </is>
      </c>
      <c r="C34544" t="inlineStr">
        <is>
          <t>人员34541</t>
        </is>
      </c>
      <c r="AH34544" t="inlineStr">
        <is>
          <t>境外</t>
        </is>
      </c>
    </row>
    <row r="34545">
      <c r="B34545" t="inlineStr">
        <is>
          <t>412826196104200836</t>
        </is>
      </c>
      <c r="C34545" t="inlineStr">
        <is>
          <t>人员34542</t>
        </is>
      </c>
      <c r="AH34545" t="inlineStr">
        <is>
          <t>境外</t>
        </is>
      </c>
    </row>
    <row r="34546">
      <c r="B34546" t="inlineStr">
        <is>
          <t>412826196104200852</t>
        </is>
      </c>
      <c r="C34546" t="inlineStr">
        <is>
          <t>人员34543</t>
        </is>
      </c>
      <c r="AH34546" t="inlineStr">
        <is>
          <t>户籍</t>
        </is>
      </c>
    </row>
    <row r="34547">
      <c r="B34547" t="inlineStr">
        <is>
          <t>412826196104200879</t>
        </is>
      </c>
      <c r="C34547" t="inlineStr">
        <is>
          <t>人员34544</t>
        </is>
      </c>
      <c r="AH34547" t="inlineStr">
        <is>
          <t>流动</t>
        </is>
      </c>
    </row>
    <row r="34548">
      <c r="B34548" t="inlineStr">
        <is>
          <t>412826196104200895</t>
        </is>
      </c>
      <c r="C34548" t="inlineStr">
        <is>
          <t>人员34545</t>
        </is>
      </c>
      <c r="AH34548" t="inlineStr">
        <is>
          <t>户籍</t>
        </is>
      </c>
    </row>
    <row r="34549">
      <c r="B34549" t="inlineStr">
        <is>
          <t>412826196104200916</t>
        </is>
      </c>
      <c r="C34549" t="inlineStr">
        <is>
          <t>人员34546</t>
        </is>
      </c>
      <c r="AH34549" t="inlineStr">
        <is>
          <t>境外</t>
        </is>
      </c>
    </row>
    <row r="34550">
      <c r="B34550" t="inlineStr">
        <is>
          <t>412826196104200932</t>
        </is>
      </c>
      <c r="C34550" t="inlineStr">
        <is>
          <t>人员34547</t>
        </is>
      </c>
      <c r="AH34550" t="inlineStr">
        <is>
          <t>流动</t>
        </is>
      </c>
    </row>
    <row r="34551">
      <c r="B34551" t="inlineStr">
        <is>
          <t>412826196104200959</t>
        </is>
      </c>
      <c r="C34551" t="inlineStr">
        <is>
          <t>人员34548</t>
        </is>
      </c>
      <c r="AH34551" t="inlineStr">
        <is>
          <t>流动</t>
        </is>
      </c>
    </row>
    <row r="34552">
      <c r="B34552" t="inlineStr">
        <is>
          <t>412826196104200975</t>
        </is>
      </c>
      <c r="C34552" t="inlineStr">
        <is>
          <t>人员34549</t>
        </is>
      </c>
      <c r="AH34552" t="inlineStr">
        <is>
          <t>户籍</t>
        </is>
      </c>
    </row>
    <row r="34553">
      <c r="B34553" t="inlineStr">
        <is>
          <t>412826196104200991</t>
        </is>
      </c>
      <c r="C34553" t="inlineStr">
        <is>
          <t>人员34550</t>
        </is>
      </c>
      <c r="AH34553" t="inlineStr">
        <is>
          <t>流动</t>
        </is>
      </c>
    </row>
    <row r="34554">
      <c r="B34554" t="inlineStr">
        <is>
          <t>412826196104201011</t>
        </is>
      </c>
      <c r="C34554" t="inlineStr">
        <is>
          <t>人员34551</t>
        </is>
      </c>
      <c r="AH34554" t="inlineStr">
        <is>
          <t>流动</t>
        </is>
      </c>
    </row>
    <row r="34555">
      <c r="B34555" t="inlineStr">
        <is>
          <t>412826196104201038</t>
        </is>
      </c>
      <c r="C34555" t="inlineStr">
        <is>
          <t>人员34552</t>
        </is>
      </c>
      <c r="AH34555" t="inlineStr">
        <is>
          <t>流动</t>
        </is>
      </c>
    </row>
    <row r="34556">
      <c r="B34556" t="inlineStr">
        <is>
          <t>412826196104201054</t>
        </is>
      </c>
      <c r="C34556" t="inlineStr">
        <is>
          <t>人员34553</t>
        </is>
      </c>
      <c r="AH34556" t="inlineStr">
        <is>
          <t>流动</t>
        </is>
      </c>
    </row>
    <row r="34557">
      <c r="B34557" t="inlineStr">
        <is>
          <t>412826196104201070</t>
        </is>
      </c>
      <c r="C34557" t="inlineStr">
        <is>
          <t>人员34554</t>
        </is>
      </c>
      <c r="AH34557" t="inlineStr">
        <is>
          <t>流动</t>
        </is>
      </c>
    </row>
    <row r="34558">
      <c r="B34558" t="inlineStr">
        <is>
          <t>412826196104201097</t>
        </is>
      </c>
      <c r="C34558" t="inlineStr">
        <is>
          <t>人员34555</t>
        </is>
      </c>
      <c r="AH34558" t="inlineStr">
        <is>
          <t>户籍</t>
        </is>
      </c>
    </row>
    <row r="34559">
      <c r="B34559" t="inlineStr">
        <is>
          <t>412826196104201118</t>
        </is>
      </c>
      <c r="C34559" t="inlineStr">
        <is>
          <t>人员34556</t>
        </is>
      </c>
      <c r="AH34559" t="inlineStr">
        <is>
          <t>户籍</t>
        </is>
      </c>
    </row>
    <row r="34560">
      <c r="B34560" t="inlineStr">
        <is>
          <t>412826196104201134</t>
        </is>
      </c>
      <c r="C34560" t="inlineStr">
        <is>
          <t>人员34557</t>
        </is>
      </c>
      <c r="AH34560" t="inlineStr">
        <is>
          <t>境外</t>
        </is>
      </c>
    </row>
    <row r="34561">
      <c r="B34561" t="inlineStr">
        <is>
          <t>412826196104201150</t>
        </is>
      </c>
      <c r="C34561" t="inlineStr">
        <is>
          <t>人员34558</t>
        </is>
      </c>
      <c r="AH34561" t="inlineStr">
        <is>
          <t>户籍</t>
        </is>
      </c>
    </row>
    <row r="34562">
      <c r="B34562" t="inlineStr">
        <is>
          <t>412826196104201177</t>
        </is>
      </c>
      <c r="C34562" t="inlineStr">
        <is>
          <t>人员34559</t>
        </is>
      </c>
      <c r="AH34562" t="inlineStr">
        <is>
          <t>户籍</t>
        </is>
      </c>
    </row>
    <row r="34563">
      <c r="B34563" t="inlineStr">
        <is>
          <t>412826196104201193</t>
        </is>
      </c>
      <c r="C34563" t="inlineStr">
        <is>
          <t>人员34560</t>
        </is>
      </c>
      <c r="AH34563" t="inlineStr">
        <is>
          <t>境外</t>
        </is>
      </c>
    </row>
    <row r="34564">
      <c r="B34564" t="inlineStr">
        <is>
          <t>412826196104201214</t>
        </is>
      </c>
      <c r="C34564" t="inlineStr">
        <is>
          <t>人员34561</t>
        </is>
      </c>
      <c r="AH34564" t="inlineStr">
        <is>
          <t>流动</t>
        </is>
      </c>
    </row>
    <row r="34565">
      <c r="B34565" t="inlineStr">
        <is>
          <t>412826196104201230</t>
        </is>
      </c>
      <c r="C34565" t="inlineStr">
        <is>
          <t>人员34562</t>
        </is>
      </c>
      <c r="AH34565" t="inlineStr">
        <is>
          <t>户籍</t>
        </is>
      </c>
    </row>
    <row r="34566">
      <c r="B34566" t="inlineStr">
        <is>
          <t>412826196104201257</t>
        </is>
      </c>
      <c r="C34566" t="inlineStr">
        <is>
          <t>人员34563</t>
        </is>
      </c>
      <c r="AH34566" t="inlineStr">
        <is>
          <t>流动</t>
        </is>
      </c>
    </row>
    <row r="34567">
      <c r="B34567" t="inlineStr">
        <is>
          <t>412826196104201273</t>
        </is>
      </c>
      <c r="C34567" t="inlineStr">
        <is>
          <t>人员34564</t>
        </is>
      </c>
      <c r="AH34567" t="inlineStr">
        <is>
          <t>境外</t>
        </is>
      </c>
    </row>
    <row r="34568">
      <c r="B34568" t="inlineStr">
        <is>
          <t>41282619610420129X</t>
        </is>
      </c>
      <c r="C34568" t="inlineStr">
        <is>
          <t>人员34565</t>
        </is>
      </c>
      <c r="AH34568" t="inlineStr">
        <is>
          <t>户籍</t>
        </is>
      </c>
    </row>
    <row r="34569">
      <c r="B34569" t="inlineStr">
        <is>
          <t>412826196104201310</t>
        </is>
      </c>
      <c r="C34569" t="inlineStr">
        <is>
          <t>人员34566</t>
        </is>
      </c>
      <c r="AH34569" t="inlineStr">
        <is>
          <t>户籍</t>
        </is>
      </c>
    </row>
    <row r="34570">
      <c r="B34570" t="inlineStr">
        <is>
          <t>412826196104201337</t>
        </is>
      </c>
      <c r="C34570" t="inlineStr">
        <is>
          <t>人员34567</t>
        </is>
      </c>
      <c r="AH34570" t="inlineStr">
        <is>
          <t>流动</t>
        </is>
      </c>
    </row>
    <row r="34571">
      <c r="B34571" t="inlineStr">
        <is>
          <t>412826196104201353</t>
        </is>
      </c>
      <c r="C34571" t="inlineStr">
        <is>
          <t>人员34568</t>
        </is>
      </c>
      <c r="AH34571" t="inlineStr">
        <is>
          <t>户籍</t>
        </is>
      </c>
    </row>
    <row r="34572">
      <c r="B34572" t="inlineStr">
        <is>
          <t>41282619610420137X</t>
        </is>
      </c>
      <c r="C34572" t="inlineStr">
        <is>
          <t>人员34569</t>
        </is>
      </c>
      <c r="AH34572" t="inlineStr">
        <is>
          <t>流动</t>
        </is>
      </c>
    </row>
    <row r="34573">
      <c r="B34573" t="inlineStr">
        <is>
          <t>412826196104201396</t>
        </is>
      </c>
      <c r="C34573" t="inlineStr">
        <is>
          <t>人员34570</t>
        </is>
      </c>
      <c r="AH34573" t="inlineStr">
        <is>
          <t>流动</t>
        </is>
      </c>
    </row>
    <row r="34574">
      <c r="B34574" t="inlineStr">
        <is>
          <t>412826196104201417</t>
        </is>
      </c>
      <c r="C34574" t="inlineStr">
        <is>
          <t>人员34571</t>
        </is>
      </c>
      <c r="AH34574" t="inlineStr">
        <is>
          <t>户籍</t>
        </is>
      </c>
    </row>
    <row r="34575">
      <c r="B34575" t="inlineStr">
        <is>
          <t>412826196104201433</t>
        </is>
      </c>
      <c r="C34575" t="inlineStr">
        <is>
          <t>人员34572</t>
        </is>
      </c>
      <c r="AH34575" t="inlineStr">
        <is>
          <t>户籍</t>
        </is>
      </c>
    </row>
    <row r="34576">
      <c r="B34576" t="inlineStr">
        <is>
          <t>41282619610420145X</t>
        </is>
      </c>
      <c r="C34576" t="inlineStr">
        <is>
          <t>人员34573</t>
        </is>
      </c>
      <c r="AH34576" t="inlineStr">
        <is>
          <t>流动</t>
        </is>
      </c>
    </row>
    <row r="34577">
      <c r="B34577" t="inlineStr">
        <is>
          <t>412826196104201476</t>
        </is>
      </c>
      <c r="C34577" t="inlineStr">
        <is>
          <t>人员34574</t>
        </is>
      </c>
      <c r="AH34577" t="inlineStr">
        <is>
          <t>户籍</t>
        </is>
      </c>
    </row>
    <row r="34578">
      <c r="B34578" t="inlineStr">
        <is>
          <t>412826196104201492</t>
        </is>
      </c>
      <c r="C34578" t="inlineStr">
        <is>
          <t>人员34575</t>
        </is>
      </c>
      <c r="AH34578" t="inlineStr">
        <is>
          <t>流动</t>
        </is>
      </c>
    </row>
    <row r="34579">
      <c r="B34579" t="inlineStr">
        <is>
          <t>412826196104201513</t>
        </is>
      </c>
      <c r="C34579" t="inlineStr">
        <is>
          <t>人员34576</t>
        </is>
      </c>
      <c r="AH34579" t="inlineStr">
        <is>
          <t>流动</t>
        </is>
      </c>
    </row>
    <row r="34580">
      <c r="B34580" t="inlineStr">
        <is>
          <t>41282619610420153X</t>
        </is>
      </c>
      <c r="C34580" t="inlineStr">
        <is>
          <t>人员34577</t>
        </is>
      </c>
      <c r="AH34580" t="inlineStr">
        <is>
          <t>流动</t>
        </is>
      </c>
    </row>
    <row r="34581">
      <c r="B34581" t="inlineStr">
        <is>
          <t>412826196104201556</t>
        </is>
      </c>
      <c r="C34581" t="inlineStr">
        <is>
          <t>人员34578</t>
        </is>
      </c>
      <c r="AH34581" t="inlineStr">
        <is>
          <t>流动</t>
        </is>
      </c>
    </row>
    <row r="34582">
      <c r="B34582" t="inlineStr">
        <is>
          <t>412826196104201572</t>
        </is>
      </c>
      <c r="C34582" t="inlineStr">
        <is>
          <t>人员34579</t>
        </is>
      </c>
      <c r="AH34582" t="inlineStr">
        <is>
          <t>户籍</t>
        </is>
      </c>
    </row>
    <row r="34583">
      <c r="B34583" t="inlineStr">
        <is>
          <t>412826196104201599</t>
        </is>
      </c>
      <c r="C34583" t="inlineStr">
        <is>
          <t>人员34580</t>
        </is>
      </c>
      <c r="AH34583" t="inlineStr">
        <is>
          <t>流动</t>
        </is>
      </c>
    </row>
    <row r="34584">
      <c r="B34584" t="inlineStr">
        <is>
          <t>41282619610420161X</t>
        </is>
      </c>
      <c r="C34584" t="inlineStr">
        <is>
          <t>人员34581</t>
        </is>
      </c>
      <c r="AH34584" t="inlineStr">
        <is>
          <t>户籍</t>
        </is>
      </c>
    </row>
    <row r="34585">
      <c r="B34585" t="inlineStr">
        <is>
          <t>412826196104201636</t>
        </is>
      </c>
      <c r="C34585" t="inlineStr">
        <is>
          <t>人员34582</t>
        </is>
      </c>
      <c r="AH34585" t="inlineStr">
        <is>
          <t>户籍</t>
        </is>
      </c>
    </row>
    <row r="34586">
      <c r="B34586" t="inlineStr">
        <is>
          <t>412826196104201652</t>
        </is>
      </c>
      <c r="C34586" t="inlineStr">
        <is>
          <t>人员34583</t>
        </is>
      </c>
      <c r="AH34586" t="inlineStr">
        <is>
          <t>户籍</t>
        </is>
      </c>
    </row>
    <row r="34587">
      <c r="B34587" t="inlineStr">
        <is>
          <t>412826196104201679</t>
        </is>
      </c>
      <c r="C34587" t="inlineStr">
        <is>
          <t>人员34584</t>
        </is>
      </c>
      <c r="AH34587" t="inlineStr">
        <is>
          <t>流动</t>
        </is>
      </c>
    </row>
    <row r="34588">
      <c r="B34588" t="inlineStr">
        <is>
          <t>412826196104201695</t>
        </is>
      </c>
      <c r="C34588" t="inlineStr">
        <is>
          <t>人员34585</t>
        </is>
      </c>
      <c r="AH34588" t="inlineStr">
        <is>
          <t>流动</t>
        </is>
      </c>
    </row>
    <row r="34589">
      <c r="B34589" t="inlineStr">
        <is>
          <t>412826196104201716</t>
        </is>
      </c>
      <c r="C34589" t="inlineStr">
        <is>
          <t>人员34586</t>
        </is>
      </c>
      <c r="AH34589" t="inlineStr">
        <is>
          <t>境外</t>
        </is>
      </c>
    </row>
    <row r="34590">
      <c r="B34590" t="inlineStr">
        <is>
          <t>412826196104201732</t>
        </is>
      </c>
      <c r="C34590" t="inlineStr">
        <is>
          <t>人员34587</t>
        </is>
      </c>
      <c r="AH34590" t="inlineStr">
        <is>
          <t>流动</t>
        </is>
      </c>
    </row>
    <row r="34591">
      <c r="B34591" t="inlineStr">
        <is>
          <t>412826196104201759</t>
        </is>
      </c>
      <c r="C34591" t="inlineStr">
        <is>
          <t>人员34588</t>
        </is>
      </c>
      <c r="AH34591" t="inlineStr">
        <is>
          <t>户籍</t>
        </is>
      </c>
    </row>
    <row r="34592">
      <c r="B34592" t="inlineStr">
        <is>
          <t>412826196104201775</t>
        </is>
      </c>
      <c r="C34592" t="inlineStr">
        <is>
          <t>人员34589</t>
        </is>
      </c>
      <c r="AH34592" t="inlineStr">
        <is>
          <t>户籍</t>
        </is>
      </c>
    </row>
    <row r="34593">
      <c r="B34593" t="inlineStr">
        <is>
          <t>412826196104201791</t>
        </is>
      </c>
      <c r="C34593" t="inlineStr">
        <is>
          <t>人员34590</t>
        </is>
      </c>
      <c r="AH34593" t="inlineStr">
        <is>
          <t>境外</t>
        </is>
      </c>
    </row>
    <row r="34594">
      <c r="B34594" t="inlineStr">
        <is>
          <t>412826196104201812</t>
        </is>
      </c>
      <c r="C34594" t="inlineStr">
        <is>
          <t>人员34591</t>
        </is>
      </c>
      <c r="AH34594" t="inlineStr">
        <is>
          <t>流动</t>
        </is>
      </c>
    </row>
    <row r="34595">
      <c r="B34595" t="inlineStr">
        <is>
          <t>412826196104201839</t>
        </is>
      </c>
      <c r="C34595" t="inlineStr">
        <is>
          <t>人员34592</t>
        </is>
      </c>
      <c r="AH34595" t="inlineStr">
        <is>
          <t>户籍</t>
        </is>
      </c>
    </row>
    <row r="34596">
      <c r="B34596" t="inlineStr">
        <is>
          <t>412826196104201855</t>
        </is>
      </c>
      <c r="C34596" t="inlineStr">
        <is>
          <t>人员34593</t>
        </is>
      </c>
      <c r="AH34596" t="inlineStr">
        <is>
          <t>境外</t>
        </is>
      </c>
    </row>
    <row r="34597">
      <c r="B34597" t="inlineStr">
        <is>
          <t>412826196104201871</t>
        </is>
      </c>
      <c r="C34597" t="inlineStr">
        <is>
          <t>人员34594</t>
        </is>
      </c>
      <c r="AH34597" t="inlineStr">
        <is>
          <t>流动</t>
        </is>
      </c>
    </row>
    <row r="34598">
      <c r="B34598" t="inlineStr">
        <is>
          <t>412826196104201898</t>
        </is>
      </c>
      <c r="C34598" t="inlineStr">
        <is>
          <t>人员34595</t>
        </is>
      </c>
      <c r="AH34598" t="inlineStr">
        <is>
          <t>流动</t>
        </is>
      </c>
    </row>
    <row r="34599">
      <c r="B34599" t="inlineStr">
        <is>
          <t>412826196104201919</t>
        </is>
      </c>
      <c r="C34599" t="inlineStr">
        <is>
          <t>人员34596</t>
        </is>
      </c>
      <c r="AH34599" t="inlineStr">
        <is>
          <t>流动</t>
        </is>
      </c>
    </row>
    <row r="34600">
      <c r="B34600" t="inlineStr">
        <is>
          <t>412826196104201935</t>
        </is>
      </c>
      <c r="C34600" t="inlineStr">
        <is>
          <t>人员34597</t>
        </is>
      </c>
      <c r="AH34600" t="inlineStr">
        <is>
          <t>户籍</t>
        </is>
      </c>
    </row>
    <row r="34601">
      <c r="B34601" t="inlineStr">
        <is>
          <t>412826196104201951</t>
        </is>
      </c>
      <c r="C34601" t="inlineStr">
        <is>
          <t>人员34598</t>
        </is>
      </c>
      <c r="AH34601" t="inlineStr">
        <is>
          <t>境外</t>
        </is>
      </c>
    </row>
    <row r="34602">
      <c r="B34602" t="inlineStr">
        <is>
          <t>412826196104201978</t>
        </is>
      </c>
      <c r="C34602" t="inlineStr">
        <is>
          <t>人员34599</t>
        </is>
      </c>
      <c r="AH34602" t="inlineStr">
        <is>
          <t>境外</t>
        </is>
      </c>
    </row>
    <row r="34603">
      <c r="B34603" t="inlineStr">
        <is>
          <t>412826196104201994</t>
        </is>
      </c>
      <c r="C34603" t="inlineStr">
        <is>
          <t>人员34600</t>
        </is>
      </c>
      <c r="AH34603" t="inlineStr">
        <is>
          <t>户籍</t>
        </is>
      </c>
    </row>
    <row r="34604">
      <c r="B34604" t="inlineStr">
        <is>
          <t>412826196104202014</t>
        </is>
      </c>
      <c r="C34604" t="inlineStr">
        <is>
          <t>人员34601</t>
        </is>
      </c>
      <c r="AH34604" t="inlineStr">
        <is>
          <t>户籍</t>
        </is>
      </c>
    </row>
    <row r="34605">
      <c r="B34605" t="inlineStr">
        <is>
          <t>412826196104202030</t>
        </is>
      </c>
      <c r="C34605" t="inlineStr">
        <is>
          <t>人员34602</t>
        </is>
      </c>
      <c r="AH34605" t="inlineStr">
        <is>
          <t>境外</t>
        </is>
      </c>
    </row>
    <row r="34606">
      <c r="B34606" t="inlineStr">
        <is>
          <t>412826196104202057</t>
        </is>
      </c>
      <c r="C34606" t="inlineStr">
        <is>
          <t>人员34603</t>
        </is>
      </c>
      <c r="AH34606" t="inlineStr">
        <is>
          <t>户籍</t>
        </is>
      </c>
    </row>
    <row r="34607">
      <c r="B34607" t="inlineStr">
        <is>
          <t>412826196104202073</t>
        </is>
      </c>
      <c r="C34607" t="inlineStr">
        <is>
          <t>人员34604</t>
        </is>
      </c>
      <c r="AH34607" t="inlineStr">
        <is>
          <t>户籍</t>
        </is>
      </c>
    </row>
    <row r="34608">
      <c r="B34608" t="inlineStr">
        <is>
          <t>41282619610420209X</t>
        </is>
      </c>
      <c r="C34608" t="inlineStr">
        <is>
          <t>人员34605</t>
        </is>
      </c>
      <c r="AH34608" t="inlineStr">
        <is>
          <t>流动</t>
        </is>
      </c>
    </row>
    <row r="34609">
      <c r="B34609" t="inlineStr">
        <is>
          <t>412826196104202110</t>
        </is>
      </c>
      <c r="C34609" t="inlineStr">
        <is>
          <t>人员34606</t>
        </is>
      </c>
      <c r="AH34609" t="inlineStr">
        <is>
          <t>境外</t>
        </is>
      </c>
    </row>
    <row r="34610">
      <c r="B34610" t="inlineStr">
        <is>
          <t>412826196104202137</t>
        </is>
      </c>
      <c r="C34610" t="inlineStr">
        <is>
          <t>人员34607</t>
        </is>
      </c>
      <c r="AH34610" t="inlineStr">
        <is>
          <t>户籍</t>
        </is>
      </c>
    </row>
    <row r="34611">
      <c r="B34611" t="inlineStr">
        <is>
          <t>412826196104202153</t>
        </is>
      </c>
      <c r="C34611" t="inlineStr">
        <is>
          <t>人员34608</t>
        </is>
      </c>
      <c r="AH34611" t="inlineStr">
        <is>
          <t>境外</t>
        </is>
      </c>
    </row>
    <row r="34612">
      <c r="B34612" t="inlineStr">
        <is>
          <t>41282619610420217X</t>
        </is>
      </c>
      <c r="C34612" t="inlineStr">
        <is>
          <t>人员34609</t>
        </is>
      </c>
      <c r="AH34612" t="inlineStr">
        <is>
          <t>流动</t>
        </is>
      </c>
    </row>
    <row r="34613">
      <c r="B34613" t="inlineStr">
        <is>
          <t>412826196104202196</t>
        </is>
      </c>
      <c r="C34613" t="inlineStr">
        <is>
          <t>人员34610</t>
        </is>
      </c>
      <c r="AH34613" t="inlineStr">
        <is>
          <t>流动</t>
        </is>
      </c>
    </row>
    <row r="34614">
      <c r="B34614" t="inlineStr">
        <is>
          <t>412826196104202217</t>
        </is>
      </c>
      <c r="C34614" t="inlineStr">
        <is>
          <t>人员34611</t>
        </is>
      </c>
      <c r="AH34614" t="inlineStr">
        <is>
          <t>流动</t>
        </is>
      </c>
    </row>
    <row r="34615">
      <c r="B34615" t="inlineStr">
        <is>
          <t>412826196104202233</t>
        </is>
      </c>
      <c r="C34615" t="inlineStr">
        <is>
          <t>人员34612</t>
        </is>
      </c>
      <c r="AH34615" t="inlineStr">
        <is>
          <t>户籍</t>
        </is>
      </c>
    </row>
    <row r="34616">
      <c r="B34616" t="inlineStr">
        <is>
          <t>41282619610420225X</t>
        </is>
      </c>
      <c r="C34616" t="inlineStr">
        <is>
          <t>人员34613</t>
        </is>
      </c>
      <c r="AH34616" t="inlineStr">
        <is>
          <t>境外</t>
        </is>
      </c>
    </row>
    <row r="34617">
      <c r="B34617" t="inlineStr">
        <is>
          <t>412826196104202276</t>
        </is>
      </c>
      <c r="C34617" t="inlineStr">
        <is>
          <t>人员34614</t>
        </is>
      </c>
      <c r="AH34617" t="inlineStr">
        <is>
          <t>境外</t>
        </is>
      </c>
    </row>
    <row r="34618">
      <c r="B34618" t="inlineStr">
        <is>
          <t>412826196104202292</t>
        </is>
      </c>
      <c r="C34618" t="inlineStr">
        <is>
          <t>人员34615</t>
        </is>
      </c>
      <c r="AH34618" t="inlineStr">
        <is>
          <t>境外</t>
        </is>
      </c>
    </row>
    <row r="34619">
      <c r="B34619" t="inlineStr">
        <is>
          <t>412826196104202313</t>
        </is>
      </c>
      <c r="C34619" t="inlineStr">
        <is>
          <t>人员34616</t>
        </is>
      </c>
      <c r="AH34619" t="inlineStr">
        <is>
          <t>境外</t>
        </is>
      </c>
    </row>
    <row r="34620">
      <c r="B34620" t="inlineStr">
        <is>
          <t>41282619610420233X</t>
        </is>
      </c>
      <c r="C34620" t="inlineStr">
        <is>
          <t>人员34617</t>
        </is>
      </c>
      <c r="AH34620" t="inlineStr">
        <is>
          <t>流动</t>
        </is>
      </c>
    </row>
    <row r="34621">
      <c r="B34621" t="inlineStr">
        <is>
          <t>412826196104202356</t>
        </is>
      </c>
      <c r="C34621" t="inlineStr">
        <is>
          <t>人员34618</t>
        </is>
      </c>
      <c r="AH34621" t="inlineStr">
        <is>
          <t>户籍</t>
        </is>
      </c>
    </row>
    <row r="34622">
      <c r="B34622" t="inlineStr">
        <is>
          <t>412826196104202372</t>
        </is>
      </c>
      <c r="C34622" t="inlineStr">
        <is>
          <t>人员34619</t>
        </is>
      </c>
      <c r="AH34622" t="inlineStr">
        <is>
          <t>流动</t>
        </is>
      </c>
    </row>
    <row r="34623">
      <c r="B34623" t="inlineStr">
        <is>
          <t>412826196104202399</t>
        </is>
      </c>
      <c r="C34623" t="inlineStr">
        <is>
          <t>人员34620</t>
        </is>
      </c>
      <c r="AH34623" t="inlineStr">
        <is>
          <t>户籍</t>
        </is>
      </c>
    </row>
    <row r="34624">
      <c r="B34624" t="inlineStr">
        <is>
          <t>41282619610420241X</t>
        </is>
      </c>
      <c r="C34624" t="inlineStr">
        <is>
          <t>人员34621</t>
        </is>
      </c>
      <c r="AH34624" t="inlineStr">
        <is>
          <t>境外</t>
        </is>
      </c>
    </row>
    <row r="34625">
      <c r="B34625" t="inlineStr">
        <is>
          <t>412826196104202436</t>
        </is>
      </c>
      <c r="C34625" t="inlineStr">
        <is>
          <t>人员34622</t>
        </is>
      </c>
      <c r="AH34625" t="inlineStr">
        <is>
          <t>境外</t>
        </is>
      </c>
    </row>
    <row r="34626">
      <c r="B34626" t="inlineStr">
        <is>
          <t>412826196104202452</t>
        </is>
      </c>
      <c r="C34626" t="inlineStr">
        <is>
          <t>人员34623</t>
        </is>
      </c>
      <c r="AH34626" t="inlineStr">
        <is>
          <t>境外</t>
        </is>
      </c>
    </row>
    <row r="34627">
      <c r="B34627" t="inlineStr">
        <is>
          <t>412826196104202479</t>
        </is>
      </c>
      <c r="C34627" t="inlineStr">
        <is>
          <t>人员34624</t>
        </is>
      </c>
      <c r="AH34627" t="inlineStr">
        <is>
          <t>流动</t>
        </is>
      </c>
    </row>
    <row r="34628">
      <c r="B34628" t="inlineStr">
        <is>
          <t>412826196104202495</t>
        </is>
      </c>
      <c r="C34628" t="inlineStr">
        <is>
          <t>人员34625</t>
        </is>
      </c>
      <c r="AH34628" t="inlineStr">
        <is>
          <t>户籍</t>
        </is>
      </c>
    </row>
    <row r="34629">
      <c r="B34629" t="inlineStr">
        <is>
          <t>412826196104202516</t>
        </is>
      </c>
      <c r="C34629" t="inlineStr">
        <is>
          <t>人员34626</t>
        </is>
      </c>
      <c r="AH34629" t="inlineStr">
        <is>
          <t>流动</t>
        </is>
      </c>
    </row>
    <row r="34630">
      <c r="B34630" t="inlineStr">
        <is>
          <t>412826196104202532</t>
        </is>
      </c>
      <c r="C34630" t="inlineStr">
        <is>
          <t>人员34627</t>
        </is>
      </c>
      <c r="AH34630" t="inlineStr">
        <is>
          <t>流动</t>
        </is>
      </c>
    </row>
    <row r="34631">
      <c r="B34631" t="inlineStr">
        <is>
          <t>412826196104202559</t>
        </is>
      </c>
      <c r="C34631" t="inlineStr">
        <is>
          <t>人员34628</t>
        </is>
      </c>
      <c r="AH34631" t="inlineStr">
        <is>
          <t>境外</t>
        </is>
      </c>
    </row>
    <row r="34632">
      <c r="B34632" t="inlineStr">
        <is>
          <t>412826196104202575</t>
        </is>
      </c>
      <c r="C34632" t="inlineStr">
        <is>
          <t>人员34629</t>
        </is>
      </c>
      <c r="AH34632" t="inlineStr">
        <is>
          <t>户籍</t>
        </is>
      </c>
    </row>
    <row r="34633">
      <c r="B34633" t="inlineStr">
        <is>
          <t>412826196104202591</t>
        </is>
      </c>
      <c r="C34633" t="inlineStr">
        <is>
          <t>人员34630</t>
        </is>
      </c>
      <c r="AH34633" t="inlineStr">
        <is>
          <t>户籍</t>
        </is>
      </c>
    </row>
    <row r="34634">
      <c r="B34634" t="inlineStr">
        <is>
          <t>412826196104202612</t>
        </is>
      </c>
      <c r="C34634" t="inlineStr">
        <is>
          <t>人员34631</t>
        </is>
      </c>
      <c r="AH34634" t="inlineStr">
        <is>
          <t>户籍</t>
        </is>
      </c>
    </row>
    <row r="34635">
      <c r="B34635" t="inlineStr">
        <is>
          <t>412826196104202639</t>
        </is>
      </c>
      <c r="C34635" t="inlineStr">
        <is>
          <t>人员34632</t>
        </is>
      </c>
      <c r="AH34635" t="inlineStr">
        <is>
          <t>户籍</t>
        </is>
      </c>
    </row>
    <row r="34636">
      <c r="B34636" t="inlineStr">
        <is>
          <t>412826196104202655</t>
        </is>
      </c>
      <c r="C34636" t="inlineStr">
        <is>
          <t>人员34633</t>
        </is>
      </c>
      <c r="AH34636" t="inlineStr">
        <is>
          <t>境外</t>
        </is>
      </c>
    </row>
    <row r="34637">
      <c r="B34637" t="inlineStr">
        <is>
          <t>412826196104202671</t>
        </is>
      </c>
      <c r="C34637" t="inlineStr">
        <is>
          <t>人员34634</t>
        </is>
      </c>
      <c r="AH34637" t="inlineStr">
        <is>
          <t>流动</t>
        </is>
      </c>
    </row>
    <row r="34638">
      <c r="B34638" t="inlineStr">
        <is>
          <t>412826196104202698</t>
        </is>
      </c>
      <c r="C34638" t="inlineStr">
        <is>
          <t>人员34635</t>
        </is>
      </c>
      <c r="AH34638" t="inlineStr">
        <is>
          <t>户籍</t>
        </is>
      </c>
    </row>
    <row r="34639">
      <c r="B34639" t="inlineStr">
        <is>
          <t>412826196104202719</t>
        </is>
      </c>
      <c r="C34639" t="inlineStr">
        <is>
          <t>人员34636</t>
        </is>
      </c>
      <c r="AH34639" t="inlineStr">
        <is>
          <t>流动</t>
        </is>
      </c>
    </row>
    <row r="34640">
      <c r="B34640" t="inlineStr">
        <is>
          <t>412826196104202735</t>
        </is>
      </c>
      <c r="C34640" t="inlineStr">
        <is>
          <t>人员34637</t>
        </is>
      </c>
      <c r="AH34640" t="inlineStr">
        <is>
          <t>境外</t>
        </is>
      </c>
    </row>
    <row r="34641">
      <c r="B34641" t="inlineStr">
        <is>
          <t>412826196104202751</t>
        </is>
      </c>
      <c r="C34641" t="inlineStr">
        <is>
          <t>人员34638</t>
        </is>
      </c>
      <c r="AH34641" t="inlineStr">
        <is>
          <t>流动</t>
        </is>
      </c>
    </row>
    <row r="34642">
      <c r="B34642" t="inlineStr">
        <is>
          <t>412826196104202778</t>
        </is>
      </c>
      <c r="C34642" t="inlineStr">
        <is>
          <t>人员34639</t>
        </is>
      </c>
      <c r="AH34642" t="inlineStr">
        <is>
          <t>户籍</t>
        </is>
      </c>
    </row>
    <row r="34643">
      <c r="B34643" t="inlineStr">
        <is>
          <t>412826196104202794</t>
        </is>
      </c>
      <c r="C34643" t="inlineStr">
        <is>
          <t>人员34640</t>
        </is>
      </c>
      <c r="AH34643" t="inlineStr">
        <is>
          <t>境外</t>
        </is>
      </c>
    </row>
    <row r="34644">
      <c r="B34644" t="inlineStr">
        <is>
          <t>412826196104202815</t>
        </is>
      </c>
      <c r="C34644" t="inlineStr">
        <is>
          <t>人员34641</t>
        </is>
      </c>
      <c r="AH34644" t="inlineStr">
        <is>
          <t>流动</t>
        </is>
      </c>
    </row>
    <row r="34645">
      <c r="B34645" t="inlineStr">
        <is>
          <t>412826196104202831</t>
        </is>
      </c>
      <c r="C34645" t="inlineStr">
        <is>
          <t>人员34642</t>
        </is>
      </c>
      <c r="AH34645" t="inlineStr">
        <is>
          <t>境外</t>
        </is>
      </c>
    </row>
    <row r="34646">
      <c r="B34646" t="inlineStr">
        <is>
          <t>412826196104202858</t>
        </is>
      </c>
      <c r="C34646" t="inlineStr">
        <is>
          <t>人员34643</t>
        </is>
      </c>
      <c r="AH34646" t="inlineStr">
        <is>
          <t>流动</t>
        </is>
      </c>
    </row>
    <row r="34647">
      <c r="B34647" t="inlineStr">
        <is>
          <t>412826196104202874</t>
        </is>
      </c>
      <c r="C34647" t="inlineStr">
        <is>
          <t>人员34644</t>
        </is>
      </c>
      <c r="AH34647" t="inlineStr">
        <is>
          <t>流动</t>
        </is>
      </c>
    </row>
    <row r="34648">
      <c r="B34648" t="inlineStr">
        <is>
          <t>412826196104202890</t>
        </is>
      </c>
      <c r="C34648" t="inlineStr">
        <is>
          <t>人员34645</t>
        </is>
      </c>
      <c r="AH34648" t="inlineStr">
        <is>
          <t>流动</t>
        </is>
      </c>
    </row>
    <row r="34649">
      <c r="B34649" t="inlineStr">
        <is>
          <t>412826196104202911</t>
        </is>
      </c>
      <c r="C34649" t="inlineStr">
        <is>
          <t>人员34646</t>
        </is>
      </c>
      <c r="AH34649" t="inlineStr">
        <is>
          <t>户籍</t>
        </is>
      </c>
    </row>
    <row r="34650">
      <c r="B34650" t="inlineStr">
        <is>
          <t>412826196104202938</t>
        </is>
      </c>
      <c r="C34650" t="inlineStr">
        <is>
          <t>人员34647</t>
        </is>
      </c>
      <c r="AH34650" t="inlineStr">
        <is>
          <t>户籍</t>
        </is>
      </c>
    </row>
    <row r="34651">
      <c r="B34651" t="inlineStr">
        <is>
          <t>412826196104202954</t>
        </is>
      </c>
      <c r="C34651" t="inlineStr">
        <is>
          <t>人员34648</t>
        </is>
      </c>
      <c r="AH34651" t="inlineStr">
        <is>
          <t>流动</t>
        </is>
      </c>
    </row>
    <row r="34652">
      <c r="B34652" t="inlineStr">
        <is>
          <t>412826196104202970</t>
        </is>
      </c>
      <c r="C34652" t="inlineStr">
        <is>
          <t>人员34649</t>
        </is>
      </c>
      <c r="AH34652" t="inlineStr">
        <is>
          <t>户籍</t>
        </is>
      </c>
    </row>
    <row r="34653">
      <c r="B34653" t="inlineStr">
        <is>
          <t>412826196104202997</t>
        </is>
      </c>
      <c r="C34653" t="inlineStr">
        <is>
          <t>人员34650</t>
        </is>
      </c>
      <c r="AH34653" t="inlineStr">
        <is>
          <t>户籍</t>
        </is>
      </c>
    </row>
    <row r="34654">
      <c r="B34654" t="inlineStr">
        <is>
          <t>412826196104203017</t>
        </is>
      </c>
      <c r="C34654" t="inlineStr">
        <is>
          <t>人员34651</t>
        </is>
      </c>
      <c r="AH34654" t="inlineStr">
        <is>
          <t>流动</t>
        </is>
      </c>
    </row>
    <row r="34655">
      <c r="B34655" t="inlineStr">
        <is>
          <t>412826196104203033</t>
        </is>
      </c>
      <c r="C34655" t="inlineStr">
        <is>
          <t>人员34652</t>
        </is>
      </c>
      <c r="AH34655" t="inlineStr">
        <is>
          <t>流动</t>
        </is>
      </c>
    </row>
    <row r="34656">
      <c r="B34656" t="inlineStr">
        <is>
          <t>41282619610420305X</t>
        </is>
      </c>
      <c r="C34656" t="inlineStr">
        <is>
          <t>人员34653</t>
        </is>
      </c>
      <c r="AH34656" t="inlineStr">
        <is>
          <t>流动</t>
        </is>
      </c>
    </row>
    <row r="34657">
      <c r="B34657" t="inlineStr">
        <is>
          <t>412826196104203076</t>
        </is>
      </c>
      <c r="C34657" t="inlineStr">
        <is>
          <t>人员34654</t>
        </is>
      </c>
      <c r="AH34657" t="inlineStr">
        <is>
          <t>流动</t>
        </is>
      </c>
    </row>
    <row r="34658">
      <c r="B34658" t="inlineStr">
        <is>
          <t>412826196104203092</t>
        </is>
      </c>
      <c r="C34658" t="inlineStr">
        <is>
          <t>人员34655</t>
        </is>
      </c>
      <c r="AH34658" t="inlineStr">
        <is>
          <t>境外</t>
        </is>
      </c>
    </row>
    <row r="34659">
      <c r="B34659" t="inlineStr">
        <is>
          <t>412826196104203113</t>
        </is>
      </c>
      <c r="C34659" t="inlineStr">
        <is>
          <t>人员34656</t>
        </is>
      </c>
      <c r="AH34659" t="inlineStr">
        <is>
          <t>户籍</t>
        </is>
      </c>
    </row>
    <row r="34660">
      <c r="B34660" t="inlineStr">
        <is>
          <t>41282619610420313X</t>
        </is>
      </c>
      <c r="C34660" t="inlineStr">
        <is>
          <t>人员34657</t>
        </is>
      </c>
      <c r="AH34660" t="inlineStr">
        <is>
          <t>境外</t>
        </is>
      </c>
    </row>
    <row r="34661">
      <c r="B34661" t="inlineStr">
        <is>
          <t>412826196104203156</t>
        </is>
      </c>
      <c r="C34661" t="inlineStr">
        <is>
          <t>人员34658</t>
        </is>
      </c>
      <c r="AH34661" t="inlineStr">
        <is>
          <t>流动</t>
        </is>
      </c>
    </row>
    <row r="34662">
      <c r="B34662" t="inlineStr">
        <is>
          <t>412826196104203172</t>
        </is>
      </c>
      <c r="C34662" t="inlineStr">
        <is>
          <t>人员34659</t>
        </is>
      </c>
      <c r="AH34662" t="inlineStr">
        <is>
          <t>流动</t>
        </is>
      </c>
    </row>
    <row r="34663">
      <c r="B34663" t="inlineStr">
        <is>
          <t>412826196104203199</t>
        </is>
      </c>
      <c r="C34663" t="inlineStr">
        <is>
          <t>人员34660</t>
        </is>
      </c>
      <c r="AH34663" t="inlineStr">
        <is>
          <t>流动</t>
        </is>
      </c>
    </row>
    <row r="34664">
      <c r="B34664" t="inlineStr">
        <is>
          <t>41282619610420321X</t>
        </is>
      </c>
      <c r="C34664" t="inlineStr">
        <is>
          <t>人员34661</t>
        </is>
      </c>
      <c r="AH34664" t="inlineStr">
        <is>
          <t>境外</t>
        </is>
      </c>
    </row>
    <row r="34665">
      <c r="B34665" t="inlineStr">
        <is>
          <t>412826196104203236</t>
        </is>
      </c>
      <c r="C34665" t="inlineStr">
        <is>
          <t>人员34662</t>
        </is>
      </c>
      <c r="AH34665" t="inlineStr">
        <is>
          <t>户籍</t>
        </is>
      </c>
    </row>
    <row r="34666">
      <c r="B34666" t="inlineStr">
        <is>
          <t>412826196104203252</t>
        </is>
      </c>
      <c r="C34666" t="inlineStr">
        <is>
          <t>人员34663</t>
        </is>
      </c>
      <c r="AH34666" t="inlineStr">
        <is>
          <t>户籍</t>
        </is>
      </c>
    </row>
    <row r="34667">
      <c r="B34667" t="inlineStr">
        <is>
          <t>412826196104203279</t>
        </is>
      </c>
      <c r="C34667" t="inlineStr">
        <is>
          <t>人员34664</t>
        </is>
      </c>
      <c r="AH34667" t="inlineStr">
        <is>
          <t>境外</t>
        </is>
      </c>
    </row>
    <row r="34668">
      <c r="B34668" t="inlineStr">
        <is>
          <t>412826196104203295</t>
        </is>
      </c>
      <c r="C34668" t="inlineStr">
        <is>
          <t>人员34665</t>
        </is>
      </c>
      <c r="AH34668" t="inlineStr">
        <is>
          <t>户籍</t>
        </is>
      </c>
    </row>
    <row r="34669">
      <c r="B34669" t="inlineStr">
        <is>
          <t>412826196104203316</t>
        </is>
      </c>
      <c r="C34669" t="inlineStr">
        <is>
          <t>人员34666</t>
        </is>
      </c>
      <c r="AH34669" t="inlineStr">
        <is>
          <t>流动</t>
        </is>
      </c>
    </row>
    <row r="34670">
      <c r="B34670" t="inlineStr">
        <is>
          <t>412826196104203332</t>
        </is>
      </c>
      <c r="C34670" t="inlineStr">
        <is>
          <t>人员34667</t>
        </is>
      </c>
      <c r="AH34670" t="inlineStr">
        <is>
          <t>户籍</t>
        </is>
      </c>
    </row>
    <row r="34671">
      <c r="B34671" t="inlineStr">
        <is>
          <t>412826196104203359</t>
        </is>
      </c>
      <c r="C34671" t="inlineStr">
        <is>
          <t>人员34668</t>
        </is>
      </c>
      <c r="AH34671" t="inlineStr">
        <is>
          <t>流动</t>
        </is>
      </c>
    </row>
    <row r="34672">
      <c r="B34672" t="inlineStr">
        <is>
          <t>412826196104203375</t>
        </is>
      </c>
      <c r="C34672" t="inlineStr">
        <is>
          <t>人员34669</t>
        </is>
      </c>
      <c r="AH34672" t="inlineStr">
        <is>
          <t>户籍</t>
        </is>
      </c>
    </row>
    <row r="34673">
      <c r="B34673" t="inlineStr">
        <is>
          <t>412826196104203391</t>
        </is>
      </c>
      <c r="C34673" t="inlineStr">
        <is>
          <t>人员34670</t>
        </is>
      </c>
      <c r="AH34673" t="inlineStr">
        <is>
          <t>流动</t>
        </is>
      </c>
    </row>
    <row r="34674">
      <c r="B34674" t="inlineStr">
        <is>
          <t>412826196104203412</t>
        </is>
      </c>
      <c r="C34674" t="inlineStr">
        <is>
          <t>人员34671</t>
        </is>
      </c>
      <c r="AH34674" t="inlineStr">
        <is>
          <t>流动</t>
        </is>
      </c>
    </row>
    <row r="34675">
      <c r="B34675" t="inlineStr">
        <is>
          <t>412826196104203439</t>
        </is>
      </c>
      <c r="C34675" t="inlineStr">
        <is>
          <t>人员34672</t>
        </is>
      </c>
      <c r="AH34675" t="inlineStr">
        <is>
          <t>户籍</t>
        </is>
      </c>
    </row>
    <row r="34676">
      <c r="B34676" t="inlineStr">
        <is>
          <t>412826196104203455</t>
        </is>
      </c>
      <c r="C34676" t="inlineStr">
        <is>
          <t>人员34673</t>
        </is>
      </c>
      <c r="AH34676" t="inlineStr">
        <is>
          <t>流动</t>
        </is>
      </c>
    </row>
    <row r="34677">
      <c r="B34677" t="inlineStr">
        <is>
          <t>412826196104203471</t>
        </is>
      </c>
      <c r="C34677" t="inlineStr">
        <is>
          <t>人员34674</t>
        </is>
      </c>
      <c r="AH34677" t="inlineStr">
        <is>
          <t>境外</t>
        </is>
      </c>
    </row>
    <row r="34678">
      <c r="B34678" t="inlineStr">
        <is>
          <t>412826196104203498</t>
        </is>
      </c>
      <c r="C34678" t="inlineStr">
        <is>
          <t>人员34675</t>
        </is>
      </c>
      <c r="AH34678" t="inlineStr">
        <is>
          <t>户籍</t>
        </is>
      </c>
    </row>
    <row r="34679">
      <c r="B34679" t="inlineStr">
        <is>
          <t>412826196104203519</t>
        </is>
      </c>
      <c r="C34679" t="inlineStr">
        <is>
          <t>人员34676</t>
        </is>
      </c>
      <c r="AH34679" t="inlineStr">
        <is>
          <t>境外</t>
        </is>
      </c>
    </row>
    <row r="34680">
      <c r="B34680" t="inlineStr">
        <is>
          <t>412826196104203535</t>
        </is>
      </c>
      <c r="C34680" t="inlineStr">
        <is>
          <t>人员34677</t>
        </is>
      </c>
      <c r="AH34680" t="inlineStr">
        <is>
          <t>境外</t>
        </is>
      </c>
    </row>
    <row r="34681">
      <c r="B34681" t="inlineStr">
        <is>
          <t>412826196104203551</t>
        </is>
      </c>
      <c r="C34681" t="inlineStr">
        <is>
          <t>人员34678</t>
        </is>
      </c>
      <c r="AH34681" t="inlineStr">
        <is>
          <t>境外</t>
        </is>
      </c>
    </row>
    <row r="34682">
      <c r="B34682" t="inlineStr">
        <is>
          <t>412826196104203578</t>
        </is>
      </c>
      <c r="C34682" t="inlineStr">
        <is>
          <t>人员34679</t>
        </is>
      </c>
      <c r="AH34682" t="inlineStr">
        <is>
          <t>境外</t>
        </is>
      </c>
    </row>
    <row r="34683">
      <c r="B34683" t="inlineStr">
        <is>
          <t>412826196104203594</t>
        </is>
      </c>
      <c r="C34683" t="inlineStr">
        <is>
          <t>人员34680</t>
        </is>
      </c>
      <c r="AH34683" t="inlineStr">
        <is>
          <t>流动</t>
        </is>
      </c>
    </row>
    <row r="34684">
      <c r="B34684" t="inlineStr">
        <is>
          <t>412826196104203615</t>
        </is>
      </c>
      <c r="C34684" t="inlineStr">
        <is>
          <t>人员34681</t>
        </is>
      </c>
      <c r="AH34684" t="inlineStr">
        <is>
          <t>户籍</t>
        </is>
      </c>
    </row>
    <row r="34685">
      <c r="B34685" t="inlineStr">
        <is>
          <t>412826196104203631</t>
        </is>
      </c>
      <c r="C34685" t="inlineStr">
        <is>
          <t>人员34682</t>
        </is>
      </c>
      <c r="AH34685" t="inlineStr">
        <is>
          <t>境外</t>
        </is>
      </c>
    </row>
    <row r="34686">
      <c r="B34686" t="inlineStr">
        <is>
          <t>412826196104203658</t>
        </is>
      </c>
      <c r="C34686" t="inlineStr">
        <is>
          <t>人员34683</t>
        </is>
      </c>
      <c r="AH34686" t="inlineStr">
        <is>
          <t>流动</t>
        </is>
      </c>
    </row>
    <row r="34687">
      <c r="B34687" t="inlineStr">
        <is>
          <t>412826196104203674</t>
        </is>
      </c>
      <c r="C34687" t="inlineStr">
        <is>
          <t>人员34684</t>
        </is>
      </c>
      <c r="AH34687" t="inlineStr">
        <is>
          <t>户籍</t>
        </is>
      </c>
    </row>
    <row r="34688">
      <c r="B34688" t="inlineStr">
        <is>
          <t>412826196104203690</t>
        </is>
      </c>
      <c r="C34688" t="inlineStr">
        <is>
          <t>人员34685</t>
        </is>
      </c>
      <c r="AH34688" t="inlineStr">
        <is>
          <t>境外</t>
        </is>
      </c>
    </row>
    <row r="34689">
      <c r="B34689" t="inlineStr">
        <is>
          <t>412826196104203711</t>
        </is>
      </c>
      <c r="C34689" t="inlineStr">
        <is>
          <t>人员34686</t>
        </is>
      </c>
      <c r="AH34689" t="inlineStr">
        <is>
          <t>户籍</t>
        </is>
      </c>
    </row>
    <row r="34690">
      <c r="B34690" t="inlineStr">
        <is>
          <t>412826196104203738</t>
        </is>
      </c>
      <c r="C34690" t="inlineStr">
        <is>
          <t>人员34687</t>
        </is>
      </c>
      <c r="AH34690" t="inlineStr">
        <is>
          <t>户籍</t>
        </is>
      </c>
    </row>
    <row r="34691">
      <c r="B34691" t="inlineStr">
        <is>
          <t>412826196104203754</t>
        </is>
      </c>
      <c r="C34691" t="inlineStr">
        <is>
          <t>人员34688</t>
        </is>
      </c>
      <c r="AH34691" t="inlineStr">
        <is>
          <t>户籍</t>
        </is>
      </c>
    </row>
    <row r="34692">
      <c r="B34692" t="inlineStr">
        <is>
          <t>412826196104203770</t>
        </is>
      </c>
      <c r="C34692" t="inlineStr">
        <is>
          <t>人员34689</t>
        </is>
      </c>
      <c r="AH34692" t="inlineStr">
        <is>
          <t>流动</t>
        </is>
      </c>
    </row>
    <row r="34693">
      <c r="B34693" t="inlineStr">
        <is>
          <t>412826196104203797</t>
        </is>
      </c>
      <c r="C34693" t="inlineStr">
        <is>
          <t>人员34690</t>
        </is>
      </c>
      <c r="AH34693" t="inlineStr">
        <is>
          <t>户籍</t>
        </is>
      </c>
    </row>
    <row r="34694">
      <c r="B34694" t="inlineStr">
        <is>
          <t>412826196104203818</t>
        </is>
      </c>
      <c r="C34694" t="inlineStr">
        <is>
          <t>人员34691</t>
        </is>
      </c>
      <c r="AH34694" t="inlineStr">
        <is>
          <t>流动</t>
        </is>
      </c>
    </row>
    <row r="34695">
      <c r="B34695" t="inlineStr">
        <is>
          <t>412826196104203834</t>
        </is>
      </c>
      <c r="C34695" t="inlineStr">
        <is>
          <t>人员34692</t>
        </is>
      </c>
      <c r="AH34695" t="inlineStr">
        <is>
          <t>流动</t>
        </is>
      </c>
    </row>
    <row r="34696">
      <c r="B34696" t="inlineStr">
        <is>
          <t>412826196104203850</t>
        </is>
      </c>
      <c r="C34696" t="inlineStr">
        <is>
          <t>人员34693</t>
        </is>
      </c>
      <c r="AH34696" t="inlineStr">
        <is>
          <t>流动</t>
        </is>
      </c>
    </row>
    <row r="34697">
      <c r="B34697" t="inlineStr">
        <is>
          <t>412826196104203877</t>
        </is>
      </c>
      <c r="C34697" t="inlineStr">
        <is>
          <t>人员34694</t>
        </is>
      </c>
      <c r="AH34697" t="inlineStr">
        <is>
          <t>境外</t>
        </is>
      </c>
    </row>
    <row r="34698">
      <c r="B34698" t="inlineStr">
        <is>
          <t>412826196104203893</t>
        </is>
      </c>
      <c r="C34698" t="inlineStr">
        <is>
          <t>人员34695</t>
        </is>
      </c>
      <c r="AH34698" t="inlineStr">
        <is>
          <t>境外</t>
        </is>
      </c>
    </row>
    <row r="34699">
      <c r="B34699" t="inlineStr">
        <is>
          <t>412826196104203914</t>
        </is>
      </c>
      <c r="C34699" t="inlineStr">
        <is>
          <t>人员34696</t>
        </is>
      </c>
      <c r="AH34699" t="inlineStr">
        <is>
          <t>户籍</t>
        </is>
      </c>
    </row>
    <row r="34700">
      <c r="B34700" t="inlineStr">
        <is>
          <t>412826196104203930</t>
        </is>
      </c>
      <c r="C34700" t="inlineStr">
        <is>
          <t>人员34697</t>
        </is>
      </c>
      <c r="AH34700" t="inlineStr">
        <is>
          <t>户籍</t>
        </is>
      </c>
    </row>
    <row r="34701">
      <c r="B34701" t="inlineStr">
        <is>
          <t>412826196104203957</t>
        </is>
      </c>
      <c r="C34701" t="inlineStr">
        <is>
          <t>人员34698</t>
        </is>
      </c>
      <c r="AH34701" t="inlineStr">
        <is>
          <t>境外</t>
        </is>
      </c>
    </row>
    <row r="34702">
      <c r="B34702" t="inlineStr">
        <is>
          <t>412826196104203973</t>
        </is>
      </c>
      <c r="C34702" t="inlineStr">
        <is>
          <t>人员34699</t>
        </is>
      </c>
      <c r="AH34702" t="inlineStr">
        <is>
          <t>境外</t>
        </is>
      </c>
    </row>
    <row r="34703">
      <c r="B34703" t="inlineStr">
        <is>
          <t>41282619610420399X</t>
        </is>
      </c>
      <c r="C34703" t="inlineStr">
        <is>
          <t>人员34700</t>
        </is>
      </c>
      <c r="AH34703" t="inlineStr">
        <is>
          <t>户籍</t>
        </is>
      </c>
    </row>
    <row r="34704">
      <c r="B34704" t="inlineStr">
        <is>
          <t>41282619610420401X</t>
        </is>
      </c>
      <c r="C34704" t="inlineStr">
        <is>
          <t>人员34701</t>
        </is>
      </c>
      <c r="AH34704" t="inlineStr">
        <is>
          <t>流动</t>
        </is>
      </c>
    </row>
    <row r="34705">
      <c r="B34705" t="inlineStr">
        <is>
          <t>412826196104204036</t>
        </is>
      </c>
      <c r="C34705" t="inlineStr">
        <is>
          <t>人员34702</t>
        </is>
      </c>
      <c r="AH34705" t="inlineStr">
        <is>
          <t>流动</t>
        </is>
      </c>
    </row>
    <row r="34706">
      <c r="B34706" t="inlineStr">
        <is>
          <t>412826196104204052</t>
        </is>
      </c>
      <c r="C34706" t="inlineStr">
        <is>
          <t>人员34703</t>
        </is>
      </c>
      <c r="AH34706" t="inlineStr">
        <is>
          <t>流动</t>
        </is>
      </c>
    </row>
    <row r="34707">
      <c r="B34707" t="inlineStr">
        <is>
          <t>412826196104204079</t>
        </is>
      </c>
      <c r="C34707" t="inlineStr">
        <is>
          <t>人员34704</t>
        </is>
      </c>
      <c r="AH34707" t="inlineStr">
        <is>
          <t>流动</t>
        </is>
      </c>
    </row>
    <row r="34708">
      <c r="B34708" t="inlineStr">
        <is>
          <t>412826196104204095</t>
        </is>
      </c>
      <c r="C34708" t="inlineStr">
        <is>
          <t>人员34705</t>
        </is>
      </c>
      <c r="AH34708" t="inlineStr">
        <is>
          <t>户籍</t>
        </is>
      </c>
    </row>
    <row r="34709">
      <c r="B34709" t="inlineStr">
        <is>
          <t>412826196104204116</t>
        </is>
      </c>
      <c r="C34709" t="inlineStr">
        <is>
          <t>人员34706</t>
        </is>
      </c>
      <c r="AH34709" t="inlineStr">
        <is>
          <t>境外</t>
        </is>
      </c>
    </row>
    <row r="34710">
      <c r="B34710" t="inlineStr">
        <is>
          <t>412826196104204132</t>
        </is>
      </c>
      <c r="C34710" t="inlineStr">
        <is>
          <t>人员34707</t>
        </is>
      </c>
      <c r="AH34710" t="inlineStr">
        <is>
          <t>户籍</t>
        </is>
      </c>
    </row>
    <row r="34711">
      <c r="B34711" t="inlineStr">
        <is>
          <t>412826196104204159</t>
        </is>
      </c>
      <c r="C34711" t="inlineStr">
        <is>
          <t>人员34708</t>
        </is>
      </c>
      <c r="AH34711" t="inlineStr">
        <is>
          <t>境外</t>
        </is>
      </c>
    </row>
    <row r="34712">
      <c r="B34712" t="inlineStr">
        <is>
          <t>412826196104204175</t>
        </is>
      </c>
      <c r="C34712" t="inlineStr">
        <is>
          <t>人员34709</t>
        </is>
      </c>
      <c r="AH34712" t="inlineStr">
        <is>
          <t>境外</t>
        </is>
      </c>
    </row>
    <row r="34713">
      <c r="B34713" t="inlineStr">
        <is>
          <t>412826196104204191</t>
        </is>
      </c>
      <c r="C34713" t="inlineStr">
        <is>
          <t>人员34710</t>
        </is>
      </c>
      <c r="AH34713" t="inlineStr">
        <is>
          <t>户籍</t>
        </is>
      </c>
    </row>
    <row r="34714">
      <c r="B34714" t="inlineStr">
        <is>
          <t>412826196104204212</t>
        </is>
      </c>
      <c r="C34714" t="inlineStr">
        <is>
          <t>人员34711</t>
        </is>
      </c>
      <c r="AH34714" t="inlineStr">
        <is>
          <t>境外</t>
        </is>
      </c>
    </row>
    <row r="34715">
      <c r="B34715" t="inlineStr">
        <is>
          <t>412826196104204239</t>
        </is>
      </c>
      <c r="C34715" t="inlineStr">
        <is>
          <t>人员34712</t>
        </is>
      </c>
      <c r="AH34715" t="inlineStr">
        <is>
          <t>境外</t>
        </is>
      </c>
    </row>
    <row r="34716">
      <c r="B34716" t="inlineStr">
        <is>
          <t>412826196104204255</t>
        </is>
      </c>
      <c r="C34716" t="inlineStr">
        <is>
          <t>人员34713</t>
        </is>
      </c>
      <c r="AH34716" t="inlineStr">
        <is>
          <t>流动</t>
        </is>
      </c>
    </row>
    <row r="34717">
      <c r="B34717" t="inlineStr">
        <is>
          <t>412826196104204271</t>
        </is>
      </c>
      <c r="C34717" t="inlineStr">
        <is>
          <t>人员34714</t>
        </is>
      </c>
      <c r="AH34717" t="inlineStr">
        <is>
          <t>境外</t>
        </is>
      </c>
    </row>
    <row r="34718">
      <c r="B34718" t="inlineStr">
        <is>
          <t>412826196104204298</t>
        </is>
      </c>
      <c r="C34718" t="inlineStr">
        <is>
          <t>人员34715</t>
        </is>
      </c>
      <c r="AH34718" t="inlineStr">
        <is>
          <t>户籍</t>
        </is>
      </c>
    </row>
    <row r="34719">
      <c r="B34719" t="inlineStr">
        <is>
          <t>412826196104204319</t>
        </is>
      </c>
      <c r="C34719" t="inlineStr">
        <is>
          <t>人员34716</t>
        </is>
      </c>
      <c r="AH34719" t="inlineStr">
        <is>
          <t>境外</t>
        </is>
      </c>
    </row>
    <row r="34720">
      <c r="B34720" t="inlineStr">
        <is>
          <t>412826196104204335</t>
        </is>
      </c>
      <c r="C34720" t="inlineStr">
        <is>
          <t>人员34717</t>
        </is>
      </c>
      <c r="AH34720" t="inlineStr">
        <is>
          <t>户籍</t>
        </is>
      </c>
    </row>
    <row r="34721">
      <c r="B34721" t="inlineStr">
        <is>
          <t>412826196104204351</t>
        </is>
      </c>
      <c r="C34721" t="inlineStr">
        <is>
          <t>人员34718</t>
        </is>
      </c>
      <c r="AH34721" t="inlineStr">
        <is>
          <t>境外</t>
        </is>
      </c>
    </row>
    <row r="34722">
      <c r="B34722" t="inlineStr">
        <is>
          <t>412826196104204378</t>
        </is>
      </c>
      <c r="C34722" t="inlineStr">
        <is>
          <t>人员34719</t>
        </is>
      </c>
      <c r="AH34722" t="inlineStr">
        <is>
          <t>户籍</t>
        </is>
      </c>
    </row>
    <row r="34723">
      <c r="B34723" t="inlineStr">
        <is>
          <t>412826196104204394</t>
        </is>
      </c>
      <c r="C34723" t="inlineStr">
        <is>
          <t>人员34720</t>
        </is>
      </c>
      <c r="AH34723" t="inlineStr">
        <is>
          <t>流动</t>
        </is>
      </c>
    </row>
    <row r="34724">
      <c r="B34724" t="inlineStr">
        <is>
          <t>412826196104204415</t>
        </is>
      </c>
      <c r="C34724" t="inlineStr">
        <is>
          <t>人员34721</t>
        </is>
      </c>
      <c r="AH34724" t="inlineStr">
        <is>
          <t>境外</t>
        </is>
      </c>
    </row>
    <row r="34725">
      <c r="B34725" t="inlineStr">
        <is>
          <t>412826196104204431</t>
        </is>
      </c>
      <c r="C34725" t="inlineStr">
        <is>
          <t>人员34722</t>
        </is>
      </c>
      <c r="AH34725" t="inlineStr">
        <is>
          <t>境外</t>
        </is>
      </c>
    </row>
    <row r="34726">
      <c r="B34726" t="inlineStr">
        <is>
          <t>412826196104204458</t>
        </is>
      </c>
      <c r="C34726" t="inlineStr">
        <is>
          <t>人员34723</t>
        </is>
      </c>
      <c r="AH34726" t="inlineStr">
        <is>
          <t>户籍</t>
        </is>
      </c>
    </row>
    <row r="34727">
      <c r="B34727" t="inlineStr">
        <is>
          <t>412826196104204474</t>
        </is>
      </c>
      <c r="C34727" t="inlineStr">
        <is>
          <t>人员34724</t>
        </is>
      </c>
      <c r="AH34727" t="inlineStr">
        <is>
          <t>境外</t>
        </is>
      </c>
    </row>
    <row r="34728">
      <c r="B34728" t="inlineStr">
        <is>
          <t>412826196104204490</t>
        </is>
      </c>
      <c r="C34728" t="inlineStr">
        <is>
          <t>人员34725</t>
        </is>
      </c>
      <c r="AH34728" t="inlineStr">
        <is>
          <t>流动</t>
        </is>
      </c>
    </row>
    <row r="34729">
      <c r="B34729" t="inlineStr">
        <is>
          <t>412826196104204511</t>
        </is>
      </c>
      <c r="C34729" t="inlineStr">
        <is>
          <t>人员34726</t>
        </is>
      </c>
      <c r="AH34729" t="inlineStr">
        <is>
          <t>流动</t>
        </is>
      </c>
    </row>
    <row r="34730">
      <c r="B34730" t="inlineStr">
        <is>
          <t>412826196104204538</t>
        </is>
      </c>
      <c r="C34730" t="inlineStr">
        <is>
          <t>人员34727</t>
        </is>
      </c>
      <c r="AH34730" t="inlineStr">
        <is>
          <t>流动</t>
        </is>
      </c>
    </row>
    <row r="34731">
      <c r="B34731" t="inlineStr">
        <is>
          <t>412826196104204554</t>
        </is>
      </c>
      <c r="C34731" t="inlineStr">
        <is>
          <t>人员34728</t>
        </is>
      </c>
      <c r="AH34731" t="inlineStr">
        <is>
          <t>境外</t>
        </is>
      </c>
    </row>
    <row r="34732">
      <c r="B34732" t="inlineStr">
        <is>
          <t>412826196104204570</t>
        </is>
      </c>
      <c r="C34732" t="inlineStr">
        <is>
          <t>人员34729</t>
        </is>
      </c>
      <c r="AH34732" t="inlineStr">
        <is>
          <t>流动</t>
        </is>
      </c>
    </row>
    <row r="34733">
      <c r="B34733" t="inlineStr">
        <is>
          <t>412826196104204597</t>
        </is>
      </c>
      <c r="C34733" t="inlineStr">
        <is>
          <t>人员34730</t>
        </is>
      </c>
      <c r="AH34733" t="inlineStr">
        <is>
          <t>流动</t>
        </is>
      </c>
    </row>
    <row r="34734">
      <c r="B34734" t="inlineStr">
        <is>
          <t>412826196104204618</t>
        </is>
      </c>
      <c r="C34734" t="inlineStr">
        <is>
          <t>人员34731</t>
        </is>
      </c>
      <c r="AH34734" t="inlineStr">
        <is>
          <t>户籍</t>
        </is>
      </c>
    </row>
    <row r="34735">
      <c r="B34735" t="inlineStr">
        <is>
          <t>412826196104204634</t>
        </is>
      </c>
      <c r="C34735" t="inlineStr">
        <is>
          <t>人员34732</t>
        </is>
      </c>
      <c r="AH34735" t="inlineStr">
        <is>
          <t>境外</t>
        </is>
      </c>
    </row>
    <row r="34736">
      <c r="B34736" t="inlineStr">
        <is>
          <t>412826196104204650</t>
        </is>
      </c>
      <c r="C34736" t="inlineStr">
        <is>
          <t>人员34733</t>
        </is>
      </c>
      <c r="AH34736" t="inlineStr">
        <is>
          <t>流动</t>
        </is>
      </c>
    </row>
    <row r="34737">
      <c r="B34737" t="inlineStr">
        <is>
          <t>412826196104204677</t>
        </is>
      </c>
      <c r="C34737" t="inlineStr">
        <is>
          <t>人员34734</t>
        </is>
      </c>
      <c r="AH34737" t="inlineStr">
        <is>
          <t>户籍</t>
        </is>
      </c>
    </row>
    <row r="34738">
      <c r="B34738" t="inlineStr">
        <is>
          <t>412826196104204693</t>
        </is>
      </c>
      <c r="C34738" t="inlineStr">
        <is>
          <t>人员34735</t>
        </is>
      </c>
      <c r="AH34738" t="inlineStr">
        <is>
          <t>流动</t>
        </is>
      </c>
    </row>
    <row r="34739">
      <c r="B34739" t="inlineStr">
        <is>
          <t>412826196104204714</t>
        </is>
      </c>
      <c r="C34739" t="inlineStr">
        <is>
          <t>人员34736</t>
        </is>
      </c>
      <c r="AH34739" t="inlineStr">
        <is>
          <t>境外</t>
        </is>
      </c>
    </row>
    <row r="34740">
      <c r="B34740" t="inlineStr">
        <is>
          <t>412826196104204730</t>
        </is>
      </c>
      <c r="C34740" t="inlineStr">
        <is>
          <t>人员34737</t>
        </is>
      </c>
      <c r="AH34740" t="inlineStr">
        <is>
          <t>境外</t>
        </is>
      </c>
    </row>
    <row r="34741">
      <c r="B34741" t="inlineStr">
        <is>
          <t>412826196104204757</t>
        </is>
      </c>
      <c r="C34741" t="inlineStr">
        <is>
          <t>人员34738</t>
        </is>
      </c>
      <c r="AH34741" t="inlineStr">
        <is>
          <t>户籍</t>
        </is>
      </c>
    </row>
    <row r="34742">
      <c r="B34742" t="inlineStr">
        <is>
          <t>412826196104204773</t>
        </is>
      </c>
      <c r="C34742" t="inlineStr">
        <is>
          <t>人员34739</t>
        </is>
      </c>
      <c r="AH34742" t="inlineStr">
        <is>
          <t>户籍</t>
        </is>
      </c>
    </row>
    <row r="34743">
      <c r="B34743" t="inlineStr">
        <is>
          <t>41282619610420479X</t>
        </is>
      </c>
      <c r="C34743" t="inlineStr">
        <is>
          <t>人员34740</t>
        </is>
      </c>
      <c r="AH34743" t="inlineStr">
        <is>
          <t>户籍</t>
        </is>
      </c>
    </row>
    <row r="34744">
      <c r="B34744" t="inlineStr">
        <is>
          <t>412826196104204810</t>
        </is>
      </c>
      <c r="C34744" t="inlineStr">
        <is>
          <t>人员34741</t>
        </is>
      </c>
      <c r="AH34744" t="inlineStr">
        <is>
          <t>境外</t>
        </is>
      </c>
    </row>
    <row r="34745">
      <c r="B34745" t="inlineStr">
        <is>
          <t>412826196104204837</t>
        </is>
      </c>
      <c r="C34745" t="inlineStr">
        <is>
          <t>人员34742</t>
        </is>
      </c>
      <c r="AH34745" t="inlineStr">
        <is>
          <t>流动</t>
        </is>
      </c>
    </row>
    <row r="34746">
      <c r="B34746" t="inlineStr">
        <is>
          <t>412826196104204853</t>
        </is>
      </c>
      <c r="C34746" t="inlineStr">
        <is>
          <t>人员34743</t>
        </is>
      </c>
      <c r="AH34746" t="inlineStr">
        <is>
          <t>流动</t>
        </is>
      </c>
    </row>
    <row r="34747">
      <c r="B34747" t="inlineStr">
        <is>
          <t>41282619610420487X</t>
        </is>
      </c>
      <c r="C34747" t="inlineStr">
        <is>
          <t>人员34744</t>
        </is>
      </c>
      <c r="AH34747" t="inlineStr">
        <is>
          <t>境外</t>
        </is>
      </c>
    </row>
    <row r="34748">
      <c r="B34748" t="inlineStr">
        <is>
          <t>412826196104204896</t>
        </is>
      </c>
      <c r="C34748" t="inlineStr">
        <is>
          <t>人员34745</t>
        </is>
      </c>
      <c r="AH34748" t="inlineStr">
        <is>
          <t>境外</t>
        </is>
      </c>
    </row>
    <row r="34749">
      <c r="B34749" t="inlineStr">
        <is>
          <t>412826196104204917</t>
        </is>
      </c>
      <c r="C34749" t="inlineStr">
        <is>
          <t>人员34746</t>
        </is>
      </c>
      <c r="AH34749" t="inlineStr">
        <is>
          <t>境外</t>
        </is>
      </c>
    </row>
    <row r="34750">
      <c r="B34750" t="inlineStr">
        <is>
          <t>412826196104204933</t>
        </is>
      </c>
      <c r="C34750" t="inlineStr">
        <is>
          <t>人员34747</t>
        </is>
      </c>
      <c r="AH34750" t="inlineStr">
        <is>
          <t>境外</t>
        </is>
      </c>
    </row>
    <row r="34751">
      <c r="B34751" t="inlineStr">
        <is>
          <t>41282619610420495X</t>
        </is>
      </c>
      <c r="C34751" t="inlineStr">
        <is>
          <t>人员34748</t>
        </is>
      </c>
      <c r="AH34751" t="inlineStr">
        <is>
          <t>户籍</t>
        </is>
      </c>
    </row>
    <row r="34752">
      <c r="B34752" t="inlineStr">
        <is>
          <t>412826196104204976</t>
        </is>
      </c>
      <c r="C34752" t="inlineStr">
        <is>
          <t>人员34749</t>
        </is>
      </c>
      <c r="AH34752" t="inlineStr">
        <is>
          <t>流动</t>
        </is>
      </c>
    </row>
    <row r="34753">
      <c r="B34753" t="inlineStr">
        <is>
          <t>412826196104204992</t>
        </is>
      </c>
      <c r="C34753" t="inlineStr">
        <is>
          <t>人员34750</t>
        </is>
      </c>
      <c r="AH34753" t="inlineStr">
        <is>
          <t>户籍</t>
        </is>
      </c>
    </row>
    <row r="34754">
      <c r="B34754" t="inlineStr">
        <is>
          <t>412826196104205012</t>
        </is>
      </c>
      <c r="C34754" t="inlineStr">
        <is>
          <t>人员34751</t>
        </is>
      </c>
      <c r="AH34754" t="inlineStr">
        <is>
          <t>户籍</t>
        </is>
      </c>
    </row>
    <row r="34755">
      <c r="B34755" t="inlineStr">
        <is>
          <t>412826196104205039</t>
        </is>
      </c>
      <c r="C34755" t="inlineStr">
        <is>
          <t>人员34752</t>
        </is>
      </c>
      <c r="AH34755" t="inlineStr">
        <is>
          <t>境外</t>
        </is>
      </c>
    </row>
    <row r="34756">
      <c r="B34756" t="inlineStr">
        <is>
          <t>412826196104205055</t>
        </is>
      </c>
      <c r="C34756" t="inlineStr">
        <is>
          <t>人员34753</t>
        </is>
      </c>
      <c r="AH34756" t="inlineStr">
        <is>
          <t>户籍</t>
        </is>
      </c>
    </row>
    <row r="34757">
      <c r="B34757" t="inlineStr">
        <is>
          <t>412826196104205071</t>
        </is>
      </c>
      <c r="C34757" t="inlineStr">
        <is>
          <t>人员34754</t>
        </is>
      </c>
      <c r="AH34757" t="inlineStr">
        <is>
          <t>流动</t>
        </is>
      </c>
    </row>
    <row r="34758">
      <c r="B34758" t="inlineStr">
        <is>
          <t>412826196104205098</t>
        </is>
      </c>
      <c r="C34758" t="inlineStr">
        <is>
          <t>人员34755</t>
        </is>
      </c>
      <c r="AH34758" t="inlineStr">
        <is>
          <t>流动</t>
        </is>
      </c>
    </row>
    <row r="34759">
      <c r="B34759" t="inlineStr">
        <is>
          <t>412826196104205119</t>
        </is>
      </c>
      <c r="C34759" t="inlineStr">
        <is>
          <t>人员34756</t>
        </is>
      </c>
      <c r="AH34759" t="inlineStr">
        <is>
          <t>流动</t>
        </is>
      </c>
    </row>
    <row r="34760">
      <c r="B34760" t="inlineStr">
        <is>
          <t>412826196104205135</t>
        </is>
      </c>
      <c r="C34760" t="inlineStr">
        <is>
          <t>人员34757</t>
        </is>
      </c>
      <c r="AH34760" t="inlineStr">
        <is>
          <t>境外</t>
        </is>
      </c>
    </row>
    <row r="34761">
      <c r="B34761" t="inlineStr">
        <is>
          <t>412826196104205151</t>
        </is>
      </c>
      <c r="C34761" t="inlineStr">
        <is>
          <t>人员34758</t>
        </is>
      </c>
      <c r="AH34761" t="inlineStr">
        <is>
          <t>流动</t>
        </is>
      </c>
    </row>
    <row r="34762">
      <c r="B34762" t="inlineStr">
        <is>
          <t>412826196104205178</t>
        </is>
      </c>
      <c r="C34762" t="inlineStr">
        <is>
          <t>人员34759</t>
        </is>
      </c>
      <c r="AH34762" t="inlineStr">
        <is>
          <t>户籍</t>
        </is>
      </c>
    </row>
    <row r="34763">
      <c r="B34763" t="inlineStr">
        <is>
          <t>412826196104205194</t>
        </is>
      </c>
      <c r="C34763" t="inlineStr">
        <is>
          <t>人员34760</t>
        </is>
      </c>
      <c r="AH34763" t="inlineStr">
        <is>
          <t>境外</t>
        </is>
      </c>
    </row>
    <row r="34764">
      <c r="B34764" t="inlineStr">
        <is>
          <t>412826196104205215</t>
        </is>
      </c>
      <c r="C34764" t="inlineStr">
        <is>
          <t>人员34761</t>
        </is>
      </c>
      <c r="AH34764" t="inlineStr">
        <is>
          <t>户籍</t>
        </is>
      </c>
    </row>
    <row r="34765">
      <c r="B34765" t="inlineStr">
        <is>
          <t>412826196104205231</t>
        </is>
      </c>
      <c r="C34765" t="inlineStr">
        <is>
          <t>人员34762</t>
        </is>
      </c>
      <c r="AH34765" t="inlineStr">
        <is>
          <t>流动</t>
        </is>
      </c>
    </row>
    <row r="34766">
      <c r="B34766" t="inlineStr">
        <is>
          <t>412826196104205258</t>
        </is>
      </c>
      <c r="C34766" t="inlineStr">
        <is>
          <t>人员34763</t>
        </is>
      </c>
      <c r="AH34766" t="inlineStr">
        <is>
          <t>流动</t>
        </is>
      </c>
    </row>
    <row r="34767">
      <c r="B34767" t="inlineStr">
        <is>
          <t>412826196104205274</t>
        </is>
      </c>
      <c r="C34767" t="inlineStr">
        <is>
          <t>人员34764</t>
        </is>
      </c>
      <c r="AH34767" t="inlineStr">
        <is>
          <t>境外</t>
        </is>
      </c>
    </row>
    <row r="34768">
      <c r="B34768" t="inlineStr">
        <is>
          <t>412826196104205290</t>
        </is>
      </c>
      <c r="C34768" t="inlineStr">
        <is>
          <t>人员34765</t>
        </is>
      </c>
      <c r="AH34768" t="inlineStr">
        <is>
          <t>户籍</t>
        </is>
      </c>
    </row>
    <row r="34769">
      <c r="B34769" t="inlineStr">
        <is>
          <t>412826196104205311</t>
        </is>
      </c>
      <c r="C34769" t="inlineStr">
        <is>
          <t>人员34766</t>
        </is>
      </c>
      <c r="AH34769" t="inlineStr">
        <is>
          <t>境外</t>
        </is>
      </c>
    </row>
    <row r="34770">
      <c r="B34770" t="inlineStr">
        <is>
          <t>412826196104205338</t>
        </is>
      </c>
      <c r="C34770" t="inlineStr">
        <is>
          <t>人员34767</t>
        </is>
      </c>
      <c r="AH34770" t="inlineStr">
        <is>
          <t>境外</t>
        </is>
      </c>
    </row>
    <row r="34771">
      <c r="B34771" t="inlineStr">
        <is>
          <t>412826196104205354</t>
        </is>
      </c>
      <c r="C34771" t="inlineStr">
        <is>
          <t>人员34768</t>
        </is>
      </c>
      <c r="AH34771" t="inlineStr">
        <is>
          <t>流动</t>
        </is>
      </c>
    </row>
    <row r="34772">
      <c r="B34772" t="inlineStr">
        <is>
          <t>412826196104205370</t>
        </is>
      </c>
      <c r="C34772" t="inlineStr">
        <is>
          <t>人员34769</t>
        </is>
      </c>
      <c r="AH34772" t="inlineStr">
        <is>
          <t>户籍</t>
        </is>
      </c>
    </row>
    <row r="34773">
      <c r="B34773" t="inlineStr">
        <is>
          <t>412826196104205397</t>
        </is>
      </c>
      <c r="C34773" t="inlineStr">
        <is>
          <t>人员34770</t>
        </is>
      </c>
      <c r="AH34773" t="inlineStr">
        <is>
          <t>境外</t>
        </is>
      </c>
    </row>
    <row r="34774">
      <c r="B34774" t="inlineStr">
        <is>
          <t>412826196104205418</t>
        </is>
      </c>
      <c r="C34774" t="inlineStr">
        <is>
          <t>人员34771</t>
        </is>
      </c>
      <c r="AH34774" t="inlineStr">
        <is>
          <t>境外</t>
        </is>
      </c>
    </row>
    <row r="34775">
      <c r="B34775" t="inlineStr">
        <is>
          <t>412826196104205434</t>
        </is>
      </c>
      <c r="C34775" t="inlineStr">
        <is>
          <t>人员34772</t>
        </is>
      </c>
      <c r="AH34775" t="inlineStr">
        <is>
          <t>境外</t>
        </is>
      </c>
    </row>
    <row r="34776">
      <c r="B34776" t="inlineStr">
        <is>
          <t>412826196104205450</t>
        </is>
      </c>
      <c r="C34776" t="inlineStr">
        <is>
          <t>人员34773</t>
        </is>
      </c>
      <c r="AH34776" t="inlineStr">
        <is>
          <t>境外</t>
        </is>
      </c>
    </row>
    <row r="34777">
      <c r="B34777" t="inlineStr">
        <is>
          <t>412826196104205477</t>
        </is>
      </c>
      <c r="C34777" t="inlineStr">
        <is>
          <t>人员34774</t>
        </is>
      </c>
      <c r="AH34777" t="inlineStr">
        <is>
          <t>境外</t>
        </is>
      </c>
    </row>
    <row r="34778">
      <c r="B34778" t="inlineStr">
        <is>
          <t>412826196104205493</t>
        </is>
      </c>
      <c r="C34778" t="inlineStr">
        <is>
          <t>人员34775</t>
        </is>
      </c>
      <c r="AH34778" t="inlineStr">
        <is>
          <t>户籍</t>
        </is>
      </c>
    </row>
    <row r="34779">
      <c r="B34779" t="inlineStr">
        <is>
          <t>412826196104205514</t>
        </is>
      </c>
      <c r="C34779" t="inlineStr">
        <is>
          <t>人员34776</t>
        </is>
      </c>
      <c r="AH34779" t="inlineStr">
        <is>
          <t>流动</t>
        </is>
      </c>
    </row>
    <row r="34780">
      <c r="B34780" t="inlineStr">
        <is>
          <t>412826196104205530</t>
        </is>
      </c>
      <c r="C34780" t="inlineStr">
        <is>
          <t>人员34777</t>
        </is>
      </c>
      <c r="AH34780" t="inlineStr">
        <is>
          <t>境外</t>
        </is>
      </c>
    </row>
    <row r="34781">
      <c r="B34781" t="inlineStr">
        <is>
          <t>412826196104205557</t>
        </is>
      </c>
      <c r="C34781" t="inlineStr">
        <is>
          <t>人员34778</t>
        </is>
      </c>
      <c r="AH34781" t="inlineStr">
        <is>
          <t>境外</t>
        </is>
      </c>
    </row>
    <row r="34782">
      <c r="B34782" t="inlineStr">
        <is>
          <t>412826196104205573</t>
        </is>
      </c>
      <c r="C34782" t="inlineStr">
        <is>
          <t>人员34779</t>
        </is>
      </c>
      <c r="AH34782" t="inlineStr">
        <is>
          <t>流动</t>
        </is>
      </c>
    </row>
    <row r="34783">
      <c r="B34783" t="inlineStr">
        <is>
          <t>41282619610420559X</t>
        </is>
      </c>
      <c r="C34783" t="inlineStr">
        <is>
          <t>人员34780</t>
        </is>
      </c>
      <c r="AH34783" t="inlineStr">
        <is>
          <t>境外</t>
        </is>
      </c>
    </row>
    <row r="34784">
      <c r="B34784" t="inlineStr">
        <is>
          <t>412826196104205610</t>
        </is>
      </c>
      <c r="C34784" t="inlineStr">
        <is>
          <t>人员34781</t>
        </is>
      </c>
      <c r="AH34784" t="inlineStr">
        <is>
          <t>境外</t>
        </is>
      </c>
    </row>
    <row r="34785">
      <c r="B34785" t="inlineStr">
        <is>
          <t>412826196104205637</t>
        </is>
      </c>
      <c r="C34785" t="inlineStr">
        <is>
          <t>人员34782</t>
        </is>
      </c>
      <c r="AH34785" t="inlineStr">
        <is>
          <t>境外</t>
        </is>
      </c>
    </row>
    <row r="34786">
      <c r="B34786" t="inlineStr">
        <is>
          <t>412826196104205653</t>
        </is>
      </c>
      <c r="C34786" t="inlineStr">
        <is>
          <t>人员34783</t>
        </is>
      </c>
      <c r="AH34786" t="inlineStr">
        <is>
          <t>流动</t>
        </is>
      </c>
    </row>
    <row r="34787">
      <c r="B34787" t="inlineStr">
        <is>
          <t>41282619610420567X</t>
        </is>
      </c>
      <c r="C34787" t="inlineStr">
        <is>
          <t>人员34784</t>
        </is>
      </c>
      <c r="AH34787" t="inlineStr">
        <is>
          <t>户籍</t>
        </is>
      </c>
    </row>
    <row r="34788">
      <c r="B34788" t="inlineStr">
        <is>
          <t>412826196104205696</t>
        </is>
      </c>
      <c r="C34788" t="inlineStr">
        <is>
          <t>人员34785</t>
        </is>
      </c>
      <c r="AH34788" t="inlineStr">
        <is>
          <t>户籍</t>
        </is>
      </c>
    </row>
    <row r="34789">
      <c r="B34789" t="inlineStr">
        <is>
          <t>412826196104205717</t>
        </is>
      </c>
      <c r="C34789" t="inlineStr">
        <is>
          <t>人员34786</t>
        </is>
      </c>
      <c r="AH34789" t="inlineStr">
        <is>
          <t>流动</t>
        </is>
      </c>
    </row>
    <row r="34790">
      <c r="B34790" t="inlineStr">
        <is>
          <t>412826196104205733</t>
        </is>
      </c>
      <c r="C34790" t="inlineStr">
        <is>
          <t>人员34787</t>
        </is>
      </c>
      <c r="AH34790" t="inlineStr">
        <is>
          <t>户籍</t>
        </is>
      </c>
    </row>
    <row r="34791">
      <c r="B34791" t="inlineStr">
        <is>
          <t>41282619610420575X</t>
        </is>
      </c>
      <c r="C34791" t="inlineStr">
        <is>
          <t>人员34788</t>
        </is>
      </c>
      <c r="AH34791" t="inlineStr">
        <is>
          <t>户籍</t>
        </is>
      </c>
    </row>
    <row r="34792">
      <c r="B34792" t="inlineStr">
        <is>
          <t>412826196104205776</t>
        </is>
      </c>
      <c r="C34792" t="inlineStr">
        <is>
          <t>人员34789</t>
        </is>
      </c>
      <c r="AH34792" t="inlineStr">
        <is>
          <t>流动</t>
        </is>
      </c>
    </row>
    <row r="34793">
      <c r="B34793" t="inlineStr">
        <is>
          <t>412826196104205792</t>
        </is>
      </c>
      <c r="C34793" t="inlineStr">
        <is>
          <t>人员34790</t>
        </is>
      </c>
      <c r="AH34793" t="inlineStr">
        <is>
          <t>境外</t>
        </is>
      </c>
    </row>
    <row r="34794">
      <c r="B34794" t="inlineStr">
        <is>
          <t>412826196104205813</t>
        </is>
      </c>
      <c r="C34794" t="inlineStr">
        <is>
          <t>人员34791</t>
        </is>
      </c>
      <c r="AH34794" t="inlineStr">
        <is>
          <t>流动</t>
        </is>
      </c>
    </row>
    <row r="34795">
      <c r="B34795" t="inlineStr">
        <is>
          <t>41282619610420583X</t>
        </is>
      </c>
      <c r="C34795" t="inlineStr">
        <is>
          <t>人员34792</t>
        </is>
      </c>
      <c r="AH34795" t="inlineStr">
        <is>
          <t>流动</t>
        </is>
      </c>
    </row>
    <row r="34796">
      <c r="B34796" t="inlineStr">
        <is>
          <t>412826196104205856</t>
        </is>
      </c>
      <c r="C34796" t="inlineStr">
        <is>
          <t>人员34793</t>
        </is>
      </c>
      <c r="AH34796" t="inlineStr">
        <is>
          <t>境外</t>
        </is>
      </c>
    </row>
    <row r="34797">
      <c r="B34797" t="inlineStr">
        <is>
          <t>412826196104205872</t>
        </is>
      </c>
      <c r="C34797" t="inlineStr">
        <is>
          <t>人员34794</t>
        </is>
      </c>
      <c r="AH34797" t="inlineStr">
        <is>
          <t>流动</t>
        </is>
      </c>
    </row>
    <row r="34798">
      <c r="B34798" t="inlineStr">
        <is>
          <t>412826196104205899</t>
        </is>
      </c>
      <c r="C34798" t="inlineStr">
        <is>
          <t>人员34795</t>
        </is>
      </c>
      <c r="AH34798" t="inlineStr">
        <is>
          <t>境外</t>
        </is>
      </c>
    </row>
    <row r="34799">
      <c r="B34799" t="inlineStr">
        <is>
          <t>41282619610420591X</t>
        </is>
      </c>
      <c r="C34799" t="inlineStr">
        <is>
          <t>人员34796</t>
        </is>
      </c>
      <c r="AH34799" t="inlineStr">
        <is>
          <t>境外</t>
        </is>
      </c>
    </row>
    <row r="34800">
      <c r="B34800" t="inlineStr">
        <is>
          <t>412826196104205936</t>
        </is>
      </c>
      <c r="C34800" t="inlineStr">
        <is>
          <t>人员34797</t>
        </is>
      </c>
      <c r="AH34800" t="inlineStr">
        <is>
          <t>流动</t>
        </is>
      </c>
    </row>
    <row r="34801">
      <c r="B34801" t="inlineStr">
        <is>
          <t>412826196104205952</t>
        </is>
      </c>
      <c r="C34801" t="inlineStr">
        <is>
          <t>人员34798</t>
        </is>
      </c>
      <c r="AH34801" t="inlineStr">
        <is>
          <t>境外</t>
        </is>
      </c>
    </row>
    <row r="34802">
      <c r="B34802" t="inlineStr">
        <is>
          <t>412826196104205979</t>
        </is>
      </c>
      <c r="C34802" t="inlineStr">
        <is>
          <t>人员34799</t>
        </is>
      </c>
      <c r="AH34802" t="inlineStr">
        <is>
          <t>户籍</t>
        </is>
      </c>
    </row>
    <row r="34803">
      <c r="B34803" t="inlineStr">
        <is>
          <t>412826196104205995</t>
        </is>
      </c>
      <c r="C34803" t="inlineStr">
        <is>
          <t>人员34800</t>
        </is>
      </c>
      <c r="AH34803" t="inlineStr">
        <is>
          <t>户籍</t>
        </is>
      </c>
    </row>
    <row r="34804">
      <c r="B34804" t="inlineStr">
        <is>
          <t>412826196104206015</t>
        </is>
      </c>
      <c r="C34804" t="inlineStr">
        <is>
          <t>人员34801</t>
        </is>
      </c>
      <c r="AH34804" t="inlineStr">
        <is>
          <t>户籍</t>
        </is>
      </c>
    </row>
    <row r="34805">
      <c r="B34805" t="inlineStr">
        <is>
          <t>412826196104206031</t>
        </is>
      </c>
      <c r="C34805" t="inlineStr">
        <is>
          <t>人员34802</t>
        </is>
      </c>
      <c r="AH34805" t="inlineStr">
        <is>
          <t>户籍</t>
        </is>
      </c>
    </row>
    <row r="34806">
      <c r="B34806" t="inlineStr">
        <is>
          <t>412826196104206058</t>
        </is>
      </c>
      <c r="C34806" t="inlineStr">
        <is>
          <t>人员34803</t>
        </is>
      </c>
      <c r="AH34806" t="inlineStr">
        <is>
          <t>户籍</t>
        </is>
      </c>
    </row>
    <row r="34807">
      <c r="B34807" t="inlineStr">
        <is>
          <t>412826196104206074</t>
        </is>
      </c>
      <c r="C34807" t="inlineStr">
        <is>
          <t>人员34804</t>
        </is>
      </c>
      <c r="AH34807" t="inlineStr">
        <is>
          <t>境外</t>
        </is>
      </c>
    </row>
    <row r="34808">
      <c r="B34808" t="inlineStr">
        <is>
          <t>412826196104206090</t>
        </is>
      </c>
      <c r="C34808" t="inlineStr">
        <is>
          <t>人员34805</t>
        </is>
      </c>
      <c r="AH34808" t="inlineStr">
        <is>
          <t>户籍</t>
        </is>
      </c>
    </row>
    <row r="34809">
      <c r="B34809" t="inlineStr">
        <is>
          <t>412826196104206111</t>
        </is>
      </c>
      <c r="C34809" t="inlineStr">
        <is>
          <t>人员34806</t>
        </is>
      </c>
      <c r="AH34809" t="inlineStr">
        <is>
          <t>境外</t>
        </is>
      </c>
    </row>
    <row r="34810">
      <c r="B34810" t="inlineStr">
        <is>
          <t>412826196104206138</t>
        </is>
      </c>
      <c r="C34810" t="inlineStr">
        <is>
          <t>人员34807</t>
        </is>
      </c>
      <c r="AH34810" t="inlineStr">
        <is>
          <t>户籍</t>
        </is>
      </c>
    </row>
    <row r="34811">
      <c r="B34811" t="inlineStr">
        <is>
          <t>412826196104206154</t>
        </is>
      </c>
      <c r="C34811" t="inlineStr">
        <is>
          <t>人员34808</t>
        </is>
      </c>
      <c r="AH34811" t="inlineStr">
        <is>
          <t>境外</t>
        </is>
      </c>
    </row>
    <row r="34812">
      <c r="B34812" t="inlineStr">
        <is>
          <t>412826196104206170</t>
        </is>
      </c>
      <c r="C34812" t="inlineStr">
        <is>
          <t>人员34809</t>
        </is>
      </c>
      <c r="AH34812" t="inlineStr">
        <is>
          <t>境外</t>
        </is>
      </c>
    </row>
    <row r="34813">
      <c r="B34813" t="inlineStr">
        <is>
          <t>412826196104206197</t>
        </is>
      </c>
      <c r="C34813" t="inlineStr">
        <is>
          <t>人员34810</t>
        </is>
      </c>
      <c r="AH34813" t="inlineStr">
        <is>
          <t>流动</t>
        </is>
      </c>
    </row>
    <row r="34814">
      <c r="B34814" t="inlineStr">
        <is>
          <t>412826196104206218</t>
        </is>
      </c>
      <c r="C34814" t="inlineStr">
        <is>
          <t>人员34811</t>
        </is>
      </c>
      <c r="AH34814" t="inlineStr">
        <is>
          <t>流动</t>
        </is>
      </c>
    </row>
    <row r="34815">
      <c r="B34815" t="inlineStr">
        <is>
          <t>412826196104206234</t>
        </is>
      </c>
      <c r="C34815" t="inlineStr">
        <is>
          <t>人员34812</t>
        </is>
      </c>
      <c r="AH34815" t="inlineStr">
        <is>
          <t>流动</t>
        </is>
      </c>
    </row>
    <row r="34816">
      <c r="B34816" t="inlineStr">
        <is>
          <t>412826196104206250</t>
        </is>
      </c>
      <c r="C34816" t="inlineStr">
        <is>
          <t>人员34813</t>
        </is>
      </c>
      <c r="AH34816" t="inlineStr">
        <is>
          <t>户籍</t>
        </is>
      </c>
    </row>
    <row r="34817">
      <c r="B34817" t="inlineStr">
        <is>
          <t>412826196104206277</t>
        </is>
      </c>
      <c r="C34817" t="inlineStr">
        <is>
          <t>人员34814</t>
        </is>
      </c>
      <c r="AH34817" t="inlineStr">
        <is>
          <t>流动</t>
        </is>
      </c>
    </row>
    <row r="34818">
      <c r="B34818" t="inlineStr">
        <is>
          <t>412826196104206293</t>
        </is>
      </c>
      <c r="C34818" t="inlineStr">
        <is>
          <t>人员34815</t>
        </is>
      </c>
      <c r="AH34818" t="inlineStr">
        <is>
          <t>流动</t>
        </is>
      </c>
    </row>
    <row r="34819">
      <c r="B34819" t="inlineStr">
        <is>
          <t>412826196104206314</t>
        </is>
      </c>
      <c r="C34819" t="inlineStr">
        <is>
          <t>人员34816</t>
        </is>
      </c>
      <c r="AH34819" t="inlineStr">
        <is>
          <t>户籍</t>
        </is>
      </c>
    </row>
    <row r="34820">
      <c r="B34820" t="inlineStr">
        <is>
          <t>412826196104206330</t>
        </is>
      </c>
      <c r="C34820" t="inlineStr">
        <is>
          <t>人员34817</t>
        </is>
      </c>
      <c r="AH34820" t="inlineStr">
        <is>
          <t>流动</t>
        </is>
      </c>
    </row>
    <row r="34821">
      <c r="B34821" t="inlineStr">
        <is>
          <t>412826196104206357</t>
        </is>
      </c>
      <c r="C34821" t="inlineStr">
        <is>
          <t>人员34818</t>
        </is>
      </c>
      <c r="AH34821" t="inlineStr">
        <is>
          <t>户籍</t>
        </is>
      </c>
    </row>
    <row r="34822">
      <c r="B34822" t="inlineStr">
        <is>
          <t>412826196104206373</t>
        </is>
      </c>
      <c r="C34822" t="inlineStr">
        <is>
          <t>人员34819</t>
        </is>
      </c>
      <c r="AH34822" t="inlineStr">
        <is>
          <t>户籍</t>
        </is>
      </c>
    </row>
    <row r="34823">
      <c r="B34823" t="inlineStr">
        <is>
          <t>41282619610420639X</t>
        </is>
      </c>
      <c r="C34823" t="inlineStr">
        <is>
          <t>人员34820</t>
        </is>
      </c>
      <c r="AH34823" t="inlineStr">
        <is>
          <t>境外</t>
        </is>
      </c>
    </row>
    <row r="34824">
      <c r="B34824" t="inlineStr">
        <is>
          <t>412826196104206410</t>
        </is>
      </c>
      <c r="C34824" t="inlineStr">
        <is>
          <t>人员34821</t>
        </is>
      </c>
      <c r="AH34824" t="inlineStr">
        <is>
          <t>户籍</t>
        </is>
      </c>
    </row>
    <row r="34825">
      <c r="B34825" t="inlineStr">
        <is>
          <t>412826196104206437</t>
        </is>
      </c>
      <c r="C34825" t="inlineStr">
        <is>
          <t>人员34822</t>
        </is>
      </c>
      <c r="AH34825" t="inlineStr">
        <is>
          <t>境外</t>
        </is>
      </c>
    </row>
    <row r="34826">
      <c r="B34826" t="inlineStr">
        <is>
          <t>412826196104206453</t>
        </is>
      </c>
      <c r="C34826" t="inlineStr">
        <is>
          <t>人员34823</t>
        </is>
      </c>
      <c r="AH34826" t="inlineStr">
        <is>
          <t>户籍</t>
        </is>
      </c>
    </row>
    <row r="34827">
      <c r="B34827" t="inlineStr">
        <is>
          <t>41282619610420647X</t>
        </is>
      </c>
      <c r="C34827" t="inlineStr">
        <is>
          <t>人员34824</t>
        </is>
      </c>
      <c r="AH34827" t="inlineStr">
        <is>
          <t>境外</t>
        </is>
      </c>
    </row>
    <row r="34828">
      <c r="B34828" t="inlineStr">
        <is>
          <t>412826196104206496</t>
        </is>
      </c>
      <c r="C34828" t="inlineStr">
        <is>
          <t>人员34825</t>
        </is>
      </c>
      <c r="AH34828" t="inlineStr">
        <is>
          <t>户籍</t>
        </is>
      </c>
    </row>
    <row r="34829">
      <c r="B34829" t="inlineStr">
        <is>
          <t>412826196104206517</t>
        </is>
      </c>
      <c r="C34829" t="inlineStr">
        <is>
          <t>人员34826</t>
        </is>
      </c>
      <c r="AH34829" t="inlineStr">
        <is>
          <t>境外</t>
        </is>
      </c>
    </row>
    <row r="34830">
      <c r="B34830" t="inlineStr">
        <is>
          <t>412826196104206533</t>
        </is>
      </c>
      <c r="C34830" t="inlineStr">
        <is>
          <t>人员34827</t>
        </is>
      </c>
      <c r="AH34830" t="inlineStr">
        <is>
          <t>户籍</t>
        </is>
      </c>
    </row>
    <row r="34831">
      <c r="B34831" t="inlineStr">
        <is>
          <t>41282619610420655X</t>
        </is>
      </c>
      <c r="C34831" t="inlineStr">
        <is>
          <t>人员34828</t>
        </is>
      </c>
      <c r="AH34831" t="inlineStr">
        <is>
          <t>境外</t>
        </is>
      </c>
    </row>
    <row r="34832">
      <c r="B34832" t="inlineStr">
        <is>
          <t>412826196104206576</t>
        </is>
      </c>
      <c r="C34832" t="inlineStr">
        <is>
          <t>人员34829</t>
        </is>
      </c>
      <c r="AH34832" t="inlineStr">
        <is>
          <t>境外</t>
        </is>
      </c>
    </row>
    <row r="34833">
      <c r="B34833" t="inlineStr">
        <is>
          <t>412826196104206592</t>
        </is>
      </c>
      <c r="C34833" t="inlineStr">
        <is>
          <t>人员34830</t>
        </is>
      </c>
      <c r="AH34833" t="inlineStr">
        <is>
          <t>户籍</t>
        </is>
      </c>
    </row>
    <row r="34834">
      <c r="B34834" t="inlineStr">
        <is>
          <t>412826196104206613</t>
        </is>
      </c>
      <c r="C34834" t="inlineStr">
        <is>
          <t>人员34831</t>
        </is>
      </c>
      <c r="AH34834" t="inlineStr">
        <is>
          <t>户籍</t>
        </is>
      </c>
    </row>
    <row r="34835">
      <c r="B34835" t="inlineStr">
        <is>
          <t>41282619610420663X</t>
        </is>
      </c>
      <c r="C34835" t="inlineStr">
        <is>
          <t>人员34832</t>
        </is>
      </c>
      <c r="AH34835" t="inlineStr">
        <is>
          <t>流动</t>
        </is>
      </c>
    </row>
    <row r="34836">
      <c r="B34836" t="inlineStr">
        <is>
          <t>412826196104206656</t>
        </is>
      </c>
      <c r="C34836" t="inlineStr">
        <is>
          <t>人员34833</t>
        </is>
      </c>
      <c r="AH34836" t="inlineStr">
        <is>
          <t>户籍</t>
        </is>
      </c>
    </row>
    <row r="34837">
      <c r="B34837" t="inlineStr">
        <is>
          <t>412826196104206672</t>
        </is>
      </c>
      <c r="C34837" t="inlineStr">
        <is>
          <t>人员34834</t>
        </is>
      </c>
      <c r="AH34837" t="inlineStr">
        <is>
          <t>流动</t>
        </is>
      </c>
    </row>
    <row r="34838">
      <c r="B34838" t="inlineStr">
        <is>
          <t>412826196104206699</t>
        </is>
      </c>
      <c r="C34838" t="inlineStr">
        <is>
          <t>人员34835</t>
        </is>
      </c>
      <c r="AH34838" t="inlineStr">
        <is>
          <t>流动</t>
        </is>
      </c>
    </row>
    <row r="34839">
      <c r="B34839" t="inlineStr">
        <is>
          <t>41282619610420671X</t>
        </is>
      </c>
      <c r="C34839" t="inlineStr">
        <is>
          <t>人员34836</t>
        </is>
      </c>
      <c r="AH34839" t="inlineStr">
        <is>
          <t>户籍</t>
        </is>
      </c>
    </row>
    <row r="34840">
      <c r="B34840" t="inlineStr">
        <is>
          <t>412826196104206736</t>
        </is>
      </c>
      <c r="C34840" t="inlineStr">
        <is>
          <t>人员34837</t>
        </is>
      </c>
      <c r="AH34840" t="inlineStr">
        <is>
          <t>户籍</t>
        </is>
      </c>
    </row>
    <row r="34841">
      <c r="B34841" t="inlineStr">
        <is>
          <t>412826196104206752</t>
        </is>
      </c>
      <c r="C34841" t="inlineStr">
        <is>
          <t>人员34838</t>
        </is>
      </c>
      <c r="AH34841" t="inlineStr">
        <is>
          <t>流动</t>
        </is>
      </c>
    </row>
    <row r="34842">
      <c r="B34842" t="inlineStr">
        <is>
          <t>412826196104206779</t>
        </is>
      </c>
      <c r="C34842" t="inlineStr">
        <is>
          <t>人员34839</t>
        </is>
      </c>
      <c r="AH34842" t="inlineStr">
        <is>
          <t>流动</t>
        </is>
      </c>
    </row>
    <row r="34843">
      <c r="B34843" t="inlineStr">
        <is>
          <t>412826196104206795</t>
        </is>
      </c>
      <c r="C34843" t="inlineStr">
        <is>
          <t>人员34840</t>
        </is>
      </c>
      <c r="AH34843" t="inlineStr">
        <is>
          <t>户籍</t>
        </is>
      </c>
    </row>
    <row r="34844">
      <c r="B34844" t="inlineStr">
        <is>
          <t>412826196104206816</t>
        </is>
      </c>
      <c r="C34844" t="inlineStr">
        <is>
          <t>人员34841</t>
        </is>
      </c>
      <c r="AH34844" t="inlineStr">
        <is>
          <t>境外</t>
        </is>
      </c>
    </row>
    <row r="34845">
      <c r="B34845" t="inlineStr">
        <is>
          <t>412826196104206832</t>
        </is>
      </c>
      <c r="C34845" t="inlineStr">
        <is>
          <t>人员34842</t>
        </is>
      </c>
      <c r="AH34845" t="inlineStr">
        <is>
          <t>流动</t>
        </is>
      </c>
    </row>
    <row r="34846">
      <c r="B34846" t="inlineStr">
        <is>
          <t>412826196104206859</t>
        </is>
      </c>
      <c r="C34846" t="inlineStr">
        <is>
          <t>人员34843</t>
        </is>
      </c>
      <c r="AH34846" t="inlineStr">
        <is>
          <t>流动</t>
        </is>
      </c>
    </row>
    <row r="34847">
      <c r="B34847" t="inlineStr">
        <is>
          <t>412826196104206875</t>
        </is>
      </c>
      <c r="C34847" t="inlineStr">
        <is>
          <t>人员34844</t>
        </is>
      </c>
      <c r="AH34847" t="inlineStr">
        <is>
          <t>境外</t>
        </is>
      </c>
    </row>
    <row r="34848">
      <c r="B34848" t="inlineStr">
        <is>
          <t>412826196104206891</t>
        </is>
      </c>
      <c r="C34848" t="inlineStr">
        <is>
          <t>人员34845</t>
        </is>
      </c>
      <c r="AH34848" t="inlineStr">
        <is>
          <t>流动</t>
        </is>
      </c>
    </row>
    <row r="34849">
      <c r="B34849" t="inlineStr">
        <is>
          <t>412826196104206912</t>
        </is>
      </c>
      <c r="C34849" t="inlineStr">
        <is>
          <t>人员34846</t>
        </is>
      </c>
      <c r="AH34849" t="inlineStr">
        <is>
          <t>流动</t>
        </is>
      </c>
    </row>
    <row r="34850">
      <c r="B34850" t="inlineStr">
        <is>
          <t>412826196104206939</t>
        </is>
      </c>
      <c r="C34850" t="inlineStr">
        <is>
          <t>人员34847</t>
        </is>
      </c>
      <c r="AH34850" t="inlineStr">
        <is>
          <t>境外</t>
        </is>
      </c>
    </row>
    <row r="34851">
      <c r="B34851" t="inlineStr">
        <is>
          <t>412826196104206955</t>
        </is>
      </c>
      <c r="C34851" t="inlineStr">
        <is>
          <t>人员34848</t>
        </is>
      </c>
      <c r="AH34851" t="inlineStr">
        <is>
          <t>境外</t>
        </is>
      </c>
    </row>
    <row r="34852">
      <c r="B34852" t="inlineStr">
        <is>
          <t>412826196104206971</t>
        </is>
      </c>
      <c r="C34852" t="inlineStr">
        <is>
          <t>人员34849</t>
        </is>
      </c>
      <c r="AH34852" t="inlineStr">
        <is>
          <t>境外</t>
        </is>
      </c>
    </row>
    <row r="34853">
      <c r="B34853" t="inlineStr">
        <is>
          <t>412826196104206998</t>
        </is>
      </c>
      <c r="C34853" t="inlineStr">
        <is>
          <t>人员34850</t>
        </is>
      </c>
      <c r="AH34853" t="inlineStr">
        <is>
          <t>流动</t>
        </is>
      </c>
    </row>
    <row r="34854">
      <c r="B34854" t="inlineStr">
        <is>
          <t>412826196104207018</t>
        </is>
      </c>
      <c r="C34854" t="inlineStr">
        <is>
          <t>人员34851</t>
        </is>
      </c>
      <c r="AH34854" t="inlineStr">
        <is>
          <t>流动</t>
        </is>
      </c>
    </row>
    <row r="34855">
      <c r="B34855" t="inlineStr">
        <is>
          <t>412826196104207034</t>
        </is>
      </c>
      <c r="C34855" t="inlineStr">
        <is>
          <t>人员34852</t>
        </is>
      </c>
      <c r="AH34855" t="inlineStr">
        <is>
          <t>流动</t>
        </is>
      </c>
    </row>
    <row r="34856">
      <c r="B34856" t="inlineStr">
        <is>
          <t>412826196104207050</t>
        </is>
      </c>
      <c r="C34856" t="inlineStr">
        <is>
          <t>人员34853</t>
        </is>
      </c>
      <c r="AH34856" t="inlineStr">
        <is>
          <t>户籍</t>
        </is>
      </c>
    </row>
    <row r="34857">
      <c r="B34857" t="inlineStr">
        <is>
          <t>412826196104207077</t>
        </is>
      </c>
      <c r="C34857" t="inlineStr">
        <is>
          <t>人员34854</t>
        </is>
      </c>
      <c r="AH34857" t="inlineStr">
        <is>
          <t>境外</t>
        </is>
      </c>
    </row>
    <row r="34858">
      <c r="B34858" t="inlineStr">
        <is>
          <t>412826196104207093</t>
        </is>
      </c>
      <c r="C34858" t="inlineStr">
        <is>
          <t>人员34855</t>
        </is>
      </c>
      <c r="AH34858" t="inlineStr">
        <is>
          <t>户籍</t>
        </is>
      </c>
    </row>
    <row r="34859">
      <c r="B34859" t="inlineStr">
        <is>
          <t>412826196104207114</t>
        </is>
      </c>
      <c r="C34859" t="inlineStr">
        <is>
          <t>人员34856</t>
        </is>
      </c>
      <c r="AH34859" t="inlineStr">
        <is>
          <t>户籍</t>
        </is>
      </c>
    </row>
    <row r="34860">
      <c r="B34860" t="inlineStr">
        <is>
          <t>412826196104207130</t>
        </is>
      </c>
      <c r="C34860" t="inlineStr">
        <is>
          <t>人员34857</t>
        </is>
      </c>
      <c r="AH34860" t="inlineStr">
        <is>
          <t>境外</t>
        </is>
      </c>
    </row>
    <row r="34861">
      <c r="B34861" t="inlineStr">
        <is>
          <t>412826196104207157</t>
        </is>
      </c>
      <c r="C34861" t="inlineStr">
        <is>
          <t>人员34858</t>
        </is>
      </c>
      <c r="AH34861" t="inlineStr">
        <is>
          <t>境外</t>
        </is>
      </c>
    </row>
    <row r="34862">
      <c r="B34862" t="inlineStr">
        <is>
          <t>412826196104207173</t>
        </is>
      </c>
      <c r="C34862" t="inlineStr">
        <is>
          <t>人员34859</t>
        </is>
      </c>
      <c r="AH34862" t="inlineStr">
        <is>
          <t>境外</t>
        </is>
      </c>
    </row>
    <row r="34863">
      <c r="B34863" t="inlineStr">
        <is>
          <t>41282619610420719X</t>
        </is>
      </c>
      <c r="C34863" t="inlineStr">
        <is>
          <t>人员34860</t>
        </is>
      </c>
      <c r="AH34863" t="inlineStr">
        <is>
          <t>户籍</t>
        </is>
      </c>
    </row>
    <row r="34864">
      <c r="B34864" t="inlineStr">
        <is>
          <t>412826196104207210</t>
        </is>
      </c>
      <c r="C34864" t="inlineStr">
        <is>
          <t>人员34861</t>
        </is>
      </c>
      <c r="AH34864" t="inlineStr">
        <is>
          <t>户籍</t>
        </is>
      </c>
    </row>
    <row r="34865">
      <c r="B34865" t="inlineStr">
        <is>
          <t>412826196104207237</t>
        </is>
      </c>
      <c r="C34865" t="inlineStr">
        <is>
          <t>人员34862</t>
        </is>
      </c>
      <c r="AH34865" t="inlineStr">
        <is>
          <t>户籍</t>
        </is>
      </c>
    </row>
    <row r="34866">
      <c r="B34866" t="inlineStr">
        <is>
          <t>412826196104207253</t>
        </is>
      </c>
      <c r="C34866" t="inlineStr">
        <is>
          <t>人员34863</t>
        </is>
      </c>
      <c r="AH34866" t="inlineStr">
        <is>
          <t>流动</t>
        </is>
      </c>
    </row>
    <row r="34867">
      <c r="B34867" t="inlineStr">
        <is>
          <t>41282619610420727X</t>
        </is>
      </c>
      <c r="C34867" t="inlineStr">
        <is>
          <t>人员34864</t>
        </is>
      </c>
      <c r="AH34867" t="inlineStr">
        <is>
          <t>户籍</t>
        </is>
      </c>
    </row>
    <row r="34868">
      <c r="B34868" t="inlineStr">
        <is>
          <t>412826196104207296</t>
        </is>
      </c>
      <c r="C34868" t="inlineStr">
        <is>
          <t>人员34865</t>
        </is>
      </c>
      <c r="AH34868" t="inlineStr">
        <is>
          <t>境外</t>
        </is>
      </c>
    </row>
    <row r="34869">
      <c r="B34869" t="inlineStr">
        <is>
          <t>412826196104207317</t>
        </is>
      </c>
      <c r="C34869" t="inlineStr">
        <is>
          <t>人员34866</t>
        </is>
      </c>
      <c r="AH34869" t="inlineStr">
        <is>
          <t>境外</t>
        </is>
      </c>
    </row>
    <row r="34870">
      <c r="B34870" t="inlineStr">
        <is>
          <t>412826196104207333</t>
        </is>
      </c>
      <c r="C34870" t="inlineStr">
        <is>
          <t>人员34867</t>
        </is>
      </c>
      <c r="AH34870" t="inlineStr">
        <is>
          <t>户籍</t>
        </is>
      </c>
    </row>
    <row r="34871">
      <c r="B34871" t="inlineStr">
        <is>
          <t>41282619610420735X</t>
        </is>
      </c>
      <c r="C34871" t="inlineStr">
        <is>
          <t>人员34868</t>
        </is>
      </c>
      <c r="AH34871" t="inlineStr">
        <is>
          <t>户籍</t>
        </is>
      </c>
    </row>
    <row r="34872">
      <c r="B34872" t="inlineStr">
        <is>
          <t>412826196104207376</t>
        </is>
      </c>
      <c r="C34872" t="inlineStr">
        <is>
          <t>人员34869</t>
        </is>
      </c>
      <c r="AH34872" t="inlineStr">
        <is>
          <t>流动</t>
        </is>
      </c>
    </row>
    <row r="34873">
      <c r="B34873" t="inlineStr">
        <is>
          <t>412826196104207392</t>
        </is>
      </c>
      <c r="C34873" t="inlineStr">
        <is>
          <t>人员34870</t>
        </is>
      </c>
      <c r="AH34873" t="inlineStr">
        <is>
          <t>户籍</t>
        </is>
      </c>
    </row>
    <row r="34874">
      <c r="B34874" t="inlineStr">
        <is>
          <t>412826196104207413</t>
        </is>
      </c>
      <c r="C34874" t="inlineStr">
        <is>
          <t>人员34871</t>
        </is>
      </c>
      <c r="AH34874" t="inlineStr">
        <is>
          <t>流动</t>
        </is>
      </c>
    </row>
    <row r="34875">
      <c r="B34875" t="inlineStr">
        <is>
          <t>41282619610420743X</t>
        </is>
      </c>
      <c r="C34875" t="inlineStr">
        <is>
          <t>人员34872</t>
        </is>
      </c>
      <c r="AH34875" t="inlineStr">
        <is>
          <t>流动</t>
        </is>
      </c>
    </row>
    <row r="34876">
      <c r="B34876" t="inlineStr">
        <is>
          <t>412826196104207456</t>
        </is>
      </c>
      <c r="C34876" t="inlineStr">
        <is>
          <t>人员34873</t>
        </is>
      </c>
      <c r="AH34876" t="inlineStr">
        <is>
          <t>境外</t>
        </is>
      </c>
    </row>
    <row r="34877">
      <c r="B34877" t="inlineStr">
        <is>
          <t>412826196104207472</t>
        </is>
      </c>
      <c r="C34877" t="inlineStr">
        <is>
          <t>人员34874</t>
        </is>
      </c>
      <c r="AH34877" t="inlineStr">
        <is>
          <t>流动</t>
        </is>
      </c>
    </row>
    <row r="34878">
      <c r="B34878" t="inlineStr">
        <is>
          <t>412826196104207499</t>
        </is>
      </c>
      <c r="C34878" t="inlineStr">
        <is>
          <t>人员34875</t>
        </is>
      </c>
      <c r="AH34878" t="inlineStr">
        <is>
          <t>流动</t>
        </is>
      </c>
    </row>
    <row r="34879">
      <c r="B34879" t="inlineStr">
        <is>
          <t>41282619610420751X</t>
        </is>
      </c>
      <c r="C34879" t="inlineStr">
        <is>
          <t>人员34876</t>
        </is>
      </c>
      <c r="AH34879" t="inlineStr">
        <is>
          <t>流动</t>
        </is>
      </c>
    </row>
    <row r="34880">
      <c r="B34880" t="inlineStr">
        <is>
          <t>412826196104207536</t>
        </is>
      </c>
      <c r="C34880" t="inlineStr">
        <is>
          <t>人员34877</t>
        </is>
      </c>
      <c r="AH34880" t="inlineStr">
        <is>
          <t>境外</t>
        </is>
      </c>
    </row>
    <row r="34881">
      <c r="B34881" t="inlineStr">
        <is>
          <t>412826196104207552</t>
        </is>
      </c>
      <c r="C34881" t="inlineStr">
        <is>
          <t>人员34878</t>
        </is>
      </c>
      <c r="AH34881" t="inlineStr">
        <is>
          <t>流动</t>
        </is>
      </c>
    </row>
    <row r="34882">
      <c r="B34882" t="inlineStr">
        <is>
          <t>412826196104207579</t>
        </is>
      </c>
      <c r="C34882" t="inlineStr">
        <is>
          <t>人员34879</t>
        </is>
      </c>
      <c r="AH34882" t="inlineStr">
        <is>
          <t>户籍</t>
        </is>
      </c>
    </row>
    <row r="34883">
      <c r="B34883" t="inlineStr">
        <is>
          <t>412826196104207595</t>
        </is>
      </c>
      <c r="C34883" t="inlineStr">
        <is>
          <t>人员34880</t>
        </is>
      </c>
      <c r="AH34883" t="inlineStr">
        <is>
          <t>户籍</t>
        </is>
      </c>
    </row>
    <row r="34884">
      <c r="B34884" t="inlineStr">
        <is>
          <t>412826196104207616</t>
        </is>
      </c>
      <c r="C34884" t="inlineStr">
        <is>
          <t>人员34881</t>
        </is>
      </c>
      <c r="AH34884" t="inlineStr">
        <is>
          <t>户籍</t>
        </is>
      </c>
    </row>
    <row r="34885">
      <c r="B34885" t="inlineStr">
        <is>
          <t>412826196104207632</t>
        </is>
      </c>
      <c r="C34885" t="inlineStr">
        <is>
          <t>人员34882</t>
        </is>
      </c>
      <c r="AH34885" t="inlineStr">
        <is>
          <t>流动</t>
        </is>
      </c>
    </row>
    <row r="34886">
      <c r="B34886" t="inlineStr">
        <is>
          <t>412826196104207659</t>
        </is>
      </c>
      <c r="C34886" t="inlineStr">
        <is>
          <t>人员34883</t>
        </is>
      </c>
      <c r="AH34886" t="inlineStr">
        <is>
          <t>户籍</t>
        </is>
      </c>
    </row>
    <row r="34887">
      <c r="B34887" t="inlineStr">
        <is>
          <t>412826196104207675</t>
        </is>
      </c>
      <c r="C34887" t="inlineStr">
        <is>
          <t>人员34884</t>
        </is>
      </c>
      <c r="AH34887" t="inlineStr">
        <is>
          <t>境外</t>
        </is>
      </c>
    </row>
    <row r="34888">
      <c r="B34888" t="inlineStr">
        <is>
          <t>412826196104207691</t>
        </is>
      </c>
      <c r="C34888" t="inlineStr">
        <is>
          <t>人员34885</t>
        </is>
      </c>
      <c r="AH34888" t="inlineStr">
        <is>
          <t>户籍</t>
        </is>
      </c>
    </row>
    <row r="34889">
      <c r="B34889" t="inlineStr">
        <is>
          <t>412826196104207712</t>
        </is>
      </c>
      <c r="C34889" t="inlineStr">
        <is>
          <t>人员34886</t>
        </is>
      </c>
      <c r="AH34889" t="inlineStr">
        <is>
          <t>境外</t>
        </is>
      </c>
    </row>
    <row r="34890">
      <c r="B34890" t="inlineStr">
        <is>
          <t>412826196104207739</t>
        </is>
      </c>
      <c r="C34890" t="inlineStr">
        <is>
          <t>人员34887</t>
        </is>
      </c>
      <c r="AH34890" t="inlineStr">
        <is>
          <t>境外</t>
        </is>
      </c>
    </row>
    <row r="34891">
      <c r="B34891" t="inlineStr">
        <is>
          <t>412826196104207755</t>
        </is>
      </c>
      <c r="C34891" t="inlineStr">
        <is>
          <t>人员34888</t>
        </is>
      </c>
      <c r="AH34891" t="inlineStr">
        <is>
          <t>户籍</t>
        </is>
      </c>
    </row>
    <row r="34892">
      <c r="B34892" t="inlineStr">
        <is>
          <t>412826196104207771</t>
        </is>
      </c>
      <c r="C34892" t="inlineStr">
        <is>
          <t>人员34889</t>
        </is>
      </c>
      <c r="AH34892" t="inlineStr">
        <is>
          <t>流动</t>
        </is>
      </c>
    </row>
    <row r="34893">
      <c r="B34893" t="inlineStr">
        <is>
          <t>412826196104207798</t>
        </is>
      </c>
      <c r="C34893" t="inlineStr">
        <is>
          <t>人员34890</t>
        </is>
      </c>
      <c r="AH34893" t="inlineStr">
        <is>
          <t>流动</t>
        </is>
      </c>
    </row>
    <row r="34894">
      <c r="B34894" t="inlineStr">
        <is>
          <t>412826196104207819</t>
        </is>
      </c>
      <c r="C34894" t="inlineStr">
        <is>
          <t>人员34891</t>
        </is>
      </c>
      <c r="AH34894" t="inlineStr">
        <is>
          <t>流动</t>
        </is>
      </c>
    </row>
    <row r="34895">
      <c r="B34895" t="inlineStr">
        <is>
          <t>412826196104207835</t>
        </is>
      </c>
      <c r="C34895" t="inlineStr">
        <is>
          <t>人员34892</t>
        </is>
      </c>
      <c r="AH34895" t="inlineStr">
        <is>
          <t>流动</t>
        </is>
      </c>
    </row>
    <row r="34896">
      <c r="B34896" t="inlineStr">
        <is>
          <t>412826196104207851</t>
        </is>
      </c>
      <c r="C34896" t="inlineStr">
        <is>
          <t>人员34893</t>
        </is>
      </c>
      <c r="AH34896" t="inlineStr">
        <is>
          <t>流动</t>
        </is>
      </c>
    </row>
    <row r="34897">
      <c r="B34897" t="inlineStr">
        <is>
          <t>412826196104207878</t>
        </is>
      </c>
      <c r="C34897" t="inlineStr">
        <is>
          <t>人员34894</t>
        </is>
      </c>
      <c r="AH34897" t="inlineStr">
        <is>
          <t>户籍</t>
        </is>
      </c>
    </row>
    <row r="34898">
      <c r="B34898" t="inlineStr">
        <is>
          <t>412826196104207894</t>
        </is>
      </c>
      <c r="C34898" t="inlineStr">
        <is>
          <t>人员34895</t>
        </is>
      </c>
      <c r="AH34898" t="inlineStr">
        <is>
          <t>流动</t>
        </is>
      </c>
    </row>
    <row r="34899">
      <c r="B34899" t="inlineStr">
        <is>
          <t>412826196104207915</t>
        </is>
      </c>
      <c r="C34899" t="inlineStr">
        <is>
          <t>人员34896</t>
        </is>
      </c>
      <c r="AH34899" t="inlineStr">
        <is>
          <t>流动</t>
        </is>
      </c>
    </row>
    <row r="34900">
      <c r="B34900" t="inlineStr">
        <is>
          <t>412826196104207931</t>
        </is>
      </c>
      <c r="C34900" t="inlineStr">
        <is>
          <t>人员34897</t>
        </is>
      </c>
      <c r="AH34900" t="inlineStr">
        <is>
          <t>户籍</t>
        </is>
      </c>
    </row>
    <row r="34901">
      <c r="B34901" t="inlineStr">
        <is>
          <t>412826196104207958</t>
        </is>
      </c>
      <c r="C34901" t="inlineStr">
        <is>
          <t>人员34898</t>
        </is>
      </c>
      <c r="AH34901" t="inlineStr">
        <is>
          <t>流动</t>
        </is>
      </c>
    </row>
    <row r="34902">
      <c r="B34902" t="inlineStr">
        <is>
          <t>412826196104207974</t>
        </is>
      </c>
      <c r="C34902" t="inlineStr">
        <is>
          <t>人员34899</t>
        </is>
      </c>
      <c r="AH34902" t="inlineStr">
        <is>
          <t>境外</t>
        </is>
      </c>
    </row>
    <row r="34903">
      <c r="B34903" t="inlineStr">
        <is>
          <t>412826196104207990</t>
        </is>
      </c>
      <c r="C34903" t="inlineStr">
        <is>
          <t>人员34900</t>
        </is>
      </c>
      <c r="AH34903" t="inlineStr">
        <is>
          <t>境外</t>
        </is>
      </c>
    </row>
    <row r="34904">
      <c r="B34904" t="inlineStr">
        <is>
          <t>412826196104208010</t>
        </is>
      </c>
      <c r="C34904" t="inlineStr">
        <is>
          <t>人员34901</t>
        </is>
      </c>
      <c r="AH34904" t="inlineStr">
        <is>
          <t>户籍</t>
        </is>
      </c>
    </row>
    <row r="34905">
      <c r="B34905" t="inlineStr">
        <is>
          <t>412826196104208037</t>
        </is>
      </c>
      <c r="C34905" t="inlineStr">
        <is>
          <t>人员34902</t>
        </is>
      </c>
      <c r="AH34905" t="inlineStr">
        <is>
          <t>境外</t>
        </is>
      </c>
    </row>
    <row r="34906">
      <c r="B34906" t="inlineStr">
        <is>
          <t>412826196104208053</t>
        </is>
      </c>
      <c r="C34906" t="inlineStr">
        <is>
          <t>人员34903</t>
        </is>
      </c>
      <c r="AH34906" t="inlineStr">
        <is>
          <t>户籍</t>
        </is>
      </c>
    </row>
    <row r="34907">
      <c r="B34907" t="inlineStr">
        <is>
          <t>41282619610420807X</t>
        </is>
      </c>
      <c r="C34907" t="inlineStr">
        <is>
          <t>人员34904</t>
        </is>
      </c>
      <c r="AH34907" t="inlineStr">
        <is>
          <t>流动</t>
        </is>
      </c>
    </row>
    <row r="34908">
      <c r="B34908" t="inlineStr">
        <is>
          <t>412826196104208096</t>
        </is>
      </c>
      <c r="C34908" t="inlineStr">
        <is>
          <t>人员34905</t>
        </is>
      </c>
      <c r="AH34908" t="inlineStr">
        <is>
          <t>流动</t>
        </is>
      </c>
    </row>
    <row r="34909">
      <c r="B34909" t="inlineStr">
        <is>
          <t>412826196104208117</t>
        </is>
      </c>
      <c r="C34909" t="inlineStr">
        <is>
          <t>人员34906</t>
        </is>
      </c>
      <c r="AH34909" t="inlineStr">
        <is>
          <t>户籍</t>
        </is>
      </c>
    </row>
    <row r="34910">
      <c r="B34910" t="inlineStr">
        <is>
          <t>412826196104208133</t>
        </is>
      </c>
      <c r="C34910" t="inlineStr">
        <is>
          <t>人员34907</t>
        </is>
      </c>
      <c r="AH34910" t="inlineStr">
        <is>
          <t>户籍</t>
        </is>
      </c>
    </row>
    <row r="34911">
      <c r="B34911" t="inlineStr">
        <is>
          <t>41282619610420815X</t>
        </is>
      </c>
      <c r="C34911" t="inlineStr">
        <is>
          <t>人员34908</t>
        </is>
      </c>
      <c r="AH34911" t="inlineStr">
        <is>
          <t>户籍</t>
        </is>
      </c>
    </row>
    <row r="34912">
      <c r="B34912" t="inlineStr">
        <is>
          <t>412826196104208176</t>
        </is>
      </c>
      <c r="C34912" t="inlineStr">
        <is>
          <t>人员34909</t>
        </is>
      </c>
      <c r="AH34912" t="inlineStr">
        <is>
          <t>户籍</t>
        </is>
      </c>
    </row>
    <row r="34913">
      <c r="B34913" t="inlineStr">
        <is>
          <t>412826196104208192</t>
        </is>
      </c>
      <c r="C34913" t="inlineStr">
        <is>
          <t>人员34910</t>
        </is>
      </c>
      <c r="AH34913" t="inlineStr">
        <is>
          <t>境外</t>
        </is>
      </c>
    </row>
    <row r="34914">
      <c r="B34914" t="inlineStr">
        <is>
          <t>412826196104208213</t>
        </is>
      </c>
      <c r="C34914" t="inlineStr">
        <is>
          <t>人员34911</t>
        </is>
      </c>
      <c r="AH34914" t="inlineStr">
        <is>
          <t>境外</t>
        </is>
      </c>
    </row>
    <row r="34915">
      <c r="B34915" t="inlineStr">
        <is>
          <t>41282619610420823X</t>
        </is>
      </c>
      <c r="C34915" t="inlineStr">
        <is>
          <t>人员34912</t>
        </is>
      </c>
      <c r="AH34915" t="inlineStr">
        <is>
          <t>境外</t>
        </is>
      </c>
    </row>
    <row r="34916">
      <c r="B34916" t="inlineStr">
        <is>
          <t>412826196104208256</t>
        </is>
      </c>
      <c r="C34916" t="inlineStr">
        <is>
          <t>人员34913</t>
        </is>
      </c>
      <c r="AH34916" t="inlineStr">
        <is>
          <t>境外</t>
        </is>
      </c>
    </row>
    <row r="34917">
      <c r="B34917" t="inlineStr">
        <is>
          <t>412826196104208272</t>
        </is>
      </c>
      <c r="C34917" t="inlineStr">
        <is>
          <t>人员34914</t>
        </is>
      </c>
      <c r="AH34917" t="inlineStr">
        <is>
          <t>户籍</t>
        </is>
      </c>
    </row>
    <row r="34918">
      <c r="B34918" t="inlineStr">
        <is>
          <t>412826196104208299</t>
        </is>
      </c>
      <c r="C34918" t="inlineStr">
        <is>
          <t>人员34915</t>
        </is>
      </c>
      <c r="AH34918" t="inlineStr">
        <is>
          <t>境外</t>
        </is>
      </c>
    </row>
    <row r="34919">
      <c r="B34919" t="inlineStr">
        <is>
          <t>41282619610420831X</t>
        </is>
      </c>
      <c r="C34919" t="inlineStr">
        <is>
          <t>人员34916</t>
        </is>
      </c>
      <c r="AH34919" t="inlineStr">
        <is>
          <t>户籍</t>
        </is>
      </c>
    </row>
    <row r="34920">
      <c r="B34920" t="inlineStr">
        <is>
          <t>412826196104208336</t>
        </is>
      </c>
      <c r="C34920" t="inlineStr">
        <is>
          <t>人员34917</t>
        </is>
      </c>
      <c r="AH34920" t="inlineStr">
        <is>
          <t>境外</t>
        </is>
      </c>
    </row>
    <row r="34921">
      <c r="B34921" t="inlineStr">
        <is>
          <t>412826196104208352</t>
        </is>
      </c>
      <c r="C34921" t="inlineStr">
        <is>
          <t>人员34918</t>
        </is>
      </c>
      <c r="AH34921" t="inlineStr">
        <is>
          <t>境外</t>
        </is>
      </c>
    </row>
    <row r="34922">
      <c r="B34922" t="inlineStr">
        <is>
          <t>412826196104208379</t>
        </is>
      </c>
      <c r="C34922" t="inlineStr">
        <is>
          <t>人员34919</t>
        </is>
      </c>
      <c r="AH34922" t="inlineStr">
        <is>
          <t>户籍</t>
        </is>
      </c>
    </row>
    <row r="34923">
      <c r="B34923" t="inlineStr">
        <is>
          <t>412826196104208395</t>
        </is>
      </c>
      <c r="C34923" t="inlineStr">
        <is>
          <t>人员34920</t>
        </is>
      </c>
      <c r="AH34923" t="inlineStr">
        <is>
          <t>境外</t>
        </is>
      </c>
    </row>
    <row r="34924">
      <c r="B34924" t="inlineStr">
        <is>
          <t>412826196104208416</t>
        </is>
      </c>
      <c r="C34924" t="inlineStr">
        <is>
          <t>人员34921</t>
        </is>
      </c>
      <c r="AH34924" t="inlineStr">
        <is>
          <t>户籍</t>
        </is>
      </c>
    </row>
    <row r="34925">
      <c r="B34925" t="inlineStr">
        <is>
          <t>412826196104208432</t>
        </is>
      </c>
      <c r="C34925" t="inlineStr">
        <is>
          <t>人员34922</t>
        </is>
      </c>
      <c r="AH34925" t="inlineStr">
        <is>
          <t>流动</t>
        </is>
      </c>
    </row>
    <row r="34926">
      <c r="B34926" t="inlineStr">
        <is>
          <t>412826196104208459</t>
        </is>
      </c>
      <c r="C34926" t="inlineStr">
        <is>
          <t>人员34923</t>
        </is>
      </c>
      <c r="AH34926" t="inlineStr">
        <is>
          <t>户籍</t>
        </is>
      </c>
    </row>
    <row r="34927">
      <c r="B34927" t="inlineStr">
        <is>
          <t>412826196104208475</t>
        </is>
      </c>
      <c r="C34927" t="inlineStr">
        <is>
          <t>人员34924</t>
        </is>
      </c>
      <c r="AH34927" t="inlineStr">
        <is>
          <t>流动</t>
        </is>
      </c>
    </row>
    <row r="34928">
      <c r="B34928" t="inlineStr">
        <is>
          <t>412826196104208491</t>
        </is>
      </c>
      <c r="C34928" t="inlineStr">
        <is>
          <t>人员34925</t>
        </is>
      </c>
      <c r="AH34928" t="inlineStr">
        <is>
          <t>户籍</t>
        </is>
      </c>
    </row>
    <row r="34929">
      <c r="B34929" t="inlineStr">
        <is>
          <t>412826196104208512</t>
        </is>
      </c>
      <c r="C34929" t="inlineStr">
        <is>
          <t>人员34926</t>
        </is>
      </c>
      <c r="AH34929" t="inlineStr">
        <is>
          <t>户籍</t>
        </is>
      </c>
    </row>
    <row r="34930">
      <c r="B34930" t="inlineStr">
        <is>
          <t>412826196104208539</t>
        </is>
      </c>
      <c r="C34930" t="inlineStr">
        <is>
          <t>人员34927</t>
        </is>
      </c>
      <c r="AH34930" t="inlineStr">
        <is>
          <t>境外</t>
        </is>
      </c>
    </row>
    <row r="34931">
      <c r="B34931" t="inlineStr">
        <is>
          <t>412826196104208555</t>
        </is>
      </c>
      <c r="C34931" t="inlineStr">
        <is>
          <t>人员34928</t>
        </is>
      </c>
      <c r="AH34931" t="inlineStr">
        <is>
          <t>境外</t>
        </is>
      </c>
    </row>
    <row r="34932">
      <c r="B34932" t="inlineStr">
        <is>
          <t>412826196104208571</t>
        </is>
      </c>
      <c r="C34932" t="inlineStr">
        <is>
          <t>人员34929</t>
        </is>
      </c>
      <c r="AH34932" t="inlineStr">
        <is>
          <t>流动</t>
        </is>
      </c>
    </row>
    <row r="34933">
      <c r="B34933" t="inlineStr">
        <is>
          <t>412826196104208598</t>
        </is>
      </c>
      <c r="C34933" t="inlineStr">
        <is>
          <t>人员34930</t>
        </is>
      </c>
      <c r="AH34933" t="inlineStr">
        <is>
          <t>境外</t>
        </is>
      </c>
    </row>
    <row r="34934">
      <c r="B34934" t="inlineStr">
        <is>
          <t>412826196104208619</t>
        </is>
      </c>
      <c r="C34934" t="inlineStr">
        <is>
          <t>人员34931</t>
        </is>
      </c>
      <c r="AH34934" t="inlineStr">
        <is>
          <t>境外</t>
        </is>
      </c>
    </row>
    <row r="34935">
      <c r="B34935" t="inlineStr">
        <is>
          <t>412826196104208635</t>
        </is>
      </c>
      <c r="C34935" t="inlineStr">
        <is>
          <t>人员34932</t>
        </is>
      </c>
      <c r="AH34935" t="inlineStr">
        <is>
          <t>流动</t>
        </is>
      </c>
    </row>
    <row r="34936">
      <c r="B34936" t="inlineStr">
        <is>
          <t>412826196104208651</t>
        </is>
      </c>
      <c r="C34936" t="inlineStr">
        <is>
          <t>人员34933</t>
        </is>
      </c>
      <c r="AH34936" t="inlineStr">
        <is>
          <t>流动</t>
        </is>
      </c>
    </row>
    <row r="34937">
      <c r="B34937" t="inlineStr">
        <is>
          <t>412826196104208678</t>
        </is>
      </c>
      <c r="C34937" t="inlineStr">
        <is>
          <t>人员34934</t>
        </is>
      </c>
      <c r="AH34937" t="inlineStr">
        <is>
          <t>户籍</t>
        </is>
      </c>
    </row>
    <row r="34938">
      <c r="B34938" t="inlineStr">
        <is>
          <t>412826196104208694</t>
        </is>
      </c>
      <c r="C34938" t="inlineStr">
        <is>
          <t>人员34935</t>
        </is>
      </c>
      <c r="AH34938" t="inlineStr">
        <is>
          <t>流动</t>
        </is>
      </c>
    </row>
    <row r="34939">
      <c r="B34939" t="inlineStr">
        <is>
          <t>412826196104208715</t>
        </is>
      </c>
      <c r="C34939" t="inlineStr">
        <is>
          <t>人员34936</t>
        </is>
      </c>
      <c r="AH34939" t="inlineStr">
        <is>
          <t>流动</t>
        </is>
      </c>
    </row>
    <row r="34940">
      <c r="B34940" t="inlineStr">
        <is>
          <t>412826196104208731</t>
        </is>
      </c>
      <c r="C34940" t="inlineStr">
        <is>
          <t>人员34937</t>
        </is>
      </c>
      <c r="AH34940" t="inlineStr">
        <is>
          <t>境外</t>
        </is>
      </c>
    </row>
    <row r="34941">
      <c r="B34941" t="inlineStr">
        <is>
          <t>412826196104208758</t>
        </is>
      </c>
      <c r="C34941" t="inlineStr">
        <is>
          <t>人员34938</t>
        </is>
      </c>
      <c r="AH34941" t="inlineStr">
        <is>
          <t>境外</t>
        </is>
      </c>
    </row>
    <row r="34942">
      <c r="B34942" t="inlineStr">
        <is>
          <t>412826196104208774</t>
        </is>
      </c>
      <c r="C34942" t="inlineStr">
        <is>
          <t>人员34939</t>
        </is>
      </c>
      <c r="AH34942" t="inlineStr">
        <is>
          <t>流动</t>
        </is>
      </c>
    </row>
    <row r="34943">
      <c r="B34943" t="inlineStr">
        <is>
          <t>412826196104208790</t>
        </is>
      </c>
      <c r="C34943" t="inlineStr">
        <is>
          <t>人员34940</t>
        </is>
      </c>
      <c r="AH34943" t="inlineStr">
        <is>
          <t>流动</t>
        </is>
      </c>
    </row>
    <row r="34944">
      <c r="B34944" t="inlineStr">
        <is>
          <t>412826196104208811</t>
        </is>
      </c>
      <c r="C34944" t="inlineStr">
        <is>
          <t>人员34941</t>
        </is>
      </c>
      <c r="AH34944" t="inlineStr">
        <is>
          <t>流动</t>
        </is>
      </c>
    </row>
    <row r="34945">
      <c r="B34945" t="inlineStr">
        <is>
          <t>412826196104208838</t>
        </is>
      </c>
      <c r="C34945" t="inlineStr">
        <is>
          <t>人员34942</t>
        </is>
      </c>
      <c r="AH34945" t="inlineStr">
        <is>
          <t>境外</t>
        </is>
      </c>
    </row>
    <row r="34946">
      <c r="B34946" t="inlineStr">
        <is>
          <t>412826196104208854</t>
        </is>
      </c>
      <c r="C34946" t="inlineStr">
        <is>
          <t>人员34943</t>
        </is>
      </c>
      <c r="AH34946" t="inlineStr">
        <is>
          <t>境外</t>
        </is>
      </c>
    </row>
    <row r="34947">
      <c r="B34947" t="inlineStr">
        <is>
          <t>412826196104208870</t>
        </is>
      </c>
      <c r="C34947" t="inlineStr">
        <is>
          <t>人员34944</t>
        </is>
      </c>
      <c r="AH34947" t="inlineStr">
        <is>
          <t>户籍</t>
        </is>
      </c>
    </row>
    <row r="34948">
      <c r="B34948" t="inlineStr">
        <is>
          <t>412826196104208897</t>
        </is>
      </c>
      <c r="C34948" t="inlineStr">
        <is>
          <t>人员34945</t>
        </is>
      </c>
      <c r="AH34948" t="inlineStr">
        <is>
          <t>境外</t>
        </is>
      </c>
    </row>
    <row r="34949">
      <c r="B34949" t="inlineStr">
        <is>
          <t>412826196104208918</t>
        </is>
      </c>
      <c r="C34949" t="inlineStr">
        <is>
          <t>人员34946</t>
        </is>
      </c>
      <c r="AH34949" t="inlineStr">
        <is>
          <t>境外</t>
        </is>
      </c>
    </row>
    <row r="34950">
      <c r="B34950" t="inlineStr">
        <is>
          <t>412826196104208934</t>
        </is>
      </c>
      <c r="C34950" t="inlineStr">
        <is>
          <t>人员34947</t>
        </is>
      </c>
      <c r="AH34950" t="inlineStr">
        <is>
          <t>流动</t>
        </is>
      </c>
    </row>
    <row r="34951">
      <c r="B34951" t="inlineStr">
        <is>
          <t>412826196104208950</t>
        </is>
      </c>
      <c r="C34951" t="inlineStr">
        <is>
          <t>人员34948</t>
        </is>
      </c>
      <c r="AH34951" t="inlineStr">
        <is>
          <t>境外</t>
        </is>
      </c>
    </row>
    <row r="34952">
      <c r="B34952" t="inlineStr">
        <is>
          <t>412826196104208977</t>
        </is>
      </c>
      <c r="C34952" t="inlineStr">
        <is>
          <t>人员34949</t>
        </is>
      </c>
      <c r="AH34952" t="inlineStr">
        <is>
          <t>户籍</t>
        </is>
      </c>
    </row>
    <row r="34953">
      <c r="B34953" t="inlineStr">
        <is>
          <t>412826196104208993</t>
        </is>
      </c>
      <c r="C34953" t="inlineStr">
        <is>
          <t>人员34950</t>
        </is>
      </c>
      <c r="AH34953" t="inlineStr">
        <is>
          <t>境外</t>
        </is>
      </c>
    </row>
    <row r="34954">
      <c r="B34954" t="inlineStr">
        <is>
          <t>412826196104209013</t>
        </is>
      </c>
      <c r="C34954" t="inlineStr">
        <is>
          <t>人员34951</t>
        </is>
      </c>
      <c r="AH34954" t="inlineStr">
        <is>
          <t>境外</t>
        </is>
      </c>
    </row>
    <row r="34955">
      <c r="B34955" t="inlineStr">
        <is>
          <t>41282619610420903X</t>
        </is>
      </c>
      <c r="C34955" t="inlineStr">
        <is>
          <t>人员34952</t>
        </is>
      </c>
      <c r="AH34955" t="inlineStr">
        <is>
          <t>户籍</t>
        </is>
      </c>
    </row>
    <row r="34956">
      <c r="B34956" t="inlineStr">
        <is>
          <t>412826196104209056</t>
        </is>
      </c>
      <c r="C34956" t="inlineStr">
        <is>
          <t>人员34953</t>
        </is>
      </c>
      <c r="AH34956" t="inlineStr">
        <is>
          <t>户籍</t>
        </is>
      </c>
    </row>
    <row r="34957">
      <c r="B34957" t="inlineStr">
        <is>
          <t>412826196104209072</t>
        </is>
      </c>
      <c r="C34957" t="inlineStr">
        <is>
          <t>人员34954</t>
        </is>
      </c>
      <c r="AH34957" t="inlineStr">
        <is>
          <t>流动</t>
        </is>
      </c>
    </row>
    <row r="34958">
      <c r="B34958" t="inlineStr">
        <is>
          <t>412826196104209099</t>
        </is>
      </c>
      <c r="C34958" t="inlineStr">
        <is>
          <t>人员34955</t>
        </is>
      </c>
      <c r="AH34958" t="inlineStr">
        <is>
          <t>户籍</t>
        </is>
      </c>
    </row>
    <row r="34959">
      <c r="B34959" t="inlineStr">
        <is>
          <t>41282619610420911X</t>
        </is>
      </c>
      <c r="C34959" t="inlineStr">
        <is>
          <t>人员34956</t>
        </is>
      </c>
      <c r="AH34959" t="inlineStr">
        <is>
          <t>户籍</t>
        </is>
      </c>
    </row>
    <row r="34960">
      <c r="B34960" t="inlineStr">
        <is>
          <t>412826196104209136</t>
        </is>
      </c>
      <c r="C34960" t="inlineStr">
        <is>
          <t>人员34957</t>
        </is>
      </c>
      <c r="AH34960" t="inlineStr">
        <is>
          <t>户籍</t>
        </is>
      </c>
    </row>
    <row r="34961">
      <c r="B34961" t="inlineStr">
        <is>
          <t>412826196104209152</t>
        </is>
      </c>
      <c r="C34961" t="inlineStr">
        <is>
          <t>人员34958</t>
        </is>
      </c>
      <c r="AH34961" t="inlineStr">
        <is>
          <t>境外</t>
        </is>
      </c>
    </row>
    <row r="34962">
      <c r="B34962" t="inlineStr">
        <is>
          <t>412826196104209179</t>
        </is>
      </c>
      <c r="C34962" t="inlineStr">
        <is>
          <t>人员34959</t>
        </is>
      </c>
      <c r="AH34962" t="inlineStr">
        <is>
          <t>流动</t>
        </is>
      </c>
    </row>
    <row r="34963">
      <c r="B34963" t="inlineStr">
        <is>
          <t>412826196104209195</t>
        </is>
      </c>
      <c r="C34963" t="inlineStr">
        <is>
          <t>人员34960</t>
        </is>
      </c>
      <c r="AH34963" t="inlineStr">
        <is>
          <t>境外</t>
        </is>
      </c>
    </row>
    <row r="34964">
      <c r="B34964" t="inlineStr">
        <is>
          <t>412826196104209216</t>
        </is>
      </c>
      <c r="C34964" t="inlineStr">
        <is>
          <t>人员34961</t>
        </is>
      </c>
      <c r="AH34964" t="inlineStr">
        <is>
          <t>户籍</t>
        </is>
      </c>
    </row>
    <row r="34965">
      <c r="B34965" t="inlineStr">
        <is>
          <t>412826196104209232</t>
        </is>
      </c>
      <c r="C34965" t="inlineStr">
        <is>
          <t>人员34962</t>
        </is>
      </c>
      <c r="AH34965" t="inlineStr">
        <is>
          <t>境外</t>
        </is>
      </c>
    </row>
    <row r="34966">
      <c r="B34966" t="inlineStr">
        <is>
          <t>412826196104209259</t>
        </is>
      </c>
      <c r="C34966" t="inlineStr">
        <is>
          <t>人员34963</t>
        </is>
      </c>
      <c r="AH34966" t="inlineStr">
        <is>
          <t>户籍</t>
        </is>
      </c>
    </row>
    <row r="34967">
      <c r="B34967" t="inlineStr">
        <is>
          <t>412826196104209275</t>
        </is>
      </c>
      <c r="C34967" t="inlineStr">
        <is>
          <t>人员34964</t>
        </is>
      </c>
      <c r="AH34967" t="inlineStr">
        <is>
          <t>户籍</t>
        </is>
      </c>
    </row>
    <row r="34968">
      <c r="B34968" t="inlineStr">
        <is>
          <t>412826196104209291</t>
        </is>
      </c>
      <c r="C34968" t="inlineStr">
        <is>
          <t>人员34965</t>
        </is>
      </c>
      <c r="AH34968" t="inlineStr">
        <is>
          <t>户籍</t>
        </is>
      </c>
    </row>
    <row r="34969">
      <c r="B34969" t="inlineStr">
        <is>
          <t>412826196104209312</t>
        </is>
      </c>
      <c r="C34969" t="inlineStr">
        <is>
          <t>人员34966</t>
        </is>
      </c>
      <c r="AH34969" t="inlineStr">
        <is>
          <t>户籍</t>
        </is>
      </c>
    </row>
    <row r="34970">
      <c r="B34970" t="inlineStr">
        <is>
          <t>412826196104209339</t>
        </is>
      </c>
      <c r="C34970" t="inlineStr">
        <is>
          <t>人员34967</t>
        </is>
      </c>
      <c r="AH34970" t="inlineStr">
        <is>
          <t>境外</t>
        </is>
      </c>
    </row>
    <row r="34971">
      <c r="B34971" t="inlineStr">
        <is>
          <t>412826196104209355</t>
        </is>
      </c>
      <c r="C34971" t="inlineStr">
        <is>
          <t>人员34968</t>
        </is>
      </c>
      <c r="AH34971" t="inlineStr">
        <is>
          <t>境外</t>
        </is>
      </c>
    </row>
    <row r="34972">
      <c r="B34972" t="inlineStr">
        <is>
          <t>412826196104209371</t>
        </is>
      </c>
      <c r="C34972" t="inlineStr">
        <is>
          <t>人员34969</t>
        </is>
      </c>
      <c r="AH34972" t="inlineStr">
        <is>
          <t>户籍</t>
        </is>
      </c>
    </row>
    <row r="34973">
      <c r="B34973" t="inlineStr">
        <is>
          <t>412826196104209398</t>
        </is>
      </c>
      <c r="C34973" t="inlineStr">
        <is>
          <t>人员34970</t>
        </is>
      </c>
      <c r="AH34973" t="inlineStr">
        <is>
          <t>户籍</t>
        </is>
      </c>
    </row>
    <row r="34974">
      <c r="B34974" t="inlineStr">
        <is>
          <t>412826196104209419</t>
        </is>
      </c>
      <c r="C34974" t="inlineStr">
        <is>
          <t>人员34971</t>
        </is>
      </c>
      <c r="AH34974" t="inlineStr">
        <is>
          <t>户籍</t>
        </is>
      </c>
    </row>
    <row r="34975">
      <c r="B34975" t="inlineStr">
        <is>
          <t>412826196104209435</t>
        </is>
      </c>
      <c r="C34975" t="inlineStr">
        <is>
          <t>人员34972</t>
        </is>
      </c>
      <c r="AH34975" t="inlineStr">
        <is>
          <t>户籍</t>
        </is>
      </c>
    </row>
    <row r="34976">
      <c r="B34976" t="inlineStr">
        <is>
          <t>412826196104209451</t>
        </is>
      </c>
      <c r="C34976" t="inlineStr">
        <is>
          <t>人员34973</t>
        </is>
      </c>
      <c r="AH34976" t="inlineStr">
        <is>
          <t>流动</t>
        </is>
      </c>
    </row>
    <row r="34977">
      <c r="B34977" t="inlineStr">
        <is>
          <t>412826196104209478</t>
        </is>
      </c>
      <c r="C34977" t="inlineStr">
        <is>
          <t>人员34974</t>
        </is>
      </c>
      <c r="AH34977" t="inlineStr">
        <is>
          <t>户籍</t>
        </is>
      </c>
    </row>
    <row r="34978">
      <c r="B34978" t="inlineStr">
        <is>
          <t>412826196104209494</t>
        </is>
      </c>
      <c r="C34978" t="inlineStr">
        <is>
          <t>人员34975</t>
        </is>
      </c>
      <c r="AH34978" t="inlineStr">
        <is>
          <t>户籍</t>
        </is>
      </c>
    </row>
    <row r="34979">
      <c r="B34979" t="inlineStr">
        <is>
          <t>412826196104209515</t>
        </is>
      </c>
      <c r="C34979" t="inlineStr">
        <is>
          <t>人员34976</t>
        </is>
      </c>
      <c r="AH34979" t="inlineStr">
        <is>
          <t>户籍</t>
        </is>
      </c>
    </row>
    <row r="34980">
      <c r="B34980" t="inlineStr">
        <is>
          <t>412826196104209531</t>
        </is>
      </c>
      <c r="C34980" t="inlineStr">
        <is>
          <t>人员34977</t>
        </is>
      </c>
      <c r="AH34980" t="inlineStr">
        <is>
          <t>户籍</t>
        </is>
      </c>
    </row>
    <row r="34981">
      <c r="B34981" t="inlineStr">
        <is>
          <t>412826196104209558</t>
        </is>
      </c>
      <c r="C34981" t="inlineStr">
        <is>
          <t>人员34978</t>
        </is>
      </c>
      <c r="AH34981" t="inlineStr">
        <is>
          <t>流动</t>
        </is>
      </c>
    </row>
    <row r="34982">
      <c r="B34982" t="inlineStr">
        <is>
          <t>412826196104209574</t>
        </is>
      </c>
      <c r="C34982" t="inlineStr">
        <is>
          <t>人员34979</t>
        </is>
      </c>
      <c r="AH34982" t="inlineStr">
        <is>
          <t>境外</t>
        </is>
      </c>
    </row>
    <row r="34983">
      <c r="B34983" t="inlineStr">
        <is>
          <t>412826196104209590</t>
        </is>
      </c>
      <c r="C34983" t="inlineStr">
        <is>
          <t>人员34980</t>
        </is>
      </c>
      <c r="AH34983" t="inlineStr">
        <is>
          <t>户籍</t>
        </is>
      </c>
    </row>
    <row r="34984">
      <c r="B34984" t="inlineStr">
        <is>
          <t>412826196104209611</t>
        </is>
      </c>
      <c r="C34984" t="inlineStr">
        <is>
          <t>人员34981</t>
        </is>
      </c>
      <c r="AH34984" t="inlineStr">
        <is>
          <t>流动</t>
        </is>
      </c>
    </row>
    <row r="34985">
      <c r="B34985" t="inlineStr">
        <is>
          <t>412826196104209638</t>
        </is>
      </c>
      <c r="C34985" t="inlineStr">
        <is>
          <t>人员34982</t>
        </is>
      </c>
      <c r="AH34985" t="inlineStr">
        <is>
          <t>流动</t>
        </is>
      </c>
    </row>
    <row r="34986">
      <c r="B34986" t="inlineStr">
        <is>
          <t>412826196104209654</t>
        </is>
      </c>
      <c r="C34986" t="inlineStr">
        <is>
          <t>人员34983</t>
        </is>
      </c>
      <c r="AH34986" t="inlineStr">
        <is>
          <t>境外</t>
        </is>
      </c>
    </row>
    <row r="34987">
      <c r="B34987" t="inlineStr">
        <is>
          <t>412826196104209670</t>
        </is>
      </c>
      <c r="C34987" t="inlineStr">
        <is>
          <t>人员34984</t>
        </is>
      </c>
      <c r="AH34987" t="inlineStr">
        <is>
          <t>境外</t>
        </is>
      </c>
    </row>
    <row r="34988">
      <c r="B34988" t="inlineStr">
        <is>
          <t>412826196104209697</t>
        </is>
      </c>
      <c r="C34988" t="inlineStr">
        <is>
          <t>人员34985</t>
        </is>
      </c>
      <c r="AH34988" t="inlineStr">
        <is>
          <t>户籍</t>
        </is>
      </c>
    </row>
    <row r="34989">
      <c r="B34989" t="inlineStr">
        <is>
          <t>412826196104209718</t>
        </is>
      </c>
      <c r="C34989" t="inlineStr">
        <is>
          <t>人员34986</t>
        </is>
      </c>
      <c r="AH34989" t="inlineStr">
        <is>
          <t>流动</t>
        </is>
      </c>
    </row>
    <row r="34990">
      <c r="B34990" t="inlineStr">
        <is>
          <t>412826196104209734</t>
        </is>
      </c>
      <c r="C34990" t="inlineStr">
        <is>
          <t>人员34987</t>
        </is>
      </c>
      <c r="AH34990" t="inlineStr">
        <is>
          <t>流动</t>
        </is>
      </c>
    </row>
    <row r="34991">
      <c r="B34991" t="inlineStr">
        <is>
          <t>412826196104209750</t>
        </is>
      </c>
      <c r="C34991" t="inlineStr">
        <is>
          <t>人员34988</t>
        </is>
      </c>
      <c r="AH34991" t="inlineStr">
        <is>
          <t>流动</t>
        </is>
      </c>
    </row>
    <row r="34992">
      <c r="B34992" t="inlineStr">
        <is>
          <t>412826196104209777</t>
        </is>
      </c>
      <c r="C34992" t="inlineStr">
        <is>
          <t>人员34989</t>
        </is>
      </c>
      <c r="AH34992" t="inlineStr">
        <is>
          <t>境外</t>
        </is>
      </c>
    </row>
    <row r="34993">
      <c r="B34993" t="inlineStr">
        <is>
          <t>412826196104209793</t>
        </is>
      </c>
      <c r="C34993" t="inlineStr">
        <is>
          <t>人员34990</t>
        </is>
      </c>
      <c r="AH34993" t="inlineStr">
        <is>
          <t>境外</t>
        </is>
      </c>
    </row>
    <row r="34994">
      <c r="B34994" t="inlineStr">
        <is>
          <t>412826196104209814</t>
        </is>
      </c>
      <c r="C34994" t="inlineStr">
        <is>
          <t>人员34991</t>
        </is>
      </c>
      <c r="AH34994" t="inlineStr">
        <is>
          <t>境外</t>
        </is>
      </c>
    </row>
    <row r="34995">
      <c r="B34995" t="inlineStr">
        <is>
          <t>412826196104209830</t>
        </is>
      </c>
      <c r="C34995" t="inlineStr">
        <is>
          <t>人员34992</t>
        </is>
      </c>
      <c r="AH34995" t="inlineStr">
        <is>
          <t>户籍</t>
        </is>
      </c>
    </row>
    <row r="34996">
      <c r="B34996" t="inlineStr">
        <is>
          <t>412826196104209857</t>
        </is>
      </c>
      <c r="C34996" t="inlineStr">
        <is>
          <t>人员34993</t>
        </is>
      </c>
      <c r="AH34996" t="inlineStr">
        <is>
          <t>流动</t>
        </is>
      </c>
    </row>
    <row r="34997">
      <c r="B34997" t="inlineStr">
        <is>
          <t>412826196104209873</t>
        </is>
      </c>
      <c r="C34997" t="inlineStr">
        <is>
          <t>人员34994</t>
        </is>
      </c>
      <c r="AH34997" t="inlineStr">
        <is>
          <t>境外</t>
        </is>
      </c>
    </row>
    <row r="34998">
      <c r="B34998" t="inlineStr">
        <is>
          <t>41282619610420989X</t>
        </is>
      </c>
      <c r="C34998" t="inlineStr">
        <is>
          <t>人员34995</t>
        </is>
      </c>
      <c r="AH34998" t="inlineStr">
        <is>
          <t>境外</t>
        </is>
      </c>
    </row>
    <row r="34999">
      <c r="B34999" t="inlineStr">
        <is>
          <t>412826196104209910</t>
        </is>
      </c>
      <c r="C34999" t="inlineStr">
        <is>
          <t>人员34996</t>
        </is>
      </c>
      <c r="AH34999" t="inlineStr">
        <is>
          <t>境外</t>
        </is>
      </c>
    </row>
    <row r="35000">
      <c r="B35000" t="inlineStr">
        <is>
          <t>412826196104209937</t>
        </is>
      </c>
      <c r="C35000" t="inlineStr">
        <is>
          <t>人员34997</t>
        </is>
      </c>
      <c r="AH35000" t="inlineStr">
        <is>
          <t>户籍</t>
        </is>
      </c>
    </row>
    <row r="35001">
      <c r="B35001" t="inlineStr">
        <is>
          <t>412826196104209953</t>
        </is>
      </c>
      <c r="C35001" t="inlineStr">
        <is>
          <t>人员34998</t>
        </is>
      </c>
      <c r="AH35001" t="inlineStr">
        <is>
          <t>境外</t>
        </is>
      </c>
    </row>
    <row r="35002">
      <c r="B35002" t="inlineStr">
        <is>
          <t>41282619610420997X</t>
        </is>
      </c>
      <c r="C35002" t="inlineStr">
        <is>
          <t>人员34999</t>
        </is>
      </c>
      <c r="AH35002" t="inlineStr">
        <is>
          <t>境外</t>
        </is>
      </c>
    </row>
    <row r="35003">
      <c r="B35003" t="inlineStr">
        <is>
          <t>412826196104209996</t>
        </is>
      </c>
      <c r="C35003" t="inlineStr">
        <is>
          <t>人员35000</t>
        </is>
      </c>
      <c r="AH35003" t="inlineStr">
        <is>
          <t>户籍</t>
        </is>
      </c>
    </row>
    <row r="35004">
      <c r="B35004" t="inlineStr">
        <is>
          <t>412826196104200019</t>
        </is>
      </c>
      <c r="C35004" t="inlineStr">
        <is>
          <t>人员35001</t>
        </is>
      </c>
      <c r="AH35004" t="inlineStr">
        <is>
          <t>户籍</t>
        </is>
      </c>
    </row>
    <row r="35005">
      <c r="B35005" t="inlineStr">
        <is>
          <t>412826196104200035</t>
        </is>
      </c>
      <c r="C35005" t="inlineStr">
        <is>
          <t>人员35002</t>
        </is>
      </c>
      <c r="AH35005" t="inlineStr">
        <is>
          <t>境外</t>
        </is>
      </c>
    </row>
    <row r="35006">
      <c r="B35006" t="inlineStr">
        <is>
          <t>412826196104200051</t>
        </is>
      </c>
      <c r="C35006" t="inlineStr">
        <is>
          <t>人员35003</t>
        </is>
      </c>
      <c r="AH35006" t="inlineStr">
        <is>
          <t>流动</t>
        </is>
      </c>
    </row>
    <row r="35007">
      <c r="B35007" t="inlineStr">
        <is>
          <t>412826196104200078</t>
        </is>
      </c>
      <c r="C35007" t="inlineStr">
        <is>
          <t>人员35004</t>
        </is>
      </c>
      <c r="AH35007" t="inlineStr">
        <is>
          <t>流动</t>
        </is>
      </c>
    </row>
    <row r="35008">
      <c r="B35008" t="inlineStr">
        <is>
          <t>412826196104200094</t>
        </is>
      </c>
      <c r="C35008" t="inlineStr">
        <is>
          <t>人员35005</t>
        </is>
      </c>
      <c r="AH35008" t="inlineStr">
        <is>
          <t>境外</t>
        </is>
      </c>
    </row>
    <row r="35009">
      <c r="B35009" t="inlineStr">
        <is>
          <t>412826196104200115</t>
        </is>
      </c>
      <c r="C35009" t="inlineStr">
        <is>
          <t>人员35006</t>
        </is>
      </c>
      <c r="AH35009" t="inlineStr">
        <is>
          <t>户籍</t>
        </is>
      </c>
    </row>
    <row r="35010">
      <c r="B35010" t="inlineStr">
        <is>
          <t>412826196104200131</t>
        </is>
      </c>
      <c r="C35010" t="inlineStr">
        <is>
          <t>人员35007</t>
        </is>
      </c>
      <c r="AH35010" t="inlineStr">
        <is>
          <t>户籍</t>
        </is>
      </c>
    </row>
    <row r="35011">
      <c r="B35011" t="inlineStr">
        <is>
          <t>412826196104200158</t>
        </is>
      </c>
      <c r="C35011" t="inlineStr">
        <is>
          <t>人员35008</t>
        </is>
      </c>
      <c r="AH35011" t="inlineStr">
        <is>
          <t>流动</t>
        </is>
      </c>
    </row>
    <row r="35012">
      <c r="B35012" t="inlineStr">
        <is>
          <t>412826196104200174</t>
        </is>
      </c>
      <c r="C35012" t="inlineStr">
        <is>
          <t>人员35009</t>
        </is>
      </c>
      <c r="AH35012" t="inlineStr">
        <is>
          <t>户籍</t>
        </is>
      </c>
    </row>
    <row r="35013">
      <c r="B35013" t="inlineStr">
        <is>
          <t>412826196104200190</t>
        </is>
      </c>
      <c r="C35013" t="inlineStr">
        <is>
          <t>人员35010</t>
        </is>
      </c>
      <c r="AH35013" t="inlineStr">
        <is>
          <t>户籍</t>
        </is>
      </c>
    </row>
    <row r="35014">
      <c r="B35014" t="inlineStr">
        <is>
          <t>412826196104200211</t>
        </is>
      </c>
      <c r="C35014" t="inlineStr">
        <is>
          <t>人员35011</t>
        </is>
      </c>
      <c r="AH35014" t="inlineStr">
        <is>
          <t>流动</t>
        </is>
      </c>
    </row>
    <row r="35015">
      <c r="B35015" t="inlineStr">
        <is>
          <t>412826196104200238</t>
        </is>
      </c>
      <c r="C35015" t="inlineStr">
        <is>
          <t>人员35012</t>
        </is>
      </c>
      <c r="AH35015" t="inlineStr">
        <is>
          <t>流动</t>
        </is>
      </c>
    </row>
    <row r="35016">
      <c r="B35016" t="inlineStr">
        <is>
          <t>412826196104200254</t>
        </is>
      </c>
      <c r="C35016" t="inlineStr">
        <is>
          <t>人员35013</t>
        </is>
      </c>
      <c r="AH35016" t="inlineStr">
        <is>
          <t>境外</t>
        </is>
      </c>
    </row>
    <row r="35017">
      <c r="B35017" t="inlineStr">
        <is>
          <t>412826196104200270</t>
        </is>
      </c>
      <c r="C35017" t="inlineStr">
        <is>
          <t>人员35014</t>
        </is>
      </c>
      <c r="AH35017" t="inlineStr">
        <is>
          <t>流动</t>
        </is>
      </c>
    </row>
    <row r="35018">
      <c r="B35018" t="inlineStr">
        <is>
          <t>412826196104200297</t>
        </is>
      </c>
      <c r="C35018" t="inlineStr">
        <is>
          <t>人员35015</t>
        </is>
      </c>
      <c r="AH35018" t="inlineStr">
        <is>
          <t>境外</t>
        </is>
      </c>
    </row>
    <row r="35019">
      <c r="B35019" t="inlineStr">
        <is>
          <t>412826196104200318</t>
        </is>
      </c>
      <c r="C35019" t="inlineStr">
        <is>
          <t>人员35016</t>
        </is>
      </c>
      <c r="AH35019" t="inlineStr">
        <is>
          <t>境外</t>
        </is>
      </c>
    </row>
    <row r="35020">
      <c r="B35020" t="inlineStr">
        <is>
          <t>412826196104200334</t>
        </is>
      </c>
      <c r="C35020" t="inlineStr">
        <is>
          <t>人员35017</t>
        </is>
      </c>
      <c r="AH35020" t="inlineStr">
        <is>
          <t>户籍</t>
        </is>
      </c>
    </row>
    <row r="35021">
      <c r="B35021" t="inlineStr">
        <is>
          <t>412826196104200350</t>
        </is>
      </c>
      <c r="C35021" t="inlineStr">
        <is>
          <t>人员35018</t>
        </is>
      </c>
      <c r="AH35021" t="inlineStr">
        <is>
          <t>流动</t>
        </is>
      </c>
    </row>
    <row r="35022">
      <c r="B35022" t="inlineStr">
        <is>
          <t>412826196104200377</t>
        </is>
      </c>
      <c r="C35022" t="inlineStr">
        <is>
          <t>人员35019</t>
        </is>
      </c>
      <c r="AH35022" t="inlineStr">
        <is>
          <t>户籍</t>
        </is>
      </c>
    </row>
    <row r="35023">
      <c r="B35023" t="inlineStr">
        <is>
          <t>412826196104200393</t>
        </is>
      </c>
      <c r="C35023" t="inlineStr">
        <is>
          <t>人员35020</t>
        </is>
      </c>
      <c r="AH35023" t="inlineStr">
        <is>
          <t>境外</t>
        </is>
      </c>
    </row>
    <row r="35024">
      <c r="B35024" t="inlineStr">
        <is>
          <t>412826196104200414</t>
        </is>
      </c>
      <c r="C35024" t="inlineStr">
        <is>
          <t>人员35021</t>
        </is>
      </c>
      <c r="AH35024" t="inlineStr">
        <is>
          <t>境外</t>
        </is>
      </c>
    </row>
    <row r="35025">
      <c r="B35025" t="inlineStr">
        <is>
          <t>412826196104200430</t>
        </is>
      </c>
      <c r="C35025" t="inlineStr">
        <is>
          <t>人员35022</t>
        </is>
      </c>
      <c r="AH35025" t="inlineStr">
        <is>
          <t>户籍</t>
        </is>
      </c>
    </row>
    <row r="35026">
      <c r="B35026" t="inlineStr">
        <is>
          <t>412826196104200457</t>
        </is>
      </c>
      <c r="C35026" t="inlineStr">
        <is>
          <t>人员35023</t>
        </is>
      </c>
      <c r="AH35026" t="inlineStr">
        <is>
          <t>境外</t>
        </is>
      </c>
    </row>
    <row r="35027">
      <c r="B35027" t="inlineStr">
        <is>
          <t>412826196104200473</t>
        </is>
      </c>
      <c r="C35027" t="inlineStr">
        <is>
          <t>人员35024</t>
        </is>
      </c>
      <c r="AH35027" t="inlineStr">
        <is>
          <t>户籍</t>
        </is>
      </c>
    </row>
    <row r="35028">
      <c r="B35028" t="inlineStr">
        <is>
          <t>41282619610420049X</t>
        </is>
      </c>
      <c r="C35028" t="inlineStr">
        <is>
          <t>人员35025</t>
        </is>
      </c>
      <c r="AH35028" t="inlineStr">
        <is>
          <t>户籍</t>
        </is>
      </c>
    </row>
    <row r="35029">
      <c r="B35029" t="inlineStr">
        <is>
          <t>412826196104200510</t>
        </is>
      </c>
      <c r="C35029" t="inlineStr">
        <is>
          <t>人员35026</t>
        </is>
      </c>
      <c r="AH35029" t="inlineStr">
        <is>
          <t>户籍</t>
        </is>
      </c>
    </row>
    <row r="35030">
      <c r="B35030" t="inlineStr">
        <is>
          <t>412826196104200537</t>
        </is>
      </c>
      <c r="C35030" t="inlineStr">
        <is>
          <t>人员35027</t>
        </is>
      </c>
      <c r="AH35030" t="inlineStr">
        <is>
          <t>境外</t>
        </is>
      </c>
    </row>
    <row r="35031">
      <c r="B35031" t="inlineStr">
        <is>
          <t>412826196104200553</t>
        </is>
      </c>
      <c r="C35031" t="inlineStr">
        <is>
          <t>人员35028</t>
        </is>
      </c>
      <c r="AH35031" t="inlineStr">
        <is>
          <t>境外</t>
        </is>
      </c>
    </row>
    <row r="35032">
      <c r="B35032" t="inlineStr">
        <is>
          <t>41282619610420057X</t>
        </is>
      </c>
      <c r="C35032" t="inlineStr">
        <is>
          <t>人员35029</t>
        </is>
      </c>
      <c r="AH35032" t="inlineStr">
        <is>
          <t>境外</t>
        </is>
      </c>
    </row>
    <row r="35033">
      <c r="B35033" t="inlineStr">
        <is>
          <t>412826196104200596</t>
        </is>
      </c>
      <c r="C35033" t="inlineStr">
        <is>
          <t>人员35030</t>
        </is>
      </c>
      <c r="AH35033" t="inlineStr">
        <is>
          <t>流动</t>
        </is>
      </c>
    </row>
    <row r="35034">
      <c r="B35034" t="inlineStr">
        <is>
          <t>412826196104200617</t>
        </is>
      </c>
      <c r="C35034" t="inlineStr">
        <is>
          <t>人员35031</t>
        </is>
      </c>
      <c r="AH35034" t="inlineStr">
        <is>
          <t>户籍</t>
        </is>
      </c>
    </row>
    <row r="35035">
      <c r="B35035" t="inlineStr">
        <is>
          <t>412826196104200633</t>
        </is>
      </c>
      <c r="C35035" t="inlineStr">
        <is>
          <t>人员35032</t>
        </is>
      </c>
      <c r="AH35035" t="inlineStr">
        <is>
          <t>流动</t>
        </is>
      </c>
    </row>
    <row r="35036">
      <c r="B35036" t="inlineStr">
        <is>
          <t>41282619610420065X</t>
        </is>
      </c>
      <c r="C35036" t="inlineStr">
        <is>
          <t>人员35033</t>
        </is>
      </c>
      <c r="AH35036" t="inlineStr">
        <is>
          <t>户籍</t>
        </is>
      </c>
    </row>
    <row r="35037">
      <c r="B35037" t="inlineStr">
        <is>
          <t>412826196104200676</t>
        </is>
      </c>
      <c r="C35037" t="inlineStr">
        <is>
          <t>人员35034</t>
        </is>
      </c>
      <c r="AH35037" t="inlineStr">
        <is>
          <t>户籍</t>
        </is>
      </c>
    </row>
    <row r="35038">
      <c r="B35038" t="inlineStr">
        <is>
          <t>412826196104200692</t>
        </is>
      </c>
      <c r="C35038" t="inlineStr">
        <is>
          <t>人员35035</t>
        </is>
      </c>
      <c r="AH35038" t="inlineStr">
        <is>
          <t>户籍</t>
        </is>
      </c>
    </row>
    <row r="35039">
      <c r="B35039" t="inlineStr">
        <is>
          <t>412826196104200713</t>
        </is>
      </c>
      <c r="C35039" t="inlineStr">
        <is>
          <t>人员35036</t>
        </is>
      </c>
      <c r="AH35039" t="inlineStr">
        <is>
          <t>流动</t>
        </is>
      </c>
    </row>
    <row r="35040">
      <c r="B35040" t="inlineStr">
        <is>
          <t>41282619610420073X</t>
        </is>
      </c>
      <c r="C35040" t="inlineStr">
        <is>
          <t>人员35037</t>
        </is>
      </c>
      <c r="AH35040" t="inlineStr">
        <is>
          <t>境外</t>
        </is>
      </c>
    </row>
    <row r="35041">
      <c r="B35041" t="inlineStr">
        <is>
          <t>412826196104200756</t>
        </is>
      </c>
      <c r="C35041" t="inlineStr">
        <is>
          <t>人员35038</t>
        </is>
      </c>
      <c r="AH35041" t="inlineStr">
        <is>
          <t>流动</t>
        </is>
      </c>
    </row>
    <row r="35042">
      <c r="B35042" t="inlineStr">
        <is>
          <t>412826196104200772</t>
        </is>
      </c>
      <c r="C35042" t="inlineStr">
        <is>
          <t>人员35039</t>
        </is>
      </c>
      <c r="AH35042" t="inlineStr">
        <is>
          <t>流动</t>
        </is>
      </c>
    </row>
    <row r="35043">
      <c r="B35043" t="inlineStr">
        <is>
          <t>412826196104200799</t>
        </is>
      </c>
      <c r="C35043" t="inlineStr">
        <is>
          <t>人员35040</t>
        </is>
      </c>
      <c r="AH35043" t="inlineStr">
        <is>
          <t>户籍</t>
        </is>
      </c>
    </row>
    <row r="35044">
      <c r="B35044" t="inlineStr">
        <is>
          <t>41282619610420081X</t>
        </is>
      </c>
      <c r="C35044" t="inlineStr">
        <is>
          <t>人员35041</t>
        </is>
      </c>
      <c r="AH35044" t="inlineStr">
        <is>
          <t>流动</t>
        </is>
      </c>
    </row>
    <row r="35045">
      <c r="B35045" t="inlineStr">
        <is>
          <t>412826196104200836</t>
        </is>
      </c>
      <c r="C35045" t="inlineStr">
        <is>
          <t>人员35042</t>
        </is>
      </c>
      <c r="AH35045" t="inlineStr">
        <is>
          <t>境外</t>
        </is>
      </c>
    </row>
    <row r="35046">
      <c r="B35046" t="inlineStr">
        <is>
          <t>412826196104200852</t>
        </is>
      </c>
      <c r="C35046" t="inlineStr">
        <is>
          <t>人员35043</t>
        </is>
      </c>
      <c r="AH35046" t="inlineStr">
        <is>
          <t>流动</t>
        </is>
      </c>
    </row>
    <row r="35047">
      <c r="B35047" t="inlineStr">
        <is>
          <t>412826196104200879</t>
        </is>
      </c>
      <c r="C35047" t="inlineStr">
        <is>
          <t>人员35044</t>
        </is>
      </c>
      <c r="AH35047" t="inlineStr">
        <is>
          <t>流动</t>
        </is>
      </c>
    </row>
    <row r="35048">
      <c r="B35048" t="inlineStr">
        <is>
          <t>412826196104200895</t>
        </is>
      </c>
      <c r="C35048" t="inlineStr">
        <is>
          <t>人员35045</t>
        </is>
      </c>
      <c r="AH35048" t="inlineStr">
        <is>
          <t>户籍</t>
        </is>
      </c>
    </row>
    <row r="35049">
      <c r="B35049" t="inlineStr">
        <is>
          <t>412826196104200916</t>
        </is>
      </c>
      <c r="C35049" t="inlineStr">
        <is>
          <t>人员35046</t>
        </is>
      </c>
      <c r="AH35049" t="inlineStr">
        <is>
          <t>户籍</t>
        </is>
      </c>
    </row>
    <row r="35050">
      <c r="B35050" t="inlineStr">
        <is>
          <t>412826196104200932</t>
        </is>
      </c>
      <c r="C35050" t="inlineStr">
        <is>
          <t>人员35047</t>
        </is>
      </c>
      <c r="AH35050" t="inlineStr">
        <is>
          <t>境外</t>
        </is>
      </c>
    </row>
    <row r="35051">
      <c r="B35051" t="inlineStr">
        <is>
          <t>412826196104200959</t>
        </is>
      </c>
      <c r="C35051" t="inlineStr">
        <is>
          <t>人员35048</t>
        </is>
      </c>
      <c r="AH35051" t="inlineStr">
        <is>
          <t>流动</t>
        </is>
      </c>
    </row>
    <row r="35052">
      <c r="B35052" t="inlineStr">
        <is>
          <t>412826196104200975</t>
        </is>
      </c>
      <c r="C35052" t="inlineStr">
        <is>
          <t>人员35049</t>
        </is>
      </c>
      <c r="AH35052" t="inlineStr">
        <is>
          <t>境外</t>
        </is>
      </c>
    </row>
    <row r="35053">
      <c r="B35053" t="inlineStr">
        <is>
          <t>412826196104200991</t>
        </is>
      </c>
      <c r="C35053" t="inlineStr">
        <is>
          <t>人员35050</t>
        </is>
      </c>
      <c r="AH35053" t="inlineStr">
        <is>
          <t>户籍</t>
        </is>
      </c>
    </row>
    <row r="35054">
      <c r="B35054" t="inlineStr">
        <is>
          <t>412826196104201011</t>
        </is>
      </c>
      <c r="C35054" t="inlineStr">
        <is>
          <t>人员35051</t>
        </is>
      </c>
      <c r="AH35054" t="inlineStr">
        <is>
          <t>户籍</t>
        </is>
      </c>
    </row>
    <row r="35055">
      <c r="B35055" t="inlineStr">
        <is>
          <t>412826196104201038</t>
        </is>
      </c>
      <c r="C35055" t="inlineStr">
        <is>
          <t>人员35052</t>
        </is>
      </c>
      <c r="AH35055" t="inlineStr">
        <is>
          <t>境外</t>
        </is>
      </c>
    </row>
    <row r="35056">
      <c r="B35056" t="inlineStr">
        <is>
          <t>412826196104201054</t>
        </is>
      </c>
      <c r="C35056" t="inlineStr">
        <is>
          <t>人员35053</t>
        </is>
      </c>
      <c r="AH35056" t="inlineStr">
        <is>
          <t>户籍</t>
        </is>
      </c>
    </row>
    <row r="35057">
      <c r="B35057" t="inlineStr">
        <is>
          <t>412826196104201070</t>
        </is>
      </c>
      <c r="C35057" t="inlineStr">
        <is>
          <t>人员35054</t>
        </is>
      </c>
      <c r="AH35057" t="inlineStr">
        <is>
          <t>户籍</t>
        </is>
      </c>
    </row>
    <row r="35058">
      <c r="B35058" t="inlineStr">
        <is>
          <t>412826196104201097</t>
        </is>
      </c>
      <c r="C35058" t="inlineStr">
        <is>
          <t>人员35055</t>
        </is>
      </c>
      <c r="AH35058" t="inlineStr">
        <is>
          <t>境外</t>
        </is>
      </c>
    </row>
    <row r="35059">
      <c r="B35059" t="inlineStr">
        <is>
          <t>412826196104201118</t>
        </is>
      </c>
      <c r="C35059" t="inlineStr">
        <is>
          <t>人员35056</t>
        </is>
      </c>
      <c r="AH35059" t="inlineStr">
        <is>
          <t>境外</t>
        </is>
      </c>
    </row>
    <row r="35060">
      <c r="B35060" t="inlineStr">
        <is>
          <t>412826196104201134</t>
        </is>
      </c>
      <c r="C35060" t="inlineStr">
        <is>
          <t>人员35057</t>
        </is>
      </c>
      <c r="AH35060" t="inlineStr">
        <is>
          <t>户籍</t>
        </is>
      </c>
    </row>
    <row r="35061">
      <c r="B35061" t="inlineStr">
        <is>
          <t>412826196104201150</t>
        </is>
      </c>
      <c r="C35061" t="inlineStr">
        <is>
          <t>人员35058</t>
        </is>
      </c>
      <c r="AH35061" t="inlineStr">
        <is>
          <t>流动</t>
        </is>
      </c>
    </row>
    <row r="35062">
      <c r="B35062" t="inlineStr">
        <is>
          <t>412826196104201177</t>
        </is>
      </c>
      <c r="C35062" t="inlineStr">
        <is>
          <t>人员35059</t>
        </is>
      </c>
      <c r="AH35062" t="inlineStr">
        <is>
          <t>户籍</t>
        </is>
      </c>
    </row>
    <row r="35063">
      <c r="B35063" t="inlineStr">
        <is>
          <t>412826196104201193</t>
        </is>
      </c>
      <c r="C35063" t="inlineStr">
        <is>
          <t>人员35060</t>
        </is>
      </c>
      <c r="AH35063" t="inlineStr">
        <is>
          <t>境外</t>
        </is>
      </c>
    </row>
    <row r="35064">
      <c r="B35064" t="inlineStr">
        <is>
          <t>412826196104201214</t>
        </is>
      </c>
      <c r="C35064" t="inlineStr">
        <is>
          <t>人员35061</t>
        </is>
      </c>
      <c r="AH35064" t="inlineStr">
        <is>
          <t>境外</t>
        </is>
      </c>
    </row>
    <row r="35065">
      <c r="B35065" t="inlineStr">
        <is>
          <t>412826196104201230</t>
        </is>
      </c>
      <c r="C35065" t="inlineStr">
        <is>
          <t>人员35062</t>
        </is>
      </c>
      <c r="AH35065" t="inlineStr">
        <is>
          <t>户籍</t>
        </is>
      </c>
    </row>
    <row r="35066">
      <c r="B35066" t="inlineStr">
        <is>
          <t>412826196104201257</t>
        </is>
      </c>
      <c r="C35066" t="inlineStr">
        <is>
          <t>人员35063</t>
        </is>
      </c>
      <c r="AH35066" t="inlineStr">
        <is>
          <t>流动</t>
        </is>
      </c>
    </row>
    <row r="35067">
      <c r="B35067" t="inlineStr">
        <is>
          <t>412826196104201273</t>
        </is>
      </c>
      <c r="C35067" t="inlineStr">
        <is>
          <t>人员35064</t>
        </is>
      </c>
      <c r="AH35067" t="inlineStr">
        <is>
          <t>流动</t>
        </is>
      </c>
    </row>
    <row r="35068">
      <c r="B35068" t="inlineStr">
        <is>
          <t>41282619610420129X</t>
        </is>
      </c>
      <c r="C35068" t="inlineStr">
        <is>
          <t>人员35065</t>
        </is>
      </c>
      <c r="AH35068" t="inlineStr">
        <is>
          <t>流动</t>
        </is>
      </c>
    </row>
    <row r="35069">
      <c r="B35069" t="inlineStr">
        <is>
          <t>412826196104201310</t>
        </is>
      </c>
      <c r="C35069" t="inlineStr">
        <is>
          <t>人员35066</t>
        </is>
      </c>
      <c r="AH35069" t="inlineStr">
        <is>
          <t>户籍</t>
        </is>
      </c>
    </row>
    <row r="35070">
      <c r="B35070" t="inlineStr">
        <is>
          <t>412826196104201337</t>
        </is>
      </c>
      <c r="C35070" t="inlineStr">
        <is>
          <t>人员35067</t>
        </is>
      </c>
      <c r="AH35070" t="inlineStr">
        <is>
          <t>境外</t>
        </is>
      </c>
    </row>
    <row r="35071">
      <c r="B35071" t="inlineStr">
        <is>
          <t>412826196104201353</t>
        </is>
      </c>
      <c r="C35071" t="inlineStr">
        <is>
          <t>人员35068</t>
        </is>
      </c>
      <c r="AH35071" t="inlineStr">
        <is>
          <t>流动</t>
        </is>
      </c>
    </row>
    <row r="35072">
      <c r="B35072" t="inlineStr">
        <is>
          <t>41282619610420137X</t>
        </is>
      </c>
      <c r="C35072" t="inlineStr">
        <is>
          <t>人员35069</t>
        </is>
      </c>
      <c r="AH35072" t="inlineStr">
        <is>
          <t>境外</t>
        </is>
      </c>
    </row>
    <row r="35073">
      <c r="B35073" t="inlineStr">
        <is>
          <t>412826196104201396</t>
        </is>
      </c>
      <c r="C35073" t="inlineStr">
        <is>
          <t>人员35070</t>
        </is>
      </c>
      <c r="AH35073" t="inlineStr">
        <is>
          <t>流动</t>
        </is>
      </c>
    </row>
    <row r="35074">
      <c r="B35074" t="inlineStr">
        <is>
          <t>412826196104201417</t>
        </is>
      </c>
      <c r="C35074" t="inlineStr">
        <is>
          <t>人员35071</t>
        </is>
      </c>
      <c r="AH35074" t="inlineStr">
        <is>
          <t>流动</t>
        </is>
      </c>
    </row>
    <row r="35075">
      <c r="B35075" t="inlineStr">
        <is>
          <t>412826196104201433</t>
        </is>
      </c>
      <c r="C35075" t="inlineStr">
        <is>
          <t>人员35072</t>
        </is>
      </c>
      <c r="AH35075" t="inlineStr">
        <is>
          <t>流动</t>
        </is>
      </c>
    </row>
    <row r="35076">
      <c r="B35076" t="inlineStr">
        <is>
          <t>41282619610420145X</t>
        </is>
      </c>
      <c r="C35076" t="inlineStr">
        <is>
          <t>人员35073</t>
        </is>
      </c>
      <c r="AH35076" t="inlineStr">
        <is>
          <t>流动</t>
        </is>
      </c>
    </row>
    <row r="35077">
      <c r="B35077" t="inlineStr">
        <is>
          <t>412826196104201476</t>
        </is>
      </c>
      <c r="C35077" t="inlineStr">
        <is>
          <t>人员35074</t>
        </is>
      </c>
      <c r="AH35077" t="inlineStr">
        <is>
          <t>流动</t>
        </is>
      </c>
    </row>
    <row r="35078">
      <c r="B35078" t="inlineStr">
        <is>
          <t>412826196104201492</t>
        </is>
      </c>
      <c r="C35078" t="inlineStr">
        <is>
          <t>人员35075</t>
        </is>
      </c>
      <c r="AH35078" t="inlineStr">
        <is>
          <t>户籍</t>
        </is>
      </c>
    </row>
    <row r="35079">
      <c r="B35079" t="inlineStr">
        <is>
          <t>412826196104201513</t>
        </is>
      </c>
      <c r="C35079" t="inlineStr">
        <is>
          <t>人员35076</t>
        </is>
      </c>
      <c r="AH35079" t="inlineStr">
        <is>
          <t>境外</t>
        </is>
      </c>
    </row>
    <row r="35080">
      <c r="B35080" t="inlineStr">
        <is>
          <t>41282619610420153X</t>
        </is>
      </c>
      <c r="C35080" t="inlineStr">
        <is>
          <t>人员35077</t>
        </is>
      </c>
      <c r="AH35080" t="inlineStr">
        <is>
          <t>境外</t>
        </is>
      </c>
    </row>
    <row r="35081">
      <c r="B35081" t="inlineStr">
        <is>
          <t>412826196104201556</t>
        </is>
      </c>
      <c r="C35081" t="inlineStr">
        <is>
          <t>人员35078</t>
        </is>
      </c>
      <c r="AH35081" t="inlineStr">
        <is>
          <t>流动</t>
        </is>
      </c>
    </row>
    <row r="35082">
      <c r="B35082" t="inlineStr">
        <is>
          <t>412826196104201572</t>
        </is>
      </c>
      <c r="C35082" t="inlineStr">
        <is>
          <t>人员35079</t>
        </is>
      </c>
      <c r="AH35082" t="inlineStr">
        <is>
          <t>境外</t>
        </is>
      </c>
    </row>
    <row r="35083">
      <c r="B35083" t="inlineStr">
        <is>
          <t>412826196104201599</t>
        </is>
      </c>
      <c r="C35083" t="inlineStr">
        <is>
          <t>人员35080</t>
        </is>
      </c>
      <c r="AH35083" t="inlineStr">
        <is>
          <t>户籍</t>
        </is>
      </c>
    </row>
    <row r="35084">
      <c r="B35084" t="inlineStr">
        <is>
          <t>41282619610420161X</t>
        </is>
      </c>
      <c r="C35084" t="inlineStr">
        <is>
          <t>人员35081</t>
        </is>
      </c>
      <c r="AH35084" t="inlineStr">
        <is>
          <t>户籍</t>
        </is>
      </c>
    </row>
    <row r="35085">
      <c r="B35085" t="inlineStr">
        <is>
          <t>412826196104201636</t>
        </is>
      </c>
      <c r="C35085" t="inlineStr">
        <is>
          <t>人员35082</t>
        </is>
      </c>
      <c r="AH35085" t="inlineStr">
        <is>
          <t>境外</t>
        </is>
      </c>
    </row>
    <row r="35086">
      <c r="B35086" t="inlineStr">
        <is>
          <t>412826196104201652</t>
        </is>
      </c>
      <c r="C35086" t="inlineStr">
        <is>
          <t>人员35083</t>
        </is>
      </c>
      <c r="AH35086" t="inlineStr">
        <is>
          <t>流动</t>
        </is>
      </c>
    </row>
    <row r="35087">
      <c r="B35087" t="inlineStr">
        <is>
          <t>412826196104201679</t>
        </is>
      </c>
      <c r="C35087" t="inlineStr">
        <is>
          <t>人员35084</t>
        </is>
      </c>
      <c r="AH35087" t="inlineStr">
        <is>
          <t>户籍</t>
        </is>
      </c>
    </row>
    <row r="35088">
      <c r="B35088" t="inlineStr">
        <is>
          <t>412826196104201695</t>
        </is>
      </c>
      <c r="C35088" t="inlineStr">
        <is>
          <t>人员35085</t>
        </is>
      </c>
      <c r="AH35088" t="inlineStr">
        <is>
          <t>流动</t>
        </is>
      </c>
    </row>
    <row r="35089">
      <c r="B35089" t="inlineStr">
        <is>
          <t>412826196104201716</t>
        </is>
      </c>
      <c r="C35089" t="inlineStr">
        <is>
          <t>人员35086</t>
        </is>
      </c>
      <c r="AH35089" t="inlineStr">
        <is>
          <t>流动</t>
        </is>
      </c>
    </row>
    <row r="35090">
      <c r="B35090" t="inlineStr">
        <is>
          <t>412826196104201732</t>
        </is>
      </c>
      <c r="C35090" t="inlineStr">
        <is>
          <t>人员35087</t>
        </is>
      </c>
      <c r="AH35090" t="inlineStr">
        <is>
          <t>户籍</t>
        </is>
      </c>
    </row>
    <row r="35091">
      <c r="B35091" t="inlineStr">
        <is>
          <t>412826196104201759</t>
        </is>
      </c>
      <c r="C35091" t="inlineStr">
        <is>
          <t>人员35088</t>
        </is>
      </c>
      <c r="AH35091" t="inlineStr">
        <is>
          <t>户籍</t>
        </is>
      </c>
    </row>
    <row r="35092">
      <c r="B35092" t="inlineStr">
        <is>
          <t>412826196104201775</t>
        </is>
      </c>
      <c r="C35092" t="inlineStr">
        <is>
          <t>人员35089</t>
        </is>
      </c>
      <c r="AH35092" t="inlineStr">
        <is>
          <t>户籍</t>
        </is>
      </c>
    </row>
    <row r="35093">
      <c r="B35093" t="inlineStr">
        <is>
          <t>412826196104201791</t>
        </is>
      </c>
      <c r="C35093" t="inlineStr">
        <is>
          <t>人员35090</t>
        </is>
      </c>
      <c r="AH35093" t="inlineStr">
        <is>
          <t>户籍</t>
        </is>
      </c>
    </row>
    <row r="35094">
      <c r="B35094" t="inlineStr">
        <is>
          <t>412826196104201812</t>
        </is>
      </c>
      <c r="C35094" t="inlineStr">
        <is>
          <t>人员35091</t>
        </is>
      </c>
      <c r="AH35094" t="inlineStr">
        <is>
          <t>流动</t>
        </is>
      </c>
    </row>
    <row r="35095">
      <c r="B35095" t="inlineStr">
        <is>
          <t>412826196104201839</t>
        </is>
      </c>
      <c r="C35095" t="inlineStr">
        <is>
          <t>人员35092</t>
        </is>
      </c>
      <c r="AH35095" t="inlineStr">
        <is>
          <t>流动</t>
        </is>
      </c>
    </row>
    <row r="35096">
      <c r="B35096" t="inlineStr">
        <is>
          <t>412826196104201855</t>
        </is>
      </c>
      <c r="C35096" t="inlineStr">
        <is>
          <t>人员35093</t>
        </is>
      </c>
      <c r="AH35096" t="inlineStr">
        <is>
          <t>流动</t>
        </is>
      </c>
    </row>
    <row r="35097">
      <c r="B35097" t="inlineStr">
        <is>
          <t>412826196104201871</t>
        </is>
      </c>
      <c r="C35097" t="inlineStr">
        <is>
          <t>人员35094</t>
        </is>
      </c>
      <c r="AH35097" t="inlineStr">
        <is>
          <t>户籍</t>
        </is>
      </c>
    </row>
    <row r="35098">
      <c r="B35098" t="inlineStr">
        <is>
          <t>412826196104201898</t>
        </is>
      </c>
      <c r="C35098" t="inlineStr">
        <is>
          <t>人员35095</t>
        </is>
      </c>
      <c r="AH35098" t="inlineStr">
        <is>
          <t>境外</t>
        </is>
      </c>
    </row>
    <row r="35099">
      <c r="B35099" t="inlineStr">
        <is>
          <t>412826196104201919</t>
        </is>
      </c>
      <c r="C35099" t="inlineStr">
        <is>
          <t>人员35096</t>
        </is>
      </c>
      <c r="AH35099" t="inlineStr">
        <is>
          <t>境外</t>
        </is>
      </c>
    </row>
    <row r="35100">
      <c r="B35100" t="inlineStr">
        <is>
          <t>412826196104201935</t>
        </is>
      </c>
      <c r="C35100" t="inlineStr">
        <is>
          <t>人员35097</t>
        </is>
      </c>
      <c r="AH35100" t="inlineStr">
        <is>
          <t>户籍</t>
        </is>
      </c>
    </row>
    <row r="35101">
      <c r="B35101" t="inlineStr">
        <is>
          <t>412826196104201951</t>
        </is>
      </c>
      <c r="C35101" t="inlineStr">
        <is>
          <t>人员35098</t>
        </is>
      </c>
      <c r="AH35101" t="inlineStr">
        <is>
          <t>户籍</t>
        </is>
      </c>
    </row>
    <row r="35102">
      <c r="B35102" t="inlineStr">
        <is>
          <t>412826196104201978</t>
        </is>
      </c>
      <c r="C35102" t="inlineStr">
        <is>
          <t>人员35099</t>
        </is>
      </c>
      <c r="AH35102" t="inlineStr">
        <is>
          <t>户籍</t>
        </is>
      </c>
    </row>
    <row r="35103">
      <c r="B35103" t="inlineStr">
        <is>
          <t>412826196104201994</t>
        </is>
      </c>
      <c r="C35103" t="inlineStr">
        <is>
          <t>人员35100</t>
        </is>
      </c>
      <c r="AH35103" t="inlineStr">
        <is>
          <t>境外</t>
        </is>
      </c>
    </row>
    <row r="35104">
      <c r="B35104" t="inlineStr">
        <is>
          <t>412826196104202014</t>
        </is>
      </c>
      <c r="C35104" t="inlineStr">
        <is>
          <t>人员35101</t>
        </is>
      </c>
      <c r="AH35104" t="inlineStr">
        <is>
          <t>流动</t>
        </is>
      </c>
    </row>
    <row r="35105">
      <c r="B35105" t="inlineStr">
        <is>
          <t>412826196104202030</t>
        </is>
      </c>
      <c r="C35105" t="inlineStr">
        <is>
          <t>人员35102</t>
        </is>
      </c>
      <c r="AH35105" t="inlineStr">
        <is>
          <t>流动</t>
        </is>
      </c>
    </row>
    <row r="35106">
      <c r="B35106" t="inlineStr">
        <is>
          <t>412826196104202057</t>
        </is>
      </c>
      <c r="C35106" t="inlineStr">
        <is>
          <t>人员35103</t>
        </is>
      </c>
      <c r="AH35106" t="inlineStr">
        <is>
          <t>境外</t>
        </is>
      </c>
    </row>
    <row r="35107">
      <c r="B35107" t="inlineStr">
        <is>
          <t>412826196104202073</t>
        </is>
      </c>
      <c r="C35107" t="inlineStr">
        <is>
          <t>人员35104</t>
        </is>
      </c>
      <c r="AH35107" t="inlineStr">
        <is>
          <t>户籍</t>
        </is>
      </c>
    </row>
    <row r="35108">
      <c r="B35108" t="inlineStr">
        <is>
          <t>41282619610420209X</t>
        </is>
      </c>
      <c r="C35108" t="inlineStr">
        <is>
          <t>人员35105</t>
        </is>
      </c>
      <c r="AH35108" t="inlineStr">
        <is>
          <t>流动</t>
        </is>
      </c>
    </row>
    <row r="35109">
      <c r="B35109" t="inlineStr">
        <is>
          <t>412826196104202110</t>
        </is>
      </c>
      <c r="C35109" t="inlineStr">
        <is>
          <t>人员35106</t>
        </is>
      </c>
      <c r="AH35109" t="inlineStr">
        <is>
          <t>境外</t>
        </is>
      </c>
    </row>
    <row r="35110">
      <c r="B35110" t="inlineStr">
        <is>
          <t>412826196104202137</t>
        </is>
      </c>
      <c r="C35110" t="inlineStr">
        <is>
          <t>人员35107</t>
        </is>
      </c>
      <c r="AH35110" t="inlineStr">
        <is>
          <t>户籍</t>
        </is>
      </c>
    </row>
    <row r="35111">
      <c r="B35111" t="inlineStr">
        <is>
          <t>412826196104202153</t>
        </is>
      </c>
      <c r="C35111" t="inlineStr">
        <is>
          <t>人员35108</t>
        </is>
      </c>
      <c r="AH35111" t="inlineStr">
        <is>
          <t>流动</t>
        </is>
      </c>
    </row>
    <row r="35112">
      <c r="B35112" t="inlineStr">
        <is>
          <t>41282619610420217X</t>
        </is>
      </c>
      <c r="C35112" t="inlineStr">
        <is>
          <t>人员35109</t>
        </is>
      </c>
      <c r="AH35112" t="inlineStr">
        <is>
          <t>境外</t>
        </is>
      </c>
    </row>
    <row r="35113">
      <c r="B35113" t="inlineStr">
        <is>
          <t>412826196104202196</t>
        </is>
      </c>
      <c r="C35113" t="inlineStr">
        <is>
          <t>人员35110</t>
        </is>
      </c>
      <c r="AH35113" t="inlineStr">
        <is>
          <t>户籍</t>
        </is>
      </c>
    </row>
    <row r="35114">
      <c r="B35114" t="inlineStr">
        <is>
          <t>412826196104202217</t>
        </is>
      </c>
      <c r="C35114" t="inlineStr">
        <is>
          <t>人员35111</t>
        </is>
      </c>
      <c r="AH35114" t="inlineStr">
        <is>
          <t>户籍</t>
        </is>
      </c>
    </row>
    <row r="35115">
      <c r="B35115" t="inlineStr">
        <is>
          <t>412826196104202233</t>
        </is>
      </c>
      <c r="C35115" t="inlineStr">
        <is>
          <t>人员35112</t>
        </is>
      </c>
      <c r="AH35115" t="inlineStr">
        <is>
          <t>境外</t>
        </is>
      </c>
    </row>
    <row r="35116">
      <c r="B35116" t="inlineStr">
        <is>
          <t>41282619610420225X</t>
        </is>
      </c>
      <c r="C35116" t="inlineStr">
        <is>
          <t>人员35113</t>
        </is>
      </c>
      <c r="AH35116" t="inlineStr">
        <is>
          <t>户籍</t>
        </is>
      </c>
    </row>
    <row r="35117">
      <c r="B35117" t="inlineStr">
        <is>
          <t>412826196104202276</t>
        </is>
      </c>
      <c r="C35117" t="inlineStr">
        <is>
          <t>人员35114</t>
        </is>
      </c>
      <c r="AH35117" t="inlineStr">
        <is>
          <t>流动</t>
        </is>
      </c>
    </row>
    <row r="35118">
      <c r="B35118" t="inlineStr">
        <is>
          <t>412826196104202292</t>
        </is>
      </c>
      <c r="C35118" t="inlineStr">
        <is>
          <t>人员35115</t>
        </is>
      </c>
      <c r="AH35118" t="inlineStr">
        <is>
          <t>户籍</t>
        </is>
      </c>
    </row>
    <row r="35119">
      <c r="B35119" t="inlineStr">
        <is>
          <t>412826196104202313</t>
        </is>
      </c>
      <c r="C35119" t="inlineStr">
        <is>
          <t>人员35116</t>
        </is>
      </c>
      <c r="AH35119" t="inlineStr">
        <is>
          <t>户籍</t>
        </is>
      </c>
    </row>
    <row r="35120">
      <c r="B35120" t="inlineStr">
        <is>
          <t>41282619610420233X</t>
        </is>
      </c>
      <c r="C35120" t="inlineStr">
        <is>
          <t>人员35117</t>
        </is>
      </c>
      <c r="AH35120" t="inlineStr">
        <is>
          <t>流动</t>
        </is>
      </c>
    </row>
    <row r="35121">
      <c r="B35121" t="inlineStr">
        <is>
          <t>412826196104202356</t>
        </is>
      </c>
      <c r="C35121" t="inlineStr">
        <is>
          <t>人员35118</t>
        </is>
      </c>
      <c r="AH35121" t="inlineStr">
        <is>
          <t>户籍</t>
        </is>
      </c>
    </row>
    <row r="35122">
      <c r="B35122" t="inlineStr">
        <is>
          <t>412826196104202372</t>
        </is>
      </c>
      <c r="C35122" t="inlineStr">
        <is>
          <t>人员35119</t>
        </is>
      </c>
      <c r="AH35122" t="inlineStr">
        <is>
          <t>流动</t>
        </is>
      </c>
    </row>
    <row r="35123">
      <c r="B35123" t="inlineStr">
        <is>
          <t>412826196104202399</t>
        </is>
      </c>
      <c r="C35123" t="inlineStr">
        <is>
          <t>人员35120</t>
        </is>
      </c>
      <c r="AH35123" t="inlineStr">
        <is>
          <t>户籍</t>
        </is>
      </c>
    </row>
    <row r="35124">
      <c r="B35124" t="inlineStr">
        <is>
          <t>41282619610420241X</t>
        </is>
      </c>
      <c r="C35124" t="inlineStr">
        <is>
          <t>人员35121</t>
        </is>
      </c>
      <c r="AH35124" t="inlineStr">
        <is>
          <t>户籍</t>
        </is>
      </c>
    </row>
    <row r="35125">
      <c r="B35125" t="inlineStr">
        <is>
          <t>412826196104202436</t>
        </is>
      </c>
      <c r="C35125" t="inlineStr">
        <is>
          <t>人员35122</t>
        </is>
      </c>
      <c r="AH35125" t="inlineStr">
        <is>
          <t>流动</t>
        </is>
      </c>
    </row>
    <row r="35126">
      <c r="B35126" t="inlineStr">
        <is>
          <t>412826196104202452</t>
        </is>
      </c>
      <c r="C35126" t="inlineStr">
        <is>
          <t>人员35123</t>
        </is>
      </c>
      <c r="AH35126" t="inlineStr">
        <is>
          <t>户籍</t>
        </is>
      </c>
    </row>
    <row r="35127">
      <c r="B35127" t="inlineStr">
        <is>
          <t>412826196104202479</t>
        </is>
      </c>
      <c r="C35127" t="inlineStr">
        <is>
          <t>人员35124</t>
        </is>
      </c>
      <c r="AH35127" t="inlineStr">
        <is>
          <t>境外</t>
        </is>
      </c>
    </row>
    <row r="35128">
      <c r="B35128" t="inlineStr">
        <is>
          <t>412826196104202495</t>
        </is>
      </c>
      <c r="C35128" t="inlineStr">
        <is>
          <t>人员35125</t>
        </is>
      </c>
      <c r="AH35128" t="inlineStr">
        <is>
          <t>流动</t>
        </is>
      </c>
    </row>
    <row r="35129">
      <c r="B35129" t="inlineStr">
        <is>
          <t>412826196104202516</t>
        </is>
      </c>
      <c r="C35129" t="inlineStr">
        <is>
          <t>人员35126</t>
        </is>
      </c>
      <c r="AH35129" t="inlineStr">
        <is>
          <t>户籍</t>
        </is>
      </c>
    </row>
    <row r="35130">
      <c r="B35130" t="inlineStr">
        <is>
          <t>412826196104202532</t>
        </is>
      </c>
      <c r="C35130" t="inlineStr">
        <is>
          <t>人员35127</t>
        </is>
      </c>
      <c r="AH35130" t="inlineStr">
        <is>
          <t>境外</t>
        </is>
      </c>
    </row>
    <row r="35131">
      <c r="B35131" t="inlineStr">
        <is>
          <t>412826196104202559</t>
        </is>
      </c>
      <c r="C35131" t="inlineStr">
        <is>
          <t>人员35128</t>
        </is>
      </c>
      <c r="AH35131" t="inlineStr">
        <is>
          <t>境外</t>
        </is>
      </c>
    </row>
    <row r="35132">
      <c r="B35132" t="inlineStr">
        <is>
          <t>412826196104202575</t>
        </is>
      </c>
      <c r="C35132" t="inlineStr">
        <is>
          <t>人员35129</t>
        </is>
      </c>
      <c r="AH35132" t="inlineStr">
        <is>
          <t>境外</t>
        </is>
      </c>
    </row>
    <row r="35133">
      <c r="B35133" t="inlineStr">
        <is>
          <t>412826196104202591</t>
        </is>
      </c>
      <c r="C35133" t="inlineStr">
        <is>
          <t>人员35130</t>
        </is>
      </c>
      <c r="AH35133" t="inlineStr">
        <is>
          <t>流动</t>
        </is>
      </c>
    </row>
    <row r="35134">
      <c r="B35134" t="inlineStr">
        <is>
          <t>412826196104202612</t>
        </is>
      </c>
      <c r="C35134" t="inlineStr">
        <is>
          <t>人员35131</t>
        </is>
      </c>
      <c r="AH35134" t="inlineStr">
        <is>
          <t>境外</t>
        </is>
      </c>
    </row>
    <row r="35135">
      <c r="B35135" t="inlineStr">
        <is>
          <t>412826196104202639</t>
        </is>
      </c>
      <c r="C35135" t="inlineStr">
        <is>
          <t>人员35132</t>
        </is>
      </c>
      <c r="AH35135" t="inlineStr">
        <is>
          <t>户籍</t>
        </is>
      </c>
    </row>
    <row r="35136">
      <c r="B35136" t="inlineStr">
        <is>
          <t>412826196104202655</t>
        </is>
      </c>
      <c r="C35136" t="inlineStr">
        <is>
          <t>人员35133</t>
        </is>
      </c>
      <c r="AH35136" t="inlineStr">
        <is>
          <t>境外</t>
        </is>
      </c>
    </row>
    <row r="35137">
      <c r="B35137" t="inlineStr">
        <is>
          <t>412826196104202671</t>
        </is>
      </c>
      <c r="C35137" t="inlineStr">
        <is>
          <t>人员35134</t>
        </is>
      </c>
      <c r="AH35137" t="inlineStr">
        <is>
          <t>境外</t>
        </is>
      </c>
    </row>
    <row r="35138">
      <c r="B35138" t="inlineStr">
        <is>
          <t>412826196104202698</t>
        </is>
      </c>
      <c r="C35138" t="inlineStr">
        <is>
          <t>人员35135</t>
        </is>
      </c>
      <c r="AH35138" t="inlineStr">
        <is>
          <t>户籍</t>
        </is>
      </c>
    </row>
    <row r="35139">
      <c r="B35139" t="inlineStr">
        <is>
          <t>412826196104202719</t>
        </is>
      </c>
      <c r="C35139" t="inlineStr">
        <is>
          <t>人员35136</t>
        </is>
      </c>
      <c r="AH35139" t="inlineStr">
        <is>
          <t>流动</t>
        </is>
      </c>
    </row>
    <row r="35140">
      <c r="B35140" t="inlineStr">
        <is>
          <t>412826196104202735</t>
        </is>
      </c>
      <c r="C35140" t="inlineStr">
        <is>
          <t>人员35137</t>
        </is>
      </c>
      <c r="AH35140" t="inlineStr">
        <is>
          <t>流动</t>
        </is>
      </c>
    </row>
    <row r="35141">
      <c r="B35141" t="inlineStr">
        <is>
          <t>412826196104202751</t>
        </is>
      </c>
      <c r="C35141" t="inlineStr">
        <is>
          <t>人员35138</t>
        </is>
      </c>
      <c r="AH35141" t="inlineStr">
        <is>
          <t>境外</t>
        </is>
      </c>
    </row>
    <row r="35142">
      <c r="B35142" t="inlineStr">
        <is>
          <t>412826196104202778</t>
        </is>
      </c>
      <c r="C35142" t="inlineStr">
        <is>
          <t>人员35139</t>
        </is>
      </c>
      <c r="AH35142" t="inlineStr">
        <is>
          <t>境外</t>
        </is>
      </c>
    </row>
    <row r="35143">
      <c r="B35143" t="inlineStr">
        <is>
          <t>412826196104202794</t>
        </is>
      </c>
      <c r="C35143" t="inlineStr">
        <is>
          <t>人员35140</t>
        </is>
      </c>
      <c r="AH35143" t="inlineStr">
        <is>
          <t>流动</t>
        </is>
      </c>
    </row>
    <row r="35144">
      <c r="B35144" t="inlineStr">
        <is>
          <t>412826196104202815</t>
        </is>
      </c>
      <c r="C35144" t="inlineStr">
        <is>
          <t>人员35141</t>
        </is>
      </c>
      <c r="AH35144" t="inlineStr">
        <is>
          <t>流动</t>
        </is>
      </c>
    </row>
    <row r="35145">
      <c r="B35145" t="inlineStr">
        <is>
          <t>412826196104202831</t>
        </is>
      </c>
      <c r="C35145" t="inlineStr">
        <is>
          <t>人员35142</t>
        </is>
      </c>
      <c r="AH35145" t="inlineStr">
        <is>
          <t>户籍</t>
        </is>
      </c>
    </row>
    <row r="35146">
      <c r="B35146" t="inlineStr">
        <is>
          <t>412826196104202858</t>
        </is>
      </c>
      <c r="C35146" t="inlineStr">
        <is>
          <t>人员35143</t>
        </is>
      </c>
      <c r="AH35146" t="inlineStr">
        <is>
          <t>流动</t>
        </is>
      </c>
    </row>
    <row r="35147">
      <c r="B35147" t="inlineStr">
        <is>
          <t>412826196104202874</t>
        </is>
      </c>
      <c r="C35147" t="inlineStr">
        <is>
          <t>人员35144</t>
        </is>
      </c>
      <c r="AH35147" t="inlineStr">
        <is>
          <t>境外</t>
        </is>
      </c>
    </row>
    <row r="35148">
      <c r="B35148" t="inlineStr">
        <is>
          <t>412826196104202890</t>
        </is>
      </c>
      <c r="C35148" t="inlineStr">
        <is>
          <t>人员35145</t>
        </is>
      </c>
      <c r="AH35148" t="inlineStr">
        <is>
          <t>境外</t>
        </is>
      </c>
    </row>
    <row r="35149">
      <c r="B35149" t="inlineStr">
        <is>
          <t>412826196104202911</t>
        </is>
      </c>
      <c r="C35149" t="inlineStr">
        <is>
          <t>人员35146</t>
        </is>
      </c>
      <c r="AH35149" t="inlineStr">
        <is>
          <t>境外</t>
        </is>
      </c>
    </row>
    <row r="35150">
      <c r="B35150" t="inlineStr">
        <is>
          <t>412826196104202938</t>
        </is>
      </c>
      <c r="C35150" t="inlineStr">
        <is>
          <t>人员35147</t>
        </is>
      </c>
      <c r="AH35150" t="inlineStr">
        <is>
          <t>流动</t>
        </is>
      </c>
    </row>
    <row r="35151">
      <c r="B35151" t="inlineStr">
        <is>
          <t>412826196104202954</t>
        </is>
      </c>
      <c r="C35151" t="inlineStr">
        <is>
          <t>人员35148</t>
        </is>
      </c>
      <c r="AH35151" t="inlineStr">
        <is>
          <t>境外</t>
        </is>
      </c>
    </row>
    <row r="35152">
      <c r="B35152" t="inlineStr">
        <is>
          <t>412826196104202970</t>
        </is>
      </c>
      <c r="C35152" t="inlineStr">
        <is>
          <t>人员35149</t>
        </is>
      </c>
      <c r="AH35152" t="inlineStr">
        <is>
          <t>户籍</t>
        </is>
      </c>
    </row>
    <row r="35153">
      <c r="B35153" t="inlineStr">
        <is>
          <t>412826196104202997</t>
        </is>
      </c>
      <c r="C35153" t="inlineStr">
        <is>
          <t>人员35150</t>
        </is>
      </c>
      <c r="AH35153" t="inlineStr">
        <is>
          <t>流动</t>
        </is>
      </c>
    </row>
    <row r="35154">
      <c r="B35154" t="inlineStr">
        <is>
          <t>412826196104203017</t>
        </is>
      </c>
      <c r="C35154" t="inlineStr">
        <is>
          <t>人员35151</t>
        </is>
      </c>
      <c r="AH35154" t="inlineStr">
        <is>
          <t>境外</t>
        </is>
      </c>
    </row>
    <row r="35155">
      <c r="B35155" t="inlineStr">
        <is>
          <t>412826196104203033</t>
        </is>
      </c>
      <c r="C35155" t="inlineStr">
        <is>
          <t>人员35152</t>
        </is>
      </c>
      <c r="AH35155" t="inlineStr">
        <is>
          <t>户籍</t>
        </is>
      </c>
    </row>
    <row r="35156">
      <c r="B35156" t="inlineStr">
        <is>
          <t>41282619610420305X</t>
        </is>
      </c>
      <c r="C35156" t="inlineStr">
        <is>
          <t>人员35153</t>
        </is>
      </c>
      <c r="AH35156" t="inlineStr">
        <is>
          <t>境外</t>
        </is>
      </c>
    </row>
    <row r="35157">
      <c r="B35157" t="inlineStr">
        <is>
          <t>412826196104203076</t>
        </is>
      </c>
      <c r="C35157" t="inlineStr">
        <is>
          <t>人员35154</t>
        </is>
      </c>
      <c r="AH35157" t="inlineStr">
        <is>
          <t>户籍</t>
        </is>
      </c>
    </row>
    <row r="35158">
      <c r="B35158" t="inlineStr">
        <is>
          <t>412826196104203092</t>
        </is>
      </c>
      <c r="C35158" t="inlineStr">
        <is>
          <t>人员35155</t>
        </is>
      </c>
      <c r="AH35158" t="inlineStr">
        <is>
          <t>户籍</t>
        </is>
      </c>
    </row>
    <row r="35159">
      <c r="B35159" t="inlineStr">
        <is>
          <t>412826196104203113</t>
        </is>
      </c>
      <c r="C35159" t="inlineStr">
        <is>
          <t>人员35156</t>
        </is>
      </c>
      <c r="AH35159" t="inlineStr">
        <is>
          <t>境外</t>
        </is>
      </c>
    </row>
    <row r="35160">
      <c r="B35160" t="inlineStr">
        <is>
          <t>41282619610420313X</t>
        </is>
      </c>
      <c r="C35160" t="inlineStr">
        <is>
          <t>人员35157</t>
        </is>
      </c>
      <c r="AH35160" t="inlineStr">
        <is>
          <t>境外</t>
        </is>
      </c>
    </row>
    <row r="35161">
      <c r="B35161" t="inlineStr">
        <is>
          <t>412826196104203156</t>
        </is>
      </c>
      <c r="C35161" t="inlineStr">
        <is>
          <t>人员35158</t>
        </is>
      </c>
      <c r="AH35161" t="inlineStr">
        <is>
          <t>流动</t>
        </is>
      </c>
    </row>
    <row r="35162">
      <c r="B35162" t="inlineStr">
        <is>
          <t>412826196104203172</t>
        </is>
      </c>
      <c r="C35162" t="inlineStr">
        <is>
          <t>人员35159</t>
        </is>
      </c>
      <c r="AH35162" t="inlineStr">
        <is>
          <t>户籍</t>
        </is>
      </c>
    </row>
    <row r="35163">
      <c r="B35163" t="inlineStr">
        <is>
          <t>412826196104203199</t>
        </is>
      </c>
      <c r="C35163" t="inlineStr">
        <is>
          <t>人员35160</t>
        </is>
      </c>
      <c r="AH35163" t="inlineStr">
        <is>
          <t>户籍</t>
        </is>
      </c>
    </row>
    <row r="35164">
      <c r="B35164" t="inlineStr">
        <is>
          <t>41282619610420321X</t>
        </is>
      </c>
      <c r="C35164" t="inlineStr">
        <is>
          <t>人员35161</t>
        </is>
      </c>
      <c r="AH35164" t="inlineStr">
        <is>
          <t>流动</t>
        </is>
      </c>
    </row>
    <row r="35165">
      <c r="B35165" t="inlineStr">
        <is>
          <t>412826196104203236</t>
        </is>
      </c>
      <c r="C35165" t="inlineStr">
        <is>
          <t>人员35162</t>
        </is>
      </c>
      <c r="AH35165" t="inlineStr">
        <is>
          <t>境外</t>
        </is>
      </c>
    </row>
    <row r="35166">
      <c r="B35166" t="inlineStr">
        <is>
          <t>412826196104203252</t>
        </is>
      </c>
      <c r="C35166" t="inlineStr">
        <is>
          <t>人员35163</t>
        </is>
      </c>
      <c r="AH35166" t="inlineStr">
        <is>
          <t>流动</t>
        </is>
      </c>
    </row>
    <row r="35167">
      <c r="B35167" t="inlineStr">
        <is>
          <t>412826196104203279</t>
        </is>
      </c>
      <c r="C35167" t="inlineStr">
        <is>
          <t>人员35164</t>
        </is>
      </c>
      <c r="AH35167" t="inlineStr">
        <is>
          <t>户籍</t>
        </is>
      </c>
    </row>
    <row r="35168">
      <c r="B35168" t="inlineStr">
        <is>
          <t>412826196104203295</t>
        </is>
      </c>
      <c r="C35168" t="inlineStr">
        <is>
          <t>人员35165</t>
        </is>
      </c>
      <c r="AH35168" t="inlineStr">
        <is>
          <t>流动</t>
        </is>
      </c>
    </row>
    <row r="35169">
      <c r="B35169" t="inlineStr">
        <is>
          <t>412826196104203316</t>
        </is>
      </c>
      <c r="C35169" t="inlineStr">
        <is>
          <t>人员35166</t>
        </is>
      </c>
      <c r="AH35169" t="inlineStr">
        <is>
          <t>境外</t>
        </is>
      </c>
    </row>
    <row r="35170">
      <c r="B35170" t="inlineStr">
        <is>
          <t>412826196104203332</t>
        </is>
      </c>
      <c r="C35170" t="inlineStr">
        <is>
          <t>人员35167</t>
        </is>
      </c>
      <c r="AH35170" t="inlineStr">
        <is>
          <t>户籍</t>
        </is>
      </c>
    </row>
    <row r="35171">
      <c r="B35171" t="inlineStr">
        <is>
          <t>412826196104203359</t>
        </is>
      </c>
      <c r="C35171" t="inlineStr">
        <is>
          <t>人员35168</t>
        </is>
      </c>
      <c r="AH35171" t="inlineStr">
        <is>
          <t>户籍</t>
        </is>
      </c>
    </row>
    <row r="35172">
      <c r="B35172" t="inlineStr">
        <is>
          <t>412826196104203375</t>
        </is>
      </c>
      <c r="C35172" t="inlineStr">
        <is>
          <t>人员35169</t>
        </is>
      </c>
      <c r="AH35172" t="inlineStr">
        <is>
          <t>流动</t>
        </is>
      </c>
    </row>
    <row r="35173">
      <c r="B35173" t="inlineStr">
        <is>
          <t>412826196104203391</t>
        </is>
      </c>
      <c r="C35173" t="inlineStr">
        <is>
          <t>人员35170</t>
        </is>
      </c>
      <c r="AH35173" t="inlineStr">
        <is>
          <t>流动</t>
        </is>
      </c>
    </row>
    <row r="35174">
      <c r="B35174" t="inlineStr">
        <is>
          <t>412826196104203412</t>
        </is>
      </c>
      <c r="C35174" t="inlineStr">
        <is>
          <t>人员35171</t>
        </is>
      </c>
      <c r="AH35174" t="inlineStr">
        <is>
          <t>户籍</t>
        </is>
      </c>
    </row>
    <row r="35175">
      <c r="B35175" t="inlineStr">
        <is>
          <t>412826196104203439</t>
        </is>
      </c>
      <c r="C35175" t="inlineStr">
        <is>
          <t>人员35172</t>
        </is>
      </c>
      <c r="AH35175" t="inlineStr">
        <is>
          <t>流动</t>
        </is>
      </c>
    </row>
    <row r="35176">
      <c r="B35176" t="inlineStr">
        <is>
          <t>412826196104203455</t>
        </is>
      </c>
      <c r="C35176" t="inlineStr">
        <is>
          <t>人员35173</t>
        </is>
      </c>
      <c r="AH35176" t="inlineStr">
        <is>
          <t>户籍</t>
        </is>
      </c>
    </row>
    <row r="35177">
      <c r="B35177" t="inlineStr">
        <is>
          <t>412826196104203471</t>
        </is>
      </c>
      <c r="C35177" t="inlineStr">
        <is>
          <t>人员35174</t>
        </is>
      </c>
      <c r="AH35177" t="inlineStr">
        <is>
          <t>境外</t>
        </is>
      </c>
    </row>
    <row r="35178">
      <c r="B35178" t="inlineStr">
        <is>
          <t>412826196104203498</t>
        </is>
      </c>
      <c r="C35178" t="inlineStr">
        <is>
          <t>人员35175</t>
        </is>
      </c>
      <c r="AH35178" t="inlineStr">
        <is>
          <t>流动</t>
        </is>
      </c>
    </row>
    <row r="35179">
      <c r="B35179" t="inlineStr">
        <is>
          <t>412826196104203519</t>
        </is>
      </c>
      <c r="C35179" t="inlineStr">
        <is>
          <t>人员35176</t>
        </is>
      </c>
      <c r="AH35179" t="inlineStr">
        <is>
          <t>户籍</t>
        </is>
      </c>
    </row>
    <row r="35180">
      <c r="B35180" t="inlineStr">
        <is>
          <t>412826196104203535</t>
        </is>
      </c>
      <c r="C35180" t="inlineStr">
        <is>
          <t>人员35177</t>
        </is>
      </c>
      <c r="AH35180" t="inlineStr">
        <is>
          <t>境外</t>
        </is>
      </c>
    </row>
    <row r="35181">
      <c r="B35181" t="inlineStr">
        <is>
          <t>412826196104203551</t>
        </is>
      </c>
      <c r="C35181" t="inlineStr">
        <is>
          <t>人员35178</t>
        </is>
      </c>
      <c r="AH35181" t="inlineStr">
        <is>
          <t>境外</t>
        </is>
      </c>
    </row>
    <row r="35182">
      <c r="B35182" t="inlineStr">
        <is>
          <t>412826196104203578</t>
        </is>
      </c>
      <c r="C35182" t="inlineStr">
        <is>
          <t>人员35179</t>
        </is>
      </c>
      <c r="AH35182" t="inlineStr">
        <is>
          <t>流动</t>
        </is>
      </c>
    </row>
    <row r="35183">
      <c r="B35183" t="inlineStr">
        <is>
          <t>412826196104203594</t>
        </is>
      </c>
      <c r="C35183" t="inlineStr">
        <is>
          <t>人员35180</t>
        </is>
      </c>
      <c r="AH35183" t="inlineStr">
        <is>
          <t>户籍</t>
        </is>
      </c>
    </row>
    <row r="35184">
      <c r="B35184" t="inlineStr">
        <is>
          <t>412826196104203615</t>
        </is>
      </c>
      <c r="C35184" t="inlineStr">
        <is>
          <t>人员35181</t>
        </is>
      </c>
      <c r="AH35184" t="inlineStr">
        <is>
          <t>流动</t>
        </is>
      </c>
    </row>
    <row r="35185">
      <c r="B35185" t="inlineStr">
        <is>
          <t>412826196104203631</t>
        </is>
      </c>
      <c r="C35185" t="inlineStr">
        <is>
          <t>人员35182</t>
        </is>
      </c>
      <c r="AH35185" t="inlineStr">
        <is>
          <t>境外</t>
        </is>
      </c>
    </row>
    <row r="35186">
      <c r="B35186" t="inlineStr">
        <is>
          <t>412826196104203658</t>
        </is>
      </c>
      <c r="C35186" t="inlineStr">
        <is>
          <t>人员35183</t>
        </is>
      </c>
      <c r="AH35186" t="inlineStr">
        <is>
          <t>境外</t>
        </is>
      </c>
    </row>
    <row r="35187">
      <c r="B35187" t="inlineStr">
        <is>
          <t>412826196104203674</t>
        </is>
      </c>
      <c r="C35187" t="inlineStr">
        <is>
          <t>人员35184</t>
        </is>
      </c>
      <c r="AH35187" t="inlineStr">
        <is>
          <t>流动</t>
        </is>
      </c>
    </row>
    <row r="35188">
      <c r="B35188" t="inlineStr">
        <is>
          <t>412826196104203690</t>
        </is>
      </c>
      <c r="C35188" t="inlineStr">
        <is>
          <t>人员35185</t>
        </is>
      </c>
      <c r="AH35188" t="inlineStr">
        <is>
          <t>流动</t>
        </is>
      </c>
    </row>
    <row r="35189">
      <c r="B35189" t="inlineStr">
        <is>
          <t>412826196104203711</t>
        </is>
      </c>
      <c r="C35189" t="inlineStr">
        <is>
          <t>人员35186</t>
        </is>
      </c>
      <c r="AH35189" t="inlineStr">
        <is>
          <t>境外</t>
        </is>
      </c>
    </row>
    <row r="35190">
      <c r="B35190" t="inlineStr">
        <is>
          <t>412826196104203738</t>
        </is>
      </c>
      <c r="C35190" t="inlineStr">
        <is>
          <t>人员35187</t>
        </is>
      </c>
      <c r="AH35190" t="inlineStr">
        <is>
          <t>境外</t>
        </is>
      </c>
    </row>
    <row r="35191">
      <c r="B35191" t="inlineStr">
        <is>
          <t>412826196104203754</t>
        </is>
      </c>
      <c r="C35191" t="inlineStr">
        <is>
          <t>人员35188</t>
        </is>
      </c>
      <c r="AH35191" t="inlineStr">
        <is>
          <t>户籍</t>
        </is>
      </c>
    </row>
    <row r="35192">
      <c r="B35192" t="inlineStr">
        <is>
          <t>412826196104203770</t>
        </is>
      </c>
      <c r="C35192" t="inlineStr">
        <is>
          <t>人员35189</t>
        </is>
      </c>
      <c r="AH35192" t="inlineStr">
        <is>
          <t>流动</t>
        </is>
      </c>
    </row>
    <row r="35193">
      <c r="B35193" t="inlineStr">
        <is>
          <t>412826196104203797</t>
        </is>
      </c>
      <c r="C35193" t="inlineStr">
        <is>
          <t>人员35190</t>
        </is>
      </c>
      <c r="AH35193" t="inlineStr">
        <is>
          <t>户籍</t>
        </is>
      </c>
    </row>
    <row r="35194">
      <c r="B35194" t="inlineStr">
        <is>
          <t>412826196104203818</t>
        </is>
      </c>
      <c r="C35194" t="inlineStr">
        <is>
          <t>人员35191</t>
        </is>
      </c>
      <c r="AH35194" t="inlineStr">
        <is>
          <t>户籍</t>
        </is>
      </c>
    </row>
    <row r="35195">
      <c r="B35195" t="inlineStr">
        <is>
          <t>412826196104203834</t>
        </is>
      </c>
      <c r="C35195" t="inlineStr">
        <is>
          <t>人员35192</t>
        </is>
      </c>
      <c r="AH35195" t="inlineStr">
        <is>
          <t>户籍</t>
        </is>
      </c>
    </row>
    <row r="35196">
      <c r="B35196" t="inlineStr">
        <is>
          <t>412826196104203850</t>
        </is>
      </c>
      <c r="C35196" t="inlineStr">
        <is>
          <t>人员35193</t>
        </is>
      </c>
      <c r="AH35196" t="inlineStr">
        <is>
          <t>流动</t>
        </is>
      </c>
    </row>
    <row r="35197">
      <c r="B35197" t="inlineStr">
        <is>
          <t>412826196104203877</t>
        </is>
      </c>
      <c r="C35197" t="inlineStr">
        <is>
          <t>人员35194</t>
        </is>
      </c>
      <c r="AH35197" t="inlineStr">
        <is>
          <t>流动</t>
        </is>
      </c>
    </row>
    <row r="35198">
      <c r="B35198" t="inlineStr">
        <is>
          <t>412826196104203893</t>
        </is>
      </c>
      <c r="C35198" t="inlineStr">
        <is>
          <t>人员35195</t>
        </is>
      </c>
      <c r="AH35198" t="inlineStr">
        <is>
          <t>境外</t>
        </is>
      </c>
    </row>
    <row r="35199">
      <c r="B35199" t="inlineStr">
        <is>
          <t>412826196104203914</t>
        </is>
      </c>
      <c r="C35199" t="inlineStr">
        <is>
          <t>人员35196</t>
        </is>
      </c>
      <c r="AH35199" t="inlineStr">
        <is>
          <t>境外</t>
        </is>
      </c>
    </row>
    <row r="35200">
      <c r="B35200" t="inlineStr">
        <is>
          <t>412826196104203930</t>
        </is>
      </c>
      <c r="C35200" t="inlineStr">
        <is>
          <t>人员35197</t>
        </is>
      </c>
      <c r="AH35200" t="inlineStr">
        <is>
          <t>户籍</t>
        </is>
      </c>
    </row>
    <row r="35201">
      <c r="B35201" t="inlineStr">
        <is>
          <t>412826196104203957</t>
        </is>
      </c>
      <c r="C35201" t="inlineStr">
        <is>
          <t>人员35198</t>
        </is>
      </c>
      <c r="AH35201" t="inlineStr">
        <is>
          <t>境外</t>
        </is>
      </c>
    </row>
    <row r="35202">
      <c r="B35202" t="inlineStr">
        <is>
          <t>412826196104203973</t>
        </is>
      </c>
      <c r="C35202" t="inlineStr">
        <is>
          <t>人员35199</t>
        </is>
      </c>
      <c r="AH35202" t="inlineStr">
        <is>
          <t>境外</t>
        </is>
      </c>
    </row>
    <row r="35203">
      <c r="B35203" t="inlineStr">
        <is>
          <t>41282619610420399X</t>
        </is>
      </c>
      <c r="C35203" t="inlineStr">
        <is>
          <t>人员35200</t>
        </is>
      </c>
      <c r="AH35203" t="inlineStr">
        <is>
          <t>户籍</t>
        </is>
      </c>
    </row>
    <row r="35204">
      <c r="B35204" t="inlineStr">
        <is>
          <t>41282619610420401X</t>
        </is>
      </c>
      <c r="C35204" t="inlineStr">
        <is>
          <t>人员35201</t>
        </is>
      </c>
      <c r="AH35204" t="inlineStr">
        <is>
          <t>流动</t>
        </is>
      </c>
    </row>
    <row r="35205">
      <c r="B35205" t="inlineStr">
        <is>
          <t>412826196104204036</t>
        </is>
      </c>
      <c r="C35205" t="inlineStr">
        <is>
          <t>人员35202</t>
        </is>
      </c>
      <c r="AH35205" t="inlineStr">
        <is>
          <t>户籍</t>
        </is>
      </c>
    </row>
    <row r="35206">
      <c r="B35206" t="inlineStr">
        <is>
          <t>412826196104204052</t>
        </is>
      </c>
      <c r="C35206" t="inlineStr">
        <is>
          <t>人员35203</t>
        </is>
      </c>
      <c r="AH35206" t="inlineStr">
        <is>
          <t>流动</t>
        </is>
      </c>
    </row>
    <row r="35207">
      <c r="B35207" t="inlineStr">
        <is>
          <t>412826196104204079</t>
        </is>
      </c>
      <c r="C35207" t="inlineStr">
        <is>
          <t>人员35204</t>
        </is>
      </c>
      <c r="AH35207" t="inlineStr">
        <is>
          <t>境外</t>
        </is>
      </c>
    </row>
    <row r="35208">
      <c r="B35208" t="inlineStr">
        <is>
          <t>412826196104204095</t>
        </is>
      </c>
      <c r="C35208" t="inlineStr">
        <is>
          <t>人员35205</t>
        </is>
      </c>
      <c r="AH35208" t="inlineStr">
        <is>
          <t>境外</t>
        </is>
      </c>
    </row>
    <row r="35209">
      <c r="B35209" t="inlineStr">
        <is>
          <t>412826196104204116</t>
        </is>
      </c>
      <c r="C35209" t="inlineStr">
        <is>
          <t>人员35206</t>
        </is>
      </c>
      <c r="AH35209" t="inlineStr">
        <is>
          <t>流动</t>
        </is>
      </c>
    </row>
    <row r="35210">
      <c r="B35210" t="inlineStr">
        <is>
          <t>412826196104204132</t>
        </is>
      </c>
      <c r="C35210" t="inlineStr">
        <is>
          <t>人员35207</t>
        </is>
      </c>
      <c r="AH35210" t="inlineStr">
        <is>
          <t>户籍</t>
        </is>
      </c>
    </row>
    <row r="35211">
      <c r="B35211" t="inlineStr">
        <is>
          <t>412826196104204159</t>
        </is>
      </c>
      <c r="C35211" t="inlineStr">
        <is>
          <t>人员35208</t>
        </is>
      </c>
      <c r="AH35211" t="inlineStr">
        <is>
          <t>流动</t>
        </is>
      </c>
    </row>
    <row r="35212">
      <c r="B35212" t="inlineStr">
        <is>
          <t>412826196104204175</t>
        </is>
      </c>
      <c r="C35212" t="inlineStr">
        <is>
          <t>人员35209</t>
        </is>
      </c>
      <c r="AH35212" t="inlineStr">
        <is>
          <t>境外</t>
        </is>
      </c>
    </row>
    <row r="35213">
      <c r="B35213" t="inlineStr">
        <is>
          <t>412826196104204191</t>
        </is>
      </c>
      <c r="C35213" t="inlineStr">
        <is>
          <t>人员35210</t>
        </is>
      </c>
      <c r="AH35213" t="inlineStr">
        <is>
          <t>流动</t>
        </is>
      </c>
    </row>
    <row r="35214">
      <c r="B35214" t="inlineStr">
        <is>
          <t>412826196104204212</t>
        </is>
      </c>
      <c r="C35214" t="inlineStr">
        <is>
          <t>人员35211</t>
        </is>
      </c>
      <c r="AH35214" t="inlineStr">
        <is>
          <t>流动</t>
        </is>
      </c>
    </row>
    <row r="35215">
      <c r="B35215" t="inlineStr">
        <is>
          <t>412826196104204239</t>
        </is>
      </c>
      <c r="C35215" t="inlineStr">
        <is>
          <t>人员35212</t>
        </is>
      </c>
      <c r="AH35215" t="inlineStr">
        <is>
          <t>户籍</t>
        </is>
      </c>
    </row>
    <row r="35216">
      <c r="B35216" t="inlineStr">
        <is>
          <t>412826196104204255</t>
        </is>
      </c>
      <c r="C35216" t="inlineStr">
        <is>
          <t>人员35213</t>
        </is>
      </c>
      <c r="AH35216" t="inlineStr">
        <is>
          <t>境外</t>
        </is>
      </c>
    </row>
    <row r="35217">
      <c r="B35217" t="inlineStr">
        <is>
          <t>412826196104204271</t>
        </is>
      </c>
      <c r="C35217" t="inlineStr">
        <is>
          <t>人员35214</t>
        </is>
      </c>
      <c r="AH35217" t="inlineStr">
        <is>
          <t>户籍</t>
        </is>
      </c>
    </row>
    <row r="35218">
      <c r="B35218" t="inlineStr">
        <is>
          <t>412826196104204298</t>
        </is>
      </c>
      <c r="C35218" t="inlineStr">
        <is>
          <t>人员35215</t>
        </is>
      </c>
      <c r="AH35218" t="inlineStr">
        <is>
          <t>户籍</t>
        </is>
      </c>
    </row>
    <row r="35219">
      <c r="B35219" t="inlineStr">
        <is>
          <t>412826196104204319</t>
        </is>
      </c>
      <c r="C35219" t="inlineStr">
        <is>
          <t>人员35216</t>
        </is>
      </c>
      <c r="AH35219" t="inlineStr">
        <is>
          <t>户籍</t>
        </is>
      </c>
    </row>
    <row r="35220">
      <c r="B35220" t="inlineStr">
        <is>
          <t>412826196104204335</t>
        </is>
      </c>
      <c r="C35220" t="inlineStr">
        <is>
          <t>人员35217</t>
        </is>
      </c>
      <c r="AH35220" t="inlineStr">
        <is>
          <t>流动</t>
        </is>
      </c>
    </row>
    <row r="35221">
      <c r="B35221" t="inlineStr">
        <is>
          <t>412826196104204351</t>
        </is>
      </c>
      <c r="C35221" t="inlineStr">
        <is>
          <t>人员35218</t>
        </is>
      </c>
      <c r="AH35221" t="inlineStr">
        <is>
          <t>流动</t>
        </is>
      </c>
    </row>
    <row r="35222">
      <c r="B35222" t="inlineStr">
        <is>
          <t>412826196104204378</t>
        </is>
      </c>
      <c r="C35222" t="inlineStr">
        <is>
          <t>人员35219</t>
        </is>
      </c>
      <c r="AH35222" t="inlineStr">
        <is>
          <t>户籍</t>
        </is>
      </c>
    </row>
    <row r="35223">
      <c r="B35223" t="inlineStr">
        <is>
          <t>412826196104204394</t>
        </is>
      </c>
      <c r="C35223" t="inlineStr">
        <is>
          <t>人员35220</t>
        </is>
      </c>
      <c r="AH35223" t="inlineStr">
        <is>
          <t>流动</t>
        </is>
      </c>
    </row>
    <row r="35224">
      <c r="B35224" t="inlineStr">
        <is>
          <t>412826196104204415</t>
        </is>
      </c>
      <c r="C35224" t="inlineStr">
        <is>
          <t>人员35221</t>
        </is>
      </c>
      <c r="AH35224" t="inlineStr">
        <is>
          <t>流动</t>
        </is>
      </c>
    </row>
    <row r="35225">
      <c r="B35225" t="inlineStr">
        <is>
          <t>412826196104204431</t>
        </is>
      </c>
      <c r="C35225" t="inlineStr">
        <is>
          <t>人员35222</t>
        </is>
      </c>
      <c r="AH35225" t="inlineStr">
        <is>
          <t>户籍</t>
        </is>
      </c>
    </row>
    <row r="35226">
      <c r="B35226" t="inlineStr">
        <is>
          <t>412826196104204458</t>
        </is>
      </c>
      <c r="C35226" t="inlineStr">
        <is>
          <t>人员35223</t>
        </is>
      </c>
      <c r="AH35226" t="inlineStr">
        <is>
          <t>境外</t>
        </is>
      </c>
    </row>
    <row r="35227">
      <c r="B35227" t="inlineStr">
        <is>
          <t>412826196104204474</t>
        </is>
      </c>
      <c r="C35227" t="inlineStr">
        <is>
          <t>人员35224</t>
        </is>
      </c>
      <c r="AH35227" t="inlineStr">
        <is>
          <t>流动</t>
        </is>
      </c>
    </row>
    <row r="35228">
      <c r="B35228" t="inlineStr">
        <is>
          <t>412826196104204490</t>
        </is>
      </c>
      <c r="C35228" t="inlineStr">
        <is>
          <t>人员35225</t>
        </is>
      </c>
      <c r="AH35228" t="inlineStr">
        <is>
          <t>流动</t>
        </is>
      </c>
    </row>
    <row r="35229">
      <c r="B35229" t="inlineStr">
        <is>
          <t>412826196104204511</t>
        </is>
      </c>
      <c r="C35229" t="inlineStr">
        <is>
          <t>人员35226</t>
        </is>
      </c>
      <c r="AH35229" t="inlineStr">
        <is>
          <t>境外</t>
        </is>
      </c>
    </row>
    <row r="35230">
      <c r="B35230" t="inlineStr">
        <is>
          <t>412826196104204538</t>
        </is>
      </c>
      <c r="C35230" t="inlineStr">
        <is>
          <t>人员35227</t>
        </is>
      </c>
      <c r="AH35230" t="inlineStr">
        <is>
          <t>户籍</t>
        </is>
      </c>
    </row>
    <row r="35231">
      <c r="B35231" t="inlineStr">
        <is>
          <t>412826196104204554</t>
        </is>
      </c>
      <c r="C35231" t="inlineStr">
        <is>
          <t>人员35228</t>
        </is>
      </c>
      <c r="AH35231" t="inlineStr">
        <is>
          <t>户籍</t>
        </is>
      </c>
    </row>
    <row r="35232">
      <c r="B35232" t="inlineStr">
        <is>
          <t>412826196104204570</t>
        </is>
      </c>
      <c r="C35232" t="inlineStr">
        <is>
          <t>人员35229</t>
        </is>
      </c>
      <c r="AH35232" t="inlineStr">
        <is>
          <t>境外</t>
        </is>
      </c>
    </row>
    <row r="35233">
      <c r="B35233" t="inlineStr">
        <is>
          <t>412826196104204597</t>
        </is>
      </c>
      <c r="C35233" t="inlineStr">
        <is>
          <t>人员35230</t>
        </is>
      </c>
      <c r="AH35233" t="inlineStr">
        <is>
          <t>流动</t>
        </is>
      </c>
    </row>
    <row r="35234">
      <c r="B35234" t="inlineStr">
        <is>
          <t>412826196104204618</t>
        </is>
      </c>
      <c r="C35234" t="inlineStr">
        <is>
          <t>人员35231</t>
        </is>
      </c>
      <c r="AH35234" t="inlineStr">
        <is>
          <t>流动</t>
        </is>
      </c>
    </row>
    <row r="35235">
      <c r="B35235" t="inlineStr">
        <is>
          <t>412826196104204634</t>
        </is>
      </c>
      <c r="C35235" t="inlineStr">
        <is>
          <t>人员35232</t>
        </is>
      </c>
      <c r="AH35235" t="inlineStr">
        <is>
          <t>户籍</t>
        </is>
      </c>
    </row>
    <row r="35236">
      <c r="B35236" t="inlineStr">
        <is>
          <t>412826196104204650</t>
        </is>
      </c>
      <c r="C35236" t="inlineStr">
        <is>
          <t>人员35233</t>
        </is>
      </c>
      <c r="AH35236" t="inlineStr">
        <is>
          <t>户籍</t>
        </is>
      </c>
    </row>
    <row r="35237">
      <c r="B35237" t="inlineStr">
        <is>
          <t>412826196104204677</t>
        </is>
      </c>
      <c r="C35237" t="inlineStr">
        <is>
          <t>人员35234</t>
        </is>
      </c>
      <c r="AH35237" t="inlineStr">
        <is>
          <t>流动</t>
        </is>
      </c>
    </row>
    <row r="35238">
      <c r="B35238" t="inlineStr">
        <is>
          <t>412826196104204693</t>
        </is>
      </c>
      <c r="C35238" t="inlineStr">
        <is>
          <t>人员35235</t>
        </is>
      </c>
      <c r="AH35238" t="inlineStr">
        <is>
          <t>流动</t>
        </is>
      </c>
    </row>
    <row r="35239">
      <c r="B35239" t="inlineStr">
        <is>
          <t>412826196104204714</t>
        </is>
      </c>
      <c r="C35239" t="inlineStr">
        <is>
          <t>人员35236</t>
        </is>
      </c>
      <c r="AH35239" t="inlineStr">
        <is>
          <t>户籍</t>
        </is>
      </c>
    </row>
    <row r="35240">
      <c r="B35240" t="inlineStr">
        <is>
          <t>412826196104204730</t>
        </is>
      </c>
      <c r="C35240" t="inlineStr">
        <is>
          <t>人员35237</t>
        </is>
      </c>
      <c r="AH35240" t="inlineStr">
        <is>
          <t>境外</t>
        </is>
      </c>
    </row>
    <row r="35241">
      <c r="B35241" t="inlineStr">
        <is>
          <t>412826196104204757</t>
        </is>
      </c>
      <c r="C35241" t="inlineStr">
        <is>
          <t>人员35238</t>
        </is>
      </c>
      <c r="AH35241" t="inlineStr">
        <is>
          <t>户籍</t>
        </is>
      </c>
    </row>
    <row r="35242">
      <c r="B35242" t="inlineStr">
        <is>
          <t>412826196104204773</t>
        </is>
      </c>
      <c r="C35242" t="inlineStr">
        <is>
          <t>人员35239</t>
        </is>
      </c>
      <c r="AH35242" t="inlineStr">
        <is>
          <t>境外</t>
        </is>
      </c>
    </row>
    <row r="35243">
      <c r="B35243" t="inlineStr">
        <is>
          <t>41282619610420479X</t>
        </is>
      </c>
      <c r="C35243" t="inlineStr">
        <is>
          <t>人员35240</t>
        </is>
      </c>
      <c r="AH35243" t="inlineStr">
        <is>
          <t>境外</t>
        </is>
      </c>
    </row>
    <row r="35244">
      <c r="B35244" t="inlineStr">
        <is>
          <t>412826196104204810</t>
        </is>
      </c>
      <c r="C35244" t="inlineStr">
        <is>
          <t>人员35241</t>
        </is>
      </c>
      <c r="AH35244" t="inlineStr">
        <is>
          <t>户籍</t>
        </is>
      </c>
    </row>
    <row r="35245">
      <c r="B35245" t="inlineStr">
        <is>
          <t>412826196104204837</t>
        </is>
      </c>
      <c r="C35245" t="inlineStr">
        <is>
          <t>人员35242</t>
        </is>
      </c>
      <c r="AH35245" t="inlineStr">
        <is>
          <t>户籍</t>
        </is>
      </c>
    </row>
    <row r="35246">
      <c r="B35246" t="inlineStr">
        <is>
          <t>412826196104204853</t>
        </is>
      </c>
      <c r="C35246" t="inlineStr">
        <is>
          <t>人员35243</t>
        </is>
      </c>
      <c r="AH35246" t="inlineStr">
        <is>
          <t>流动</t>
        </is>
      </c>
    </row>
    <row r="35247">
      <c r="B35247" t="inlineStr">
        <is>
          <t>41282619610420487X</t>
        </is>
      </c>
      <c r="C35247" t="inlineStr">
        <is>
          <t>人员35244</t>
        </is>
      </c>
      <c r="AH35247" t="inlineStr">
        <is>
          <t>境外</t>
        </is>
      </c>
    </row>
    <row r="35248">
      <c r="B35248" t="inlineStr">
        <is>
          <t>412826196104204896</t>
        </is>
      </c>
      <c r="C35248" t="inlineStr">
        <is>
          <t>人员35245</t>
        </is>
      </c>
      <c r="AH35248" t="inlineStr">
        <is>
          <t>流动</t>
        </is>
      </c>
    </row>
    <row r="35249">
      <c r="B35249" t="inlineStr">
        <is>
          <t>412826196104204917</t>
        </is>
      </c>
      <c r="C35249" t="inlineStr">
        <is>
          <t>人员35246</t>
        </is>
      </c>
      <c r="AH35249" t="inlineStr">
        <is>
          <t>境外</t>
        </is>
      </c>
    </row>
    <row r="35250">
      <c r="B35250" t="inlineStr">
        <is>
          <t>412826196104204933</t>
        </is>
      </c>
      <c r="C35250" t="inlineStr">
        <is>
          <t>人员35247</t>
        </is>
      </c>
      <c r="AH35250" t="inlineStr">
        <is>
          <t>境外</t>
        </is>
      </c>
    </row>
    <row r="35251">
      <c r="B35251" t="inlineStr">
        <is>
          <t>41282619610420495X</t>
        </is>
      </c>
      <c r="C35251" t="inlineStr">
        <is>
          <t>人员35248</t>
        </is>
      </c>
      <c r="AH35251" t="inlineStr">
        <is>
          <t>境外</t>
        </is>
      </c>
    </row>
    <row r="35252">
      <c r="B35252" t="inlineStr">
        <is>
          <t>412826196104204976</t>
        </is>
      </c>
      <c r="C35252" t="inlineStr">
        <is>
          <t>人员35249</t>
        </is>
      </c>
      <c r="AH35252" t="inlineStr">
        <is>
          <t>户籍</t>
        </is>
      </c>
    </row>
    <row r="35253">
      <c r="B35253" t="inlineStr">
        <is>
          <t>412826196104204992</t>
        </is>
      </c>
      <c r="C35253" t="inlineStr">
        <is>
          <t>人员35250</t>
        </is>
      </c>
      <c r="AH35253" t="inlineStr">
        <is>
          <t>境外</t>
        </is>
      </c>
    </row>
    <row r="35254">
      <c r="B35254" t="inlineStr">
        <is>
          <t>412826196104205012</t>
        </is>
      </c>
      <c r="C35254" t="inlineStr">
        <is>
          <t>人员35251</t>
        </is>
      </c>
      <c r="AH35254" t="inlineStr">
        <is>
          <t>境外</t>
        </is>
      </c>
    </row>
    <row r="35255">
      <c r="B35255" t="inlineStr">
        <is>
          <t>412826196104205039</t>
        </is>
      </c>
      <c r="C35255" t="inlineStr">
        <is>
          <t>人员35252</t>
        </is>
      </c>
      <c r="AH35255" t="inlineStr">
        <is>
          <t>户籍</t>
        </is>
      </c>
    </row>
    <row r="35256">
      <c r="B35256" t="inlineStr">
        <is>
          <t>412826196104205055</t>
        </is>
      </c>
      <c r="C35256" t="inlineStr">
        <is>
          <t>人员35253</t>
        </is>
      </c>
      <c r="AH35256" t="inlineStr">
        <is>
          <t>境外</t>
        </is>
      </c>
    </row>
    <row r="35257">
      <c r="B35257" t="inlineStr">
        <is>
          <t>412826196104205071</t>
        </is>
      </c>
      <c r="C35257" t="inlineStr">
        <is>
          <t>人员35254</t>
        </is>
      </c>
      <c r="AH35257" t="inlineStr">
        <is>
          <t>户籍</t>
        </is>
      </c>
    </row>
    <row r="35258">
      <c r="B35258" t="inlineStr">
        <is>
          <t>412826196104205098</t>
        </is>
      </c>
      <c r="C35258" t="inlineStr">
        <is>
          <t>人员35255</t>
        </is>
      </c>
      <c r="AH35258" t="inlineStr">
        <is>
          <t>流动</t>
        </is>
      </c>
    </row>
    <row r="35259">
      <c r="B35259" t="inlineStr">
        <is>
          <t>412826196104205119</t>
        </is>
      </c>
      <c r="C35259" t="inlineStr">
        <is>
          <t>人员35256</t>
        </is>
      </c>
      <c r="AH35259" t="inlineStr">
        <is>
          <t>户籍</t>
        </is>
      </c>
    </row>
    <row r="35260">
      <c r="B35260" t="inlineStr">
        <is>
          <t>412826196104205135</t>
        </is>
      </c>
      <c r="C35260" t="inlineStr">
        <is>
          <t>人员35257</t>
        </is>
      </c>
      <c r="AH35260" t="inlineStr">
        <is>
          <t>户籍</t>
        </is>
      </c>
    </row>
    <row r="35261">
      <c r="B35261" t="inlineStr">
        <is>
          <t>412826196104205151</t>
        </is>
      </c>
      <c r="C35261" t="inlineStr">
        <is>
          <t>人员35258</t>
        </is>
      </c>
      <c r="AH35261" t="inlineStr">
        <is>
          <t>户籍</t>
        </is>
      </c>
    </row>
    <row r="35262">
      <c r="B35262" t="inlineStr">
        <is>
          <t>412826196104205178</t>
        </is>
      </c>
      <c r="C35262" t="inlineStr">
        <is>
          <t>人员35259</t>
        </is>
      </c>
      <c r="AH35262" t="inlineStr">
        <is>
          <t>境外</t>
        </is>
      </c>
    </row>
    <row r="35263">
      <c r="B35263" t="inlineStr">
        <is>
          <t>412826196104205194</t>
        </is>
      </c>
      <c r="C35263" t="inlineStr">
        <is>
          <t>人员35260</t>
        </is>
      </c>
      <c r="AH35263" t="inlineStr">
        <is>
          <t>户籍</t>
        </is>
      </c>
    </row>
    <row r="35264">
      <c r="B35264" t="inlineStr">
        <is>
          <t>412826196104205215</t>
        </is>
      </c>
      <c r="C35264" t="inlineStr">
        <is>
          <t>人员35261</t>
        </is>
      </c>
      <c r="AH35264" t="inlineStr">
        <is>
          <t>户籍</t>
        </is>
      </c>
    </row>
    <row r="35265">
      <c r="B35265" t="inlineStr">
        <is>
          <t>412826196104205231</t>
        </is>
      </c>
      <c r="C35265" t="inlineStr">
        <is>
          <t>人员35262</t>
        </is>
      </c>
      <c r="AH35265" t="inlineStr">
        <is>
          <t>户籍</t>
        </is>
      </c>
    </row>
    <row r="35266">
      <c r="B35266" t="inlineStr">
        <is>
          <t>412826196104205258</t>
        </is>
      </c>
      <c r="C35266" t="inlineStr">
        <is>
          <t>人员35263</t>
        </is>
      </c>
      <c r="AH35266" t="inlineStr">
        <is>
          <t>户籍</t>
        </is>
      </c>
    </row>
    <row r="35267">
      <c r="B35267" t="inlineStr">
        <is>
          <t>412826196104205274</t>
        </is>
      </c>
      <c r="C35267" t="inlineStr">
        <is>
          <t>人员35264</t>
        </is>
      </c>
      <c r="AH35267" t="inlineStr">
        <is>
          <t>户籍</t>
        </is>
      </c>
    </row>
    <row r="35268">
      <c r="B35268" t="inlineStr">
        <is>
          <t>412826196104205290</t>
        </is>
      </c>
      <c r="C35268" t="inlineStr">
        <is>
          <t>人员35265</t>
        </is>
      </c>
      <c r="AH35268" t="inlineStr">
        <is>
          <t>流动</t>
        </is>
      </c>
    </row>
    <row r="35269">
      <c r="B35269" t="inlineStr">
        <is>
          <t>412826196104205311</t>
        </is>
      </c>
      <c r="C35269" t="inlineStr">
        <is>
          <t>人员35266</t>
        </is>
      </c>
      <c r="AH35269" t="inlineStr">
        <is>
          <t>户籍</t>
        </is>
      </c>
    </row>
    <row r="35270">
      <c r="B35270" t="inlineStr">
        <is>
          <t>412826196104205338</t>
        </is>
      </c>
      <c r="C35270" t="inlineStr">
        <is>
          <t>人员35267</t>
        </is>
      </c>
      <c r="AH35270" t="inlineStr">
        <is>
          <t>流动</t>
        </is>
      </c>
    </row>
    <row r="35271">
      <c r="B35271" t="inlineStr">
        <is>
          <t>412826196104205354</t>
        </is>
      </c>
      <c r="C35271" t="inlineStr">
        <is>
          <t>人员35268</t>
        </is>
      </c>
      <c r="AH35271" t="inlineStr">
        <is>
          <t>境外</t>
        </is>
      </c>
    </row>
    <row r="35272">
      <c r="B35272" t="inlineStr">
        <is>
          <t>412826196104205370</t>
        </is>
      </c>
      <c r="C35272" t="inlineStr">
        <is>
          <t>人员35269</t>
        </is>
      </c>
      <c r="AH35272" t="inlineStr">
        <is>
          <t>境外</t>
        </is>
      </c>
    </row>
    <row r="35273">
      <c r="B35273" t="inlineStr">
        <is>
          <t>412826196104205397</t>
        </is>
      </c>
      <c r="C35273" t="inlineStr">
        <is>
          <t>人员35270</t>
        </is>
      </c>
      <c r="AH35273" t="inlineStr">
        <is>
          <t>境外</t>
        </is>
      </c>
    </row>
    <row r="35274">
      <c r="B35274" t="inlineStr">
        <is>
          <t>412826196104205418</t>
        </is>
      </c>
      <c r="C35274" t="inlineStr">
        <is>
          <t>人员35271</t>
        </is>
      </c>
      <c r="AH35274" t="inlineStr">
        <is>
          <t>境外</t>
        </is>
      </c>
    </row>
    <row r="35275">
      <c r="B35275" t="inlineStr">
        <is>
          <t>412826196104205434</t>
        </is>
      </c>
      <c r="C35275" t="inlineStr">
        <is>
          <t>人员35272</t>
        </is>
      </c>
      <c r="AH35275" t="inlineStr">
        <is>
          <t>境外</t>
        </is>
      </c>
    </row>
    <row r="35276">
      <c r="B35276" t="inlineStr">
        <is>
          <t>412826196104205450</t>
        </is>
      </c>
      <c r="C35276" t="inlineStr">
        <is>
          <t>人员35273</t>
        </is>
      </c>
      <c r="AH35276" t="inlineStr">
        <is>
          <t>户籍</t>
        </is>
      </c>
    </row>
    <row r="35277">
      <c r="B35277" t="inlineStr">
        <is>
          <t>412826196104205477</t>
        </is>
      </c>
      <c r="C35277" t="inlineStr">
        <is>
          <t>人员35274</t>
        </is>
      </c>
      <c r="AH35277" t="inlineStr">
        <is>
          <t>户籍</t>
        </is>
      </c>
    </row>
    <row r="35278">
      <c r="B35278" t="inlineStr">
        <is>
          <t>412826196104205493</t>
        </is>
      </c>
      <c r="C35278" t="inlineStr">
        <is>
          <t>人员35275</t>
        </is>
      </c>
      <c r="AH35278" t="inlineStr">
        <is>
          <t>境外</t>
        </is>
      </c>
    </row>
    <row r="35279">
      <c r="B35279" t="inlineStr">
        <is>
          <t>412826196104205514</t>
        </is>
      </c>
      <c r="C35279" t="inlineStr">
        <is>
          <t>人员35276</t>
        </is>
      </c>
      <c r="AH35279" t="inlineStr">
        <is>
          <t>境外</t>
        </is>
      </c>
    </row>
    <row r="35280">
      <c r="B35280" t="inlineStr">
        <is>
          <t>412826196104205530</t>
        </is>
      </c>
      <c r="C35280" t="inlineStr">
        <is>
          <t>人员35277</t>
        </is>
      </c>
      <c r="AH35280" t="inlineStr">
        <is>
          <t>境外</t>
        </is>
      </c>
    </row>
    <row r="35281">
      <c r="B35281" t="inlineStr">
        <is>
          <t>412826196104205557</t>
        </is>
      </c>
      <c r="C35281" t="inlineStr">
        <is>
          <t>人员35278</t>
        </is>
      </c>
      <c r="AH35281" t="inlineStr">
        <is>
          <t>境外</t>
        </is>
      </c>
    </row>
    <row r="35282">
      <c r="B35282" t="inlineStr">
        <is>
          <t>412826196104205573</t>
        </is>
      </c>
      <c r="C35282" t="inlineStr">
        <is>
          <t>人员35279</t>
        </is>
      </c>
      <c r="AH35282" t="inlineStr">
        <is>
          <t>户籍</t>
        </is>
      </c>
    </row>
    <row r="35283">
      <c r="B35283" t="inlineStr">
        <is>
          <t>41282619610420559X</t>
        </is>
      </c>
      <c r="C35283" t="inlineStr">
        <is>
          <t>人员35280</t>
        </is>
      </c>
      <c r="AH35283" t="inlineStr">
        <is>
          <t>流动</t>
        </is>
      </c>
    </row>
    <row r="35284">
      <c r="B35284" t="inlineStr">
        <is>
          <t>412826196104205610</t>
        </is>
      </c>
      <c r="C35284" t="inlineStr">
        <is>
          <t>人员35281</t>
        </is>
      </c>
      <c r="AH35284" t="inlineStr">
        <is>
          <t>流动</t>
        </is>
      </c>
    </row>
    <row r="35285">
      <c r="B35285" t="inlineStr">
        <is>
          <t>412826196104205637</t>
        </is>
      </c>
      <c r="C35285" t="inlineStr">
        <is>
          <t>人员35282</t>
        </is>
      </c>
      <c r="AH35285" t="inlineStr">
        <is>
          <t>户籍</t>
        </is>
      </c>
    </row>
    <row r="35286">
      <c r="B35286" t="inlineStr">
        <is>
          <t>412826196104205653</t>
        </is>
      </c>
      <c r="C35286" t="inlineStr">
        <is>
          <t>人员35283</t>
        </is>
      </c>
      <c r="AH35286" t="inlineStr">
        <is>
          <t>户籍</t>
        </is>
      </c>
    </row>
    <row r="35287">
      <c r="B35287" t="inlineStr">
        <is>
          <t>41282619610420567X</t>
        </is>
      </c>
      <c r="C35287" t="inlineStr">
        <is>
          <t>人员35284</t>
        </is>
      </c>
      <c r="AH35287" t="inlineStr">
        <is>
          <t>户籍</t>
        </is>
      </c>
    </row>
    <row r="35288">
      <c r="B35288" t="inlineStr">
        <is>
          <t>412826196104205696</t>
        </is>
      </c>
      <c r="C35288" t="inlineStr">
        <is>
          <t>人员35285</t>
        </is>
      </c>
      <c r="AH35288" t="inlineStr">
        <is>
          <t>户籍</t>
        </is>
      </c>
    </row>
    <row r="35289">
      <c r="B35289" t="inlineStr">
        <is>
          <t>412826196104205717</t>
        </is>
      </c>
      <c r="C35289" t="inlineStr">
        <is>
          <t>人员35286</t>
        </is>
      </c>
      <c r="AH35289" t="inlineStr">
        <is>
          <t>户籍</t>
        </is>
      </c>
    </row>
    <row r="35290">
      <c r="B35290" t="inlineStr">
        <is>
          <t>412826196104205733</t>
        </is>
      </c>
      <c r="C35290" t="inlineStr">
        <is>
          <t>人员35287</t>
        </is>
      </c>
      <c r="AH35290" t="inlineStr">
        <is>
          <t>境外</t>
        </is>
      </c>
    </row>
    <row r="35291">
      <c r="B35291" t="inlineStr">
        <is>
          <t>41282619610420575X</t>
        </is>
      </c>
      <c r="C35291" t="inlineStr">
        <is>
          <t>人员35288</t>
        </is>
      </c>
      <c r="AH35291" t="inlineStr">
        <is>
          <t>流动</t>
        </is>
      </c>
    </row>
    <row r="35292">
      <c r="B35292" t="inlineStr">
        <is>
          <t>412826196104205776</t>
        </is>
      </c>
      <c r="C35292" t="inlineStr">
        <is>
          <t>人员35289</t>
        </is>
      </c>
      <c r="AH35292" t="inlineStr">
        <is>
          <t>流动</t>
        </is>
      </c>
    </row>
    <row r="35293">
      <c r="B35293" t="inlineStr">
        <is>
          <t>412826196104205792</t>
        </is>
      </c>
      <c r="C35293" t="inlineStr">
        <is>
          <t>人员35290</t>
        </is>
      </c>
      <c r="AH35293" t="inlineStr">
        <is>
          <t>户籍</t>
        </is>
      </c>
    </row>
    <row r="35294">
      <c r="B35294" t="inlineStr">
        <is>
          <t>412826196104205813</t>
        </is>
      </c>
      <c r="C35294" t="inlineStr">
        <is>
          <t>人员35291</t>
        </is>
      </c>
      <c r="AH35294" t="inlineStr">
        <is>
          <t>境外</t>
        </is>
      </c>
    </row>
    <row r="35295">
      <c r="B35295" t="inlineStr">
        <is>
          <t>41282619610420583X</t>
        </is>
      </c>
      <c r="C35295" t="inlineStr">
        <is>
          <t>人员35292</t>
        </is>
      </c>
      <c r="AH35295" t="inlineStr">
        <is>
          <t>流动</t>
        </is>
      </c>
    </row>
    <row r="35296">
      <c r="B35296" t="inlineStr">
        <is>
          <t>412826196104205856</t>
        </is>
      </c>
      <c r="C35296" t="inlineStr">
        <is>
          <t>人员35293</t>
        </is>
      </c>
      <c r="AH35296" t="inlineStr">
        <is>
          <t>流动</t>
        </is>
      </c>
    </row>
    <row r="35297">
      <c r="B35297" t="inlineStr">
        <is>
          <t>412826196104205872</t>
        </is>
      </c>
      <c r="C35297" t="inlineStr">
        <is>
          <t>人员35294</t>
        </is>
      </c>
      <c r="AH35297" t="inlineStr">
        <is>
          <t>户籍</t>
        </is>
      </c>
    </row>
    <row r="35298">
      <c r="B35298" t="inlineStr">
        <is>
          <t>412826196104205899</t>
        </is>
      </c>
      <c r="C35298" t="inlineStr">
        <is>
          <t>人员35295</t>
        </is>
      </c>
      <c r="AH35298" t="inlineStr">
        <is>
          <t>户籍</t>
        </is>
      </c>
    </row>
    <row r="35299">
      <c r="B35299" t="inlineStr">
        <is>
          <t>41282619610420591X</t>
        </is>
      </c>
      <c r="C35299" t="inlineStr">
        <is>
          <t>人员35296</t>
        </is>
      </c>
      <c r="AH35299" t="inlineStr">
        <is>
          <t>境外</t>
        </is>
      </c>
    </row>
    <row r="35300">
      <c r="B35300" t="inlineStr">
        <is>
          <t>412826196104205936</t>
        </is>
      </c>
      <c r="C35300" t="inlineStr">
        <is>
          <t>人员35297</t>
        </is>
      </c>
      <c r="AH35300" t="inlineStr">
        <is>
          <t>境外</t>
        </is>
      </c>
    </row>
    <row r="35301">
      <c r="B35301" t="inlineStr">
        <is>
          <t>412826196104205952</t>
        </is>
      </c>
      <c r="C35301" t="inlineStr">
        <is>
          <t>人员35298</t>
        </is>
      </c>
      <c r="AH35301" t="inlineStr">
        <is>
          <t>户籍</t>
        </is>
      </c>
    </row>
    <row r="35302">
      <c r="B35302" t="inlineStr">
        <is>
          <t>412826196104205979</t>
        </is>
      </c>
      <c r="C35302" t="inlineStr">
        <is>
          <t>人员35299</t>
        </is>
      </c>
      <c r="AH35302" t="inlineStr">
        <is>
          <t>境外</t>
        </is>
      </c>
    </row>
    <row r="35303">
      <c r="B35303" t="inlineStr">
        <is>
          <t>412826196104205995</t>
        </is>
      </c>
      <c r="C35303" t="inlineStr">
        <is>
          <t>人员35300</t>
        </is>
      </c>
      <c r="AH35303" t="inlineStr">
        <is>
          <t>流动</t>
        </is>
      </c>
    </row>
    <row r="35304">
      <c r="B35304" t="inlineStr">
        <is>
          <t>412826196104206015</t>
        </is>
      </c>
      <c r="C35304" t="inlineStr">
        <is>
          <t>人员35301</t>
        </is>
      </c>
      <c r="AH35304" t="inlineStr">
        <is>
          <t>境外</t>
        </is>
      </c>
    </row>
    <row r="35305">
      <c r="B35305" t="inlineStr">
        <is>
          <t>412826196104206031</t>
        </is>
      </c>
      <c r="C35305" t="inlineStr">
        <is>
          <t>人员35302</t>
        </is>
      </c>
      <c r="AH35305" t="inlineStr">
        <is>
          <t>户籍</t>
        </is>
      </c>
    </row>
    <row r="35306">
      <c r="B35306" t="inlineStr">
        <is>
          <t>412826196104206058</t>
        </is>
      </c>
      <c r="C35306" t="inlineStr">
        <is>
          <t>人员35303</t>
        </is>
      </c>
      <c r="AH35306" t="inlineStr">
        <is>
          <t>境外</t>
        </is>
      </c>
    </row>
    <row r="35307">
      <c r="B35307" t="inlineStr">
        <is>
          <t>412826196104206074</t>
        </is>
      </c>
      <c r="C35307" t="inlineStr">
        <is>
          <t>人员35304</t>
        </is>
      </c>
      <c r="AH35307" t="inlineStr">
        <is>
          <t>户籍</t>
        </is>
      </c>
    </row>
    <row r="35308">
      <c r="B35308" t="inlineStr">
        <is>
          <t>412826196104206090</t>
        </is>
      </c>
      <c r="C35308" t="inlineStr">
        <is>
          <t>人员35305</t>
        </is>
      </c>
      <c r="AH35308" t="inlineStr">
        <is>
          <t>流动</t>
        </is>
      </c>
    </row>
    <row r="35309">
      <c r="B35309" t="inlineStr">
        <is>
          <t>412826196104206111</t>
        </is>
      </c>
      <c r="C35309" t="inlineStr">
        <is>
          <t>人员35306</t>
        </is>
      </c>
      <c r="AH35309" t="inlineStr">
        <is>
          <t>境外</t>
        </is>
      </c>
    </row>
    <row r="35310">
      <c r="B35310" t="inlineStr">
        <is>
          <t>412826196104206138</t>
        </is>
      </c>
      <c r="C35310" t="inlineStr">
        <is>
          <t>人员35307</t>
        </is>
      </c>
      <c r="AH35310" t="inlineStr">
        <is>
          <t>户籍</t>
        </is>
      </c>
    </row>
    <row r="35311">
      <c r="B35311" t="inlineStr">
        <is>
          <t>412826196104206154</t>
        </is>
      </c>
      <c r="C35311" t="inlineStr">
        <is>
          <t>人员35308</t>
        </is>
      </c>
      <c r="AH35311" t="inlineStr">
        <is>
          <t>流动</t>
        </is>
      </c>
    </row>
    <row r="35312">
      <c r="B35312" t="inlineStr">
        <is>
          <t>412826196104206170</t>
        </is>
      </c>
      <c r="C35312" t="inlineStr">
        <is>
          <t>人员35309</t>
        </is>
      </c>
      <c r="AH35312" t="inlineStr">
        <is>
          <t>境外</t>
        </is>
      </c>
    </row>
    <row r="35313">
      <c r="B35313" t="inlineStr">
        <is>
          <t>412826196104206197</t>
        </is>
      </c>
      <c r="C35313" t="inlineStr">
        <is>
          <t>人员35310</t>
        </is>
      </c>
      <c r="AH35313" t="inlineStr">
        <is>
          <t>流动</t>
        </is>
      </c>
    </row>
    <row r="35314">
      <c r="B35314" t="inlineStr">
        <is>
          <t>412826196104206218</t>
        </is>
      </c>
      <c r="C35314" t="inlineStr">
        <is>
          <t>人员35311</t>
        </is>
      </c>
      <c r="AH35314" t="inlineStr">
        <is>
          <t>户籍</t>
        </is>
      </c>
    </row>
    <row r="35315">
      <c r="B35315" t="inlineStr">
        <is>
          <t>412826196104206234</t>
        </is>
      </c>
      <c r="C35315" t="inlineStr">
        <is>
          <t>人员35312</t>
        </is>
      </c>
      <c r="AH35315" t="inlineStr">
        <is>
          <t>户籍</t>
        </is>
      </c>
    </row>
    <row r="35316">
      <c r="B35316" t="inlineStr">
        <is>
          <t>412826196104206250</t>
        </is>
      </c>
      <c r="C35316" t="inlineStr">
        <is>
          <t>人员35313</t>
        </is>
      </c>
      <c r="AH35316" t="inlineStr">
        <is>
          <t>境外</t>
        </is>
      </c>
    </row>
    <row r="35317">
      <c r="B35317" t="inlineStr">
        <is>
          <t>412826196104206277</t>
        </is>
      </c>
      <c r="C35317" t="inlineStr">
        <is>
          <t>人员35314</t>
        </is>
      </c>
      <c r="AH35317" t="inlineStr">
        <is>
          <t>流动</t>
        </is>
      </c>
    </row>
    <row r="35318">
      <c r="B35318" t="inlineStr">
        <is>
          <t>412826196104206293</t>
        </is>
      </c>
      <c r="C35318" t="inlineStr">
        <is>
          <t>人员35315</t>
        </is>
      </c>
      <c r="AH35318" t="inlineStr">
        <is>
          <t>境外</t>
        </is>
      </c>
    </row>
    <row r="35319">
      <c r="B35319" t="inlineStr">
        <is>
          <t>412826196104206314</t>
        </is>
      </c>
      <c r="C35319" t="inlineStr">
        <is>
          <t>人员35316</t>
        </is>
      </c>
      <c r="AH35319" t="inlineStr">
        <is>
          <t>户籍</t>
        </is>
      </c>
    </row>
    <row r="35320">
      <c r="B35320" t="inlineStr">
        <is>
          <t>412826196104206330</t>
        </is>
      </c>
      <c r="C35320" t="inlineStr">
        <is>
          <t>人员35317</t>
        </is>
      </c>
      <c r="AH35320" t="inlineStr">
        <is>
          <t>境外</t>
        </is>
      </c>
    </row>
    <row r="35321">
      <c r="B35321" t="inlineStr">
        <is>
          <t>412826196104206357</t>
        </is>
      </c>
      <c r="C35321" t="inlineStr">
        <is>
          <t>人员35318</t>
        </is>
      </c>
      <c r="AH35321" t="inlineStr">
        <is>
          <t>户籍</t>
        </is>
      </c>
    </row>
    <row r="35322">
      <c r="B35322" t="inlineStr">
        <is>
          <t>412826196104206373</t>
        </is>
      </c>
      <c r="C35322" t="inlineStr">
        <is>
          <t>人员35319</t>
        </is>
      </c>
      <c r="AH35322" t="inlineStr">
        <is>
          <t>境外</t>
        </is>
      </c>
    </row>
    <row r="35323">
      <c r="B35323" t="inlineStr">
        <is>
          <t>41282619610420639X</t>
        </is>
      </c>
      <c r="C35323" t="inlineStr">
        <is>
          <t>人员35320</t>
        </is>
      </c>
      <c r="AH35323" t="inlineStr">
        <is>
          <t>户籍</t>
        </is>
      </c>
    </row>
    <row r="35324">
      <c r="B35324" t="inlineStr">
        <is>
          <t>412826196104206410</t>
        </is>
      </c>
      <c r="C35324" t="inlineStr">
        <is>
          <t>人员35321</t>
        </is>
      </c>
      <c r="AH35324" t="inlineStr">
        <is>
          <t>户籍</t>
        </is>
      </c>
    </row>
    <row r="35325">
      <c r="B35325" t="inlineStr">
        <is>
          <t>412826196104206437</t>
        </is>
      </c>
      <c r="C35325" t="inlineStr">
        <is>
          <t>人员35322</t>
        </is>
      </c>
      <c r="AH35325" t="inlineStr">
        <is>
          <t>境外</t>
        </is>
      </c>
    </row>
    <row r="35326">
      <c r="B35326" t="inlineStr">
        <is>
          <t>412826196104206453</t>
        </is>
      </c>
      <c r="C35326" t="inlineStr">
        <is>
          <t>人员35323</t>
        </is>
      </c>
      <c r="AH35326" t="inlineStr">
        <is>
          <t>流动</t>
        </is>
      </c>
    </row>
    <row r="35327">
      <c r="B35327" t="inlineStr">
        <is>
          <t>41282619610420647X</t>
        </is>
      </c>
      <c r="C35327" t="inlineStr">
        <is>
          <t>人员35324</t>
        </is>
      </c>
      <c r="AH35327" t="inlineStr">
        <is>
          <t>境外</t>
        </is>
      </c>
    </row>
    <row r="35328">
      <c r="B35328" t="inlineStr">
        <is>
          <t>412826196104206496</t>
        </is>
      </c>
      <c r="C35328" t="inlineStr">
        <is>
          <t>人员35325</t>
        </is>
      </c>
      <c r="AH35328" t="inlineStr">
        <is>
          <t>境外</t>
        </is>
      </c>
    </row>
    <row r="35329">
      <c r="B35329" t="inlineStr">
        <is>
          <t>412826196104206517</t>
        </is>
      </c>
      <c r="C35329" t="inlineStr">
        <is>
          <t>人员35326</t>
        </is>
      </c>
      <c r="AH35329" t="inlineStr">
        <is>
          <t>户籍</t>
        </is>
      </c>
    </row>
    <row r="35330">
      <c r="B35330" t="inlineStr">
        <is>
          <t>412826196104206533</t>
        </is>
      </c>
      <c r="C35330" t="inlineStr">
        <is>
          <t>人员35327</t>
        </is>
      </c>
      <c r="AH35330" t="inlineStr">
        <is>
          <t>流动</t>
        </is>
      </c>
    </row>
    <row r="35331">
      <c r="B35331" t="inlineStr">
        <is>
          <t>41282619610420655X</t>
        </is>
      </c>
      <c r="C35331" t="inlineStr">
        <is>
          <t>人员35328</t>
        </is>
      </c>
      <c r="AH35331" t="inlineStr">
        <is>
          <t>境外</t>
        </is>
      </c>
    </row>
    <row r="35332">
      <c r="B35332" t="inlineStr">
        <is>
          <t>412826196104206576</t>
        </is>
      </c>
      <c r="C35332" t="inlineStr">
        <is>
          <t>人员35329</t>
        </is>
      </c>
      <c r="AH35332" t="inlineStr">
        <is>
          <t>境外</t>
        </is>
      </c>
    </row>
    <row r="35333">
      <c r="B35333" t="inlineStr">
        <is>
          <t>412826196104206592</t>
        </is>
      </c>
      <c r="C35333" t="inlineStr">
        <is>
          <t>人员35330</t>
        </is>
      </c>
      <c r="AH35333" t="inlineStr">
        <is>
          <t>流动</t>
        </is>
      </c>
    </row>
    <row r="35334">
      <c r="B35334" t="inlineStr">
        <is>
          <t>412826196104206613</t>
        </is>
      </c>
      <c r="C35334" t="inlineStr">
        <is>
          <t>人员35331</t>
        </is>
      </c>
      <c r="AH35334" t="inlineStr">
        <is>
          <t>户籍</t>
        </is>
      </c>
    </row>
    <row r="35335">
      <c r="B35335" t="inlineStr">
        <is>
          <t>41282619610420663X</t>
        </is>
      </c>
      <c r="C35335" t="inlineStr">
        <is>
          <t>人员35332</t>
        </is>
      </c>
      <c r="AH35335" t="inlineStr">
        <is>
          <t>境外</t>
        </is>
      </c>
    </row>
    <row r="35336">
      <c r="B35336" t="inlineStr">
        <is>
          <t>412826196104206656</t>
        </is>
      </c>
      <c r="C35336" t="inlineStr">
        <is>
          <t>人员35333</t>
        </is>
      </c>
      <c r="AH35336" t="inlineStr">
        <is>
          <t>境外</t>
        </is>
      </c>
    </row>
    <row r="35337">
      <c r="B35337" t="inlineStr">
        <is>
          <t>412826196104206672</t>
        </is>
      </c>
      <c r="C35337" t="inlineStr">
        <is>
          <t>人员35334</t>
        </is>
      </c>
      <c r="AH35337" t="inlineStr">
        <is>
          <t>户籍</t>
        </is>
      </c>
    </row>
    <row r="35338">
      <c r="B35338" t="inlineStr">
        <is>
          <t>412826196104206699</t>
        </is>
      </c>
      <c r="C35338" t="inlineStr">
        <is>
          <t>人员35335</t>
        </is>
      </c>
      <c r="AH35338" t="inlineStr">
        <is>
          <t>户籍</t>
        </is>
      </c>
    </row>
    <row r="35339">
      <c r="B35339" t="inlineStr">
        <is>
          <t>41282619610420671X</t>
        </is>
      </c>
      <c r="C35339" t="inlineStr">
        <is>
          <t>人员35336</t>
        </is>
      </c>
      <c r="AH35339" t="inlineStr">
        <is>
          <t>境外</t>
        </is>
      </c>
    </row>
    <row r="35340">
      <c r="B35340" t="inlineStr">
        <is>
          <t>412826196104206736</t>
        </is>
      </c>
      <c r="C35340" t="inlineStr">
        <is>
          <t>人员35337</t>
        </is>
      </c>
      <c r="AH35340" t="inlineStr">
        <is>
          <t>户籍</t>
        </is>
      </c>
    </row>
    <row r="35341">
      <c r="B35341" t="inlineStr">
        <is>
          <t>412826196104206752</t>
        </is>
      </c>
      <c r="C35341" t="inlineStr">
        <is>
          <t>人员35338</t>
        </is>
      </c>
      <c r="AH35341" t="inlineStr">
        <is>
          <t>境外</t>
        </is>
      </c>
    </row>
    <row r="35342">
      <c r="B35342" t="inlineStr">
        <is>
          <t>412826196104206779</t>
        </is>
      </c>
      <c r="C35342" t="inlineStr">
        <is>
          <t>人员35339</t>
        </is>
      </c>
      <c r="AH35342" t="inlineStr">
        <is>
          <t>流动</t>
        </is>
      </c>
    </row>
    <row r="35343">
      <c r="B35343" t="inlineStr">
        <is>
          <t>412826196104206795</t>
        </is>
      </c>
      <c r="C35343" t="inlineStr">
        <is>
          <t>人员35340</t>
        </is>
      </c>
      <c r="AH35343" t="inlineStr">
        <is>
          <t>境外</t>
        </is>
      </c>
    </row>
    <row r="35344">
      <c r="B35344" t="inlineStr">
        <is>
          <t>412826196104206816</t>
        </is>
      </c>
      <c r="C35344" t="inlineStr">
        <is>
          <t>人员35341</t>
        </is>
      </c>
      <c r="AH35344" t="inlineStr">
        <is>
          <t>境外</t>
        </is>
      </c>
    </row>
    <row r="35345">
      <c r="B35345" t="inlineStr">
        <is>
          <t>412826196104206832</t>
        </is>
      </c>
      <c r="C35345" t="inlineStr">
        <is>
          <t>人员35342</t>
        </is>
      </c>
      <c r="AH35345" t="inlineStr">
        <is>
          <t>境外</t>
        </is>
      </c>
    </row>
    <row r="35346">
      <c r="B35346" t="inlineStr">
        <is>
          <t>412826196104206859</t>
        </is>
      </c>
      <c r="C35346" t="inlineStr">
        <is>
          <t>人员35343</t>
        </is>
      </c>
      <c r="AH35346" t="inlineStr">
        <is>
          <t>户籍</t>
        </is>
      </c>
    </row>
    <row r="35347">
      <c r="B35347" t="inlineStr">
        <is>
          <t>412826196104206875</t>
        </is>
      </c>
      <c r="C35347" t="inlineStr">
        <is>
          <t>人员35344</t>
        </is>
      </c>
      <c r="AH35347" t="inlineStr">
        <is>
          <t>户籍</t>
        </is>
      </c>
    </row>
    <row r="35348">
      <c r="B35348" t="inlineStr">
        <is>
          <t>412826196104206891</t>
        </is>
      </c>
      <c r="C35348" t="inlineStr">
        <is>
          <t>人员35345</t>
        </is>
      </c>
      <c r="AH35348" t="inlineStr">
        <is>
          <t>流动</t>
        </is>
      </c>
    </row>
    <row r="35349">
      <c r="B35349" t="inlineStr">
        <is>
          <t>412826196104206912</t>
        </is>
      </c>
      <c r="C35349" t="inlineStr">
        <is>
          <t>人员35346</t>
        </is>
      </c>
      <c r="AH35349" t="inlineStr">
        <is>
          <t>境外</t>
        </is>
      </c>
    </row>
    <row r="35350">
      <c r="B35350" t="inlineStr">
        <is>
          <t>412826196104206939</t>
        </is>
      </c>
      <c r="C35350" t="inlineStr">
        <is>
          <t>人员35347</t>
        </is>
      </c>
      <c r="AH35350" t="inlineStr">
        <is>
          <t>境外</t>
        </is>
      </c>
    </row>
    <row r="35351">
      <c r="B35351" t="inlineStr">
        <is>
          <t>412826196104206955</t>
        </is>
      </c>
      <c r="C35351" t="inlineStr">
        <is>
          <t>人员35348</t>
        </is>
      </c>
      <c r="AH35351" t="inlineStr">
        <is>
          <t>流动</t>
        </is>
      </c>
    </row>
    <row r="35352">
      <c r="B35352" t="inlineStr">
        <is>
          <t>412826196104206971</t>
        </is>
      </c>
      <c r="C35352" t="inlineStr">
        <is>
          <t>人员35349</t>
        </is>
      </c>
      <c r="AH35352" t="inlineStr">
        <is>
          <t>流动</t>
        </is>
      </c>
    </row>
    <row r="35353">
      <c r="B35353" t="inlineStr">
        <is>
          <t>412826196104206998</t>
        </is>
      </c>
      <c r="C35353" t="inlineStr">
        <is>
          <t>人员35350</t>
        </is>
      </c>
      <c r="AH35353" t="inlineStr">
        <is>
          <t>流动</t>
        </is>
      </c>
    </row>
    <row r="35354">
      <c r="B35354" t="inlineStr">
        <is>
          <t>412826196104207018</t>
        </is>
      </c>
      <c r="C35354" t="inlineStr">
        <is>
          <t>人员35351</t>
        </is>
      </c>
      <c r="AH35354" t="inlineStr">
        <is>
          <t>户籍</t>
        </is>
      </c>
    </row>
    <row r="35355">
      <c r="B35355" t="inlineStr">
        <is>
          <t>412826196104207034</t>
        </is>
      </c>
      <c r="C35355" t="inlineStr">
        <is>
          <t>人员35352</t>
        </is>
      </c>
      <c r="AH35355" t="inlineStr">
        <is>
          <t>境外</t>
        </is>
      </c>
    </row>
    <row r="35356">
      <c r="B35356" t="inlineStr">
        <is>
          <t>412826196104207050</t>
        </is>
      </c>
      <c r="C35356" t="inlineStr">
        <is>
          <t>人员35353</t>
        </is>
      </c>
      <c r="AH35356" t="inlineStr">
        <is>
          <t>境外</t>
        </is>
      </c>
    </row>
    <row r="35357">
      <c r="B35357" t="inlineStr">
        <is>
          <t>412826196104207077</t>
        </is>
      </c>
      <c r="C35357" t="inlineStr">
        <is>
          <t>人员35354</t>
        </is>
      </c>
      <c r="AH35357" t="inlineStr">
        <is>
          <t>户籍</t>
        </is>
      </c>
    </row>
    <row r="35358">
      <c r="B35358" t="inlineStr">
        <is>
          <t>412826196104207093</t>
        </is>
      </c>
      <c r="C35358" t="inlineStr">
        <is>
          <t>人员35355</t>
        </is>
      </c>
      <c r="AH35358" t="inlineStr">
        <is>
          <t>境外</t>
        </is>
      </c>
    </row>
    <row r="35359">
      <c r="B35359" t="inlineStr">
        <is>
          <t>412826196104207114</t>
        </is>
      </c>
      <c r="C35359" t="inlineStr">
        <is>
          <t>人员35356</t>
        </is>
      </c>
      <c r="AH35359" t="inlineStr">
        <is>
          <t>境外</t>
        </is>
      </c>
    </row>
    <row r="35360">
      <c r="B35360" t="inlineStr">
        <is>
          <t>412826196104207130</t>
        </is>
      </c>
      <c r="C35360" t="inlineStr">
        <is>
          <t>人员35357</t>
        </is>
      </c>
      <c r="AH35360" t="inlineStr">
        <is>
          <t>户籍</t>
        </is>
      </c>
    </row>
    <row r="35361">
      <c r="B35361" t="inlineStr">
        <is>
          <t>412826196104207157</t>
        </is>
      </c>
      <c r="C35361" t="inlineStr">
        <is>
          <t>人员35358</t>
        </is>
      </c>
      <c r="AH35361" t="inlineStr">
        <is>
          <t>流动</t>
        </is>
      </c>
    </row>
    <row r="35362">
      <c r="B35362" t="inlineStr">
        <is>
          <t>412826196104207173</t>
        </is>
      </c>
      <c r="C35362" t="inlineStr">
        <is>
          <t>人员35359</t>
        </is>
      </c>
      <c r="AH35362" t="inlineStr">
        <is>
          <t>户籍</t>
        </is>
      </c>
    </row>
    <row r="35363">
      <c r="B35363" t="inlineStr">
        <is>
          <t>41282619610420719X</t>
        </is>
      </c>
      <c r="C35363" t="inlineStr">
        <is>
          <t>人员35360</t>
        </is>
      </c>
      <c r="AH35363" t="inlineStr">
        <is>
          <t>境外</t>
        </is>
      </c>
    </row>
    <row r="35364">
      <c r="B35364" t="inlineStr">
        <is>
          <t>412826196104207210</t>
        </is>
      </c>
      <c r="C35364" t="inlineStr">
        <is>
          <t>人员35361</t>
        </is>
      </c>
      <c r="AH35364" t="inlineStr">
        <is>
          <t>境外</t>
        </is>
      </c>
    </row>
    <row r="35365">
      <c r="B35365" t="inlineStr">
        <is>
          <t>412826196104207237</t>
        </is>
      </c>
      <c r="C35365" t="inlineStr">
        <is>
          <t>人员35362</t>
        </is>
      </c>
      <c r="AH35365" t="inlineStr">
        <is>
          <t>境外</t>
        </is>
      </c>
    </row>
    <row r="35366">
      <c r="B35366" t="inlineStr">
        <is>
          <t>412826196104207253</t>
        </is>
      </c>
      <c r="C35366" t="inlineStr">
        <is>
          <t>人员35363</t>
        </is>
      </c>
      <c r="AH35366" t="inlineStr">
        <is>
          <t>境外</t>
        </is>
      </c>
    </row>
    <row r="35367">
      <c r="B35367" t="inlineStr">
        <is>
          <t>41282619610420727X</t>
        </is>
      </c>
      <c r="C35367" t="inlineStr">
        <is>
          <t>人员35364</t>
        </is>
      </c>
      <c r="AH35367" t="inlineStr">
        <is>
          <t>户籍</t>
        </is>
      </c>
    </row>
    <row r="35368">
      <c r="B35368" t="inlineStr">
        <is>
          <t>412826196104207296</t>
        </is>
      </c>
      <c r="C35368" t="inlineStr">
        <is>
          <t>人员35365</t>
        </is>
      </c>
      <c r="AH35368" t="inlineStr">
        <is>
          <t>流动</t>
        </is>
      </c>
    </row>
    <row r="35369">
      <c r="B35369" t="inlineStr">
        <is>
          <t>412826196104207317</t>
        </is>
      </c>
      <c r="C35369" t="inlineStr">
        <is>
          <t>人员35366</t>
        </is>
      </c>
      <c r="AH35369" t="inlineStr">
        <is>
          <t>境外</t>
        </is>
      </c>
    </row>
    <row r="35370">
      <c r="B35370" t="inlineStr">
        <is>
          <t>412826196104207333</t>
        </is>
      </c>
      <c r="C35370" t="inlineStr">
        <is>
          <t>人员35367</t>
        </is>
      </c>
      <c r="AH35370" t="inlineStr">
        <is>
          <t>户籍</t>
        </is>
      </c>
    </row>
    <row r="35371">
      <c r="B35371" t="inlineStr">
        <is>
          <t>41282619610420735X</t>
        </is>
      </c>
      <c r="C35371" t="inlineStr">
        <is>
          <t>人员35368</t>
        </is>
      </c>
      <c r="AH35371" t="inlineStr">
        <is>
          <t>户籍</t>
        </is>
      </c>
    </row>
    <row r="35372">
      <c r="B35372" t="inlineStr">
        <is>
          <t>412826196104207376</t>
        </is>
      </c>
      <c r="C35372" t="inlineStr">
        <is>
          <t>人员35369</t>
        </is>
      </c>
      <c r="AH35372" t="inlineStr">
        <is>
          <t>流动</t>
        </is>
      </c>
    </row>
    <row r="35373">
      <c r="B35373" t="inlineStr">
        <is>
          <t>412826196104207392</t>
        </is>
      </c>
      <c r="C35373" t="inlineStr">
        <is>
          <t>人员35370</t>
        </is>
      </c>
      <c r="AH35373" t="inlineStr">
        <is>
          <t>境外</t>
        </is>
      </c>
    </row>
    <row r="35374">
      <c r="B35374" t="inlineStr">
        <is>
          <t>412826196104207413</t>
        </is>
      </c>
      <c r="C35374" t="inlineStr">
        <is>
          <t>人员35371</t>
        </is>
      </c>
      <c r="AH35374" t="inlineStr">
        <is>
          <t>境外</t>
        </is>
      </c>
    </row>
    <row r="35375">
      <c r="B35375" t="inlineStr">
        <is>
          <t>41282619610420743X</t>
        </is>
      </c>
      <c r="C35375" t="inlineStr">
        <is>
          <t>人员35372</t>
        </is>
      </c>
      <c r="AH35375" t="inlineStr">
        <is>
          <t>境外</t>
        </is>
      </c>
    </row>
    <row r="35376">
      <c r="B35376" t="inlineStr">
        <is>
          <t>412826196104207456</t>
        </is>
      </c>
      <c r="C35376" t="inlineStr">
        <is>
          <t>人员35373</t>
        </is>
      </c>
      <c r="AH35376" t="inlineStr">
        <is>
          <t>流动</t>
        </is>
      </c>
    </row>
    <row r="35377">
      <c r="B35377" t="inlineStr">
        <is>
          <t>412826196104207472</t>
        </is>
      </c>
      <c r="C35377" t="inlineStr">
        <is>
          <t>人员35374</t>
        </is>
      </c>
      <c r="AH35377" t="inlineStr">
        <is>
          <t>境外</t>
        </is>
      </c>
    </row>
    <row r="35378">
      <c r="B35378" t="inlineStr">
        <is>
          <t>412826196104207499</t>
        </is>
      </c>
      <c r="C35378" t="inlineStr">
        <is>
          <t>人员35375</t>
        </is>
      </c>
      <c r="AH35378" t="inlineStr">
        <is>
          <t>户籍</t>
        </is>
      </c>
    </row>
    <row r="35379">
      <c r="B35379" t="inlineStr">
        <is>
          <t>41282619610420751X</t>
        </is>
      </c>
      <c r="C35379" t="inlineStr">
        <is>
          <t>人员35376</t>
        </is>
      </c>
      <c r="AH35379" t="inlineStr">
        <is>
          <t>户籍</t>
        </is>
      </c>
    </row>
    <row r="35380">
      <c r="B35380" t="inlineStr">
        <is>
          <t>412826196104207536</t>
        </is>
      </c>
      <c r="C35380" t="inlineStr">
        <is>
          <t>人员35377</t>
        </is>
      </c>
      <c r="AH35380" t="inlineStr">
        <is>
          <t>户籍</t>
        </is>
      </c>
    </row>
    <row r="35381">
      <c r="B35381" t="inlineStr">
        <is>
          <t>412826196104207552</t>
        </is>
      </c>
      <c r="C35381" t="inlineStr">
        <is>
          <t>人员35378</t>
        </is>
      </c>
      <c r="AH35381" t="inlineStr">
        <is>
          <t>流动</t>
        </is>
      </c>
    </row>
    <row r="35382">
      <c r="B35382" t="inlineStr">
        <is>
          <t>412826196104207579</t>
        </is>
      </c>
      <c r="C35382" t="inlineStr">
        <is>
          <t>人员35379</t>
        </is>
      </c>
      <c r="AH35382" t="inlineStr">
        <is>
          <t>境外</t>
        </is>
      </c>
    </row>
    <row r="35383">
      <c r="B35383" t="inlineStr">
        <is>
          <t>412826196104207595</t>
        </is>
      </c>
      <c r="C35383" t="inlineStr">
        <is>
          <t>人员35380</t>
        </is>
      </c>
      <c r="AH35383" t="inlineStr">
        <is>
          <t>境外</t>
        </is>
      </c>
    </row>
    <row r="35384">
      <c r="B35384" t="inlineStr">
        <is>
          <t>412826196104207616</t>
        </is>
      </c>
      <c r="C35384" t="inlineStr">
        <is>
          <t>人员35381</t>
        </is>
      </c>
      <c r="AH35384" t="inlineStr">
        <is>
          <t>境外</t>
        </is>
      </c>
    </row>
    <row r="35385">
      <c r="B35385" t="inlineStr">
        <is>
          <t>412826196104207632</t>
        </is>
      </c>
      <c r="C35385" t="inlineStr">
        <is>
          <t>人员35382</t>
        </is>
      </c>
      <c r="AH35385" t="inlineStr">
        <is>
          <t>流动</t>
        </is>
      </c>
    </row>
    <row r="35386">
      <c r="B35386" t="inlineStr">
        <is>
          <t>412826196104207659</t>
        </is>
      </c>
      <c r="C35386" t="inlineStr">
        <is>
          <t>人员35383</t>
        </is>
      </c>
      <c r="AH35386" t="inlineStr">
        <is>
          <t>户籍</t>
        </is>
      </c>
    </row>
    <row r="35387">
      <c r="B35387" t="inlineStr">
        <is>
          <t>412826196104207675</t>
        </is>
      </c>
      <c r="C35387" t="inlineStr">
        <is>
          <t>人员35384</t>
        </is>
      </c>
      <c r="AH35387" t="inlineStr">
        <is>
          <t>境外</t>
        </is>
      </c>
    </row>
    <row r="35388">
      <c r="B35388" t="inlineStr">
        <is>
          <t>412826196104207691</t>
        </is>
      </c>
      <c r="C35388" t="inlineStr">
        <is>
          <t>人员35385</t>
        </is>
      </c>
      <c r="AH35388" t="inlineStr">
        <is>
          <t>境外</t>
        </is>
      </c>
    </row>
    <row r="35389">
      <c r="B35389" t="inlineStr">
        <is>
          <t>412826196104207712</t>
        </is>
      </c>
      <c r="C35389" t="inlineStr">
        <is>
          <t>人员35386</t>
        </is>
      </c>
      <c r="AH35389" t="inlineStr">
        <is>
          <t>境外</t>
        </is>
      </c>
    </row>
    <row r="35390">
      <c r="B35390" t="inlineStr">
        <is>
          <t>412826196104207739</t>
        </is>
      </c>
      <c r="C35390" t="inlineStr">
        <is>
          <t>人员35387</t>
        </is>
      </c>
      <c r="AH35390" t="inlineStr">
        <is>
          <t>户籍</t>
        </is>
      </c>
    </row>
    <row r="35391">
      <c r="B35391" t="inlineStr">
        <is>
          <t>412826196104207755</t>
        </is>
      </c>
      <c r="C35391" t="inlineStr">
        <is>
          <t>人员35388</t>
        </is>
      </c>
      <c r="AH35391" t="inlineStr">
        <is>
          <t>流动</t>
        </is>
      </c>
    </row>
    <row r="35392">
      <c r="B35392" t="inlineStr">
        <is>
          <t>412826196104207771</t>
        </is>
      </c>
      <c r="C35392" t="inlineStr">
        <is>
          <t>人员35389</t>
        </is>
      </c>
      <c r="AH35392" t="inlineStr">
        <is>
          <t>户籍</t>
        </is>
      </c>
    </row>
    <row r="35393">
      <c r="B35393" t="inlineStr">
        <is>
          <t>412826196104207798</t>
        </is>
      </c>
      <c r="C35393" t="inlineStr">
        <is>
          <t>人员35390</t>
        </is>
      </c>
      <c r="AH35393" t="inlineStr">
        <is>
          <t>流动</t>
        </is>
      </c>
    </row>
    <row r="35394">
      <c r="B35394" t="inlineStr">
        <is>
          <t>412826196104207819</t>
        </is>
      </c>
      <c r="C35394" t="inlineStr">
        <is>
          <t>人员35391</t>
        </is>
      </c>
      <c r="AH35394" t="inlineStr">
        <is>
          <t>户籍</t>
        </is>
      </c>
    </row>
    <row r="35395">
      <c r="B35395" t="inlineStr">
        <is>
          <t>412826196104207835</t>
        </is>
      </c>
      <c r="C35395" t="inlineStr">
        <is>
          <t>人员35392</t>
        </is>
      </c>
      <c r="AH35395" t="inlineStr">
        <is>
          <t>流动</t>
        </is>
      </c>
    </row>
    <row r="35396">
      <c r="B35396" t="inlineStr">
        <is>
          <t>412826196104207851</t>
        </is>
      </c>
      <c r="C35396" t="inlineStr">
        <is>
          <t>人员35393</t>
        </is>
      </c>
      <c r="AH35396" t="inlineStr">
        <is>
          <t>户籍</t>
        </is>
      </c>
    </row>
    <row r="35397">
      <c r="B35397" t="inlineStr">
        <is>
          <t>412826196104207878</t>
        </is>
      </c>
      <c r="C35397" t="inlineStr">
        <is>
          <t>人员35394</t>
        </is>
      </c>
      <c r="AH35397" t="inlineStr">
        <is>
          <t>境外</t>
        </is>
      </c>
    </row>
    <row r="35398">
      <c r="B35398" t="inlineStr">
        <is>
          <t>412826196104207894</t>
        </is>
      </c>
      <c r="C35398" t="inlineStr">
        <is>
          <t>人员35395</t>
        </is>
      </c>
      <c r="AH35398" t="inlineStr">
        <is>
          <t>流动</t>
        </is>
      </c>
    </row>
    <row r="35399">
      <c r="B35399" t="inlineStr">
        <is>
          <t>412826196104207915</t>
        </is>
      </c>
      <c r="C35399" t="inlineStr">
        <is>
          <t>人员35396</t>
        </is>
      </c>
      <c r="AH35399" t="inlineStr">
        <is>
          <t>境外</t>
        </is>
      </c>
    </row>
    <row r="35400">
      <c r="B35400" t="inlineStr">
        <is>
          <t>412826196104207931</t>
        </is>
      </c>
      <c r="C35400" t="inlineStr">
        <is>
          <t>人员35397</t>
        </is>
      </c>
      <c r="AH35400" t="inlineStr">
        <is>
          <t>境外</t>
        </is>
      </c>
    </row>
    <row r="35401">
      <c r="B35401" t="inlineStr">
        <is>
          <t>412826196104207958</t>
        </is>
      </c>
      <c r="C35401" t="inlineStr">
        <is>
          <t>人员35398</t>
        </is>
      </c>
      <c r="AH35401" t="inlineStr">
        <is>
          <t>境外</t>
        </is>
      </c>
    </row>
    <row r="35402">
      <c r="B35402" t="inlineStr">
        <is>
          <t>412826196104207974</t>
        </is>
      </c>
      <c r="C35402" t="inlineStr">
        <is>
          <t>人员35399</t>
        </is>
      </c>
      <c r="AH35402" t="inlineStr">
        <is>
          <t>境外</t>
        </is>
      </c>
    </row>
    <row r="35403">
      <c r="B35403" t="inlineStr">
        <is>
          <t>412826196104207990</t>
        </is>
      </c>
      <c r="C35403" t="inlineStr">
        <is>
          <t>人员35400</t>
        </is>
      </c>
      <c r="AH35403" t="inlineStr">
        <is>
          <t>境外</t>
        </is>
      </c>
    </row>
    <row r="35404">
      <c r="B35404" t="inlineStr">
        <is>
          <t>412826196104208010</t>
        </is>
      </c>
      <c r="C35404" t="inlineStr">
        <is>
          <t>人员35401</t>
        </is>
      </c>
      <c r="AH35404" t="inlineStr">
        <is>
          <t>流动</t>
        </is>
      </c>
    </row>
    <row r="35405">
      <c r="B35405" t="inlineStr">
        <is>
          <t>412826196104208037</t>
        </is>
      </c>
      <c r="C35405" t="inlineStr">
        <is>
          <t>人员35402</t>
        </is>
      </c>
      <c r="AH35405" t="inlineStr">
        <is>
          <t>境外</t>
        </is>
      </c>
    </row>
    <row r="35406">
      <c r="B35406" t="inlineStr">
        <is>
          <t>412826196104208053</t>
        </is>
      </c>
      <c r="C35406" t="inlineStr">
        <is>
          <t>人员35403</t>
        </is>
      </c>
      <c r="AH35406" t="inlineStr">
        <is>
          <t>境外</t>
        </is>
      </c>
    </row>
    <row r="35407">
      <c r="B35407" t="inlineStr">
        <is>
          <t>41282619610420807X</t>
        </is>
      </c>
      <c r="C35407" t="inlineStr">
        <is>
          <t>人员35404</t>
        </is>
      </c>
      <c r="AH35407" t="inlineStr">
        <is>
          <t>境外</t>
        </is>
      </c>
    </row>
    <row r="35408">
      <c r="B35408" t="inlineStr">
        <is>
          <t>412826196104208096</t>
        </is>
      </c>
      <c r="C35408" t="inlineStr">
        <is>
          <t>人员35405</t>
        </is>
      </c>
      <c r="AH35408" t="inlineStr">
        <is>
          <t>户籍</t>
        </is>
      </c>
    </row>
    <row r="35409">
      <c r="B35409" t="inlineStr">
        <is>
          <t>412826196104208117</t>
        </is>
      </c>
      <c r="C35409" t="inlineStr">
        <is>
          <t>人员35406</t>
        </is>
      </c>
      <c r="AH35409" t="inlineStr">
        <is>
          <t>境外</t>
        </is>
      </c>
    </row>
    <row r="35410">
      <c r="B35410" t="inlineStr">
        <is>
          <t>412826196104208133</t>
        </is>
      </c>
      <c r="C35410" t="inlineStr">
        <is>
          <t>人员35407</t>
        </is>
      </c>
      <c r="AH35410" t="inlineStr">
        <is>
          <t>境外</t>
        </is>
      </c>
    </row>
    <row r="35411">
      <c r="B35411" t="inlineStr">
        <is>
          <t>41282619610420815X</t>
        </is>
      </c>
      <c r="C35411" t="inlineStr">
        <is>
          <t>人员35408</t>
        </is>
      </c>
      <c r="AH35411" t="inlineStr">
        <is>
          <t>流动</t>
        </is>
      </c>
    </row>
    <row r="35412">
      <c r="B35412" t="inlineStr">
        <is>
          <t>412826196104208176</t>
        </is>
      </c>
      <c r="C35412" t="inlineStr">
        <is>
          <t>人员35409</t>
        </is>
      </c>
      <c r="AH35412" t="inlineStr">
        <is>
          <t>境外</t>
        </is>
      </c>
    </row>
    <row r="35413">
      <c r="B35413" t="inlineStr">
        <is>
          <t>412826196104208192</t>
        </is>
      </c>
      <c r="C35413" t="inlineStr">
        <is>
          <t>人员35410</t>
        </is>
      </c>
      <c r="AH35413" t="inlineStr">
        <is>
          <t>境外</t>
        </is>
      </c>
    </row>
    <row r="35414">
      <c r="B35414" t="inlineStr">
        <is>
          <t>412826196104208213</t>
        </is>
      </c>
      <c r="C35414" t="inlineStr">
        <is>
          <t>人员35411</t>
        </is>
      </c>
      <c r="AH35414" t="inlineStr">
        <is>
          <t>流动</t>
        </is>
      </c>
    </row>
    <row r="35415">
      <c r="B35415" t="inlineStr">
        <is>
          <t>41282619610420823X</t>
        </is>
      </c>
      <c r="C35415" t="inlineStr">
        <is>
          <t>人员35412</t>
        </is>
      </c>
      <c r="AH35415" t="inlineStr">
        <is>
          <t>户籍</t>
        </is>
      </c>
    </row>
    <row r="35416">
      <c r="B35416" t="inlineStr">
        <is>
          <t>412826196104208256</t>
        </is>
      </c>
      <c r="C35416" t="inlineStr">
        <is>
          <t>人员35413</t>
        </is>
      </c>
      <c r="AH35416" t="inlineStr">
        <is>
          <t>境外</t>
        </is>
      </c>
    </row>
    <row r="35417">
      <c r="B35417" t="inlineStr">
        <is>
          <t>412826196104208272</t>
        </is>
      </c>
      <c r="C35417" t="inlineStr">
        <is>
          <t>人员35414</t>
        </is>
      </c>
      <c r="AH35417" t="inlineStr">
        <is>
          <t>流动</t>
        </is>
      </c>
    </row>
    <row r="35418">
      <c r="B35418" t="inlineStr">
        <is>
          <t>412826196104208299</t>
        </is>
      </c>
      <c r="C35418" t="inlineStr">
        <is>
          <t>人员35415</t>
        </is>
      </c>
      <c r="AH35418" t="inlineStr">
        <is>
          <t>流动</t>
        </is>
      </c>
    </row>
    <row r="35419">
      <c r="B35419" t="inlineStr">
        <is>
          <t>41282619610420831X</t>
        </is>
      </c>
      <c r="C35419" t="inlineStr">
        <is>
          <t>人员35416</t>
        </is>
      </c>
      <c r="AH35419" t="inlineStr">
        <is>
          <t>境外</t>
        </is>
      </c>
    </row>
    <row r="35420">
      <c r="B35420" t="inlineStr">
        <is>
          <t>412826196104208336</t>
        </is>
      </c>
      <c r="C35420" t="inlineStr">
        <is>
          <t>人员35417</t>
        </is>
      </c>
      <c r="AH35420" t="inlineStr">
        <is>
          <t>户籍</t>
        </is>
      </c>
    </row>
    <row r="35421">
      <c r="B35421" t="inlineStr">
        <is>
          <t>412826196104208352</t>
        </is>
      </c>
      <c r="C35421" t="inlineStr">
        <is>
          <t>人员35418</t>
        </is>
      </c>
      <c r="AH35421" t="inlineStr">
        <is>
          <t>流动</t>
        </is>
      </c>
    </row>
    <row r="35422">
      <c r="B35422" t="inlineStr">
        <is>
          <t>412826196104208379</t>
        </is>
      </c>
      <c r="C35422" t="inlineStr">
        <is>
          <t>人员35419</t>
        </is>
      </c>
      <c r="AH35422" t="inlineStr">
        <is>
          <t>流动</t>
        </is>
      </c>
    </row>
    <row r="35423">
      <c r="B35423" t="inlineStr">
        <is>
          <t>412826196104208395</t>
        </is>
      </c>
      <c r="C35423" t="inlineStr">
        <is>
          <t>人员35420</t>
        </is>
      </c>
      <c r="AH35423" t="inlineStr">
        <is>
          <t>流动</t>
        </is>
      </c>
    </row>
    <row r="35424">
      <c r="B35424" t="inlineStr">
        <is>
          <t>412826196104208416</t>
        </is>
      </c>
      <c r="C35424" t="inlineStr">
        <is>
          <t>人员35421</t>
        </is>
      </c>
      <c r="AH35424" t="inlineStr">
        <is>
          <t>户籍</t>
        </is>
      </c>
    </row>
    <row r="35425">
      <c r="B35425" t="inlineStr">
        <is>
          <t>412826196104208432</t>
        </is>
      </c>
      <c r="C35425" t="inlineStr">
        <is>
          <t>人员35422</t>
        </is>
      </c>
      <c r="AH35425" t="inlineStr">
        <is>
          <t>流动</t>
        </is>
      </c>
    </row>
    <row r="35426">
      <c r="B35426" t="inlineStr">
        <is>
          <t>412826196104208459</t>
        </is>
      </c>
      <c r="C35426" t="inlineStr">
        <is>
          <t>人员35423</t>
        </is>
      </c>
      <c r="AH35426" t="inlineStr">
        <is>
          <t>境外</t>
        </is>
      </c>
    </row>
    <row r="35427">
      <c r="B35427" t="inlineStr">
        <is>
          <t>412826196104208475</t>
        </is>
      </c>
      <c r="C35427" t="inlineStr">
        <is>
          <t>人员35424</t>
        </is>
      </c>
      <c r="AH35427" t="inlineStr">
        <is>
          <t>户籍</t>
        </is>
      </c>
    </row>
    <row r="35428">
      <c r="B35428" t="inlineStr">
        <is>
          <t>412826196104208491</t>
        </is>
      </c>
      <c r="C35428" t="inlineStr">
        <is>
          <t>人员35425</t>
        </is>
      </c>
      <c r="AH35428" t="inlineStr">
        <is>
          <t>流动</t>
        </is>
      </c>
    </row>
    <row r="35429">
      <c r="B35429" t="inlineStr">
        <is>
          <t>412826196104208512</t>
        </is>
      </c>
      <c r="C35429" t="inlineStr">
        <is>
          <t>人员35426</t>
        </is>
      </c>
      <c r="AH35429" t="inlineStr">
        <is>
          <t>户籍</t>
        </is>
      </c>
    </row>
    <row r="35430">
      <c r="B35430" t="inlineStr">
        <is>
          <t>412826196104208539</t>
        </is>
      </c>
      <c r="C35430" t="inlineStr">
        <is>
          <t>人员35427</t>
        </is>
      </c>
      <c r="AH35430" t="inlineStr">
        <is>
          <t>流动</t>
        </is>
      </c>
    </row>
    <row r="35431">
      <c r="B35431" t="inlineStr">
        <is>
          <t>412826196104208555</t>
        </is>
      </c>
      <c r="C35431" t="inlineStr">
        <is>
          <t>人员35428</t>
        </is>
      </c>
      <c r="AH35431" t="inlineStr">
        <is>
          <t>境外</t>
        </is>
      </c>
    </row>
    <row r="35432">
      <c r="B35432" t="inlineStr">
        <is>
          <t>412826196104208571</t>
        </is>
      </c>
      <c r="C35432" t="inlineStr">
        <is>
          <t>人员35429</t>
        </is>
      </c>
      <c r="AH35432" t="inlineStr">
        <is>
          <t>流动</t>
        </is>
      </c>
    </row>
    <row r="35433">
      <c r="B35433" t="inlineStr">
        <is>
          <t>412826196104208598</t>
        </is>
      </c>
      <c r="C35433" t="inlineStr">
        <is>
          <t>人员35430</t>
        </is>
      </c>
      <c r="AH35433" t="inlineStr">
        <is>
          <t>流动</t>
        </is>
      </c>
    </row>
    <row r="35434">
      <c r="B35434" t="inlineStr">
        <is>
          <t>412826196104208619</t>
        </is>
      </c>
      <c r="C35434" t="inlineStr">
        <is>
          <t>人员35431</t>
        </is>
      </c>
      <c r="AH35434" t="inlineStr">
        <is>
          <t>户籍</t>
        </is>
      </c>
    </row>
    <row r="35435">
      <c r="B35435" t="inlineStr">
        <is>
          <t>412826196104208635</t>
        </is>
      </c>
      <c r="C35435" t="inlineStr">
        <is>
          <t>人员35432</t>
        </is>
      </c>
      <c r="AH35435" t="inlineStr">
        <is>
          <t>流动</t>
        </is>
      </c>
    </row>
    <row r="35436">
      <c r="B35436" t="inlineStr">
        <is>
          <t>412826196104208651</t>
        </is>
      </c>
      <c r="C35436" t="inlineStr">
        <is>
          <t>人员35433</t>
        </is>
      </c>
      <c r="AH35436" t="inlineStr">
        <is>
          <t>境外</t>
        </is>
      </c>
    </row>
    <row r="35437">
      <c r="B35437" t="inlineStr">
        <is>
          <t>412826196104208678</t>
        </is>
      </c>
      <c r="C35437" t="inlineStr">
        <is>
          <t>人员35434</t>
        </is>
      </c>
      <c r="AH35437" t="inlineStr">
        <is>
          <t>流动</t>
        </is>
      </c>
    </row>
    <row r="35438">
      <c r="B35438" t="inlineStr">
        <is>
          <t>412826196104208694</t>
        </is>
      </c>
      <c r="C35438" t="inlineStr">
        <is>
          <t>人员35435</t>
        </is>
      </c>
      <c r="AH35438" t="inlineStr">
        <is>
          <t>境外</t>
        </is>
      </c>
    </row>
    <row r="35439">
      <c r="B35439" t="inlineStr">
        <is>
          <t>412826196104208715</t>
        </is>
      </c>
      <c r="C35439" t="inlineStr">
        <is>
          <t>人员35436</t>
        </is>
      </c>
      <c r="AH35439" t="inlineStr">
        <is>
          <t>户籍</t>
        </is>
      </c>
    </row>
    <row r="35440">
      <c r="B35440" t="inlineStr">
        <is>
          <t>412826196104208731</t>
        </is>
      </c>
      <c r="C35440" t="inlineStr">
        <is>
          <t>人员35437</t>
        </is>
      </c>
      <c r="AH35440" t="inlineStr">
        <is>
          <t>流动</t>
        </is>
      </c>
    </row>
    <row r="35441">
      <c r="B35441" t="inlineStr">
        <is>
          <t>412826196104208758</t>
        </is>
      </c>
      <c r="C35441" t="inlineStr">
        <is>
          <t>人员35438</t>
        </is>
      </c>
      <c r="AH35441" t="inlineStr">
        <is>
          <t>流动</t>
        </is>
      </c>
    </row>
    <row r="35442">
      <c r="B35442" t="inlineStr">
        <is>
          <t>412826196104208774</t>
        </is>
      </c>
      <c r="C35442" t="inlineStr">
        <is>
          <t>人员35439</t>
        </is>
      </c>
      <c r="AH35442" t="inlineStr">
        <is>
          <t>流动</t>
        </is>
      </c>
    </row>
    <row r="35443">
      <c r="B35443" t="inlineStr">
        <is>
          <t>412826196104208790</t>
        </is>
      </c>
      <c r="C35443" t="inlineStr">
        <is>
          <t>人员35440</t>
        </is>
      </c>
      <c r="AH35443" t="inlineStr">
        <is>
          <t>流动</t>
        </is>
      </c>
    </row>
    <row r="35444">
      <c r="B35444" t="inlineStr">
        <is>
          <t>412826196104208811</t>
        </is>
      </c>
      <c r="C35444" t="inlineStr">
        <is>
          <t>人员35441</t>
        </is>
      </c>
      <c r="AH35444" t="inlineStr">
        <is>
          <t>流动</t>
        </is>
      </c>
    </row>
    <row r="35445">
      <c r="B35445" t="inlineStr">
        <is>
          <t>412826196104208838</t>
        </is>
      </c>
      <c r="C35445" t="inlineStr">
        <is>
          <t>人员35442</t>
        </is>
      </c>
      <c r="AH35445" t="inlineStr">
        <is>
          <t>流动</t>
        </is>
      </c>
    </row>
    <row r="35446">
      <c r="B35446" t="inlineStr">
        <is>
          <t>412826196104208854</t>
        </is>
      </c>
      <c r="C35446" t="inlineStr">
        <is>
          <t>人员35443</t>
        </is>
      </c>
      <c r="AH35446" t="inlineStr">
        <is>
          <t>境外</t>
        </is>
      </c>
    </row>
    <row r="35447">
      <c r="B35447" t="inlineStr">
        <is>
          <t>412826196104208870</t>
        </is>
      </c>
      <c r="C35447" t="inlineStr">
        <is>
          <t>人员35444</t>
        </is>
      </c>
      <c r="AH35447" t="inlineStr">
        <is>
          <t>境外</t>
        </is>
      </c>
    </row>
    <row r="35448">
      <c r="B35448" t="inlineStr">
        <is>
          <t>412826196104208897</t>
        </is>
      </c>
      <c r="C35448" t="inlineStr">
        <is>
          <t>人员35445</t>
        </is>
      </c>
      <c r="AH35448" t="inlineStr">
        <is>
          <t>境外</t>
        </is>
      </c>
    </row>
    <row r="35449">
      <c r="B35449" t="inlineStr">
        <is>
          <t>412826196104208918</t>
        </is>
      </c>
      <c r="C35449" t="inlineStr">
        <is>
          <t>人员35446</t>
        </is>
      </c>
      <c r="AH35449" t="inlineStr">
        <is>
          <t>流动</t>
        </is>
      </c>
    </row>
    <row r="35450">
      <c r="B35450" t="inlineStr">
        <is>
          <t>412826196104208934</t>
        </is>
      </c>
      <c r="C35450" t="inlineStr">
        <is>
          <t>人员35447</t>
        </is>
      </c>
      <c r="AH35450" t="inlineStr">
        <is>
          <t>户籍</t>
        </is>
      </c>
    </row>
    <row r="35451">
      <c r="B35451" t="inlineStr">
        <is>
          <t>412826196104208950</t>
        </is>
      </c>
      <c r="C35451" t="inlineStr">
        <is>
          <t>人员35448</t>
        </is>
      </c>
      <c r="AH35451" t="inlineStr">
        <is>
          <t>境外</t>
        </is>
      </c>
    </row>
    <row r="35452">
      <c r="B35452" t="inlineStr">
        <is>
          <t>412826196104208977</t>
        </is>
      </c>
      <c r="C35452" t="inlineStr">
        <is>
          <t>人员35449</t>
        </is>
      </c>
      <c r="AH35452" t="inlineStr">
        <is>
          <t>境外</t>
        </is>
      </c>
    </row>
    <row r="35453">
      <c r="B35453" t="inlineStr">
        <is>
          <t>412826196104208993</t>
        </is>
      </c>
      <c r="C35453" t="inlineStr">
        <is>
          <t>人员35450</t>
        </is>
      </c>
      <c r="AH35453" t="inlineStr">
        <is>
          <t>流动</t>
        </is>
      </c>
    </row>
    <row r="35454">
      <c r="B35454" t="inlineStr">
        <is>
          <t>412826196104209013</t>
        </is>
      </c>
      <c r="C35454" t="inlineStr">
        <is>
          <t>人员35451</t>
        </is>
      </c>
      <c r="AH35454" t="inlineStr">
        <is>
          <t>境外</t>
        </is>
      </c>
    </row>
    <row r="35455">
      <c r="B35455" t="inlineStr">
        <is>
          <t>41282619610420903X</t>
        </is>
      </c>
      <c r="C35455" t="inlineStr">
        <is>
          <t>人员35452</t>
        </is>
      </c>
      <c r="AH35455" t="inlineStr">
        <is>
          <t>流动</t>
        </is>
      </c>
    </row>
    <row r="35456">
      <c r="B35456" t="inlineStr">
        <is>
          <t>412826196104209056</t>
        </is>
      </c>
      <c r="C35456" t="inlineStr">
        <is>
          <t>人员35453</t>
        </is>
      </c>
      <c r="AH35456" t="inlineStr">
        <is>
          <t>流动</t>
        </is>
      </c>
    </row>
    <row r="35457">
      <c r="B35457" t="inlineStr">
        <is>
          <t>412826196104209072</t>
        </is>
      </c>
      <c r="C35457" t="inlineStr">
        <is>
          <t>人员35454</t>
        </is>
      </c>
      <c r="AH35457" t="inlineStr">
        <is>
          <t>户籍</t>
        </is>
      </c>
    </row>
    <row r="35458">
      <c r="B35458" t="inlineStr">
        <is>
          <t>412826196104209099</t>
        </is>
      </c>
      <c r="C35458" t="inlineStr">
        <is>
          <t>人员35455</t>
        </is>
      </c>
      <c r="AH35458" t="inlineStr">
        <is>
          <t>户籍</t>
        </is>
      </c>
    </row>
    <row r="35459">
      <c r="B35459" t="inlineStr">
        <is>
          <t>41282619610420911X</t>
        </is>
      </c>
      <c r="C35459" t="inlineStr">
        <is>
          <t>人员35456</t>
        </is>
      </c>
      <c r="AH35459" t="inlineStr">
        <is>
          <t>户籍</t>
        </is>
      </c>
    </row>
    <row r="35460">
      <c r="B35460" t="inlineStr">
        <is>
          <t>412826196104209136</t>
        </is>
      </c>
      <c r="C35460" t="inlineStr">
        <is>
          <t>人员35457</t>
        </is>
      </c>
      <c r="AH35460" t="inlineStr">
        <is>
          <t>流动</t>
        </is>
      </c>
    </row>
    <row r="35461">
      <c r="B35461" t="inlineStr">
        <is>
          <t>412826196104209152</t>
        </is>
      </c>
      <c r="C35461" t="inlineStr">
        <is>
          <t>人员35458</t>
        </is>
      </c>
      <c r="AH35461" t="inlineStr">
        <is>
          <t>户籍</t>
        </is>
      </c>
    </row>
    <row r="35462">
      <c r="B35462" t="inlineStr">
        <is>
          <t>412826196104209179</t>
        </is>
      </c>
      <c r="C35462" t="inlineStr">
        <is>
          <t>人员35459</t>
        </is>
      </c>
      <c r="AH35462" t="inlineStr">
        <is>
          <t>流动</t>
        </is>
      </c>
    </row>
    <row r="35463">
      <c r="B35463" t="inlineStr">
        <is>
          <t>412826196104209195</t>
        </is>
      </c>
      <c r="C35463" t="inlineStr">
        <is>
          <t>人员35460</t>
        </is>
      </c>
      <c r="AH35463" t="inlineStr">
        <is>
          <t>境外</t>
        </is>
      </c>
    </row>
    <row r="35464">
      <c r="B35464" t="inlineStr">
        <is>
          <t>412826196104209216</t>
        </is>
      </c>
      <c r="C35464" t="inlineStr">
        <is>
          <t>人员35461</t>
        </is>
      </c>
      <c r="AH35464" t="inlineStr">
        <is>
          <t>户籍</t>
        </is>
      </c>
    </row>
    <row r="35465">
      <c r="B35465" t="inlineStr">
        <is>
          <t>412826196104209232</t>
        </is>
      </c>
      <c r="C35465" t="inlineStr">
        <is>
          <t>人员35462</t>
        </is>
      </c>
      <c r="AH35465" t="inlineStr">
        <is>
          <t>流动</t>
        </is>
      </c>
    </row>
    <row r="35466">
      <c r="B35466" t="inlineStr">
        <is>
          <t>412826196104209259</t>
        </is>
      </c>
      <c r="C35466" t="inlineStr">
        <is>
          <t>人员35463</t>
        </is>
      </c>
      <c r="AH35466" t="inlineStr">
        <is>
          <t>境外</t>
        </is>
      </c>
    </row>
    <row r="35467">
      <c r="B35467" t="inlineStr">
        <is>
          <t>412826196104209275</t>
        </is>
      </c>
      <c r="C35467" t="inlineStr">
        <is>
          <t>人员35464</t>
        </is>
      </c>
      <c r="AH35467" t="inlineStr">
        <is>
          <t>流动</t>
        </is>
      </c>
    </row>
    <row r="35468">
      <c r="B35468" t="inlineStr">
        <is>
          <t>412826196104209291</t>
        </is>
      </c>
      <c r="C35468" t="inlineStr">
        <is>
          <t>人员35465</t>
        </is>
      </c>
      <c r="AH35468" t="inlineStr">
        <is>
          <t>境外</t>
        </is>
      </c>
    </row>
    <row r="35469">
      <c r="B35469" t="inlineStr">
        <is>
          <t>412826196104209312</t>
        </is>
      </c>
      <c r="C35469" t="inlineStr">
        <is>
          <t>人员35466</t>
        </is>
      </c>
      <c r="AH35469" t="inlineStr">
        <is>
          <t>户籍</t>
        </is>
      </c>
    </row>
    <row r="35470">
      <c r="B35470" t="inlineStr">
        <is>
          <t>412826196104209339</t>
        </is>
      </c>
      <c r="C35470" t="inlineStr">
        <is>
          <t>人员35467</t>
        </is>
      </c>
      <c r="AH35470" t="inlineStr">
        <is>
          <t>户籍</t>
        </is>
      </c>
    </row>
    <row r="35471">
      <c r="B35471" t="inlineStr">
        <is>
          <t>412826196104209355</t>
        </is>
      </c>
      <c r="C35471" t="inlineStr">
        <is>
          <t>人员35468</t>
        </is>
      </c>
      <c r="AH35471" t="inlineStr">
        <is>
          <t>户籍</t>
        </is>
      </c>
    </row>
    <row r="35472">
      <c r="B35472" t="inlineStr">
        <is>
          <t>412826196104209371</t>
        </is>
      </c>
      <c r="C35472" t="inlineStr">
        <is>
          <t>人员35469</t>
        </is>
      </c>
      <c r="AH35472" t="inlineStr">
        <is>
          <t>流动</t>
        </is>
      </c>
    </row>
    <row r="35473">
      <c r="B35473" t="inlineStr">
        <is>
          <t>412826196104209398</t>
        </is>
      </c>
      <c r="C35473" t="inlineStr">
        <is>
          <t>人员35470</t>
        </is>
      </c>
      <c r="AH35473" t="inlineStr">
        <is>
          <t>境外</t>
        </is>
      </c>
    </row>
    <row r="35474">
      <c r="B35474" t="inlineStr">
        <is>
          <t>412826196104209419</t>
        </is>
      </c>
      <c r="C35474" t="inlineStr">
        <is>
          <t>人员35471</t>
        </is>
      </c>
      <c r="AH35474" t="inlineStr">
        <is>
          <t>户籍</t>
        </is>
      </c>
    </row>
    <row r="35475">
      <c r="B35475" t="inlineStr">
        <is>
          <t>412826196104209435</t>
        </is>
      </c>
      <c r="C35475" t="inlineStr">
        <is>
          <t>人员35472</t>
        </is>
      </c>
      <c r="AH35475" t="inlineStr">
        <is>
          <t>流动</t>
        </is>
      </c>
    </row>
    <row r="35476">
      <c r="B35476" t="inlineStr">
        <is>
          <t>412826196104209451</t>
        </is>
      </c>
      <c r="C35476" t="inlineStr">
        <is>
          <t>人员35473</t>
        </is>
      </c>
      <c r="AH35476" t="inlineStr">
        <is>
          <t>境外</t>
        </is>
      </c>
    </row>
    <row r="35477">
      <c r="B35477" t="inlineStr">
        <is>
          <t>412826196104209478</t>
        </is>
      </c>
      <c r="C35477" t="inlineStr">
        <is>
          <t>人员35474</t>
        </is>
      </c>
      <c r="AH35477" t="inlineStr">
        <is>
          <t>流动</t>
        </is>
      </c>
    </row>
    <row r="35478">
      <c r="B35478" t="inlineStr">
        <is>
          <t>412826196104209494</t>
        </is>
      </c>
      <c r="C35478" t="inlineStr">
        <is>
          <t>人员35475</t>
        </is>
      </c>
      <c r="AH35478" t="inlineStr">
        <is>
          <t>户籍</t>
        </is>
      </c>
    </row>
    <row r="35479">
      <c r="B35479" t="inlineStr">
        <is>
          <t>412826196104209515</t>
        </is>
      </c>
      <c r="C35479" t="inlineStr">
        <is>
          <t>人员35476</t>
        </is>
      </c>
      <c r="AH35479" t="inlineStr">
        <is>
          <t>境外</t>
        </is>
      </c>
    </row>
    <row r="35480">
      <c r="B35480" t="inlineStr">
        <is>
          <t>412826196104209531</t>
        </is>
      </c>
      <c r="C35480" t="inlineStr">
        <is>
          <t>人员35477</t>
        </is>
      </c>
      <c r="AH35480" t="inlineStr">
        <is>
          <t>户籍</t>
        </is>
      </c>
    </row>
    <row r="35481">
      <c r="B35481" t="inlineStr">
        <is>
          <t>412826196104209558</t>
        </is>
      </c>
      <c r="C35481" t="inlineStr">
        <is>
          <t>人员35478</t>
        </is>
      </c>
      <c r="AH35481" t="inlineStr">
        <is>
          <t>户籍</t>
        </is>
      </c>
    </row>
    <row r="35482">
      <c r="B35482" t="inlineStr">
        <is>
          <t>412826196104209574</t>
        </is>
      </c>
      <c r="C35482" t="inlineStr">
        <is>
          <t>人员35479</t>
        </is>
      </c>
      <c r="AH35482" t="inlineStr">
        <is>
          <t>流动</t>
        </is>
      </c>
    </row>
    <row r="35483">
      <c r="B35483" t="inlineStr">
        <is>
          <t>412826196104209590</t>
        </is>
      </c>
      <c r="C35483" t="inlineStr">
        <is>
          <t>人员35480</t>
        </is>
      </c>
      <c r="AH35483" t="inlineStr">
        <is>
          <t>户籍</t>
        </is>
      </c>
    </row>
    <row r="35484">
      <c r="B35484" t="inlineStr">
        <is>
          <t>412826196104209611</t>
        </is>
      </c>
      <c r="C35484" t="inlineStr">
        <is>
          <t>人员35481</t>
        </is>
      </c>
      <c r="AH35484" t="inlineStr">
        <is>
          <t>流动</t>
        </is>
      </c>
    </row>
    <row r="35485">
      <c r="B35485" t="inlineStr">
        <is>
          <t>412826196104209638</t>
        </is>
      </c>
      <c r="C35485" t="inlineStr">
        <is>
          <t>人员35482</t>
        </is>
      </c>
      <c r="AH35485" t="inlineStr">
        <is>
          <t>流动</t>
        </is>
      </c>
    </row>
    <row r="35486">
      <c r="B35486" t="inlineStr">
        <is>
          <t>412826196104209654</t>
        </is>
      </c>
      <c r="C35486" t="inlineStr">
        <is>
          <t>人员35483</t>
        </is>
      </c>
      <c r="AH35486" t="inlineStr">
        <is>
          <t>流动</t>
        </is>
      </c>
    </row>
    <row r="35487">
      <c r="B35487" t="inlineStr">
        <is>
          <t>412826196104209670</t>
        </is>
      </c>
      <c r="C35487" t="inlineStr">
        <is>
          <t>人员35484</t>
        </is>
      </c>
      <c r="AH35487" t="inlineStr">
        <is>
          <t>流动</t>
        </is>
      </c>
    </row>
    <row r="35488">
      <c r="B35488" t="inlineStr">
        <is>
          <t>412826196104209697</t>
        </is>
      </c>
      <c r="C35488" t="inlineStr">
        <is>
          <t>人员35485</t>
        </is>
      </c>
      <c r="AH35488" t="inlineStr">
        <is>
          <t>境外</t>
        </is>
      </c>
    </row>
    <row r="35489">
      <c r="B35489" t="inlineStr">
        <is>
          <t>412826196104209718</t>
        </is>
      </c>
      <c r="C35489" t="inlineStr">
        <is>
          <t>人员35486</t>
        </is>
      </c>
      <c r="AH35489" t="inlineStr">
        <is>
          <t>境外</t>
        </is>
      </c>
    </row>
    <row r="35490">
      <c r="B35490" t="inlineStr">
        <is>
          <t>412826196104209734</t>
        </is>
      </c>
      <c r="C35490" t="inlineStr">
        <is>
          <t>人员35487</t>
        </is>
      </c>
      <c r="AH35490" t="inlineStr">
        <is>
          <t>境外</t>
        </is>
      </c>
    </row>
    <row r="35491">
      <c r="B35491" t="inlineStr">
        <is>
          <t>412826196104209750</t>
        </is>
      </c>
      <c r="C35491" t="inlineStr">
        <is>
          <t>人员35488</t>
        </is>
      </c>
      <c r="AH35491" t="inlineStr">
        <is>
          <t>境外</t>
        </is>
      </c>
    </row>
    <row r="35492">
      <c r="B35492" t="inlineStr">
        <is>
          <t>412826196104209777</t>
        </is>
      </c>
      <c r="C35492" t="inlineStr">
        <is>
          <t>人员35489</t>
        </is>
      </c>
      <c r="AH35492" t="inlineStr">
        <is>
          <t>流动</t>
        </is>
      </c>
    </row>
    <row r="35493">
      <c r="B35493" t="inlineStr">
        <is>
          <t>412826196104209793</t>
        </is>
      </c>
      <c r="C35493" t="inlineStr">
        <is>
          <t>人员35490</t>
        </is>
      </c>
      <c r="AH35493" t="inlineStr">
        <is>
          <t>户籍</t>
        </is>
      </c>
    </row>
    <row r="35494">
      <c r="B35494" t="inlineStr">
        <is>
          <t>412826196104209814</t>
        </is>
      </c>
      <c r="C35494" t="inlineStr">
        <is>
          <t>人员35491</t>
        </is>
      </c>
      <c r="AH35494" t="inlineStr">
        <is>
          <t>户籍</t>
        </is>
      </c>
    </row>
    <row r="35495">
      <c r="B35495" t="inlineStr">
        <is>
          <t>412826196104209830</t>
        </is>
      </c>
      <c r="C35495" t="inlineStr">
        <is>
          <t>人员35492</t>
        </is>
      </c>
      <c r="AH35495" t="inlineStr">
        <is>
          <t>户籍</t>
        </is>
      </c>
    </row>
    <row r="35496">
      <c r="B35496" t="inlineStr">
        <is>
          <t>412826196104209857</t>
        </is>
      </c>
      <c r="C35496" t="inlineStr">
        <is>
          <t>人员35493</t>
        </is>
      </c>
      <c r="AH35496" t="inlineStr">
        <is>
          <t>境外</t>
        </is>
      </c>
    </row>
    <row r="35497">
      <c r="B35497" t="inlineStr">
        <is>
          <t>412826196104209873</t>
        </is>
      </c>
      <c r="C35497" t="inlineStr">
        <is>
          <t>人员35494</t>
        </is>
      </c>
      <c r="AH35497" t="inlineStr">
        <is>
          <t>流动</t>
        </is>
      </c>
    </row>
    <row r="35498">
      <c r="B35498" t="inlineStr">
        <is>
          <t>41282619610420989X</t>
        </is>
      </c>
      <c r="C35498" t="inlineStr">
        <is>
          <t>人员35495</t>
        </is>
      </c>
      <c r="AH35498" t="inlineStr">
        <is>
          <t>户籍</t>
        </is>
      </c>
    </row>
    <row r="35499">
      <c r="B35499" t="inlineStr">
        <is>
          <t>412826196104209910</t>
        </is>
      </c>
      <c r="C35499" t="inlineStr">
        <is>
          <t>人员35496</t>
        </is>
      </c>
      <c r="AH35499" t="inlineStr">
        <is>
          <t>流动</t>
        </is>
      </c>
    </row>
    <row r="35500">
      <c r="B35500" t="inlineStr">
        <is>
          <t>412826196104209937</t>
        </is>
      </c>
      <c r="C35500" t="inlineStr">
        <is>
          <t>人员35497</t>
        </is>
      </c>
      <c r="AH35500" t="inlineStr">
        <is>
          <t>流动</t>
        </is>
      </c>
    </row>
    <row r="35501">
      <c r="B35501" t="inlineStr">
        <is>
          <t>412826196104209953</t>
        </is>
      </c>
      <c r="C35501" t="inlineStr">
        <is>
          <t>人员35498</t>
        </is>
      </c>
      <c r="AH35501" t="inlineStr">
        <is>
          <t>流动</t>
        </is>
      </c>
    </row>
    <row r="35502">
      <c r="B35502" t="inlineStr">
        <is>
          <t>41282619610420997X</t>
        </is>
      </c>
      <c r="C35502" t="inlineStr">
        <is>
          <t>人员35499</t>
        </is>
      </c>
      <c r="AH35502" t="inlineStr">
        <is>
          <t>流动</t>
        </is>
      </c>
    </row>
    <row r="35503">
      <c r="B35503" t="inlineStr">
        <is>
          <t>412826196104209996</t>
        </is>
      </c>
      <c r="C35503" t="inlineStr">
        <is>
          <t>人员35500</t>
        </is>
      </c>
      <c r="AH35503" t="inlineStr">
        <is>
          <t>境外</t>
        </is>
      </c>
    </row>
    <row r="35504">
      <c r="B35504" t="inlineStr">
        <is>
          <t>412826196104200019</t>
        </is>
      </c>
      <c r="C35504" t="inlineStr">
        <is>
          <t>人员35501</t>
        </is>
      </c>
      <c r="AH35504" t="inlineStr">
        <is>
          <t>流动</t>
        </is>
      </c>
    </row>
    <row r="35505">
      <c r="B35505" t="inlineStr">
        <is>
          <t>412826196104200035</t>
        </is>
      </c>
      <c r="C35505" t="inlineStr">
        <is>
          <t>人员35502</t>
        </is>
      </c>
      <c r="AH35505" t="inlineStr">
        <is>
          <t>流动</t>
        </is>
      </c>
    </row>
    <row r="35506">
      <c r="B35506" t="inlineStr">
        <is>
          <t>412826196104200051</t>
        </is>
      </c>
      <c r="C35506" t="inlineStr">
        <is>
          <t>人员35503</t>
        </is>
      </c>
      <c r="AH35506" t="inlineStr">
        <is>
          <t>户籍</t>
        </is>
      </c>
    </row>
    <row r="35507">
      <c r="B35507" t="inlineStr">
        <is>
          <t>412826196104200078</t>
        </is>
      </c>
      <c r="C35507" t="inlineStr">
        <is>
          <t>人员35504</t>
        </is>
      </c>
      <c r="AH35507" t="inlineStr">
        <is>
          <t>流动</t>
        </is>
      </c>
    </row>
    <row r="35508">
      <c r="B35508" t="inlineStr">
        <is>
          <t>412826196104200094</t>
        </is>
      </c>
      <c r="C35508" t="inlineStr">
        <is>
          <t>人员35505</t>
        </is>
      </c>
      <c r="AH35508" t="inlineStr">
        <is>
          <t>流动</t>
        </is>
      </c>
    </row>
    <row r="35509">
      <c r="B35509" t="inlineStr">
        <is>
          <t>412826196104200115</t>
        </is>
      </c>
      <c r="C35509" t="inlineStr">
        <is>
          <t>人员35506</t>
        </is>
      </c>
      <c r="AH35509" t="inlineStr">
        <is>
          <t>境外</t>
        </is>
      </c>
    </row>
    <row r="35510">
      <c r="B35510" t="inlineStr">
        <is>
          <t>412826196104200131</t>
        </is>
      </c>
      <c r="C35510" t="inlineStr">
        <is>
          <t>人员35507</t>
        </is>
      </c>
      <c r="AH35510" t="inlineStr">
        <is>
          <t>流动</t>
        </is>
      </c>
    </row>
    <row r="35511">
      <c r="B35511" t="inlineStr">
        <is>
          <t>412826196104200158</t>
        </is>
      </c>
      <c r="C35511" t="inlineStr">
        <is>
          <t>人员35508</t>
        </is>
      </c>
      <c r="AH35511" t="inlineStr">
        <is>
          <t>户籍</t>
        </is>
      </c>
    </row>
    <row r="35512">
      <c r="B35512" t="inlineStr">
        <is>
          <t>412826196104200174</t>
        </is>
      </c>
      <c r="C35512" t="inlineStr">
        <is>
          <t>人员35509</t>
        </is>
      </c>
      <c r="AH35512" t="inlineStr">
        <is>
          <t>流动</t>
        </is>
      </c>
    </row>
    <row r="35513">
      <c r="B35513" t="inlineStr">
        <is>
          <t>412826196104200190</t>
        </is>
      </c>
      <c r="C35513" t="inlineStr">
        <is>
          <t>人员35510</t>
        </is>
      </c>
      <c r="AH35513" t="inlineStr">
        <is>
          <t>户籍</t>
        </is>
      </c>
    </row>
    <row r="35514">
      <c r="B35514" t="inlineStr">
        <is>
          <t>412826196104200211</t>
        </is>
      </c>
      <c r="C35514" t="inlineStr">
        <is>
          <t>人员35511</t>
        </is>
      </c>
      <c r="AH35514" t="inlineStr">
        <is>
          <t>流动</t>
        </is>
      </c>
    </row>
    <row r="35515">
      <c r="B35515" t="inlineStr">
        <is>
          <t>412826196104200238</t>
        </is>
      </c>
      <c r="C35515" t="inlineStr">
        <is>
          <t>人员35512</t>
        </is>
      </c>
      <c r="AH35515" t="inlineStr">
        <is>
          <t>境外</t>
        </is>
      </c>
    </row>
    <row r="35516">
      <c r="B35516" t="inlineStr">
        <is>
          <t>412826196104200254</t>
        </is>
      </c>
      <c r="C35516" t="inlineStr">
        <is>
          <t>人员35513</t>
        </is>
      </c>
      <c r="AH35516" t="inlineStr">
        <is>
          <t>户籍</t>
        </is>
      </c>
    </row>
    <row r="35517">
      <c r="B35517" t="inlineStr">
        <is>
          <t>412826196104200270</t>
        </is>
      </c>
      <c r="C35517" t="inlineStr">
        <is>
          <t>人员35514</t>
        </is>
      </c>
      <c r="AH35517" t="inlineStr">
        <is>
          <t>户籍</t>
        </is>
      </c>
    </row>
    <row r="35518">
      <c r="B35518" t="inlineStr">
        <is>
          <t>412826196104200297</t>
        </is>
      </c>
      <c r="C35518" t="inlineStr">
        <is>
          <t>人员35515</t>
        </is>
      </c>
      <c r="AH35518" t="inlineStr">
        <is>
          <t>户籍</t>
        </is>
      </c>
    </row>
    <row r="35519">
      <c r="B35519" t="inlineStr">
        <is>
          <t>412826196104200318</t>
        </is>
      </c>
      <c r="C35519" t="inlineStr">
        <is>
          <t>人员35516</t>
        </is>
      </c>
      <c r="AH35519" t="inlineStr">
        <is>
          <t>境外</t>
        </is>
      </c>
    </row>
    <row r="35520">
      <c r="B35520" t="inlineStr">
        <is>
          <t>412826196104200334</t>
        </is>
      </c>
      <c r="C35520" t="inlineStr">
        <is>
          <t>人员35517</t>
        </is>
      </c>
      <c r="AH35520" t="inlineStr">
        <is>
          <t>流动</t>
        </is>
      </c>
    </row>
    <row r="35521">
      <c r="B35521" t="inlineStr">
        <is>
          <t>412826196104200350</t>
        </is>
      </c>
      <c r="C35521" t="inlineStr">
        <is>
          <t>人员35518</t>
        </is>
      </c>
      <c r="AH35521" t="inlineStr">
        <is>
          <t>流动</t>
        </is>
      </c>
    </row>
    <row r="35522">
      <c r="B35522" t="inlineStr">
        <is>
          <t>412826196104200377</t>
        </is>
      </c>
      <c r="C35522" t="inlineStr">
        <is>
          <t>人员35519</t>
        </is>
      </c>
      <c r="AH35522" t="inlineStr">
        <is>
          <t>户籍</t>
        </is>
      </c>
    </row>
    <row r="35523">
      <c r="B35523" t="inlineStr">
        <is>
          <t>412826196104200393</t>
        </is>
      </c>
      <c r="C35523" t="inlineStr">
        <is>
          <t>人员35520</t>
        </is>
      </c>
      <c r="AH35523" t="inlineStr">
        <is>
          <t>流动</t>
        </is>
      </c>
    </row>
    <row r="35524">
      <c r="B35524" t="inlineStr">
        <is>
          <t>412826196104200414</t>
        </is>
      </c>
      <c r="C35524" t="inlineStr">
        <is>
          <t>人员35521</t>
        </is>
      </c>
      <c r="AH35524" t="inlineStr">
        <is>
          <t>户籍</t>
        </is>
      </c>
    </row>
    <row r="35525">
      <c r="B35525" t="inlineStr">
        <is>
          <t>412826196104200430</t>
        </is>
      </c>
      <c r="C35525" t="inlineStr">
        <is>
          <t>人员35522</t>
        </is>
      </c>
      <c r="AH35525" t="inlineStr">
        <is>
          <t>流动</t>
        </is>
      </c>
    </row>
    <row r="35526">
      <c r="B35526" t="inlineStr">
        <is>
          <t>412826196104200457</t>
        </is>
      </c>
      <c r="C35526" t="inlineStr">
        <is>
          <t>人员35523</t>
        </is>
      </c>
      <c r="AH35526" t="inlineStr">
        <is>
          <t>流动</t>
        </is>
      </c>
    </row>
    <row r="35527">
      <c r="B35527" t="inlineStr">
        <is>
          <t>412826196104200473</t>
        </is>
      </c>
      <c r="C35527" t="inlineStr">
        <is>
          <t>人员35524</t>
        </is>
      </c>
      <c r="AH35527" t="inlineStr">
        <is>
          <t>境外</t>
        </is>
      </c>
    </row>
    <row r="35528">
      <c r="B35528" t="inlineStr">
        <is>
          <t>41282619610420049X</t>
        </is>
      </c>
      <c r="C35528" t="inlineStr">
        <is>
          <t>人员35525</t>
        </is>
      </c>
      <c r="AH35528" t="inlineStr">
        <is>
          <t>户籍</t>
        </is>
      </c>
    </row>
    <row r="35529">
      <c r="B35529" t="inlineStr">
        <is>
          <t>412826196104200510</t>
        </is>
      </c>
      <c r="C35529" t="inlineStr">
        <is>
          <t>人员35526</t>
        </is>
      </c>
      <c r="AH35529" t="inlineStr">
        <is>
          <t>户籍</t>
        </is>
      </c>
    </row>
    <row r="35530">
      <c r="B35530" t="inlineStr">
        <is>
          <t>412826196104200537</t>
        </is>
      </c>
      <c r="C35530" t="inlineStr">
        <is>
          <t>人员35527</t>
        </is>
      </c>
      <c r="AH35530" t="inlineStr">
        <is>
          <t>境外</t>
        </is>
      </c>
    </row>
    <row r="35531">
      <c r="B35531" t="inlineStr">
        <is>
          <t>412826196104200553</t>
        </is>
      </c>
      <c r="C35531" t="inlineStr">
        <is>
          <t>人员35528</t>
        </is>
      </c>
      <c r="AH35531" t="inlineStr">
        <is>
          <t>境外</t>
        </is>
      </c>
    </row>
    <row r="35532">
      <c r="B35532" t="inlineStr">
        <is>
          <t>41282619610420057X</t>
        </is>
      </c>
      <c r="C35532" t="inlineStr">
        <is>
          <t>人员35529</t>
        </is>
      </c>
      <c r="AH35532" t="inlineStr">
        <is>
          <t>户籍</t>
        </is>
      </c>
    </row>
    <row r="35533">
      <c r="B35533" t="inlineStr">
        <is>
          <t>412826196104200596</t>
        </is>
      </c>
      <c r="C35533" t="inlineStr">
        <is>
          <t>人员35530</t>
        </is>
      </c>
      <c r="AH35533" t="inlineStr">
        <is>
          <t>境外</t>
        </is>
      </c>
    </row>
    <row r="35534">
      <c r="B35534" t="inlineStr">
        <is>
          <t>412826196104200617</t>
        </is>
      </c>
      <c r="C35534" t="inlineStr">
        <is>
          <t>人员35531</t>
        </is>
      </c>
      <c r="AH35534" t="inlineStr">
        <is>
          <t>户籍</t>
        </is>
      </c>
    </row>
    <row r="35535">
      <c r="B35535" t="inlineStr">
        <is>
          <t>412826196104200633</t>
        </is>
      </c>
      <c r="C35535" t="inlineStr">
        <is>
          <t>人员35532</t>
        </is>
      </c>
      <c r="AH35535" t="inlineStr">
        <is>
          <t>流动</t>
        </is>
      </c>
    </row>
    <row r="35536">
      <c r="B35536" t="inlineStr">
        <is>
          <t>41282619610420065X</t>
        </is>
      </c>
      <c r="C35536" t="inlineStr">
        <is>
          <t>人员35533</t>
        </is>
      </c>
      <c r="AH35536" t="inlineStr">
        <is>
          <t>流动</t>
        </is>
      </c>
    </row>
    <row r="35537">
      <c r="B35537" t="inlineStr">
        <is>
          <t>412826196104200676</t>
        </is>
      </c>
      <c r="C35537" t="inlineStr">
        <is>
          <t>人员35534</t>
        </is>
      </c>
      <c r="AH35537" t="inlineStr">
        <is>
          <t>流动</t>
        </is>
      </c>
    </row>
    <row r="35538">
      <c r="B35538" t="inlineStr">
        <is>
          <t>412826196104200692</t>
        </is>
      </c>
      <c r="C35538" t="inlineStr">
        <is>
          <t>人员35535</t>
        </is>
      </c>
      <c r="AH35538" t="inlineStr">
        <is>
          <t>境外</t>
        </is>
      </c>
    </row>
    <row r="35539">
      <c r="B35539" t="inlineStr">
        <is>
          <t>412826196104200713</t>
        </is>
      </c>
      <c r="C35539" t="inlineStr">
        <is>
          <t>人员35536</t>
        </is>
      </c>
      <c r="AH35539" t="inlineStr">
        <is>
          <t>流动</t>
        </is>
      </c>
    </row>
    <row r="35540">
      <c r="B35540" t="inlineStr">
        <is>
          <t>41282619610420073X</t>
        </is>
      </c>
      <c r="C35540" t="inlineStr">
        <is>
          <t>人员35537</t>
        </is>
      </c>
      <c r="AH35540" t="inlineStr">
        <is>
          <t>流动</t>
        </is>
      </c>
    </row>
    <row r="35541">
      <c r="B35541" t="inlineStr">
        <is>
          <t>412826196104200756</t>
        </is>
      </c>
      <c r="C35541" t="inlineStr">
        <is>
          <t>人员35538</t>
        </is>
      </c>
      <c r="AH35541" t="inlineStr">
        <is>
          <t>户籍</t>
        </is>
      </c>
    </row>
    <row r="35542">
      <c r="B35542" t="inlineStr">
        <is>
          <t>412826196104200772</t>
        </is>
      </c>
      <c r="C35542" t="inlineStr">
        <is>
          <t>人员35539</t>
        </is>
      </c>
      <c r="AH35542" t="inlineStr">
        <is>
          <t>境外</t>
        </is>
      </c>
    </row>
    <row r="35543">
      <c r="B35543" t="inlineStr">
        <is>
          <t>412826196104200799</t>
        </is>
      </c>
      <c r="C35543" t="inlineStr">
        <is>
          <t>人员35540</t>
        </is>
      </c>
      <c r="AH35543" t="inlineStr">
        <is>
          <t>流动</t>
        </is>
      </c>
    </row>
    <row r="35544">
      <c r="B35544" t="inlineStr">
        <is>
          <t>41282619610420081X</t>
        </is>
      </c>
      <c r="C35544" t="inlineStr">
        <is>
          <t>人员35541</t>
        </is>
      </c>
      <c r="AH35544" t="inlineStr">
        <is>
          <t>境外</t>
        </is>
      </c>
    </row>
    <row r="35545">
      <c r="B35545" t="inlineStr">
        <is>
          <t>412826196104200836</t>
        </is>
      </c>
      <c r="C35545" t="inlineStr">
        <is>
          <t>人员35542</t>
        </is>
      </c>
      <c r="AH35545" t="inlineStr">
        <is>
          <t>流动</t>
        </is>
      </c>
    </row>
    <row r="35546">
      <c r="B35546" t="inlineStr">
        <is>
          <t>412826196104200852</t>
        </is>
      </c>
      <c r="C35546" t="inlineStr">
        <is>
          <t>人员35543</t>
        </is>
      </c>
      <c r="AH35546" t="inlineStr">
        <is>
          <t>流动</t>
        </is>
      </c>
    </row>
    <row r="35547">
      <c r="B35547" t="inlineStr">
        <is>
          <t>412826196104200879</t>
        </is>
      </c>
      <c r="C35547" t="inlineStr">
        <is>
          <t>人员35544</t>
        </is>
      </c>
      <c r="AH35547" t="inlineStr">
        <is>
          <t>流动</t>
        </is>
      </c>
    </row>
    <row r="35548">
      <c r="B35548" t="inlineStr">
        <is>
          <t>412826196104200895</t>
        </is>
      </c>
      <c r="C35548" t="inlineStr">
        <is>
          <t>人员35545</t>
        </is>
      </c>
      <c r="AH35548" t="inlineStr">
        <is>
          <t>境外</t>
        </is>
      </c>
    </row>
    <row r="35549">
      <c r="B35549" t="inlineStr">
        <is>
          <t>412826196104200916</t>
        </is>
      </c>
      <c r="C35549" t="inlineStr">
        <is>
          <t>人员35546</t>
        </is>
      </c>
      <c r="AH35549" t="inlineStr">
        <is>
          <t>境外</t>
        </is>
      </c>
    </row>
    <row r="35550">
      <c r="B35550" t="inlineStr">
        <is>
          <t>412826196104200932</t>
        </is>
      </c>
      <c r="C35550" t="inlineStr">
        <is>
          <t>人员35547</t>
        </is>
      </c>
      <c r="AH35550" t="inlineStr">
        <is>
          <t>户籍</t>
        </is>
      </c>
    </row>
    <row r="35551">
      <c r="B35551" t="inlineStr">
        <is>
          <t>412826196104200959</t>
        </is>
      </c>
      <c r="C35551" t="inlineStr">
        <is>
          <t>人员35548</t>
        </is>
      </c>
      <c r="AH35551" t="inlineStr">
        <is>
          <t>流动</t>
        </is>
      </c>
    </row>
    <row r="35552">
      <c r="B35552" t="inlineStr">
        <is>
          <t>412826196104200975</t>
        </is>
      </c>
      <c r="C35552" t="inlineStr">
        <is>
          <t>人员35549</t>
        </is>
      </c>
      <c r="AH35552" t="inlineStr">
        <is>
          <t>户籍</t>
        </is>
      </c>
    </row>
    <row r="35553">
      <c r="B35553" t="inlineStr">
        <is>
          <t>412826196104200991</t>
        </is>
      </c>
      <c r="C35553" t="inlineStr">
        <is>
          <t>人员35550</t>
        </is>
      </c>
      <c r="AH35553" t="inlineStr">
        <is>
          <t>户籍</t>
        </is>
      </c>
    </row>
    <row r="35554">
      <c r="B35554" t="inlineStr">
        <is>
          <t>412826196104201011</t>
        </is>
      </c>
      <c r="C35554" t="inlineStr">
        <is>
          <t>人员35551</t>
        </is>
      </c>
      <c r="AH35554" t="inlineStr">
        <is>
          <t>户籍</t>
        </is>
      </c>
    </row>
    <row r="35555">
      <c r="B35555" t="inlineStr">
        <is>
          <t>412826196104201038</t>
        </is>
      </c>
      <c r="C35555" t="inlineStr">
        <is>
          <t>人员35552</t>
        </is>
      </c>
      <c r="AH35555" t="inlineStr">
        <is>
          <t>流动</t>
        </is>
      </c>
    </row>
    <row r="35556">
      <c r="B35556" t="inlineStr">
        <is>
          <t>412826196104201054</t>
        </is>
      </c>
      <c r="C35556" t="inlineStr">
        <is>
          <t>人员35553</t>
        </is>
      </c>
      <c r="AH35556" t="inlineStr">
        <is>
          <t>流动</t>
        </is>
      </c>
    </row>
    <row r="35557">
      <c r="B35557" t="inlineStr">
        <is>
          <t>412826196104201070</t>
        </is>
      </c>
      <c r="C35557" t="inlineStr">
        <is>
          <t>人员35554</t>
        </is>
      </c>
      <c r="AH35557" t="inlineStr">
        <is>
          <t>境外</t>
        </is>
      </c>
    </row>
    <row r="35558">
      <c r="B35558" t="inlineStr">
        <is>
          <t>412826196104201097</t>
        </is>
      </c>
      <c r="C35558" t="inlineStr">
        <is>
          <t>人员35555</t>
        </is>
      </c>
      <c r="AH35558" t="inlineStr">
        <is>
          <t>户籍</t>
        </is>
      </c>
    </row>
    <row r="35559">
      <c r="B35559" t="inlineStr">
        <is>
          <t>412826196104201118</t>
        </is>
      </c>
      <c r="C35559" t="inlineStr">
        <is>
          <t>人员35556</t>
        </is>
      </c>
      <c r="AH35559" t="inlineStr">
        <is>
          <t>境外</t>
        </is>
      </c>
    </row>
    <row r="35560">
      <c r="B35560" t="inlineStr">
        <is>
          <t>412826196104201134</t>
        </is>
      </c>
      <c r="C35560" t="inlineStr">
        <is>
          <t>人员35557</t>
        </is>
      </c>
      <c r="AH35560" t="inlineStr">
        <is>
          <t>境外</t>
        </is>
      </c>
    </row>
    <row r="35561">
      <c r="B35561" t="inlineStr">
        <is>
          <t>412826196104201150</t>
        </is>
      </c>
      <c r="C35561" t="inlineStr">
        <is>
          <t>人员35558</t>
        </is>
      </c>
      <c r="AH35561" t="inlineStr">
        <is>
          <t>户籍</t>
        </is>
      </c>
    </row>
    <row r="35562">
      <c r="B35562" t="inlineStr">
        <is>
          <t>412826196104201177</t>
        </is>
      </c>
      <c r="C35562" t="inlineStr">
        <is>
          <t>人员35559</t>
        </is>
      </c>
      <c r="AH35562" t="inlineStr">
        <is>
          <t>境外</t>
        </is>
      </c>
    </row>
    <row r="35563">
      <c r="B35563" t="inlineStr">
        <is>
          <t>412826196104201193</t>
        </is>
      </c>
      <c r="C35563" t="inlineStr">
        <is>
          <t>人员35560</t>
        </is>
      </c>
      <c r="AH35563" t="inlineStr">
        <is>
          <t>流动</t>
        </is>
      </c>
    </row>
    <row r="35564">
      <c r="B35564" t="inlineStr">
        <is>
          <t>412826196104201214</t>
        </is>
      </c>
      <c r="C35564" t="inlineStr">
        <is>
          <t>人员35561</t>
        </is>
      </c>
      <c r="AH35564" t="inlineStr">
        <is>
          <t>境外</t>
        </is>
      </c>
    </row>
    <row r="35565">
      <c r="B35565" t="inlineStr">
        <is>
          <t>412826196104201230</t>
        </is>
      </c>
      <c r="C35565" t="inlineStr">
        <is>
          <t>人员35562</t>
        </is>
      </c>
      <c r="AH35565" t="inlineStr">
        <is>
          <t>境外</t>
        </is>
      </c>
    </row>
    <row r="35566">
      <c r="B35566" t="inlineStr">
        <is>
          <t>412826196104201257</t>
        </is>
      </c>
      <c r="C35566" t="inlineStr">
        <is>
          <t>人员35563</t>
        </is>
      </c>
      <c r="AH35566" t="inlineStr">
        <is>
          <t>流动</t>
        </is>
      </c>
    </row>
    <row r="35567">
      <c r="B35567" t="inlineStr">
        <is>
          <t>412826196104201273</t>
        </is>
      </c>
      <c r="C35567" t="inlineStr">
        <is>
          <t>人员35564</t>
        </is>
      </c>
      <c r="AH35567" t="inlineStr">
        <is>
          <t>户籍</t>
        </is>
      </c>
    </row>
    <row r="35568">
      <c r="B35568" t="inlineStr">
        <is>
          <t>41282619610420129X</t>
        </is>
      </c>
      <c r="C35568" t="inlineStr">
        <is>
          <t>人员35565</t>
        </is>
      </c>
      <c r="AH35568" t="inlineStr">
        <is>
          <t>流动</t>
        </is>
      </c>
    </row>
    <row r="35569">
      <c r="B35569" t="inlineStr">
        <is>
          <t>412826196104201310</t>
        </is>
      </c>
      <c r="C35569" t="inlineStr">
        <is>
          <t>人员35566</t>
        </is>
      </c>
      <c r="AH35569" t="inlineStr">
        <is>
          <t>流动</t>
        </is>
      </c>
    </row>
    <row r="35570">
      <c r="B35570" t="inlineStr">
        <is>
          <t>412826196104201337</t>
        </is>
      </c>
      <c r="C35570" t="inlineStr">
        <is>
          <t>人员35567</t>
        </is>
      </c>
      <c r="AH35570" t="inlineStr">
        <is>
          <t>户籍</t>
        </is>
      </c>
    </row>
    <row r="35571">
      <c r="B35571" t="inlineStr">
        <is>
          <t>412826196104201353</t>
        </is>
      </c>
      <c r="C35571" t="inlineStr">
        <is>
          <t>人员35568</t>
        </is>
      </c>
      <c r="AH35571" t="inlineStr">
        <is>
          <t>户籍</t>
        </is>
      </c>
    </row>
    <row r="35572">
      <c r="B35572" t="inlineStr">
        <is>
          <t>41282619610420137X</t>
        </is>
      </c>
      <c r="C35572" t="inlineStr">
        <is>
          <t>人员35569</t>
        </is>
      </c>
      <c r="AH35572" t="inlineStr">
        <is>
          <t>流动</t>
        </is>
      </c>
    </row>
    <row r="35573">
      <c r="B35573" t="inlineStr">
        <is>
          <t>412826196104201396</t>
        </is>
      </c>
      <c r="C35573" t="inlineStr">
        <is>
          <t>人员35570</t>
        </is>
      </c>
      <c r="AH35573" t="inlineStr">
        <is>
          <t>境外</t>
        </is>
      </c>
    </row>
    <row r="35574">
      <c r="B35574" t="inlineStr">
        <is>
          <t>412826196104201417</t>
        </is>
      </c>
      <c r="C35574" t="inlineStr">
        <is>
          <t>人员35571</t>
        </is>
      </c>
      <c r="AH35574" t="inlineStr">
        <is>
          <t>户籍</t>
        </is>
      </c>
    </row>
    <row r="35575">
      <c r="B35575" t="inlineStr">
        <is>
          <t>412826196104201433</t>
        </is>
      </c>
      <c r="C35575" t="inlineStr">
        <is>
          <t>人员35572</t>
        </is>
      </c>
      <c r="AH35575" t="inlineStr">
        <is>
          <t>户籍</t>
        </is>
      </c>
    </row>
    <row r="35576">
      <c r="B35576" t="inlineStr">
        <is>
          <t>41282619610420145X</t>
        </is>
      </c>
      <c r="C35576" t="inlineStr">
        <is>
          <t>人员35573</t>
        </is>
      </c>
      <c r="AH35576" t="inlineStr">
        <is>
          <t>流动</t>
        </is>
      </c>
    </row>
    <row r="35577">
      <c r="B35577" t="inlineStr">
        <is>
          <t>412826196104201476</t>
        </is>
      </c>
      <c r="C35577" t="inlineStr">
        <is>
          <t>人员35574</t>
        </is>
      </c>
      <c r="AH35577" t="inlineStr">
        <is>
          <t>境外</t>
        </is>
      </c>
    </row>
    <row r="35578">
      <c r="B35578" t="inlineStr">
        <is>
          <t>412826196104201492</t>
        </is>
      </c>
      <c r="C35578" t="inlineStr">
        <is>
          <t>人员35575</t>
        </is>
      </c>
      <c r="AH35578" t="inlineStr">
        <is>
          <t>境外</t>
        </is>
      </c>
    </row>
    <row r="35579">
      <c r="B35579" t="inlineStr">
        <is>
          <t>412826196104201513</t>
        </is>
      </c>
      <c r="C35579" t="inlineStr">
        <is>
          <t>人员35576</t>
        </is>
      </c>
      <c r="AH35579" t="inlineStr">
        <is>
          <t>境外</t>
        </is>
      </c>
    </row>
    <row r="35580">
      <c r="B35580" t="inlineStr">
        <is>
          <t>41282619610420153X</t>
        </is>
      </c>
      <c r="C35580" t="inlineStr">
        <is>
          <t>人员35577</t>
        </is>
      </c>
      <c r="AH35580" t="inlineStr">
        <is>
          <t>户籍</t>
        </is>
      </c>
    </row>
    <row r="35581">
      <c r="B35581" t="inlineStr">
        <is>
          <t>412826196104201556</t>
        </is>
      </c>
      <c r="C35581" t="inlineStr">
        <is>
          <t>人员35578</t>
        </is>
      </c>
      <c r="AH35581" t="inlineStr">
        <is>
          <t>境外</t>
        </is>
      </c>
    </row>
    <row r="35582">
      <c r="B35582" t="inlineStr">
        <is>
          <t>412826196104201572</t>
        </is>
      </c>
      <c r="C35582" t="inlineStr">
        <is>
          <t>人员35579</t>
        </is>
      </c>
      <c r="AH35582" t="inlineStr">
        <is>
          <t>流动</t>
        </is>
      </c>
    </row>
    <row r="35583">
      <c r="B35583" t="inlineStr">
        <is>
          <t>412826196104201599</t>
        </is>
      </c>
      <c r="C35583" t="inlineStr">
        <is>
          <t>人员35580</t>
        </is>
      </c>
      <c r="AH35583" t="inlineStr">
        <is>
          <t>流动</t>
        </is>
      </c>
    </row>
    <row r="35584">
      <c r="B35584" t="inlineStr">
        <is>
          <t>41282619610420161X</t>
        </is>
      </c>
      <c r="C35584" t="inlineStr">
        <is>
          <t>人员35581</t>
        </is>
      </c>
      <c r="AH35584" t="inlineStr">
        <is>
          <t>流动</t>
        </is>
      </c>
    </row>
    <row r="35585">
      <c r="B35585" t="inlineStr">
        <is>
          <t>412826196104201636</t>
        </is>
      </c>
      <c r="C35585" t="inlineStr">
        <is>
          <t>人员35582</t>
        </is>
      </c>
      <c r="AH35585" t="inlineStr">
        <is>
          <t>流动</t>
        </is>
      </c>
    </row>
    <row r="35586">
      <c r="B35586" t="inlineStr">
        <is>
          <t>412826196104201652</t>
        </is>
      </c>
      <c r="C35586" t="inlineStr">
        <is>
          <t>人员35583</t>
        </is>
      </c>
      <c r="AH35586" t="inlineStr">
        <is>
          <t>流动</t>
        </is>
      </c>
    </row>
    <row r="35587">
      <c r="B35587" t="inlineStr">
        <is>
          <t>412826196104201679</t>
        </is>
      </c>
      <c r="C35587" t="inlineStr">
        <is>
          <t>人员35584</t>
        </is>
      </c>
      <c r="AH35587" t="inlineStr">
        <is>
          <t>境外</t>
        </is>
      </c>
    </row>
    <row r="35588">
      <c r="B35588" t="inlineStr">
        <is>
          <t>412826196104201695</t>
        </is>
      </c>
      <c r="C35588" t="inlineStr">
        <is>
          <t>人员35585</t>
        </is>
      </c>
      <c r="AH35588" t="inlineStr">
        <is>
          <t>境外</t>
        </is>
      </c>
    </row>
    <row r="35589">
      <c r="B35589" t="inlineStr">
        <is>
          <t>412826196104201716</t>
        </is>
      </c>
      <c r="C35589" t="inlineStr">
        <is>
          <t>人员35586</t>
        </is>
      </c>
      <c r="AH35589" t="inlineStr">
        <is>
          <t>流动</t>
        </is>
      </c>
    </row>
    <row r="35590">
      <c r="B35590" t="inlineStr">
        <is>
          <t>412826196104201732</t>
        </is>
      </c>
      <c r="C35590" t="inlineStr">
        <is>
          <t>人员35587</t>
        </is>
      </c>
      <c r="AH35590" t="inlineStr">
        <is>
          <t>流动</t>
        </is>
      </c>
    </row>
    <row r="35591">
      <c r="B35591" t="inlineStr">
        <is>
          <t>412826196104201759</t>
        </is>
      </c>
      <c r="C35591" t="inlineStr">
        <is>
          <t>人员35588</t>
        </is>
      </c>
      <c r="AH35591" t="inlineStr">
        <is>
          <t>境外</t>
        </is>
      </c>
    </row>
    <row r="35592">
      <c r="B35592" t="inlineStr">
        <is>
          <t>412826196104201775</t>
        </is>
      </c>
      <c r="C35592" t="inlineStr">
        <is>
          <t>人员35589</t>
        </is>
      </c>
      <c r="AH35592" t="inlineStr">
        <is>
          <t>流动</t>
        </is>
      </c>
    </row>
    <row r="35593">
      <c r="B35593" t="inlineStr">
        <is>
          <t>412826196104201791</t>
        </is>
      </c>
      <c r="C35593" t="inlineStr">
        <is>
          <t>人员35590</t>
        </is>
      </c>
      <c r="AH35593" t="inlineStr">
        <is>
          <t>流动</t>
        </is>
      </c>
    </row>
    <row r="35594">
      <c r="B35594" t="inlineStr">
        <is>
          <t>412826196104201812</t>
        </is>
      </c>
      <c r="C35594" t="inlineStr">
        <is>
          <t>人员35591</t>
        </is>
      </c>
      <c r="AH35594" t="inlineStr">
        <is>
          <t>流动</t>
        </is>
      </c>
    </row>
    <row r="35595">
      <c r="B35595" t="inlineStr">
        <is>
          <t>412826196104201839</t>
        </is>
      </c>
      <c r="C35595" t="inlineStr">
        <is>
          <t>人员35592</t>
        </is>
      </c>
      <c r="AH35595" t="inlineStr">
        <is>
          <t>流动</t>
        </is>
      </c>
    </row>
    <row r="35596">
      <c r="B35596" t="inlineStr">
        <is>
          <t>412826196104201855</t>
        </is>
      </c>
      <c r="C35596" t="inlineStr">
        <is>
          <t>人员35593</t>
        </is>
      </c>
      <c r="AH35596" t="inlineStr">
        <is>
          <t>户籍</t>
        </is>
      </c>
    </row>
    <row r="35597">
      <c r="B35597" t="inlineStr">
        <is>
          <t>412826196104201871</t>
        </is>
      </c>
      <c r="C35597" t="inlineStr">
        <is>
          <t>人员35594</t>
        </is>
      </c>
      <c r="AH35597" t="inlineStr">
        <is>
          <t>境外</t>
        </is>
      </c>
    </row>
    <row r="35598">
      <c r="B35598" t="inlineStr">
        <is>
          <t>412826196104201898</t>
        </is>
      </c>
      <c r="C35598" t="inlineStr">
        <is>
          <t>人员35595</t>
        </is>
      </c>
      <c r="AH35598" t="inlineStr">
        <is>
          <t>境外</t>
        </is>
      </c>
    </row>
    <row r="35599">
      <c r="B35599" t="inlineStr">
        <is>
          <t>412826196104201919</t>
        </is>
      </c>
      <c r="C35599" t="inlineStr">
        <is>
          <t>人员35596</t>
        </is>
      </c>
      <c r="AH35599" t="inlineStr">
        <is>
          <t>流动</t>
        </is>
      </c>
    </row>
    <row r="35600">
      <c r="B35600" t="inlineStr">
        <is>
          <t>412826196104201935</t>
        </is>
      </c>
      <c r="C35600" t="inlineStr">
        <is>
          <t>人员35597</t>
        </is>
      </c>
      <c r="AH35600" t="inlineStr">
        <is>
          <t>境外</t>
        </is>
      </c>
    </row>
    <row r="35601">
      <c r="B35601" t="inlineStr">
        <is>
          <t>412826196104201951</t>
        </is>
      </c>
      <c r="C35601" t="inlineStr">
        <is>
          <t>人员35598</t>
        </is>
      </c>
      <c r="AH35601" t="inlineStr">
        <is>
          <t>境外</t>
        </is>
      </c>
    </row>
    <row r="35602">
      <c r="B35602" t="inlineStr">
        <is>
          <t>412826196104201978</t>
        </is>
      </c>
      <c r="C35602" t="inlineStr">
        <is>
          <t>人员35599</t>
        </is>
      </c>
      <c r="AH35602" t="inlineStr">
        <is>
          <t>流动</t>
        </is>
      </c>
    </row>
    <row r="35603">
      <c r="B35603" t="inlineStr">
        <is>
          <t>412826196104201994</t>
        </is>
      </c>
      <c r="C35603" t="inlineStr">
        <is>
          <t>人员35600</t>
        </is>
      </c>
      <c r="AH35603" t="inlineStr">
        <is>
          <t>流动</t>
        </is>
      </c>
    </row>
    <row r="35604">
      <c r="B35604" t="inlineStr">
        <is>
          <t>412826196104202014</t>
        </is>
      </c>
      <c r="C35604" t="inlineStr">
        <is>
          <t>人员35601</t>
        </is>
      </c>
      <c r="AH35604" t="inlineStr">
        <is>
          <t>流动</t>
        </is>
      </c>
    </row>
    <row r="35605">
      <c r="B35605" t="inlineStr">
        <is>
          <t>412826196104202030</t>
        </is>
      </c>
      <c r="C35605" t="inlineStr">
        <is>
          <t>人员35602</t>
        </is>
      </c>
      <c r="AH35605" t="inlineStr">
        <is>
          <t>户籍</t>
        </is>
      </c>
    </row>
    <row r="35606">
      <c r="B35606" t="inlineStr">
        <is>
          <t>412826196104202057</t>
        </is>
      </c>
      <c r="C35606" t="inlineStr">
        <is>
          <t>人员35603</t>
        </is>
      </c>
      <c r="AH35606" t="inlineStr">
        <is>
          <t>境外</t>
        </is>
      </c>
    </row>
    <row r="35607">
      <c r="B35607" t="inlineStr">
        <is>
          <t>412826196104202073</t>
        </is>
      </c>
      <c r="C35607" t="inlineStr">
        <is>
          <t>人员35604</t>
        </is>
      </c>
      <c r="AH35607" t="inlineStr">
        <is>
          <t>户籍</t>
        </is>
      </c>
    </row>
    <row r="35608">
      <c r="B35608" t="inlineStr">
        <is>
          <t>41282619610420209X</t>
        </is>
      </c>
      <c r="C35608" t="inlineStr">
        <is>
          <t>人员35605</t>
        </is>
      </c>
      <c r="AH35608" t="inlineStr">
        <is>
          <t>流动</t>
        </is>
      </c>
    </row>
    <row r="35609">
      <c r="B35609" t="inlineStr">
        <is>
          <t>412826196104202110</t>
        </is>
      </c>
      <c r="C35609" t="inlineStr">
        <is>
          <t>人员35606</t>
        </is>
      </c>
      <c r="AH35609" t="inlineStr">
        <is>
          <t>户籍</t>
        </is>
      </c>
    </row>
    <row r="35610">
      <c r="B35610" t="inlineStr">
        <is>
          <t>412826196104202137</t>
        </is>
      </c>
      <c r="C35610" t="inlineStr">
        <is>
          <t>人员35607</t>
        </is>
      </c>
      <c r="AH35610" t="inlineStr">
        <is>
          <t>户籍</t>
        </is>
      </c>
    </row>
    <row r="35611">
      <c r="B35611" t="inlineStr">
        <is>
          <t>412826196104202153</t>
        </is>
      </c>
      <c r="C35611" t="inlineStr">
        <is>
          <t>人员35608</t>
        </is>
      </c>
      <c r="AH35611" t="inlineStr">
        <is>
          <t>境外</t>
        </is>
      </c>
    </row>
    <row r="35612">
      <c r="B35612" t="inlineStr">
        <is>
          <t>41282619610420217X</t>
        </is>
      </c>
      <c r="C35612" t="inlineStr">
        <is>
          <t>人员35609</t>
        </is>
      </c>
      <c r="AH35612" t="inlineStr">
        <is>
          <t>流动</t>
        </is>
      </c>
    </row>
    <row r="35613">
      <c r="B35613" t="inlineStr">
        <is>
          <t>412826196104202196</t>
        </is>
      </c>
      <c r="C35613" t="inlineStr">
        <is>
          <t>人员35610</t>
        </is>
      </c>
      <c r="AH35613" t="inlineStr">
        <is>
          <t>流动</t>
        </is>
      </c>
    </row>
    <row r="35614">
      <c r="B35614" t="inlineStr">
        <is>
          <t>412826196104202217</t>
        </is>
      </c>
      <c r="C35614" t="inlineStr">
        <is>
          <t>人员35611</t>
        </is>
      </c>
      <c r="AH35614" t="inlineStr">
        <is>
          <t>境外</t>
        </is>
      </c>
    </row>
    <row r="35615">
      <c r="B35615" t="inlineStr">
        <is>
          <t>412826196104202233</t>
        </is>
      </c>
      <c r="C35615" t="inlineStr">
        <is>
          <t>人员35612</t>
        </is>
      </c>
      <c r="AH35615" t="inlineStr">
        <is>
          <t>户籍</t>
        </is>
      </c>
    </row>
    <row r="35616">
      <c r="B35616" t="inlineStr">
        <is>
          <t>41282619610420225X</t>
        </is>
      </c>
      <c r="C35616" t="inlineStr">
        <is>
          <t>人员35613</t>
        </is>
      </c>
      <c r="AH35616" t="inlineStr">
        <is>
          <t>流动</t>
        </is>
      </c>
    </row>
    <row r="35617">
      <c r="B35617" t="inlineStr">
        <is>
          <t>412826196104202276</t>
        </is>
      </c>
      <c r="C35617" t="inlineStr">
        <is>
          <t>人员35614</t>
        </is>
      </c>
      <c r="AH35617" t="inlineStr">
        <is>
          <t>流动</t>
        </is>
      </c>
    </row>
    <row r="35618">
      <c r="B35618" t="inlineStr">
        <is>
          <t>412826196104202292</t>
        </is>
      </c>
      <c r="C35618" t="inlineStr">
        <is>
          <t>人员35615</t>
        </is>
      </c>
      <c r="AH35618" t="inlineStr">
        <is>
          <t>境外</t>
        </is>
      </c>
    </row>
    <row r="35619">
      <c r="B35619" t="inlineStr">
        <is>
          <t>412826196104202313</t>
        </is>
      </c>
      <c r="C35619" t="inlineStr">
        <is>
          <t>人员35616</t>
        </is>
      </c>
      <c r="AH35619" t="inlineStr">
        <is>
          <t>境外</t>
        </is>
      </c>
    </row>
    <row r="35620">
      <c r="B35620" t="inlineStr">
        <is>
          <t>41282619610420233X</t>
        </is>
      </c>
      <c r="C35620" t="inlineStr">
        <is>
          <t>人员35617</t>
        </is>
      </c>
      <c r="AH35620" t="inlineStr">
        <is>
          <t>境外</t>
        </is>
      </c>
    </row>
    <row r="35621">
      <c r="B35621" t="inlineStr">
        <is>
          <t>412826196104202356</t>
        </is>
      </c>
      <c r="C35621" t="inlineStr">
        <is>
          <t>人员35618</t>
        </is>
      </c>
      <c r="AH35621" t="inlineStr">
        <is>
          <t>境外</t>
        </is>
      </c>
    </row>
    <row r="35622">
      <c r="B35622" t="inlineStr">
        <is>
          <t>412826196104202372</t>
        </is>
      </c>
      <c r="C35622" t="inlineStr">
        <is>
          <t>人员35619</t>
        </is>
      </c>
      <c r="AH35622" t="inlineStr">
        <is>
          <t>户籍</t>
        </is>
      </c>
    </row>
    <row r="35623">
      <c r="B35623" t="inlineStr">
        <is>
          <t>412826196104202399</t>
        </is>
      </c>
      <c r="C35623" t="inlineStr">
        <is>
          <t>人员35620</t>
        </is>
      </c>
      <c r="AH35623" t="inlineStr">
        <is>
          <t>境外</t>
        </is>
      </c>
    </row>
    <row r="35624">
      <c r="B35624" t="inlineStr">
        <is>
          <t>41282619610420241X</t>
        </is>
      </c>
      <c r="C35624" t="inlineStr">
        <is>
          <t>人员35621</t>
        </is>
      </c>
      <c r="AH35624" t="inlineStr">
        <is>
          <t>境外</t>
        </is>
      </c>
    </row>
    <row r="35625">
      <c r="B35625" t="inlineStr">
        <is>
          <t>412826196104202436</t>
        </is>
      </c>
      <c r="C35625" t="inlineStr">
        <is>
          <t>人员35622</t>
        </is>
      </c>
      <c r="AH35625" t="inlineStr">
        <is>
          <t>境外</t>
        </is>
      </c>
    </row>
    <row r="35626">
      <c r="B35626" t="inlineStr">
        <is>
          <t>412826196104202452</t>
        </is>
      </c>
      <c r="C35626" t="inlineStr">
        <is>
          <t>人员35623</t>
        </is>
      </c>
      <c r="AH35626" t="inlineStr">
        <is>
          <t>流动</t>
        </is>
      </c>
    </row>
    <row r="35627">
      <c r="B35627" t="inlineStr">
        <is>
          <t>412826196104202479</t>
        </is>
      </c>
      <c r="C35627" t="inlineStr">
        <is>
          <t>人员35624</t>
        </is>
      </c>
      <c r="AH35627" t="inlineStr">
        <is>
          <t>户籍</t>
        </is>
      </c>
    </row>
    <row r="35628">
      <c r="B35628" t="inlineStr">
        <is>
          <t>412826196104202495</t>
        </is>
      </c>
      <c r="C35628" t="inlineStr">
        <is>
          <t>人员35625</t>
        </is>
      </c>
      <c r="AH35628" t="inlineStr">
        <is>
          <t>流动</t>
        </is>
      </c>
    </row>
    <row r="35629">
      <c r="B35629" t="inlineStr">
        <is>
          <t>412826196104202516</t>
        </is>
      </c>
      <c r="C35629" t="inlineStr">
        <is>
          <t>人员35626</t>
        </is>
      </c>
      <c r="AH35629" t="inlineStr">
        <is>
          <t>境外</t>
        </is>
      </c>
    </row>
    <row r="35630">
      <c r="B35630" t="inlineStr">
        <is>
          <t>412826196104202532</t>
        </is>
      </c>
      <c r="C35630" t="inlineStr">
        <is>
          <t>人员35627</t>
        </is>
      </c>
      <c r="AH35630" t="inlineStr">
        <is>
          <t>境外</t>
        </is>
      </c>
    </row>
    <row r="35631">
      <c r="B35631" t="inlineStr">
        <is>
          <t>412826196104202559</t>
        </is>
      </c>
      <c r="C35631" t="inlineStr">
        <is>
          <t>人员35628</t>
        </is>
      </c>
      <c r="AH35631" t="inlineStr">
        <is>
          <t>户籍</t>
        </is>
      </c>
    </row>
    <row r="35632">
      <c r="B35632" t="inlineStr">
        <is>
          <t>412826196104202575</t>
        </is>
      </c>
      <c r="C35632" t="inlineStr">
        <is>
          <t>人员35629</t>
        </is>
      </c>
      <c r="AH35632" t="inlineStr">
        <is>
          <t>境外</t>
        </is>
      </c>
    </row>
    <row r="35633">
      <c r="B35633" t="inlineStr">
        <is>
          <t>412826196104202591</t>
        </is>
      </c>
      <c r="C35633" t="inlineStr">
        <is>
          <t>人员35630</t>
        </is>
      </c>
      <c r="AH35633" t="inlineStr">
        <is>
          <t>流动</t>
        </is>
      </c>
    </row>
    <row r="35634">
      <c r="B35634" t="inlineStr">
        <is>
          <t>412826196104202612</t>
        </is>
      </c>
      <c r="C35634" t="inlineStr">
        <is>
          <t>人员35631</t>
        </is>
      </c>
      <c r="AH35634" t="inlineStr">
        <is>
          <t>境外</t>
        </is>
      </c>
    </row>
    <row r="35635">
      <c r="B35635" t="inlineStr">
        <is>
          <t>412826196104202639</t>
        </is>
      </c>
      <c r="C35635" t="inlineStr">
        <is>
          <t>人员35632</t>
        </is>
      </c>
      <c r="AH35635" t="inlineStr">
        <is>
          <t>境外</t>
        </is>
      </c>
    </row>
    <row r="35636">
      <c r="B35636" t="inlineStr">
        <is>
          <t>412826196104202655</t>
        </is>
      </c>
      <c r="C35636" t="inlineStr">
        <is>
          <t>人员35633</t>
        </is>
      </c>
      <c r="AH35636" t="inlineStr">
        <is>
          <t>境外</t>
        </is>
      </c>
    </row>
    <row r="35637">
      <c r="B35637" t="inlineStr">
        <is>
          <t>412826196104202671</t>
        </is>
      </c>
      <c r="C35637" t="inlineStr">
        <is>
          <t>人员35634</t>
        </is>
      </c>
      <c r="AH35637" t="inlineStr">
        <is>
          <t>户籍</t>
        </is>
      </c>
    </row>
    <row r="35638">
      <c r="B35638" t="inlineStr">
        <is>
          <t>412826196104202698</t>
        </is>
      </c>
      <c r="C35638" t="inlineStr">
        <is>
          <t>人员35635</t>
        </is>
      </c>
      <c r="AH35638" t="inlineStr">
        <is>
          <t>流动</t>
        </is>
      </c>
    </row>
    <row r="35639">
      <c r="B35639" t="inlineStr">
        <is>
          <t>412826196104202719</t>
        </is>
      </c>
      <c r="C35639" t="inlineStr">
        <is>
          <t>人员35636</t>
        </is>
      </c>
      <c r="AH35639" t="inlineStr">
        <is>
          <t>境外</t>
        </is>
      </c>
    </row>
    <row r="35640">
      <c r="B35640" t="inlineStr">
        <is>
          <t>412826196104202735</t>
        </is>
      </c>
      <c r="C35640" t="inlineStr">
        <is>
          <t>人员35637</t>
        </is>
      </c>
      <c r="AH35640" t="inlineStr">
        <is>
          <t>户籍</t>
        </is>
      </c>
    </row>
    <row r="35641">
      <c r="B35641" t="inlineStr">
        <is>
          <t>412826196104202751</t>
        </is>
      </c>
      <c r="C35641" t="inlineStr">
        <is>
          <t>人员35638</t>
        </is>
      </c>
      <c r="AH35641" t="inlineStr">
        <is>
          <t>境外</t>
        </is>
      </c>
    </row>
    <row r="35642">
      <c r="B35642" t="inlineStr">
        <is>
          <t>412826196104202778</t>
        </is>
      </c>
      <c r="C35642" t="inlineStr">
        <is>
          <t>人员35639</t>
        </is>
      </c>
      <c r="AH35642" t="inlineStr">
        <is>
          <t>境外</t>
        </is>
      </c>
    </row>
    <row r="35643">
      <c r="B35643" t="inlineStr">
        <is>
          <t>412826196104202794</t>
        </is>
      </c>
      <c r="C35643" t="inlineStr">
        <is>
          <t>人员35640</t>
        </is>
      </c>
      <c r="AH35643" t="inlineStr">
        <is>
          <t>境外</t>
        </is>
      </c>
    </row>
    <row r="35644">
      <c r="B35644" t="inlineStr">
        <is>
          <t>412826196104202815</t>
        </is>
      </c>
      <c r="C35644" t="inlineStr">
        <is>
          <t>人员35641</t>
        </is>
      </c>
      <c r="AH35644" t="inlineStr">
        <is>
          <t>境外</t>
        </is>
      </c>
    </row>
    <row r="35645">
      <c r="B35645" t="inlineStr">
        <is>
          <t>412826196104202831</t>
        </is>
      </c>
      <c r="C35645" t="inlineStr">
        <is>
          <t>人员35642</t>
        </is>
      </c>
      <c r="AH35645" t="inlineStr">
        <is>
          <t>流动</t>
        </is>
      </c>
    </row>
    <row r="35646">
      <c r="B35646" t="inlineStr">
        <is>
          <t>412826196104202858</t>
        </is>
      </c>
      <c r="C35646" t="inlineStr">
        <is>
          <t>人员35643</t>
        </is>
      </c>
      <c r="AH35646" t="inlineStr">
        <is>
          <t>流动</t>
        </is>
      </c>
    </row>
    <row r="35647">
      <c r="B35647" t="inlineStr">
        <is>
          <t>412826196104202874</t>
        </is>
      </c>
      <c r="C35647" t="inlineStr">
        <is>
          <t>人员35644</t>
        </is>
      </c>
      <c r="AH35647" t="inlineStr">
        <is>
          <t>流动</t>
        </is>
      </c>
    </row>
    <row r="35648">
      <c r="B35648" t="inlineStr">
        <is>
          <t>412826196104202890</t>
        </is>
      </c>
      <c r="C35648" t="inlineStr">
        <is>
          <t>人员35645</t>
        </is>
      </c>
      <c r="AH35648" t="inlineStr">
        <is>
          <t>户籍</t>
        </is>
      </c>
    </row>
    <row r="35649">
      <c r="B35649" t="inlineStr">
        <is>
          <t>412826196104202911</t>
        </is>
      </c>
      <c r="C35649" t="inlineStr">
        <is>
          <t>人员35646</t>
        </is>
      </c>
      <c r="AH35649" t="inlineStr">
        <is>
          <t>户籍</t>
        </is>
      </c>
    </row>
    <row r="35650">
      <c r="B35650" t="inlineStr">
        <is>
          <t>412826196104202938</t>
        </is>
      </c>
      <c r="C35650" t="inlineStr">
        <is>
          <t>人员35647</t>
        </is>
      </c>
      <c r="AH35650" t="inlineStr">
        <is>
          <t>境外</t>
        </is>
      </c>
    </row>
    <row r="35651">
      <c r="B35651" t="inlineStr">
        <is>
          <t>412826196104202954</t>
        </is>
      </c>
      <c r="C35651" t="inlineStr">
        <is>
          <t>人员35648</t>
        </is>
      </c>
      <c r="AH35651" t="inlineStr">
        <is>
          <t>户籍</t>
        </is>
      </c>
    </row>
    <row r="35652">
      <c r="B35652" t="inlineStr">
        <is>
          <t>412826196104202970</t>
        </is>
      </c>
      <c r="C35652" t="inlineStr">
        <is>
          <t>人员35649</t>
        </is>
      </c>
      <c r="AH35652" t="inlineStr">
        <is>
          <t>户籍</t>
        </is>
      </c>
    </row>
    <row r="35653">
      <c r="B35653" t="inlineStr">
        <is>
          <t>412826196104202997</t>
        </is>
      </c>
      <c r="C35653" t="inlineStr">
        <is>
          <t>人员35650</t>
        </is>
      </c>
      <c r="AH35653" t="inlineStr">
        <is>
          <t>流动</t>
        </is>
      </c>
    </row>
    <row r="35654">
      <c r="B35654" t="inlineStr">
        <is>
          <t>412826196104203017</t>
        </is>
      </c>
      <c r="C35654" t="inlineStr">
        <is>
          <t>人员35651</t>
        </is>
      </c>
      <c r="AH35654" t="inlineStr">
        <is>
          <t>流动</t>
        </is>
      </c>
    </row>
    <row r="35655">
      <c r="B35655" t="inlineStr">
        <is>
          <t>412826196104203033</t>
        </is>
      </c>
      <c r="C35655" t="inlineStr">
        <is>
          <t>人员35652</t>
        </is>
      </c>
      <c r="AH35655" t="inlineStr">
        <is>
          <t>户籍</t>
        </is>
      </c>
    </row>
    <row r="35656">
      <c r="B35656" t="inlineStr">
        <is>
          <t>41282619610420305X</t>
        </is>
      </c>
      <c r="C35656" t="inlineStr">
        <is>
          <t>人员35653</t>
        </is>
      </c>
      <c r="AH35656" t="inlineStr">
        <is>
          <t>户籍</t>
        </is>
      </c>
    </row>
    <row r="35657">
      <c r="B35657" t="inlineStr">
        <is>
          <t>412826196104203076</t>
        </is>
      </c>
      <c r="C35657" t="inlineStr">
        <is>
          <t>人员35654</t>
        </is>
      </c>
      <c r="AH35657" t="inlineStr">
        <is>
          <t>境外</t>
        </is>
      </c>
    </row>
    <row r="35658">
      <c r="B35658" t="inlineStr">
        <is>
          <t>412826196104203092</t>
        </is>
      </c>
      <c r="C35658" t="inlineStr">
        <is>
          <t>人员35655</t>
        </is>
      </c>
      <c r="AH35658" t="inlineStr">
        <is>
          <t>流动</t>
        </is>
      </c>
    </row>
    <row r="35659">
      <c r="B35659" t="inlineStr">
        <is>
          <t>412826196104203113</t>
        </is>
      </c>
      <c r="C35659" t="inlineStr">
        <is>
          <t>人员35656</t>
        </is>
      </c>
      <c r="AH35659" t="inlineStr">
        <is>
          <t>流动</t>
        </is>
      </c>
    </row>
    <row r="35660">
      <c r="B35660" t="inlineStr">
        <is>
          <t>41282619610420313X</t>
        </is>
      </c>
      <c r="C35660" t="inlineStr">
        <is>
          <t>人员35657</t>
        </is>
      </c>
      <c r="AH35660" t="inlineStr">
        <is>
          <t>流动</t>
        </is>
      </c>
    </row>
    <row r="35661">
      <c r="B35661" t="inlineStr">
        <is>
          <t>412826196104203156</t>
        </is>
      </c>
      <c r="C35661" t="inlineStr">
        <is>
          <t>人员35658</t>
        </is>
      </c>
      <c r="AH35661" t="inlineStr">
        <is>
          <t>流动</t>
        </is>
      </c>
    </row>
    <row r="35662">
      <c r="B35662" t="inlineStr">
        <is>
          <t>412826196104203172</t>
        </is>
      </c>
      <c r="C35662" t="inlineStr">
        <is>
          <t>人员35659</t>
        </is>
      </c>
      <c r="AH35662" t="inlineStr">
        <is>
          <t>流动</t>
        </is>
      </c>
    </row>
    <row r="35663">
      <c r="B35663" t="inlineStr">
        <is>
          <t>412826196104203199</t>
        </is>
      </c>
      <c r="C35663" t="inlineStr">
        <is>
          <t>人员35660</t>
        </is>
      </c>
      <c r="AH35663" t="inlineStr">
        <is>
          <t>户籍</t>
        </is>
      </c>
    </row>
    <row r="35664">
      <c r="B35664" t="inlineStr">
        <is>
          <t>41282619610420321X</t>
        </is>
      </c>
      <c r="C35664" t="inlineStr">
        <is>
          <t>人员35661</t>
        </is>
      </c>
      <c r="AH35664" t="inlineStr">
        <is>
          <t>流动</t>
        </is>
      </c>
    </row>
    <row r="35665">
      <c r="B35665" t="inlineStr">
        <is>
          <t>412826196104203236</t>
        </is>
      </c>
      <c r="C35665" t="inlineStr">
        <is>
          <t>人员35662</t>
        </is>
      </c>
      <c r="AH35665" t="inlineStr">
        <is>
          <t>境外</t>
        </is>
      </c>
    </row>
    <row r="35666">
      <c r="B35666" t="inlineStr">
        <is>
          <t>412826196104203252</t>
        </is>
      </c>
      <c r="C35666" t="inlineStr">
        <is>
          <t>人员35663</t>
        </is>
      </c>
      <c r="AH35666" t="inlineStr">
        <is>
          <t>户籍</t>
        </is>
      </c>
    </row>
    <row r="35667">
      <c r="B35667" t="inlineStr">
        <is>
          <t>412826196104203279</t>
        </is>
      </c>
      <c r="C35667" t="inlineStr">
        <is>
          <t>人员35664</t>
        </is>
      </c>
      <c r="AH35667" t="inlineStr">
        <is>
          <t>境外</t>
        </is>
      </c>
    </row>
    <row r="35668">
      <c r="B35668" t="inlineStr">
        <is>
          <t>412826196104203295</t>
        </is>
      </c>
      <c r="C35668" t="inlineStr">
        <is>
          <t>人员35665</t>
        </is>
      </c>
      <c r="AH35668" t="inlineStr">
        <is>
          <t>户籍</t>
        </is>
      </c>
    </row>
    <row r="35669">
      <c r="B35669" t="inlineStr">
        <is>
          <t>412826196104203316</t>
        </is>
      </c>
      <c r="C35669" t="inlineStr">
        <is>
          <t>人员35666</t>
        </is>
      </c>
      <c r="AH35669" t="inlineStr">
        <is>
          <t>流动</t>
        </is>
      </c>
    </row>
    <row r="35670">
      <c r="B35670" t="inlineStr">
        <is>
          <t>412826196104203332</t>
        </is>
      </c>
      <c r="C35670" t="inlineStr">
        <is>
          <t>人员35667</t>
        </is>
      </c>
      <c r="AH35670" t="inlineStr">
        <is>
          <t>境外</t>
        </is>
      </c>
    </row>
    <row r="35671">
      <c r="B35671" t="inlineStr">
        <is>
          <t>412826196104203359</t>
        </is>
      </c>
      <c r="C35671" t="inlineStr">
        <is>
          <t>人员35668</t>
        </is>
      </c>
      <c r="AH35671" t="inlineStr">
        <is>
          <t>流动</t>
        </is>
      </c>
    </row>
    <row r="35672">
      <c r="B35672" t="inlineStr">
        <is>
          <t>412826196104203375</t>
        </is>
      </c>
      <c r="C35672" t="inlineStr">
        <is>
          <t>人员35669</t>
        </is>
      </c>
      <c r="AH35672" t="inlineStr">
        <is>
          <t>流动</t>
        </is>
      </c>
    </row>
    <row r="35673">
      <c r="B35673" t="inlineStr">
        <is>
          <t>412826196104203391</t>
        </is>
      </c>
      <c r="C35673" t="inlineStr">
        <is>
          <t>人员35670</t>
        </is>
      </c>
      <c r="AH35673" t="inlineStr">
        <is>
          <t>境外</t>
        </is>
      </c>
    </row>
    <row r="35674">
      <c r="B35674" t="inlineStr">
        <is>
          <t>412826196104203412</t>
        </is>
      </c>
      <c r="C35674" t="inlineStr">
        <is>
          <t>人员35671</t>
        </is>
      </c>
      <c r="AH35674" t="inlineStr">
        <is>
          <t>流动</t>
        </is>
      </c>
    </row>
    <row r="35675">
      <c r="B35675" t="inlineStr">
        <is>
          <t>412826196104203439</t>
        </is>
      </c>
      <c r="C35675" t="inlineStr">
        <is>
          <t>人员35672</t>
        </is>
      </c>
      <c r="AH35675" t="inlineStr">
        <is>
          <t>流动</t>
        </is>
      </c>
    </row>
    <row r="35676">
      <c r="B35676" t="inlineStr">
        <is>
          <t>412826196104203455</t>
        </is>
      </c>
      <c r="C35676" t="inlineStr">
        <is>
          <t>人员35673</t>
        </is>
      </c>
      <c r="AH35676" t="inlineStr">
        <is>
          <t>流动</t>
        </is>
      </c>
    </row>
    <row r="35677">
      <c r="B35677" t="inlineStr">
        <is>
          <t>412826196104203471</t>
        </is>
      </c>
      <c r="C35677" t="inlineStr">
        <is>
          <t>人员35674</t>
        </is>
      </c>
      <c r="AH35677" t="inlineStr">
        <is>
          <t>流动</t>
        </is>
      </c>
    </row>
    <row r="35678">
      <c r="B35678" t="inlineStr">
        <is>
          <t>412826196104203498</t>
        </is>
      </c>
      <c r="C35678" t="inlineStr">
        <is>
          <t>人员35675</t>
        </is>
      </c>
      <c r="AH35678" t="inlineStr">
        <is>
          <t>户籍</t>
        </is>
      </c>
    </row>
    <row r="35679">
      <c r="B35679" t="inlineStr">
        <is>
          <t>412826196104203519</t>
        </is>
      </c>
      <c r="C35679" t="inlineStr">
        <is>
          <t>人员35676</t>
        </is>
      </c>
      <c r="AH35679" t="inlineStr">
        <is>
          <t>境外</t>
        </is>
      </c>
    </row>
    <row r="35680">
      <c r="B35680" t="inlineStr">
        <is>
          <t>412826196104203535</t>
        </is>
      </c>
      <c r="C35680" t="inlineStr">
        <is>
          <t>人员35677</t>
        </is>
      </c>
      <c r="AH35680" t="inlineStr">
        <is>
          <t>户籍</t>
        </is>
      </c>
    </row>
    <row r="35681">
      <c r="B35681" t="inlineStr">
        <is>
          <t>412826196104203551</t>
        </is>
      </c>
      <c r="C35681" t="inlineStr">
        <is>
          <t>人员35678</t>
        </is>
      </c>
      <c r="AH35681" t="inlineStr">
        <is>
          <t>流动</t>
        </is>
      </c>
    </row>
    <row r="35682">
      <c r="B35682" t="inlineStr">
        <is>
          <t>412826196104203578</t>
        </is>
      </c>
      <c r="C35682" t="inlineStr">
        <is>
          <t>人员35679</t>
        </is>
      </c>
      <c r="AH35682" t="inlineStr">
        <is>
          <t>境外</t>
        </is>
      </c>
    </row>
    <row r="35683">
      <c r="B35683" t="inlineStr">
        <is>
          <t>412826196104203594</t>
        </is>
      </c>
      <c r="C35683" t="inlineStr">
        <is>
          <t>人员35680</t>
        </is>
      </c>
      <c r="AH35683" t="inlineStr">
        <is>
          <t>流动</t>
        </is>
      </c>
    </row>
    <row r="35684">
      <c r="B35684" t="inlineStr">
        <is>
          <t>412826196104203615</t>
        </is>
      </c>
      <c r="C35684" t="inlineStr">
        <is>
          <t>人员35681</t>
        </is>
      </c>
      <c r="AH35684" t="inlineStr">
        <is>
          <t>户籍</t>
        </is>
      </c>
    </row>
    <row r="35685">
      <c r="B35685" t="inlineStr">
        <is>
          <t>412826196104203631</t>
        </is>
      </c>
      <c r="C35685" t="inlineStr">
        <is>
          <t>人员35682</t>
        </is>
      </c>
      <c r="AH35685" t="inlineStr">
        <is>
          <t>流动</t>
        </is>
      </c>
    </row>
    <row r="35686">
      <c r="B35686" t="inlineStr">
        <is>
          <t>412826196104203658</t>
        </is>
      </c>
      <c r="C35686" t="inlineStr">
        <is>
          <t>人员35683</t>
        </is>
      </c>
      <c r="AH35686" t="inlineStr">
        <is>
          <t>流动</t>
        </is>
      </c>
    </row>
    <row r="35687">
      <c r="B35687" t="inlineStr">
        <is>
          <t>412826196104203674</t>
        </is>
      </c>
      <c r="C35687" t="inlineStr">
        <is>
          <t>人员35684</t>
        </is>
      </c>
      <c r="AH35687" t="inlineStr">
        <is>
          <t>境外</t>
        </is>
      </c>
    </row>
    <row r="35688">
      <c r="B35688" t="inlineStr">
        <is>
          <t>412826196104203690</t>
        </is>
      </c>
      <c r="C35688" t="inlineStr">
        <is>
          <t>人员35685</t>
        </is>
      </c>
      <c r="AH35688" t="inlineStr">
        <is>
          <t>流动</t>
        </is>
      </c>
    </row>
    <row r="35689">
      <c r="B35689" t="inlineStr">
        <is>
          <t>412826196104203711</t>
        </is>
      </c>
      <c r="C35689" t="inlineStr">
        <is>
          <t>人员35686</t>
        </is>
      </c>
      <c r="AH35689" t="inlineStr">
        <is>
          <t>境外</t>
        </is>
      </c>
    </row>
    <row r="35690">
      <c r="B35690" t="inlineStr">
        <is>
          <t>412826196104203738</t>
        </is>
      </c>
      <c r="C35690" t="inlineStr">
        <is>
          <t>人员35687</t>
        </is>
      </c>
      <c r="AH35690" t="inlineStr">
        <is>
          <t>户籍</t>
        </is>
      </c>
    </row>
    <row r="35691">
      <c r="B35691" t="inlineStr">
        <is>
          <t>412826196104203754</t>
        </is>
      </c>
      <c r="C35691" t="inlineStr">
        <is>
          <t>人员35688</t>
        </is>
      </c>
      <c r="AH35691" t="inlineStr">
        <is>
          <t>境外</t>
        </is>
      </c>
    </row>
    <row r="35692">
      <c r="B35692" t="inlineStr">
        <is>
          <t>412826196104203770</t>
        </is>
      </c>
      <c r="C35692" t="inlineStr">
        <is>
          <t>人员35689</t>
        </is>
      </c>
      <c r="AH35692" t="inlineStr">
        <is>
          <t>流动</t>
        </is>
      </c>
    </row>
    <row r="35693">
      <c r="B35693" t="inlineStr">
        <is>
          <t>412826196104203797</t>
        </is>
      </c>
      <c r="C35693" t="inlineStr">
        <is>
          <t>人员35690</t>
        </is>
      </c>
      <c r="AH35693" t="inlineStr">
        <is>
          <t>户籍</t>
        </is>
      </c>
    </row>
    <row r="35694">
      <c r="B35694" t="inlineStr">
        <is>
          <t>412826196104203818</t>
        </is>
      </c>
      <c r="C35694" t="inlineStr">
        <is>
          <t>人员35691</t>
        </is>
      </c>
      <c r="AH35694" t="inlineStr">
        <is>
          <t>流动</t>
        </is>
      </c>
    </row>
    <row r="35695">
      <c r="B35695" t="inlineStr">
        <is>
          <t>412826196104203834</t>
        </is>
      </c>
      <c r="C35695" t="inlineStr">
        <is>
          <t>人员35692</t>
        </is>
      </c>
      <c r="AH35695" t="inlineStr">
        <is>
          <t>户籍</t>
        </is>
      </c>
    </row>
    <row r="35696">
      <c r="B35696" t="inlineStr">
        <is>
          <t>412826196104203850</t>
        </is>
      </c>
      <c r="C35696" t="inlineStr">
        <is>
          <t>人员35693</t>
        </is>
      </c>
      <c r="AH35696" t="inlineStr">
        <is>
          <t>户籍</t>
        </is>
      </c>
    </row>
    <row r="35697">
      <c r="B35697" t="inlineStr">
        <is>
          <t>412826196104203877</t>
        </is>
      </c>
      <c r="C35697" t="inlineStr">
        <is>
          <t>人员35694</t>
        </is>
      </c>
      <c r="AH35697" t="inlineStr">
        <is>
          <t>流动</t>
        </is>
      </c>
    </row>
    <row r="35698">
      <c r="B35698" t="inlineStr">
        <is>
          <t>412826196104203893</t>
        </is>
      </c>
      <c r="C35698" t="inlineStr">
        <is>
          <t>人员35695</t>
        </is>
      </c>
      <c r="AH35698" t="inlineStr">
        <is>
          <t>户籍</t>
        </is>
      </c>
    </row>
    <row r="35699">
      <c r="B35699" t="inlineStr">
        <is>
          <t>412826196104203914</t>
        </is>
      </c>
      <c r="C35699" t="inlineStr">
        <is>
          <t>人员35696</t>
        </is>
      </c>
      <c r="AH35699" t="inlineStr">
        <is>
          <t>户籍</t>
        </is>
      </c>
    </row>
    <row r="35700">
      <c r="B35700" t="inlineStr">
        <is>
          <t>412826196104203930</t>
        </is>
      </c>
      <c r="C35700" t="inlineStr">
        <is>
          <t>人员35697</t>
        </is>
      </c>
      <c r="AH35700" t="inlineStr">
        <is>
          <t>户籍</t>
        </is>
      </c>
    </row>
    <row r="35701">
      <c r="B35701" t="inlineStr">
        <is>
          <t>412826196104203957</t>
        </is>
      </c>
      <c r="C35701" t="inlineStr">
        <is>
          <t>人员35698</t>
        </is>
      </c>
      <c r="AH35701" t="inlineStr">
        <is>
          <t>境外</t>
        </is>
      </c>
    </row>
    <row r="35702">
      <c r="B35702" t="inlineStr">
        <is>
          <t>412826196104203973</t>
        </is>
      </c>
      <c r="C35702" t="inlineStr">
        <is>
          <t>人员35699</t>
        </is>
      </c>
      <c r="AH35702" t="inlineStr">
        <is>
          <t>境外</t>
        </is>
      </c>
    </row>
    <row r="35703">
      <c r="B35703" t="inlineStr">
        <is>
          <t>41282619610420399X</t>
        </is>
      </c>
      <c r="C35703" t="inlineStr">
        <is>
          <t>人员35700</t>
        </is>
      </c>
      <c r="AH35703" t="inlineStr">
        <is>
          <t>户籍</t>
        </is>
      </c>
    </row>
    <row r="35704">
      <c r="B35704" t="inlineStr">
        <is>
          <t>41282619610420401X</t>
        </is>
      </c>
      <c r="C35704" t="inlineStr">
        <is>
          <t>人员35701</t>
        </is>
      </c>
      <c r="AH35704" t="inlineStr">
        <is>
          <t>流动</t>
        </is>
      </c>
    </row>
    <row r="35705">
      <c r="B35705" t="inlineStr">
        <is>
          <t>412826196104204036</t>
        </is>
      </c>
      <c r="C35705" t="inlineStr">
        <is>
          <t>人员35702</t>
        </is>
      </c>
      <c r="AH35705" t="inlineStr">
        <is>
          <t>境外</t>
        </is>
      </c>
    </row>
    <row r="35706">
      <c r="B35706" t="inlineStr">
        <is>
          <t>412826196104204052</t>
        </is>
      </c>
      <c r="C35706" t="inlineStr">
        <is>
          <t>人员35703</t>
        </is>
      </c>
      <c r="AH35706" t="inlineStr">
        <is>
          <t>境外</t>
        </is>
      </c>
    </row>
    <row r="35707">
      <c r="B35707" t="inlineStr">
        <is>
          <t>412826196104204079</t>
        </is>
      </c>
      <c r="C35707" t="inlineStr">
        <is>
          <t>人员35704</t>
        </is>
      </c>
      <c r="AH35707" t="inlineStr">
        <is>
          <t>流动</t>
        </is>
      </c>
    </row>
    <row r="35708">
      <c r="B35708" t="inlineStr">
        <is>
          <t>412826196104204095</t>
        </is>
      </c>
      <c r="C35708" t="inlineStr">
        <is>
          <t>人员35705</t>
        </is>
      </c>
      <c r="AH35708" t="inlineStr">
        <is>
          <t>流动</t>
        </is>
      </c>
    </row>
    <row r="35709">
      <c r="B35709" t="inlineStr">
        <is>
          <t>412826196104204116</t>
        </is>
      </c>
      <c r="C35709" t="inlineStr">
        <is>
          <t>人员35706</t>
        </is>
      </c>
      <c r="AH35709" t="inlineStr">
        <is>
          <t>户籍</t>
        </is>
      </c>
    </row>
    <row r="35710">
      <c r="B35710" t="inlineStr">
        <is>
          <t>412826196104204132</t>
        </is>
      </c>
      <c r="C35710" t="inlineStr">
        <is>
          <t>人员35707</t>
        </is>
      </c>
      <c r="AH35710" t="inlineStr">
        <is>
          <t>境外</t>
        </is>
      </c>
    </row>
    <row r="35711">
      <c r="B35711" t="inlineStr">
        <is>
          <t>412826196104204159</t>
        </is>
      </c>
      <c r="C35711" t="inlineStr">
        <is>
          <t>人员35708</t>
        </is>
      </c>
      <c r="AH35711" t="inlineStr">
        <is>
          <t>境外</t>
        </is>
      </c>
    </row>
    <row r="35712">
      <c r="B35712" t="inlineStr">
        <is>
          <t>412826196104204175</t>
        </is>
      </c>
      <c r="C35712" t="inlineStr">
        <is>
          <t>人员35709</t>
        </is>
      </c>
      <c r="AH35712" t="inlineStr">
        <is>
          <t>境外</t>
        </is>
      </c>
    </row>
    <row r="35713">
      <c r="B35713" t="inlineStr">
        <is>
          <t>412826196104204191</t>
        </is>
      </c>
      <c r="C35713" t="inlineStr">
        <is>
          <t>人员35710</t>
        </is>
      </c>
      <c r="AH35713" t="inlineStr">
        <is>
          <t>流动</t>
        </is>
      </c>
    </row>
    <row r="35714">
      <c r="B35714" t="inlineStr">
        <is>
          <t>412826196104204212</t>
        </is>
      </c>
      <c r="C35714" t="inlineStr">
        <is>
          <t>人员35711</t>
        </is>
      </c>
      <c r="AH35714" t="inlineStr">
        <is>
          <t>流动</t>
        </is>
      </c>
    </row>
    <row r="35715">
      <c r="B35715" t="inlineStr">
        <is>
          <t>412826196104204239</t>
        </is>
      </c>
      <c r="C35715" t="inlineStr">
        <is>
          <t>人员35712</t>
        </is>
      </c>
      <c r="AH35715" t="inlineStr">
        <is>
          <t>境外</t>
        </is>
      </c>
    </row>
    <row r="35716">
      <c r="B35716" t="inlineStr">
        <is>
          <t>412826196104204255</t>
        </is>
      </c>
      <c r="C35716" t="inlineStr">
        <is>
          <t>人员35713</t>
        </is>
      </c>
      <c r="AH35716" t="inlineStr">
        <is>
          <t>户籍</t>
        </is>
      </c>
    </row>
    <row r="35717">
      <c r="B35717" t="inlineStr">
        <is>
          <t>412826196104204271</t>
        </is>
      </c>
      <c r="C35717" t="inlineStr">
        <is>
          <t>人员35714</t>
        </is>
      </c>
      <c r="AH35717" t="inlineStr">
        <is>
          <t>户籍</t>
        </is>
      </c>
    </row>
    <row r="35718">
      <c r="B35718" t="inlineStr">
        <is>
          <t>412826196104204298</t>
        </is>
      </c>
      <c r="C35718" t="inlineStr">
        <is>
          <t>人员35715</t>
        </is>
      </c>
      <c r="AH35718" t="inlineStr">
        <is>
          <t>境外</t>
        </is>
      </c>
    </row>
    <row r="35719">
      <c r="B35719" t="inlineStr">
        <is>
          <t>412826196104204319</t>
        </is>
      </c>
      <c r="C35719" t="inlineStr">
        <is>
          <t>人员35716</t>
        </is>
      </c>
      <c r="AH35719" t="inlineStr">
        <is>
          <t>户籍</t>
        </is>
      </c>
    </row>
    <row r="35720">
      <c r="B35720" t="inlineStr">
        <is>
          <t>412826196104204335</t>
        </is>
      </c>
      <c r="C35720" t="inlineStr">
        <is>
          <t>人员35717</t>
        </is>
      </c>
      <c r="AH35720" t="inlineStr">
        <is>
          <t>户籍</t>
        </is>
      </c>
    </row>
    <row r="35721">
      <c r="B35721" t="inlineStr">
        <is>
          <t>412826196104204351</t>
        </is>
      </c>
      <c r="C35721" t="inlineStr">
        <is>
          <t>人员35718</t>
        </is>
      </c>
      <c r="AH35721" t="inlineStr">
        <is>
          <t>户籍</t>
        </is>
      </c>
    </row>
    <row r="35722">
      <c r="B35722" t="inlineStr">
        <is>
          <t>412826196104204378</t>
        </is>
      </c>
      <c r="C35722" t="inlineStr">
        <is>
          <t>人员35719</t>
        </is>
      </c>
      <c r="AH35722" t="inlineStr">
        <is>
          <t>流动</t>
        </is>
      </c>
    </row>
    <row r="35723">
      <c r="B35723" t="inlineStr">
        <is>
          <t>412826196104204394</t>
        </is>
      </c>
      <c r="C35723" t="inlineStr">
        <is>
          <t>人员35720</t>
        </is>
      </c>
      <c r="AH35723" t="inlineStr">
        <is>
          <t>境外</t>
        </is>
      </c>
    </row>
    <row r="35724">
      <c r="B35724" t="inlineStr">
        <is>
          <t>412826196104204415</t>
        </is>
      </c>
      <c r="C35724" t="inlineStr">
        <is>
          <t>人员35721</t>
        </is>
      </c>
      <c r="AH35724" t="inlineStr">
        <is>
          <t>户籍</t>
        </is>
      </c>
    </row>
    <row r="35725">
      <c r="B35725" t="inlineStr">
        <is>
          <t>412826196104204431</t>
        </is>
      </c>
      <c r="C35725" t="inlineStr">
        <is>
          <t>人员35722</t>
        </is>
      </c>
      <c r="AH35725" t="inlineStr">
        <is>
          <t>流动</t>
        </is>
      </c>
    </row>
    <row r="35726">
      <c r="B35726" t="inlineStr">
        <is>
          <t>412826196104204458</t>
        </is>
      </c>
      <c r="C35726" t="inlineStr">
        <is>
          <t>人员35723</t>
        </is>
      </c>
      <c r="AH35726" t="inlineStr">
        <is>
          <t>流动</t>
        </is>
      </c>
    </row>
    <row r="35727">
      <c r="B35727" t="inlineStr">
        <is>
          <t>412826196104204474</t>
        </is>
      </c>
      <c r="C35727" t="inlineStr">
        <is>
          <t>人员35724</t>
        </is>
      </c>
      <c r="AH35727" t="inlineStr">
        <is>
          <t>境外</t>
        </is>
      </c>
    </row>
    <row r="35728">
      <c r="B35728" t="inlineStr">
        <is>
          <t>412826196104204490</t>
        </is>
      </c>
      <c r="C35728" t="inlineStr">
        <is>
          <t>人员35725</t>
        </is>
      </c>
      <c r="AH35728" t="inlineStr">
        <is>
          <t>户籍</t>
        </is>
      </c>
    </row>
    <row r="35729">
      <c r="B35729" t="inlineStr">
        <is>
          <t>412826196104204511</t>
        </is>
      </c>
      <c r="C35729" t="inlineStr">
        <is>
          <t>人员35726</t>
        </is>
      </c>
      <c r="AH35729" t="inlineStr">
        <is>
          <t>流动</t>
        </is>
      </c>
    </row>
    <row r="35730">
      <c r="B35730" t="inlineStr">
        <is>
          <t>412826196104204538</t>
        </is>
      </c>
      <c r="C35730" t="inlineStr">
        <is>
          <t>人员35727</t>
        </is>
      </c>
      <c r="AH35730" t="inlineStr">
        <is>
          <t>流动</t>
        </is>
      </c>
    </row>
    <row r="35731">
      <c r="B35731" t="inlineStr">
        <is>
          <t>412826196104204554</t>
        </is>
      </c>
      <c r="C35731" t="inlineStr">
        <is>
          <t>人员35728</t>
        </is>
      </c>
      <c r="AH35731" t="inlineStr">
        <is>
          <t>流动</t>
        </is>
      </c>
    </row>
    <row r="35732">
      <c r="B35732" t="inlineStr">
        <is>
          <t>412826196104204570</t>
        </is>
      </c>
      <c r="C35732" t="inlineStr">
        <is>
          <t>人员35729</t>
        </is>
      </c>
      <c r="AH35732" t="inlineStr">
        <is>
          <t>境外</t>
        </is>
      </c>
    </row>
    <row r="35733">
      <c r="B35733" t="inlineStr">
        <is>
          <t>412826196104204597</t>
        </is>
      </c>
      <c r="C35733" t="inlineStr">
        <is>
          <t>人员35730</t>
        </is>
      </c>
      <c r="AH35733" t="inlineStr">
        <is>
          <t>户籍</t>
        </is>
      </c>
    </row>
    <row r="35734">
      <c r="B35734" t="inlineStr">
        <is>
          <t>412826196104204618</t>
        </is>
      </c>
      <c r="C35734" t="inlineStr">
        <is>
          <t>人员35731</t>
        </is>
      </c>
      <c r="AH35734" t="inlineStr">
        <is>
          <t>境外</t>
        </is>
      </c>
    </row>
    <row r="35735">
      <c r="B35735" t="inlineStr">
        <is>
          <t>412826196104204634</t>
        </is>
      </c>
      <c r="C35735" t="inlineStr">
        <is>
          <t>人员35732</t>
        </is>
      </c>
      <c r="AH35735" t="inlineStr">
        <is>
          <t>境外</t>
        </is>
      </c>
    </row>
    <row r="35736">
      <c r="B35736" t="inlineStr">
        <is>
          <t>412826196104204650</t>
        </is>
      </c>
      <c r="C35736" t="inlineStr">
        <is>
          <t>人员35733</t>
        </is>
      </c>
      <c r="AH35736" t="inlineStr">
        <is>
          <t>户籍</t>
        </is>
      </c>
    </row>
    <row r="35737">
      <c r="B35737" t="inlineStr">
        <is>
          <t>412826196104204677</t>
        </is>
      </c>
      <c r="C35737" t="inlineStr">
        <is>
          <t>人员35734</t>
        </is>
      </c>
      <c r="AH35737" t="inlineStr">
        <is>
          <t>流动</t>
        </is>
      </c>
    </row>
    <row r="35738">
      <c r="B35738" t="inlineStr">
        <is>
          <t>412826196104204693</t>
        </is>
      </c>
      <c r="C35738" t="inlineStr">
        <is>
          <t>人员35735</t>
        </is>
      </c>
      <c r="AH35738" t="inlineStr">
        <is>
          <t>境外</t>
        </is>
      </c>
    </row>
    <row r="35739">
      <c r="B35739" t="inlineStr">
        <is>
          <t>412826196104204714</t>
        </is>
      </c>
      <c r="C35739" t="inlineStr">
        <is>
          <t>人员35736</t>
        </is>
      </c>
      <c r="AH35739" t="inlineStr">
        <is>
          <t>境外</t>
        </is>
      </c>
    </row>
    <row r="35740">
      <c r="B35740" t="inlineStr">
        <is>
          <t>412826196104204730</t>
        </is>
      </c>
      <c r="C35740" t="inlineStr">
        <is>
          <t>人员35737</t>
        </is>
      </c>
      <c r="AH35740" t="inlineStr">
        <is>
          <t>户籍</t>
        </is>
      </c>
    </row>
    <row r="35741">
      <c r="B35741" t="inlineStr">
        <is>
          <t>412826196104204757</t>
        </is>
      </c>
      <c r="C35741" t="inlineStr">
        <is>
          <t>人员35738</t>
        </is>
      </c>
      <c r="AH35741" t="inlineStr">
        <is>
          <t>户籍</t>
        </is>
      </c>
    </row>
    <row r="35742">
      <c r="B35742" t="inlineStr">
        <is>
          <t>412826196104204773</t>
        </is>
      </c>
      <c r="C35742" t="inlineStr">
        <is>
          <t>人员35739</t>
        </is>
      </c>
      <c r="AH35742" t="inlineStr">
        <is>
          <t>流动</t>
        </is>
      </c>
    </row>
    <row r="35743">
      <c r="B35743" t="inlineStr">
        <is>
          <t>41282619610420479X</t>
        </is>
      </c>
      <c r="C35743" t="inlineStr">
        <is>
          <t>人员35740</t>
        </is>
      </c>
      <c r="AH35743" t="inlineStr">
        <is>
          <t>流动</t>
        </is>
      </c>
    </row>
    <row r="35744">
      <c r="B35744" t="inlineStr">
        <is>
          <t>412826196104204810</t>
        </is>
      </c>
      <c r="C35744" t="inlineStr">
        <is>
          <t>人员35741</t>
        </is>
      </c>
      <c r="AH35744" t="inlineStr">
        <is>
          <t>境外</t>
        </is>
      </c>
    </row>
    <row r="35745">
      <c r="B35745" t="inlineStr">
        <is>
          <t>412826196104204837</t>
        </is>
      </c>
      <c r="C35745" t="inlineStr">
        <is>
          <t>人员35742</t>
        </is>
      </c>
      <c r="AH35745" t="inlineStr">
        <is>
          <t>户籍</t>
        </is>
      </c>
    </row>
    <row r="35746">
      <c r="B35746" t="inlineStr">
        <is>
          <t>412826196104204853</t>
        </is>
      </c>
      <c r="C35746" t="inlineStr">
        <is>
          <t>人员35743</t>
        </is>
      </c>
      <c r="AH35746" t="inlineStr">
        <is>
          <t>境外</t>
        </is>
      </c>
    </row>
    <row r="35747">
      <c r="B35747" t="inlineStr">
        <is>
          <t>41282619610420487X</t>
        </is>
      </c>
      <c r="C35747" t="inlineStr">
        <is>
          <t>人员35744</t>
        </is>
      </c>
      <c r="AH35747" t="inlineStr">
        <is>
          <t>户籍</t>
        </is>
      </c>
    </row>
    <row r="35748">
      <c r="B35748" t="inlineStr">
        <is>
          <t>412826196104204896</t>
        </is>
      </c>
      <c r="C35748" t="inlineStr">
        <is>
          <t>人员35745</t>
        </is>
      </c>
      <c r="AH35748" t="inlineStr">
        <is>
          <t>户籍</t>
        </is>
      </c>
    </row>
    <row r="35749">
      <c r="B35749" t="inlineStr">
        <is>
          <t>412826196104204917</t>
        </is>
      </c>
      <c r="C35749" t="inlineStr">
        <is>
          <t>人员35746</t>
        </is>
      </c>
      <c r="AH35749" t="inlineStr">
        <is>
          <t>境外</t>
        </is>
      </c>
    </row>
    <row r="35750">
      <c r="B35750" t="inlineStr">
        <is>
          <t>412826196104204933</t>
        </is>
      </c>
      <c r="C35750" t="inlineStr">
        <is>
          <t>人员35747</t>
        </is>
      </c>
      <c r="AH35750" t="inlineStr">
        <is>
          <t>境外</t>
        </is>
      </c>
    </row>
    <row r="35751">
      <c r="B35751" t="inlineStr">
        <is>
          <t>41282619610420495X</t>
        </is>
      </c>
      <c r="C35751" t="inlineStr">
        <is>
          <t>人员35748</t>
        </is>
      </c>
      <c r="AH35751" t="inlineStr">
        <is>
          <t>户籍</t>
        </is>
      </c>
    </row>
    <row r="35752">
      <c r="B35752" t="inlineStr">
        <is>
          <t>412826196104204976</t>
        </is>
      </c>
      <c r="C35752" t="inlineStr">
        <is>
          <t>人员35749</t>
        </is>
      </c>
      <c r="AH35752" t="inlineStr">
        <is>
          <t>户籍</t>
        </is>
      </c>
    </row>
    <row r="35753">
      <c r="B35753" t="inlineStr">
        <is>
          <t>412826196104204992</t>
        </is>
      </c>
      <c r="C35753" t="inlineStr">
        <is>
          <t>人员35750</t>
        </is>
      </c>
      <c r="AH35753" t="inlineStr">
        <is>
          <t>户籍</t>
        </is>
      </c>
    </row>
    <row r="35754">
      <c r="B35754" t="inlineStr">
        <is>
          <t>412826196104205012</t>
        </is>
      </c>
      <c r="C35754" t="inlineStr">
        <is>
          <t>人员35751</t>
        </is>
      </c>
      <c r="AH35754" t="inlineStr">
        <is>
          <t>境外</t>
        </is>
      </c>
    </row>
    <row r="35755">
      <c r="B35755" t="inlineStr">
        <is>
          <t>412826196104205039</t>
        </is>
      </c>
      <c r="C35755" t="inlineStr">
        <is>
          <t>人员35752</t>
        </is>
      </c>
      <c r="AH35755" t="inlineStr">
        <is>
          <t>户籍</t>
        </is>
      </c>
    </row>
    <row r="35756">
      <c r="B35756" t="inlineStr">
        <is>
          <t>412826196104205055</t>
        </is>
      </c>
      <c r="C35756" t="inlineStr">
        <is>
          <t>人员35753</t>
        </is>
      </c>
      <c r="AH35756" t="inlineStr">
        <is>
          <t>流动</t>
        </is>
      </c>
    </row>
    <row r="35757">
      <c r="B35757" t="inlineStr">
        <is>
          <t>412826196104205071</t>
        </is>
      </c>
      <c r="C35757" t="inlineStr">
        <is>
          <t>人员35754</t>
        </is>
      </c>
      <c r="AH35757" t="inlineStr">
        <is>
          <t>境外</t>
        </is>
      </c>
    </row>
    <row r="35758">
      <c r="B35758" t="inlineStr">
        <is>
          <t>412826196104205098</t>
        </is>
      </c>
      <c r="C35758" t="inlineStr">
        <is>
          <t>人员35755</t>
        </is>
      </c>
      <c r="AH35758" t="inlineStr">
        <is>
          <t>流动</t>
        </is>
      </c>
    </row>
    <row r="35759">
      <c r="B35759" t="inlineStr">
        <is>
          <t>412826196104205119</t>
        </is>
      </c>
      <c r="C35759" t="inlineStr">
        <is>
          <t>人员35756</t>
        </is>
      </c>
      <c r="AH35759" t="inlineStr">
        <is>
          <t>户籍</t>
        </is>
      </c>
    </row>
    <row r="35760">
      <c r="B35760" t="inlineStr">
        <is>
          <t>412826196104205135</t>
        </is>
      </c>
      <c r="C35760" t="inlineStr">
        <is>
          <t>人员35757</t>
        </is>
      </c>
      <c r="AH35760" t="inlineStr">
        <is>
          <t>户籍</t>
        </is>
      </c>
    </row>
    <row r="35761">
      <c r="B35761" t="inlineStr">
        <is>
          <t>412826196104205151</t>
        </is>
      </c>
      <c r="C35761" t="inlineStr">
        <is>
          <t>人员35758</t>
        </is>
      </c>
      <c r="AH35761" t="inlineStr">
        <is>
          <t>流动</t>
        </is>
      </c>
    </row>
    <row r="35762">
      <c r="B35762" t="inlineStr">
        <is>
          <t>412826196104205178</t>
        </is>
      </c>
      <c r="C35762" t="inlineStr">
        <is>
          <t>人员35759</t>
        </is>
      </c>
      <c r="AH35762" t="inlineStr">
        <is>
          <t>户籍</t>
        </is>
      </c>
    </row>
    <row r="35763">
      <c r="B35763" t="inlineStr">
        <is>
          <t>412826196104205194</t>
        </is>
      </c>
      <c r="C35763" t="inlineStr">
        <is>
          <t>人员35760</t>
        </is>
      </c>
      <c r="AH35763" t="inlineStr">
        <is>
          <t>境外</t>
        </is>
      </c>
    </row>
    <row r="35764">
      <c r="B35764" t="inlineStr">
        <is>
          <t>412826196104205215</t>
        </is>
      </c>
      <c r="C35764" t="inlineStr">
        <is>
          <t>人员35761</t>
        </is>
      </c>
      <c r="AH35764" t="inlineStr">
        <is>
          <t>流动</t>
        </is>
      </c>
    </row>
    <row r="35765">
      <c r="B35765" t="inlineStr">
        <is>
          <t>412826196104205231</t>
        </is>
      </c>
      <c r="C35765" t="inlineStr">
        <is>
          <t>人员35762</t>
        </is>
      </c>
      <c r="AH35765" t="inlineStr">
        <is>
          <t>户籍</t>
        </is>
      </c>
    </row>
    <row r="35766">
      <c r="B35766" t="inlineStr">
        <is>
          <t>412826196104205258</t>
        </is>
      </c>
      <c r="C35766" t="inlineStr">
        <is>
          <t>人员35763</t>
        </is>
      </c>
      <c r="AH35766" t="inlineStr">
        <is>
          <t>户籍</t>
        </is>
      </c>
    </row>
    <row r="35767">
      <c r="B35767" t="inlineStr">
        <is>
          <t>412826196104205274</t>
        </is>
      </c>
      <c r="C35767" t="inlineStr">
        <is>
          <t>人员35764</t>
        </is>
      </c>
      <c r="AH35767" t="inlineStr">
        <is>
          <t>流动</t>
        </is>
      </c>
    </row>
    <row r="35768">
      <c r="B35768" t="inlineStr">
        <is>
          <t>412826196104205290</t>
        </is>
      </c>
      <c r="C35768" t="inlineStr">
        <is>
          <t>人员35765</t>
        </is>
      </c>
      <c r="AH35768" t="inlineStr">
        <is>
          <t>境外</t>
        </is>
      </c>
    </row>
    <row r="35769">
      <c r="B35769" t="inlineStr">
        <is>
          <t>412826196104205311</t>
        </is>
      </c>
      <c r="C35769" t="inlineStr">
        <is>
          <t>人员35766</t>
        </is>
      </c>
      <c r="AH35769" t="inlineStr">
        <is>
          <t>流动</t>
        </is>
      </c>
    </row>
    <row r="35770">
      <c r="B35770" t="inlineStr">
        <is>
          <t>412826196104205338</t>
        </is>
      </c>
      <c r="C35770" t="inlineStr">
        <is>
          <t>人员35767</t>
        </is>
      </c>
      <c r="AH35770" t="inlineStr">
        <is>
          <t>户籍</t>
        </is>
      </c>
    </row>
    <row r="35771">
      <c r="B35771" t="inlineStr">
        <is>
          <t>412826196104205354</t>
        </is>
      </c>
      <c r="C35771" t="inlineStr">
        <is>
          <t>人员35768</t>
        </is>
      </c>
      <c r="AH35771" t="inlineStr">
        <is>
          <t>境外</t>
        </is>
      </c>
    </row>
    <row r="35772">
      <c r="B35772" t="inlineStr">
        <is>
          <t>412826196104205370</t>
        </is>
      </c>
      <c r="C35772" t="inlineStr">
        <is>
          <t>人员35769</t>
        </is>
      </c>
      <c r="AH35772" t="inlineStr">
        <is>
          <t>境外</t>
        </is>
      </c>
    </row>
    <row r="35773">
      <c r="B35773" t="inlineStr">
        <is>
          <t>412826196104205397</t>
        </is>
      </c>
      <c r="C35773" t="inlineStr">
        <is>
          <t>人员35770</t>
        </is>
      </c>
      <c r="AH35773" t="inlineStr">
        <is>
          <t>流动</t>
        </is>
      </c>
    </row>
    <row r="35774">
      <c r="B35774" t="inlineStr">
        <is>
          <t>412826196104205418</t>
        </is>
      </c>
      <c r="C35774" t="inlineStr">
        <is>
          <t>人员35771</t>
        </is>
      </c>
      <c r="AH35774" t="inlineStr">
        <is>
          <t>境外</t>
        </is>
      </c>
    </row>
    <row r="35775">
      <c r="B35775" t="inlineStr">
        <is>
          <t>412826196104205434</t>
        </is>
      </c>
      <c r="C35775" t="inlineStr">
        <is>
          <t>人员35772</t>
        </is>
      </c>
      <c r="AH35775" t="inlineStr">
        <is>
          <t>户籍</t>
        </is>
      </c>
    </row>
    <row r="35776">
      <c r="B35776" t="inlineStr">
        <is>
          <t>412826196104205450</t>
        </is>
      </c>
      <c r="C35776" t="inlineStr">
        <is>
          <t>人员35773</t>
        </is>
      </c>
      <c r="AH35776" t="inlineStr">
        <is>
          <t>流动</t>
        </is>
      </c>
    </row>
    <row r="35777">
      <c r="B35777" t="inlineStr">
        <is>
          <t>412826196104205477</t>
        </is>
      </c>
      <c r="C35777" t="inlineStr">
        <is>
          <t>人员35774</t>
        </is>
      </c>
      <c r="AH35777" t="inlineStr">
        <is>
          <t>境外</t>
        </is>
      </c>
    </row>
    <row r="35778">
      <c r="B35778" t="inlineStr">
        <is>
          <t>412826196104205493</t>
        </is>
      </c>
      <c r="C35778" t="inlineStr">
        <is>
          <t>人员35775</t>
        </is>
      </c>
      <c r="AH35778" t="inlineStr">
        <is>
          <t>流动</t>
        </is>
      </c>
    </row>
    <row r="35779">
      <c r="B35779" t="inlineStr">
        <is>
          <t>412826196104205514</t>
        </is>
      </c>
      <c r="C35779" t="inlineStr">
        <is>
          <t>人员35776</t>
        </is>
      </c>
      <c r="AH35779" t="inlineStr">
        <is>
          <t>流动</t>
        </is>
      </c>
    </row>
    <row r="35780">
      <c r="B35780" t="inlineStr">
        <is>
          <t>412826196104205530</t>
        </is>
      </c>
      <c r="C35780" t="inlineStr">
        <is>
          <t>人员35777</t>
        </is>
      </c>
      <c r="AH35780" t="inlineStr">
        <is>
          <t>境外</t>
        </is>
      </c>
    </row>
    <row r="35781">
      <c r="B35781" t="inlineStr">
        <is>
          <t>412826196104205557</t>
        </is>
      </c>
      <c r="C35781" t="inlineStr">
        <is>
          <t>人员35778</t>
        </is>
      </c>
      <c r="AH35781" t="inlineStr">
        <is>
          <t>户籍</t>
        </is>
      </c>
    </row>
    <row r="35782">
      <c r="B35782" t="inlineStr">
        <is>
          <t>412826196104205573</t>
        </is>
      </c>
      <c r="C35782" t="inlineStr">
        <is>
          <t>人员35779</t>
        </is>
      </c>
      <c r="AH35782" t="inlineStr">
        <is>
          <t>流动</t>
        </is>
      </c>
    </row>
    <row r="35783">
      <c r="B35783" t="inlineStr">
        <is>
          <t>41282619610420559X</t>
        </is>
      </c>
      <c r="C35783" t="inlineStr">
        <is>
          <t>人员35780</t>
        </is>
      </c>
      <c r="AH35783" t="inlineStr">
        <is>
          <t>流动</t>
        </is>
      </c>
    </row>
    <row r="35784">
      <c r="B35784" t="inlineStr">
        <is>
          <t>412826196104205610</t>
        </is>
      </c>
      <c r="C35784" t="inlineStr">
        <is>
          <t>人员35781</t>
        </is>
      </c>
      <c r="AH35784" t="inlineStr">
        <is>
          <t>流动</t>
        </is>
      </c>
    </row>
    <row r="35785">
      <c r="B35785" t="inlineStr">
        <is>
          <t>412826196104205637</t>
        </is>
      </c>
      <c r="C35785" t="inlineStr">
        <is>
          <t>人员35782</t>
        </is>
      </c>
      <c r="AH35785" t="inlineStr">
        <is>
          <t>境外</t>
        </is>
      </c>
    </row>
    <row r="35786">
      <c r="B35786" t="inlineStr">
        <is>
          <t>412826196104205653</t>
        </is>
      </c>
      <c r="C35786" t="inlineStr">
        <is>
          <t>人员35783</t>
        </is>
      </c>
      <c r="AH35786" t="inlineStr">
        <is>
          <t>户籍</t>
        </is>
      </c>
    </row>
    <row r="35787">
      <c r="B35787" t="inlineStr">
        <is>
          <t>41282619610420567X</t>
        </is>
      </c>
      <c r="C35787" t="inlineStr">
        <is>
          <t>人员35784</t>
        </is>
      </c>
      <c r="AH35787" t="inlineStr">
        <is>
          <t>流动</t>
        </is>
      </c>
    </row>
    <row r="35788">
      <c r="B35788" t="inlineStr">
        <is>
          <t>412826196104205696</t>
        </is>
      </c>
      <c r="C35788" t="inlineStr">
        <is>
          <t>人员35785</t>
        </is>
      </c>
      <c r="AH35788" t="inlineStr">
        <is>
          <t>境外</t>
        </is>
      </c>
    </row>
    <row r="35789">
      <c r="B35789" t="inlineStr">
        <is>
          <t>412826196104205717</t>
        </is>
      </c>
      <c r="C35789" t="inlineStr">
        <is>
          <t>人员35786</t>
        </is>
      </c>
      <c r="AH35789" t="inlineStr">
        <is>
          <t>境外</t>
        </is>
      </c>
    </row>
    <row r="35790">
      <c r="B35790" t="inlineStr">
        <is>
          <t>412826196104205733</t>
        </is>
      </c>
      <c r="C35790" t="inlineStr">
        <is>
          <t>人员35787</t>
        </is>
      </c>
      <c r="AH35790" t="inlineStr">
        <is>
          <t>户籍</t>
        </is>
      </c>
    </row>
    <row r="35791">
      <c r="B35791" t="inlineStr">
        <is>
          <t>41282619610420575X</t>
        </is>
      </c>
      <c r="C35791" t="inlineStr">
        <is>
          <t>人员35788</t>
        </is>
      </c>
      <c r="AH35791" t="inlineStr">
        <is>
          <t>境外</t>
        </is>
      </c>
    </row>
    <row r="35792">
      <c r="B35792" t="inlineStr">
        <is>
          <t>412826196104205776</t>
        </is>
      </c>
      <c r="C35792" t="inlineStr">
        <is>
          <t>人员35789</t>
        </is>
      </c>
      <c r="AH35792" t="inlineStr">
        <is>
          <t>户籍</t>
        </is>
      </c>
    </row>
    <row r="35793">
      <c r="B35793" t="inlineStr">
        <is>
          <t>412826196104205792</t>
        </is>
      </c>
      <c r="C35793" t="inlineStr">
        <is>
          <t>人员35790</t>
        </is>
      </c>
      <c r="AH35793" t="inlineStr">
        <is>
          <t>流动</t>
        </is>
      </c>
    </row>
    <row r="35794">
      <c r="B35794" t="inlineStr">
        <is>
          <t>412826196104205813</t>
        </is>
      </c>
      <c r="C35794" t="inlineStr">
        <is>
          <t>人员35791</t>
        </is>
      </c>
      <c r="AH35794" t="inlineStr">
        <is>
          <t>境外</t>
        </is>
      </c>
    </row>
    <row r="35795">
      <c r="B35795" t="inlineStr">
        <is>
          <t>41282619610420583X</t>
        </is>
      </c>
      <c r="C35795" t="inlineStr">
        <is>
          <t>人员35792</t>
        </is>
      </c>
      <c r="AH35795" t="inlineStr">
        <is>
          <t>流动</t>
        </is>
      </c>
    </row>
    <row r="35796">
      <c r="B35796" t="inlineStr">
        <is>
          <t>412826196104205856</t>
        </is>
      </c>
      <c r="C35796" t="inlineStr">
        <is>
          <t>人员35793</t>
        </is>
      </c>
      <c r="AH35796" t="inlineStr">
        <is>
          <t>户籍</t>
        </is>
      </c>
    </row>
    <row r="35797">
      <c r="B35797" t="inlineStr">
        <is>
          <t>412826196104205872</t>
        </is>
      </c>
      <c r="C35797" t="inlineStr">
        <is>
          <t>人员35794</t>
        </is>
      </c>
      <c r="AH35797" t="inlineStr">
        <is>
          <t>户籍</t>
        </is>
      </c>
    </row>
    <row r="35798">
      <c r="B35798" t="inlineStr">
        <is>
          <t>412826196104205899</t>
        </is>
      </c>
      <c r="C35798" t="inlineStr">
        <is>
          <t>人员35795</t>
        </is>
      </c>
      <c r="AH35798" t="inlineStr">
        <is>
          <t>境外</t>
        </is>
      </c>
    </row>
    <row r="35799">
      <c r="B35799" t="inlineStr">
        <is>
          <t>41282619610420591X</t>
        </is>
      </c>
      <c r="C35799" t="inlineStr">
        <is>
          <t>人员35796</t>
        </is>
      </c>
      <c r="AH35799" t="inlineStr">
        <is>
          <t>流动</t>
        </is>
      </c>
    </row>
    <row r="35800">
      <c r="B35800" t="inlineStr">
        <is>
          <t>412826196104205936</t>
        </is>
      </c>
      <c r="C35800" t="inlineStr">
        <is>
          <t>人员35797</t>
        </is>
      </c>
      <c r="AH35800" t="inlineStr">
        <is>
          <t>户籍</t>
        </is>
      </c>
    </row>
    <row r="35801">
      <c r="B35801" t="inlineStr">
        <is>
          <t>412826196104205952</t>
        </is>
      </c>
      <c r="C35801" t="inlineStr">
        <is>
          <t>人员35798</t>
        </is>
      </c>
      <c r="AH35801" t="inlineStr">
        <is>
          <t>境外</t>
        </is>
      </c>
    </row>
    <row r="35802">
      <c r="B35802" t="inlineStr">
        <is>
          <t>412826196104205979</t>
        </is>
      </c>
      <c r="C35802" t="inlineStr">
        <is>
          <t>人员35799</t>
        </is>
      </c>
      <c r="AH35802" t="inlineStr">
        <is>
          <t>户籍</t>
        </is>
      </c>
    </row>
    <row r="35803">
      <c r="B35803" t="inlineStr">
        <is>
          <t>412826196104205995</t>
        </is>
      </c>
      <c r="C35803" t="inlineStr">
        <is>
          <t>人员35800</t>
        </is>
      </c>
      <c r="AH35803" t="inlineStr">
        <is>
          <t>流动</t>
        </is>
      </c>
    </row>
    <row r="35804">
      <c r="B35804" t="inlineStr">
        <is>
          <t>412826196104206015</t>
        </is>
      </c>
      <c r="C35804" t="inlineStr">
        <is>
          <t>人员35801</t>
        </is>
      </c>
      <c r="AH35804" t="inlineStr">
        <is>
          <t>户籍</t>
        </is>
      </c>
    </row>
    <row r="35805">
      <c r="B35805" t="inlineStr">
        <is>
          <t>412826196104206031</t>
        </is>
      </c>
      <c r="C35805" t="inlineStr">
        <is>
          <t>人员35802</t>
        </is>
      </c>
      <c r="AH35805" t="inlineStr">
        <is>
          <t>户籍</t>
        </is>
      </c>
    </row>
    <row r="35806">
      <c r="B35806" t="inlineStr">
        <is>
          <t>412826196104206058</t>
        </is>
      </c>
      <c r="C35806" t="inlineStr">
        <is>
          <t>人员35803</t>
        </is>
      </c>
      <c r="AH35806" t="inlineStr">
        <is>
          <t>境外</t>
        </is>
      </c>
    </row>
    <row r="35807">
      <c r="B35807" t="inlineStr">
        <is>
          <t>412826196104206074</t>
        </is>
      </c>
      <c r="C35807" t="inlineStr">
        <is>
          <t>人员35804</t>
        </is>
      </c>
      <c r="AH35807" t="inlineStr">
        <is>
          <t>户籍</t>
        </is>
      </c>
    </row>
    <row r="35808">
      <c r="B35808" t="inlineStr">
        <is>
          <t>412826196104206090</t>
        </is>
      </c>
      <c r="C35808" t="inlineStr">
        <is>
          <t>人员35805</t>
        </is>
      </c>
      <c r="AH35808" t="inlineStr">
        <is>
          <t>户籍</t>
        </is>
      </c>
    </row>
    <row r="35809">
      <c r="B35809" t="inlineStr">
        <is>
          <t>412826196104206111</t>
        </is>
      </c>
      <c r="C35809" t="inlineStr">
        <is>
          <t>人员35806</t>
        </is>
      </c>
      <c r="AH35809" t="inlineStr">
        <is>
          <t>境外</t>
        </is>
      </c>
    </row>
    <row r="35810">
      <c r="B35810" t="inlineStr">
        <is>
          <t>412826196104206138</t>
        </is>
      </c>
      <c r="C35810" t="inlineStr">
        <is>
          <t>人员35807</t>
        </is>
      </c>
      <c r="AH35810" t="inlineStr">
        <is>
          <t>户籍</t>
        </is>
      </c>
    </row>
    <row r="35811">
      <c r="B35811" t="inlineStr">
        <is>
          <t>412826196104206154</t>
        </is>
      </c>
      <c r="C35811" t="inlineStr">
        <is>
          <t>人员35808</t>
        </is>
      </c>
      <c r="AH35811" t="inlineStr">
        <is>
          <t>户籍</t>
        </is>
      </c>
    </row>
    <row r="35812">
      <c r="B35812" t="inlineStr">
        <is>
          <t>412826196104206170</t>
        </is>
      </c>
      <c r="C35812" t="inlineStr">
        <is>
          <t>人员35809</t>
        </is>
      </c>
      <c r="AH35812" t="inlineStr">
        <is>
          <t>流动</t>
        </is>
      </c>
    </row>
    <row r="35813">
      <c r="B35813" t="inlineStr">
        <is>
          <t>412826196104206197</t>
        </is>
      </c>
      <c r="C35813" t="inlineStr">
        <is>
          <t>人员35810</t>
        </is>
      </c>
      <c r="AH35813" t="inlineStr">
        <is>
          <t>境外</t>
        </is>
      </c>
    </row>
    <row r="35814">
      <c r="B35814" t="inlineStr">
        <is>
          <t>412826196104206218</t>
        </is>
      </c>
      <c r="C35814" t="inlineStr">
        <is>
          <t>人员35811</t>
        </is>
      </c>
      <c r="AH35814" t="inlineStr">
        <is>
          <t>流动</t>
        </is>
      </c>
    </row>
    <row r="35815">
      <c r="B35815" t="inlineStr">
        <is>
          <t>412826196104206234</t>
        </is>
      </c>
      <c r="C35815" t="inlineStr">
        <is>
          <t>人员35812</t>
        </is>
      </c>
      <c r="AH35815" t="inlineStr">
        <is>
          <t>户籍</t>
        </is>
      </c>
    </row>
    <row r="35816">
      <c r="B35816" t="inlineStr">
        <is>
          <t>412826196104206250</t>
        </is>
      </c>
      <c r="C35816" t="inlineStr">
        <is>
          <t>人员35813</t>
        </is>
      </c>
      <c r="AH35816" t="inlineStr">
        <is>
          <t>境外</t>
        </is>
      </c>
    </row>
    <row r="35817">
      <c r="B35817" t="inlineStr">
        <is>
          <t>412826196104206277</t>
        </is>
      </c>
      <c r="C35817" t="inlineStr">
        <is>
          <t>人员35814</t>
        </is>
      </c>
      <c r="AH35817" t="inlineStr">
        <is>
          <t>流动</t>
        </is>
      </c>
    </row>
    <row r="35818">
      <c r="B35818" t="inlineStr">
        <is>
          <t>412826196104206293</t>
        </is>
      </c>
      <c r="C35818" t="inlineStr">
        <is>
          <t>人员35815</t>
        </is>
      </c>
      <c r="AH35818" t="inlineStr">
        <is>
          <t>户籍</t>
        </is>
      </c>
    </row>
    <row r="35819">
      <c r="B35819" t="inlineStr">
        <is>
          <t>412826196104206314</t>
        </is>
      </c>
      <c r="C35819" t="inlineStr">
        <is>
          <t>人员35816</t>
        </is>
      </c>
      <c r="AH35819" t="inlineStr">
        <is>
          <t>户籍</t>
        </is>
      </c>
    </row>
    <row r="35820">
      <c r="B35820" t="inlineStr">
        <is>
          <t>412826196104206330</t>
        </is>
      </c>
      <c r="C35820" t="inlineStr">
        <is>
          <t>人员35817</t>
        </is>
      </c>
      <c r="AH35820" t="inlineStr">
        <is>
          <t>境外</t>
        </is>
      </c>
    </row>
    <row r="35821">
      <c r="B35821" t="inlineStr">
        <is>
          <t>412826196104206357</t>
        </is>
      </c>
      <c r="C35821" t="inlineStr">
        <is>
          <t>人员35818</t>
        </is>
      </c>
      <c r="AH35821" t="inlineStr">
        <is>
          <t>户籍</t>
        </is>
      </c>
    </row>
    <row r="35822">
      <c r="B35822" t="inlineStr">
        <is>
          <t>412826196104206373</t>
        </is>
      </c>
      <c r="C35822" t="inlineStr">
        <is>
          <t>人员35819</t>
        </is>
      </c>
      <c r="AH35822" t="inlineStr">
        <is>
          <t>户籍</t>
        </is>
      </c>
    </row>
    <row r="35823">
      <c r="B35823" t="inlineStr">
        <is>
          <t>41282619610420639X</t>
        </is>
      </c>
      <c r="C35823" t="inlineStr">
        <is>
          <t>人员35820</t>
        </is>
      </c>
      <c r="AH35823" t="inlineStr">
        <is>
          <t>境外</t>
        </is>
      </c>
    </row>
    <row r="35824">
      <c r="B35824" t="inlineStr">
        <is>
          <t>412826196104206410</t>
        </is>
      </c>
      <c r="C35824" t="inlineStr">
        <is>
          <t>人员35821</t>
        </is>
      </c>
      <c r="AH35824" t="inlineStr">
        <is>
          <t>流动</t>
        </is>
      </c>
    </row>
    <row r="35825">
      <c r="B35825" t="inlineStr">
        <is>
          <t>412826196104206437</t>
        </is>
      </c>
      <c r="C35825" t="inlineStr">
        <is>
          <t>人员35822</t>
        </is>
      </c>
      <c r="AH35825" t="inlineStr">
        <is>
          <t>境外</t>
        </is>
      </c>
    </row>
    <row r="35826">
      <c r="B35826" t="inlineStr">
        <is>
          <t>412826196104206453</t>
        </is>
      </c>
      <c r="C35826" t="inlineStr">
        <is>
          <t>人员35823</t>
        </is>
      </c>
      <c r="AH35826" t="inlineStr">
        <is>
          <t>境外</t>
        </is>
      </c>
    </row>
    <row r="35827">
      <c r="B35827" t="inlineStr">
        <is>
          <t>41282619610420647X</t>
        </is>
      </c>
      <c r="C35827" t="inlineStr">
        <is>
          <t>人员35824</t>
        </is>
      </c>
      <c r="AH35827" t="inlineStr">
        <is>
          <t>流动</t>
        </is>
      </c>
    </row>
    <row r="35828">
      <c r="B35828" t="inlineStr">
        <is>
          <t>412826196104206496</t>
        </is>
      </c>
      <c r="C35828" t="inlineStr">
        <is>
          <t>人员35825</t>
        </is>
      </c>
      <c r="AH35828" t="inlineStr">
        <is>
          <t>流动</t>
        </is>
      </c>
    </row>
    <row r="35829">
      <c r="B35829" t="inlineStr">
        <is>
          <t>412826196104206517</t>
        </is>
      </c>
      <c r="C35829" t="inlineStr">
        <is>
          <t>人员35826</t>
        </is>
      </c>
      <c r="AH35829" t="inlineStr">
        <is>
          <t>户籍</t>
        </is>
      </c>
    </row>
    <row r="35830">
      <c r="B35830" t="inlineStr">
        <is>
          <t>412826196104206533</t>
        </is>
      </c>
      <c r="C35830" t="inlineStr">
        <is>
          <t>人员35827</t>
        </is>
      </c>
      <c r="AH35830" t="inlineStr">
        <is>
          <t>户籍</t>
        </is>
      </c>
    </row>
    <row r="35831">
      <c r="B35831" t="inlineStr">
        <is>
          <t>41282619610420655X</t>
        </is>
      </c>
      <c r="C35831" t="inlineStr">
        <is>
          <t>人员35828</t>
        </is>
      </c>
      <c r="AH35831" t="inlineStr">
        <is>
          <t>流动</t>
        </is>
      </c>
    </row>
    <row r="35832">
      <c r="B35832" t="inlineStr">
        <is>
          <t>412826196104206576</t>
        </is>
      </c>
      <c r="C35832" t="inlineStr">
        <is>
          <t>人员35829</t>
        </is>
      </c>
      <c r="AH35832" t="inlineStr">
        <is>
          <t>流动</t>
        </is>
      </c>
    </row>
    <row r="35833">
      <c r="B35833" t="inlineStr">
        <is>
          <t>412826196104206592</t>
        </is>
      </c>
      <c r="C35833" t="inlineStr">
        <is>
          <t>人员35830</t>
        </is>
      </c>
      <c r="AH35833" t="inlineStr">
        <is>
          <t>境外</t>
        </is>
      </c>
    </row>
    <row r="35834">
      <c r="B35834" t="inlineStr">
        <is>
          <t>412826196104206613</t>
        </is>
      </c>
      <c r="C35834" t="inlineStr">
        <is>
          <t>人员35831</t>
        </is>
      </c>
      <c r="AH35834" t="inlineStr">
        <is>
          <t>户籍</t>
        </is>
      </c>
    </row>
    <row r="35835">
      <c r="B35835" t="inlineStr">
        <is>
          <t>41282619610420663X</t>
        </is>
      </c>
      <c r="C35835" t="inlineStr">
        <is>
          <t>人员35832</t>
        </is>
      </c>
      <c r="AH35835" t="inlineStr">
        <is>
          <t>户籍</t>
        </is>
      </c>
    </row>
    <row r="35836">
      <c r="B35836" t="inlineStr">
        <is>
          <t>412826196104206656</t>
        </is>
      </c>
      <c r="C35836" t="inlineStr">
        <is>
          <t>人员35833</t>
        </is>
      </c>
      <c r="AH35836" t="inlineStr">
        <is>
          <t>境外</t>
        </is>
      </c>
    </row>
    <row r="35837">
      <c r="B35837" t="inlineStr">
        <is>
          <t>412826196104206672</t>
        </is>
      </c>
      <c r="C35837" t="inlineStr">
        <is>
          <t>人员35834</t>
        </is>
      </c>
      <c r="AH35837" t="inlineStr">
        <is>
          <t>流动</t>
        </is>
      </c>
    </row>
    <row r="35838">
      <c r="B35838" t="inlineStr">
        <is>
          <t>412826196104206699</t>
        </is>
      </c>
      <c r="C35838" t="inlineStr">
        <is>
          <t>人员35835</t>
        </is>
      </c>
      <c r="AH35838" t="inlineStr">
        <is>
          <t>流动</t>
        </is>
      </c>
    </row>
    <row r="35839">
      <c r="B35839" t="inlineStr">
        <is>
          <t>41282619610420671X</t>
        </is>
      </c>
      <c r="C35839" t="inlineStr">
        <is>
          <t>人员35836</t>
        </is>
      </c>
      <c r="AH35839" t="inlineStr">
        <is>
          <t>流动</t>
        </is>
      </c>
    </row>
    <row r="35840">
      <c r="B35840" t="inlineStr">
        <is>
          <t>412826196104206736</t>
        </is>
      </c>
      <c r="C35840" t="inlineStr">
        <is>
          <t>人员35837</t>
        </is>
      </c>
      <c r="AH35840" t="inlineStr">
        <is>
          <t>流动</t>
        </is>
      </c>
    </row>
    <row r="35841">
      <c r="B35841" t="inlineStr">
        <is>
          <t>412826196104206752</t>
        </is>
      </c>
      <c r="C35841" t="inlineStr">
        <is>
          <t>人员35838</t>
        </is>
      </c>
      <c r="AH35841" t="inlineStr">
        <is>
          <t>户籍</t>
        </is>
      </c>
    </row>
    <row r="35842">
      <c r="B35842" t="inlineStr">
        <is>
          <t>412826196104206779</t>
        </is>
      </c>
      <c r="C35842" t="inlineStr">
        <is>
          <t>人员35839</t>
        </is>
      </c>
      <c r="AH35842" t="inlineStr">
        <is>
          <t>流动</t>
        </is>
      </c>
    </row>
    <row r="35843">
      <c r="B35843" t="inlineStr">
        <is>
          <t>412826196104206795</t>
        </is>
      </c>
      <c r="C35843" t="inlineStr">
        <is>
          <t>人员35840</t>
        </is>
      </c>
      <c r="AH35843" t="inlineStr">
        <is>
          <t>流动</t>
        </is>
      </c>
    </row>
    <row r="35844">
      <c r="B35844" t="inlineStr">
        <is>
          <t>412826196104206816</t>
        </is>
      </c>
      <c r="C35844" t="inlineStr">
        <is>
          <t>人员35841</t>
        </is>
      </c>
      <c r="AH35844" t="inlineStr">
        <is>
          <t>户籍</t>
        </is>
      </c>
    </row>
    <row r="35845">
      <c r="B35845" t="inlineStr">
        <is>
          <t>412826196104206832</t>
        </is>
      </c>
      <c r="C35845" t="inlineStr">
        <is>
          <t>人员35842</t>
        </is>
      </c>
      <c r="AH35845" t="inlineStr">
        <is>
          <t>户籍</t>
        </is>
      </c>
    </row>
    <row r="35846">
      <c r="B35846" t="inlineStr">
        <is>
          <t>412826196104206859</t>
        </is>
      </c>
      <c r="C35846" t="inlineStr">
        <is>
          <t>人员35843</t>
        </is>
      </c>
      <c r="AH35846" t="inlineStr">
        <is>
          <t>户籍</t>
        </is>
      </c>
    </row>
    <row r="35847">
      <c r="B35847" t="inlineStr">
        <is>
          <t>412826196104206875</t>
        </is>
      </c>
      <c r="C35847" t="inlineStr">
        <is>
          <t>人员35844</t>
        </is>
      </c>
      <c r="AH35847" t="inlineStr">
        <is>
          <t>流动</t>
        </is>
      </c>
    </row>
    <row r="35848">
      <c r="B35848" t="inlineStr">
        <is>
          <t>412826196104206891</t>
        </is>
      </c>
      <c r="C35848" t="inlineStr">
        <is>
          <t>人员35845</t>
        </is>
      </c>
      <c r="AH35848" t="inlineStr">
        <is>
          <t>户籍</t>
        </is>
      </c>
    </row>
    <row r="35849">
      <c r="B35849" t="inlineStr">
        <is>
          <t>412826196104206912</t>
        </is>
      </c>
      <c r="C35849" t="inlineStr">
        <is>
          <t>人员35846</t>
        </is>
      </c>
      <c r="AH35849" t="inlineStr">
        <is>
          <t>境外</t>
        </is>
      </c>
    </row>
    <row r="35850">
      <c r="B35850" t="inlineStr">
        <is>
          <t>412826196104206939</t>
        </is>
      </c>
      <c r="C35850" t="inlineStr">
        <is>
          <t>人员35847</t>
        </is>
      </c>
      <c r="AH35850" t="inlineStr">
        <is>
          <t>境外</t>
        </is>
      </c>
    </row>
    <row r="35851">
      <c r="B35851" t="inlineStr">
        <is>
          <t>412826196104206955</t>
        </is>
      </c>
      <c r="C35851" t="inlineStr">
        <is>
          <t>人员35848</t>
        </is>
      </c>
      <c r="AH35851" t="inlineStr">
        <is>
          <t>流动</t>
        </is>
      </c>
    </row>
    <row r="35852">
      <c r="B35852" t="inlineStr">
        <is>
          <t>412826196104206971</t>
        </is>
      </c>
      <c r="C35852" t="inlineStr">
        <is>
          <t>人员35849</t>
        </is>
      </c>
      <c r="AH35852" t="inlineStr">
        <is>
          <t>户籍</t>
        </is>
      </c>
    </row>
    <row r="35853">
      <c r="B35853" t="inlineStr">
        <is>
          <t>412826196104206998</t>
        </is>
      </c>
      <c r="C35853" t="inlineStr">
        <is>
          <t>人员35850</t>
        </is>
      </c>
      <c r="AH35853" t="inlineStr">
        <is>
          <t>户籍</t>
        </is>
      </c>
    </row>
    <row r="35854">
      <c r="B35854" t="inlineStr">
        <is>
          <t>412826196104207018</t>
        </is>
      </c>
      <c r="C35854" t="inlineStr">
        <is>
          <t>人员35851</t>
        </is>
      </c>
      <c r="AH35854" t="inlineStr">
        <is>
          <t>流动</t>
        </is>
      </c>
    </row>
    <row r="35855">
      <c r="B35855" t="inlineStr">
        <is>
          <t>412826196104207034</t>
        </is>
      </c>
      <c r="C35855" t="inlineStr">
        <is>
          <t>人员35852</t>
        </is>
      </c>
      <c r="AH35855" t="inlineStr">
        <is>
          <t>户籍</t>
        </is>
      </c>
    </row>
    <row r="35856">
      <c r="B35856" t="inlineStr">
        <is>
          <t>412826196104207050</t>
        </is>
      </c>
      <c r="C35856" t="inlineStr">
        <is>
          <t>人员35853</t>
        </is>
      </c>
      <c r="AH35856" t="inlineStr">
        <is>
          <t>户籍</t>
        </is>
      </c>
    </row>
    <row r="35857">
      <c r="B35857" t="inlineStr">
        <is>
          <t>412826196104207077</t>
        </is>
      </c>
      <c r="C35857" t="inlineStr">
        <is>
          <t>人员35854</t>
        </is>
      </c>
      <c r="AH35857" t="inlineStr">
        <is>
          <t>流动</t>
        </is>
      </c>
    </row>
    <row r="35858">
      <c r="B35858" t="inlineStr">
        <is>
          <t>412826196104207093</t>
        </is>
      </c>
      <c r="C35858" t="inlineStr">
        <is>
          <t>人员35855</t>
        </is>
      </c>
      <c r="AH35858" t="inlineStr">
        <is>
          <t>境外</t>
        </is>
      </c>
    </row>
    <row r="35859">
      <c r="B35859" t="inlineStr">
        <is>
          <t>412826196104207114</t>
        </is>
      </c>
      <c r="C35859" t="inlineStr">
        <is>
          <t>人员35856</t>
        </is>
      </c>
      <c r="AH35859" t="inlineStr">
        <is>
          <t>境外</t>
        </is>
      </c>
    </row>
    <row r="35860">
      <c r="B35860" t="inlineStr">
        <is>
          <t>412826196104207130</t>
        </is>
      </c>
      <c r="C35860" t="inlineStr">
        <is>
          <t>人员35857</t>
        </is>
      </c>
      <c r="AH35860" t="inlineStr">
        <is>
          <t>流动</t>
        </is>
      </c>
    </row>
    <row r="35861">
      <c r="B35861" t="inlineStr">
        <is>
          <t>412826196104207157</t>
        </is>
      </c>
      <c r="C35861" t="inlineStr">
        <is>
          <t>人员35858</t>
        </is>
      </c>
      <c r="AH35861" t="inlineStr">
        <is>
          <t>境外</t>
        </is>
      </c>
    </row>
    <row r="35862">
      <c r="B35862" t="inlineStr">
        <is>
          <t>412826196104207173</t>
        </is>
      </c>
      <c r="C35862" t="inlineStr">
        <is>
          <t>人员35859</t>
        </is>
      </c>
      <c r="AH35862" t="inlineStr">
        <is>
          <t>境外</t>
        </is>
      </c>
    </row>
    <row r="35863">
      <c r="B35863" t="inlineStr">
        <is>
          <t>41282619610420719X</t>
        </is>
      </c>
      <c r="C35863" t="inlineStr">
        <is>
          <t>人员35860</t>
        </is>
      </c>
      <c r="AH35863" t="inlineStr">
        <is>
          <t>流动</t>
        </is>
      </c>
    </row>
    <row r="35864">
      <c r="B35864" t="inlineStr">
        <is>
          <t>412826196104207210</t>
        </is>
      </c>
      <c r="C35864" t="inlineStr">
        <is>
          <t>人员35861</t>
        </is>
      </c>
      <c r="AH35864" t="inlineStr">
        <is>
          <t>流动</t>
        </is>
      </c>
    </row>
    <row r="35865">
      <c r="B35865" t="inlineStr">
        <is>
          <t>412826196104207237</t>
        </is>
      </c>
      <c r="C35865" t="inlineStr">
        <is>
          <t>人员35862</t>
        </is>
      </c>
      <c r="AH35865" t="inlineStr">
        <is>
          <t>境外</t>
        </is>
      </c>
    </row>
    <row r="35866">
      <c r="B35866" t="inlineStr">
        <is>
          <t>412826196104207253</t>
        </is>
      </c>
      <c r="C35866" t="inlineStr">
        <is>
          <t>人员35863</t>
        </is>
      </c>
      <c r="AH35866" t="inlineStr">
        <is>
          <t>户籍</t>
        </is>
      </c>
    </row>
    <row r="35867">
      <c r="B35867" t="inlineStr">
        <is>
          <t>41282619610420727X</t>
        </is>
      </c>
      <c r="C35867" t="inlineStr">
        <is>
          <t>人员35864</t>
        </is>
      </c>
      <c r="AH35867" t="inlineStr">
        <is>
          <t>境外</t>
        </is>
      </c>
    </row>
    <row r="35868">
      <c r="B35868" t="inlineStr">
        <is>
          <t>412826196104207296</t>
        </is>
      </c>
      <c r="C35868" t="inlineStr">
        <is>
          <t>人员35865</t>
        </is>
      </c>
      <c r="AH35868" t="inlineStr">
        <is>
          <t>境外</t>
        </is>
      </c>
    </row>
    <row r="35869">
      <c r="B35869" t="inlineStr">
        <is>
          <t>412826196104207317</t>
        </is>
      </c>
      <c r="C35869" t="inlineStr">
        <is>
          <t>人员35866</t>
        </is>
      </c>
      <c r="AH35869" t="inlineStr">
        <is>
          <t>境外</t>
        </is>
      </c>
    </row>
    <row r="35870">
      <c r="B35870" t="inlineStr">
        <is>
          <t>412826196104207333</t>
        </is>
      </c>
      <c r="C35870" t="inlineStr">
        <is>
          <t>人员35867</t>
        </is>
      </c>
      <c r="AH35870" t="inlineStr">
        <is>
          <t>流动</t>
        </is>
      </c>
    </row>
    <row r="35871">
      <c r="B35871" t="inlineStr">
        <is>
          <t>41282619610420735X</t>
        </is>
      </c>
      <c r="C35871" t="inlineStr">
        <is>
          <t>人员35868</t>
        </is>
      </c>
      <c r="AH35871" t="inlineStr">
        <is>
          <t>境外</t>
        </is>
      </c>
    </row>
    <row r="35872">
      <c r="B35872" t="inlineStr">
        <is>
          <t>412826196104207376</t>
        </is>
      </c>
      <c r="C35872" t="inlineStr">
        <is>
          <t>人员35869</t>
        </is>
      </c>
      <c r="AH35872" t="inlineStr">
        <is>
          <t>流动</t>
        </is>
      </c>
    </row>
    <row r="35873">
      <c r="B35873" t="inlineStr">
        <is>
          <t>412826196104207392</t>
        </is>
      </c>
      <c r="C35873" t="inlineStr">
        <is>
          <t>人员35870</t>
        </is>
      </c>
      <c r="AH35873" t="inlineStr">
        <is>
          <t>户籍</t>
        </is>
      </c>
    </row>
    <row r="35874">
      <c r="B35874" t="inlineStr">
        <is>
          <t>412826196104207413</t>
        </is>
      </c>
      <c r="C35874" t="inlineStr">
        <is>
          <t>人员35871</t>
        </is>
      </c>
      <c r="AH35874" t="inlineStr">
        <is>
          <t>户籍</t>
        </is>
      </c>
    </row>
    <row r="35875">
      <c r="B35875" t="inlineStr">
        <is>
          <t>41282619610420743X</t>
        </is>
      </c>
      <c r="C35875" t="inlineStr">
        <is>
          <t>人员35872</t>
        </is>
      </c>
      <c r="AH35875" t="inlineStr">
        <is>
          <t>境外</t>
        </is>
      </c>
    </row>
    <row r="35876">
      <c r="B35876" t="inlineStr">
        <is>
          <t>412826196104207456</t>
        </is>
      </c>
      <c r="C35876" t="inlineStr">
        <is>
          <t>人员35873</t>
        </is>
      </c>
      <c r="AH35876" t="inlineStr">
        <is>
          <t>境外</t>
        </is>
      </c>
    </row>
    <row r="35877">
      <c r="B35877" t="inlineStr">
        <is>
          <t>412826196104207472</t>
        </is>
      </c>
      <c r="C35877" t="inlineStr">
        <is>
          <t>人员35874</t>
        </is>
      </c>
      <c r="AH35877" t="inlineStr">
        <is>
          <t>户籍</t>
        </is>
      </c>
    </row>
    <row r="35878">
      <c r="B35878" t="inlineStr">
        <is>
          <t>412826196104207499</t>
        </is>
      </c>
      <c r="C35878" t="inlineStr">
        <is>
          <t>人员35875</t>
        </is>
      </c>
      <c r="AH35878" t="inlineStr">
        <is>
          <t>户籍</t>
        </is>
      </c>
    </row>
    <row r="35879">
      <c r="B35879" t="inlineStr">
        <is>
          <t>41282619610420751X</t>
        </is>
      </c>
      <c r="C35879" t="inlineStr">
        <is>
          <t>人员35876</t>
        </is>
      </c>
      <c r="AH35879" t="inlineStr">
        <is>
          <t>户籍</t>
        </is>
      </c>
    </row>
    <row r="35880">
      <c r="B35880" t="inlineStr">
        <is>
          <t>412826196104207536</t>
        </is>
      </c>
      <c r="C35880" t="inlineStr">
        <is>
          <t>人员35877</t>
        </is>
      </c>
      <c r="AH35880" t="inlineStr">
        <is>
          <t>户籍</t>
        </is>
      </c>
    </row>
    <row r="35881">
      <c r="B35881" t="inlineStr">
        <is>
          <t>412826196104207552</t>
        </is>
      </c>
      <c r="C35881" t="inlineStr">
        <is>
          <t>人员35878</t>
        </is>
      </c>
      <c r="AH35881" t="inlineStr">
        <is>
          <t>境外</t>
        </is>
      </c>
    </row>
    <row r="35882">
      <c r="B35882" t="inlineStr">
        <is>
          <t>412826196104207579</t>
        </is>
      </c>
      <c r="C35882" t="inlineStr">
        <is>
          <t>人员35879</t>
        </is>
      </c>
      <c r="AH35882" t="inlineStr">
        <is>
          <t>境外</t>
        </is>
      </c>
    </row>
    <row r="35883">
      <c r="B35883" t="inlineStr">
        <is>
          <t>412826196104207595</t>
        </is>
      </c>
      <c r="C35883" t="inlineStr">
        <is>
          <t>人员35880</t>
        </is>
      </c>
      <c r="AH35883" t="inlineStr">
        <is>
          <t>流动</t>
        </is>
      </c>
    </row>
    <row r="35884">
      <c r="B35884" t="inlineStr">
        <is>
          <t>412826196104207616</t>
        </is>
      </c>
      <c r="C35884" t="inlineStr">
        <is>
          <t>人员35881</t>
        </is>
      </c>
      <c r="AH35884" t="inlineStr">
        <is>
          <t>境外</t>
        </is>
      </c>
    </row>
    <row r="35885">
      <c r="B35885" t="inlineStr">
        <is>
          <t>412826196104207632</t>
        </is>
      </c>
      <c r="C35885" t="inlineStr">
        <is>
          <t>人员35882</t>
        </is>
      </c>
      <c r="AH35885" t="inlineStr">
        <is>
          <t>境外</t>
        </is>
      </c>
    </row>
    <row r="35886">
      <c r="B35886" t="inlineStr">
        <is>
          <t>412826196104207659</t>
        </is>
      </c>
      <c r="C35886" t="inlineStr">
        <is>
          <t>人员35883</t>
        </is>
      </c>
      <c r="AH35886" t="inlineStr">
        <is>
          <t>境外</t>
        </is>
      </c>
    </row>
    <row r="35887">
      <c r="B35887" t="inlineStr">
        <is>
          <t>412826196104207675</t>
        </is>
      </c>
      <c r="C35887" t="inlineStr">
        <is>
          <t>人员35884</t>
        </is>
      </c>
      <c r="AH35887" t="inlineStr">
        <is>
          <t>境外</t>
        </is>
      </c>
    </row>
    <row r="35888">
      <c r="B35888" t="inlineStr">
        <is>
          <t>412826196104207691</t>
        </is>
      </c>
      <c r="C35888" t="inlineStr">
        <is>
          <t>人员35885</t>
        </is>
      </c>
      <c r="AH35888" t="inlineStr">
        <is>
          <t>流动</t>
        </is>
      </c>
    </row>
    <row r="35889">
      <c r="B35889" t="inlineStr">
        <is>
          <t>412826196104207712</t>
        </is>
      </c>
      <c r="C35889" t="inlineStr">
        <is>
          <t>人员35886</t>
        </is>
      </c>
      <c r="AH35889" t="inlineStr">
        <is>
          <t>户籍</t>
        </is>
      </c>
    </row>
    <row r="35890">
      <c r="B35890" t="inlineStr">
        <is>
          <t>412826196104207739</t>
        </is>
      </c>
      <c r="C35890" t="inlineStr">
        <is>
          <t>人员35887</t>
        </is>
      </c>
      <c r="AH35890" t="inlineStr">
        <is>
          <t>户籍</t>
        </is>
      </c>
    </row>
    <row r="35891">
      <c r="B35891" t="inlineStr">
        <is>
          <t>412826196104207755</t>
        </is>
      </c>
      <c r="C35891" t="inlineStr">
        <is>
          <t>人员35888</t>
        </is>
      </c>
      <c r="AH35891" t="inlineStr">
        <is>
          <t>境外</t>
        </is>
      </c>
    </row>
    <row r="35892">
      <c r="B35892" t="inlineStr">
        <is>
          <t>412826196104207771</t>
        </is>
      </c>
      <c r="C35892" t="inlineStr">
        <is>
          <t>人员35889</t>
        </is>
      </c>
      <c r="AH35892" t="inlineStr">
        <is>
          <t>境外</t>
        </is>
      </c>
    </row>
    <row r="35893">
      <c r="B35893" t="inlineStr">
        <is>
          <t>412826196104207798</t>
        </is>
      </c>
      <c r="C35893" t="inlineStr">
        <is>
          <t>人员35890</t>
        </is>
      </c>
      <c r="AH35893" t="inlineStr">
        <is>
          <t>流动</t>
        </is>
      </c>
    </row>
    <row r="35894">
      <c r="B35894" t="inlineStr">
        <is>
          <t>412826196104207819</t>
        </is>
      </c>
      <c r="C35894" t="inlineStr">
        <is>
          <t>人员35891</t>
        </is>
      </c>
      <c r="AH35894" t="inlineStr">
        <is>
          <t>境外</t>
        </is>
      </c>
    </row>
    <row r="35895">
      <c r="B35895" t="inlineStr">
        <is>
          <t>412826196104207835</t>
        </is>
      </c>
      <c r="C35895" t="inlineStr">
        <is>
          <t>人员35892</t>
        </is>
      </c>
      <c r="AH35895" t="inlineStr">
        <is>
          <t>户籍</t>
        </is>
      </c>
    </row>
    <row r="35896">
      <c r="B35896" t="inlineStr">
        <is>
          <t>412826196104207851</t>
        </is>
      </c>
      <c r="C35896" t="inlineStr">
        <is>
          <t>人员35893</t>
        </is>
      </c>
      <c r="AH35896" t="inlineStr">
        <is>
          <t>流动</t>
        </is>
      </c>
    </row>
    <row r="35897">
      <c r="B35897" t="inlineStr">
        <is>
          <t>412826196104207878</t>
        </is>
      </c>
      <c r="C35897" t="inlineStr">
        <is>
          <t>人员35894</t>
        </is>
      </c>
      <c r="AH35897" t="inlineStr">
        <is>
          <t>户籍</t>
        </is>
      </c>
    </row>
    <row r="35898">
      <c r="B35898" t="inlineStr">
        <is>
          <t>412826196104207894</t>
        </is>
      </c>
      <c r="C35898" t="inlineStr">
        <is>
          <t>人员35895</t>
        </is>
      </c>
      <c r="AH35898" t="inlineStr">
        <is>
          <t>户籍</t>
        </is>
      </c>
    </row>
    <row r="35899">
      <c r="B35899" t="inlineStr">
        <is>
          <t>412826196104207915</t>
        </is>
      </c>
      <c r="C35899" t="inlineStr">
        <is>
          <t>人员35896</t>
        </is>
      </c>
      <c r="AH35899" t="inlineStr">
        <is>
          <t>流动</t>
        </is>
      </c>
    </row>
    <row r="35900">
      <c r="B35900" t="inlineStr">
        <is>
          <t>412826196104207931</t>
        </is>
      </c>
      <c r="C35900" t="inlineStr">
        <is>
          <t>人员35897</t>
        </is>
      </c>
      <c r="AH35900" t="inlineStr">
        <is>
          <t>境外</t>
        </is>
      </c>
    </row>
    <row r="35901">
      <c r="B35901" t="inlineStr">
        <is>
          <t>412826196104207958</t>
        </is>
      </c>
      <c r="C35901" t="inlineStr">
        <is>
          <t>人员35898</t>
        </is>
      </c>
      <c r="AH35901" t="inlineStr">
        <is>
          <t>户籍</t>
        </is>
      </c>
    </row>
    <row r="35902">
      <c r="B35902" t="inlineStr">
        <is>
          <t>412826196104207974</t>
        </is>
      </c>
      <c r="C35902" t="inlineStr">
        <is>
          <t>人员35899</t>
        </is>
      </c>
      <c r="AH35902" t="inlineStr">
        <is>
          <t>户籍</t>
        </is>
      </c>
    </row>
    <row r="35903">
      <c r="B35903" t="inlineStr">
        <is>
          <t>412826196104207990</t>
        </is>
      </c>
      <c r="C35903" t="inlineStr">
        <is>
          <t>人员35900</t>
        </is>
      </c>
      <c r="AH35903" t="inlineStr">
        <is>
          <t>户籍</t>
        </is>
      </c>
    </row>
    <row r="35904">
      <c r="B35904" t="inlineStr">
        <is>
          <t>412826196104208010</t>
        </is>
      </c>
      <c r="C35904" t="inlineStr">
        <is>
          <t>人员35901</t>
        </is>
      </c>
      <c r="AH35904" t="inlineStr">
        <is>
          <t>流动</t>
        </is>
      </c>
    </row>
    <row r="35905">
      <c r="B35905" t="inlineStr">
        <is>
          <t>412826196104208037</t>
        </is>
      </c>
      <c r="C35905" t="inlineStr">
        <is>
          <t>人员35902</t>
        </is>
      </c>
      <c r="AH35905" t="inlineStr">
        <is>
          <t>境外</t>
        </is>
      </c>
    </row>
    <row r="35906">
      <c r="B35906" t="inlineStr">
        <is>
          <t>412826196104208053</t>
        </is>
      </c>
      <c r="C35906" t="inlineStr">
        <is>
          <t>人员35903</t>
        </is>
      </c>
      <c r="AH35906" t="inlineStr">
        <is>
          <t>流动</t>
        </is>
      </c>
    </row>
    <row r="35907">
      <c r="B35907" t="inlineStr">
        <is>
          <t>41282619610420807X</t>
        </is>
      </c>
      <c r="C35907" t="inlineStr">
        <is>
          <t>人员35904</t>
        </is>
      </c>
      <c r="AH35907" t="inlineStr">
        <is>
          <t>境外</t>
        </is>
      </c>
    </row>
    <row r="35908">
      <c r="B35908" t="inlineStr">
        <is>
          <t>412826196104208096</t>
        </is>
      </c>
      <c r="C35908" t="inlineStr">
        <is>
          <t>人员35905</t>
        </is>
      </c>
      <c r="AH35908" t="inlineStr">
        <is>
          <t>流动</t>
        </is>
      </c>
    </row>
    <row r="35909">
      <c r="B35909" t="inlineStr">
        <is>
          <t>412826196104208117</t>
        </is>
      </c>
      <c r="C35909" t="inlineStr">
        <is>
          <t>人员35906</t>
        </is>
      </c>
      <c r="AH35909" t="inlineStr">
        <is>
          <t>境外</t>
        </is>
      </c>
    </row>
    <row r="35910">
      <c r="B35910" t="inlineStr">
        <is>
          <t>412826196104208133</t>
        </is>
      </c>
      <c r="C35910" t="inlineStr">
        <is>
          <t>人员35907</t>
        </is>
      </c>
      <c r="AH35910" t="inlineStr">
        <is>
          <t>户籍</t>
        </is>
      </c>
    </row>
    <row r="35911">
      <c r="B35911" t="inlineStr">
        <is>
          <t>41282619610420815X</t>
        </is>
      </c>
      <c r="C35911" t="inlineStr">
        <is>
          <t>人员35908</t>
        </is>
      </c>
      <c r="AH35911" t="inlineStr">
        <is>
          <t>流动</t>
        </is>
      </c>
    </row>
    <row r="35912">
      <c r="B35912" t="inlineStr">
        <is>
          <t>412826196104208176</t>
        </is>
      </c>
      <c r="C35912" t="inlineStr">
        <is>
          <t>人员35909</t>
        </is>
      </c>
      <c r="AH35912" t="inlineStr">
        <is>
          <t>户籍</t>
        </is>
      </c>
    </row>
    <row r="35913">
      <c r="B35913" t="inlineStr">
        <is>
          <t>412826196104208192</t>
        </is>
      </c>
      <c r="C35913" t="inlineStr">
        <is>
          <t>人员35910</t>
        </is>
      </c>
      <c r="AH35913" t="inlineStr">
        <is>
          <t>流动</t>
        </is>
      </c>
    </row>
    <row r="35914">
      <c r="B35914" t="inlineStr">
        <is>
          <t>412826196104208213</t>
        </is>
      </c>
      <c r="C35914" t="inlineStr">
        <is>
          <t>人员35911</t>
        </is>
      </c>
      <c r="AH35914" t="inlineStr">
        <is>
          <t>流动</t>
        </is>
      </c>
    </row>
    <row r="35915">
      <c r="B35915" t="inlineStr">
        <is>
          <t>41282619610420823X</t>
        </is>
      </c>
      <c r="C35915" t="inlineStr">
        <is>
          <t>人员35912</t>
        </is>
      </c>
      <c r="AH35915" t="inlineStr">
        <is>
          <t>境外</t>
        </is>
      </c>
    </row>
    <row r="35916">
      <c r="B35916" t="inlineStr">
        <is>
          <t>412826196104208256</t>
        </is>
      </c>
      <c r="C35916" t="inlineStr">
        <is>
          <t>人员35913</t>
        </is>
      </c>
      <c r="AH35916" t="inlineStr">
        <is>
          <t>境外</t>
        </is>
      </c>
    </row>
    <row r="35917">
      <c r="B35917" t="inlineStr">
        <is>
          <t>412826196104208272</t>
        </is>
      </c>
      <c r="C35917" t="inlineStr">
        <is>
          <t>人员35914</t>
        </is>
      </c>
      <c r="AH35917" t="inlineStr">
        <is>
          <t>户籍</t>
        </is>
      </c>
    </row>
    <row r="35918">
      <c r="B35918" t="inlineStr">
        <is>
          <t>412826196104208299</t>
        </is>
      </c>
      <c r="C35918" t="inlineStr">
        <is>
          <t>人员35915</t>
        </is>
      </c>
      <c r="AH35918" t="inlineStr">
        <is>
          <t>流动</t>
        </is>
      </c>
    </row>
    <row r="35919">
      <c r="B35919" t="inlineStr">
        <is>
          <t>41282619610420831X</t>
        </is>
      </c>
      <c r="C35919" t="inlineStr">
        <is>
          <t>人员35916</t>
        </is>
      </c>
      <c r="AH35919" t="inlineStr">
        <is>
          <t>户籍</t>
        </is>
      </c>
    </row>
    <row r="35920">
      <c r="B35920" t="inlineStr">
        <is>
          <t>412826196104208336</t>
        </is>
      </c>
      <c r="C35920" t="inlineStr">
        <is>
          <t>人员35917</t>
        </is>
      </c>
      <c r="AH35920" t="inlineStr">
        <is>
          <t>境外</t>
        </is>
      </c>
    </row>
    <row r="35921">
      <c r="B35921" t="inlineStr">
        <is>
          <t>412826196104208352</t>
        </is>
      </c>
      <c r="C35921" t="inlineStr">
        <is>
          <t>人员35918</t>
        </is>
      </c>
      <c r="AH35921" t="inlineStr">
        <is>
          <t>境外</t>
        </is>
      </c>
    </row>
    <row r="35922">
      <c r="B35922" t="inlineStr">
        <is>
          <t>412826196104208379</t>
        </is>
      </c>
      <c r="C35922" t="inlineStr">
        <is>
          <t>人员35919</t>
        </is>
      </c>
      <c r="AH35922" t="inlineStr">
        <is>
          <t>户籍</t>
        </is>
      </c>
    </row>
    <row r="35923">
      <c r="B35923" t="inlineStr">
        <is>
          <t>412826196104208395</t>
        </is>
      </c>
      <c r="C35923" t="inlineStr">
        <is>
          <t>人员35920</t>
        </is>
      </c>
      <c r="AH35923" t="inlineStr">
        <is>
          <t>户籍</t>
        </is>
      </c>
    </row>
    <row r="35924">
      <c r="B35924" t="inlineStr">
        <is>
          <t>412826196104208416</t>
        </is>
      </c>
      <c r="C35924" t="inlineStr">
        <is>
          <t>人员35921</t>
        </is>
      </c>
      <c r="AH35924" t="inlineStr">
        <is>
          <t>户籍</t>
        </is>
      </c>
    </row>
    <row r="35925">
      <c r="B35925" t="inlineStr">
        <is>
          <t>412826196104208432</t>
        </is>
      </c>
      <c r="C35925" t="inlineStr">
        <is>
          <t>人员35922</t>
        </is>
      </c>
      <c r="AH35925" t="inlineStr">
        <is>
          <t>流动</t>
        </is>
      </c>
    </row>
    <row r="35926">
      <c r="B35926" t="inlineStr">
        <is>
          <t>412826196104208459</t>
        </is>
      </c>
      <c r="C35926" t="inlineStr">
        <is>
          <t>人员35923</t>
        </is>
      </c>
      <c r="AH35926" t="inlineStr">
        <is>
          <t>境外</t>
        </is>
      </c>
    </row>
    <row r="35927">
      <c r="B35927" t="inlineStr">
        <is>
          <t>412826196104208475</t>
        </is>
      </c>
      <c r="C35927" t="inlineStr">
        <is>
          <t>人员35924</t>
        </is>
      </c>
      <c r="AH35927" t="inlineStr">
        <is>
          <t>境外</t>
        </is>
      </c>
    </row>
    <row r="35928">
      <c r="B35928" t="inlineStr">
        <is>
          <t>412826196104208491</t>
        </is>
      </c>
      <c r="C35928" t="inlineStr">
        <is>
          <t>人员35925</t>
        </is>
      </c>
      <c r="AH35928" t="inlineStr">
        <is>
          <t>户籍</t>
        </is>
      </c>
    </row>
    <row r="35929">
      <c r="B35929" t="inlineStr">
        <is>
          <t>412826196104208512</t>
        </is>
      </c>
      <c r="C35929" t="inlineStr">
        <is>
          <t>人员35926</t>
        </is>
      </c>
      <c r="AH35929" t="inlineStr">
        <is>
          <t>境外</t>
        </is>
      </c>
    </row>
    <row r="35930">
      <c r="B35930" t="inlineStr">
        <is>
          <t>412826196104208539</t>
        </is>
      </c>
      <c r="C35930" t="inlineStr">
        <is>
          <t>人员35927</t>
        </is>
      </c>
      <c r="AH35930" t="inlineStr">
        <is>
          <t>户籍</t>
        </is>
      </c>
    </row>
    <row r="35931">
      <c r="B35931" t="inlineStr">
        <is>
          <t>412826196104208555</t>
        </is>
      </c>
      <c r="C35931" t="inlineStr">
        <is>
          <t>人员35928</t>
        </is>
      </c>
      <c r="AH35931" t="inlineStr">
        <is>
          <t>流动</t>
        </is>
      </c>
    </row>
    <row r="35932">
      <c r="B35932" t="inlineStr">
        <is>
          <t>412826196104208571</t>
        </is>
      </c>
      <c r="C35932" t="inlineStr">
        <is>
          <t>人员35929</t>
        </is>
      </c>
      <c r="AH35932" t="inlineStr">
        <is>
          <t>境外</t>
        </is>
      </c>
    </row>
    <row r="35933">
      <c r="B35933" t="inlineStr">
        <is>
          <t>412826196104208598</t>
        </is>
      </c>
      <c r="C35933" t="inlineStr">
        <is>
          <t>人员35930</t>
        </is>
      </c>
      <c r="AH35933" t="inlineStr">
        <is>
          <t>流动</t>
        </is>
      </c>
    </row>
    <row r="35934">
      <c r="B35934" t="inlineStr">
        <is>
          <t>412826196104208619</t>
        </is>
      </c>
      <c r="C35934" t="inlineStr">
        <is>
          <t>人员35931</t>
        </is>
      </c>
      <c r="AH35934" t="inlineStr">
        <is>
          <t>户籍</t>
        </is>
      </c>
    </row>
    <row r="35935">
      <c r="B35935" t="inlineStr">
        <is>
          <t>412826196104208635</t>
        </is>
      </c>
      <c r="C35935" t="inlineStr">
        <is>
          <t>人员35932</t>
        </is>
      </c>
      <c r="AH35935" t="inlineStr">
        <is>
          <t>境外</t>
        </is>
      </c>
    </row>
    <row r="35936">
      <c r="B35936" t="inlineStr">
        <is>
          <t>412826196104208651</t>
        </is>
      </c>
      <c r="C35936" t="inlineStr">
        <is>
          <t>人员35933</t>
        </is>
      </c>
      <c r="AH35936" t="inlineStr">
        <is>
          <t>流动</t>
        </is>
      </c>
    </row>
    <row r="35937">
      <c r="B35937" t="inlineStr">
        <is>
          <t>412826196104208678</t>
        </is>
      </c>
      <c r="C35937" t="inlineStr">
        <is>
          <t>人员35934</t>
        </is>
      </c>
      <c r="AH35937" t="inlineStr">
        <is>
          <t>流动</t>
        </is>
      </c>
    </row>
    <row r="35938">
      <c r="B35938" t="inlineStr">
        <is>
          <t>412826196104208694</t>
        </is>
      </c>
      <c r="C35938" t="inlineStr">
        <is>
          <t>人员35935</t>
        </is>
      </c>
      <c r="AH35938" t="inlineStr">
        <is>
          <t>流动</t>
        </is>
      </c>
    </row>
    <row r="35939">
      <c r="B35939" t="inlineStr">
        <is>
          <t>412826196104208715</t>
        </is>
      </c>
      <c r="C35939" t="inlineStr">
        <is>
          <t>人员35936</t>
        </is>
      </c>
      <c r="AH35939" t="inlineStr">
        <is>
          <t>境外</t>
        </is>
      </c>
    </row>
    <row r="35940">
      <c r="B35940" t="inlineStr">
        <is>
          <t>412826196104208731</t>
        </is>
      </c>
      <c r="C35940" t="inlineStr">
        <is>
          <t>人员35937</t>
        </is>
      </c>
      <c r="AH35940" t="inlineStr">
        <is>
          <t>流动</t>
        </is>
      </c>
    </row>
    <row r="35941">
      <c r="B35941" t="inlineStr">
        <is>
          <t>412826196104208758</t>
        </is>
      </c>
      <c r="C35941" t="inlineStr">
        <is>
          <t>人员35938</t>
        </is>
      </c>
      <c r="AH35941" t="inlineStr">
        <is>
          <t>户籍</t>
        </is>
      </c>
    </row>
    <row r="35942">
      <c r="B35942" t="inlineStr">
        <is>
          <t>412826196104208774</t>
        </is>
      </c>
      <c r="C35942" t="inlineStr">
        <is>
          <t>人员35939</t>
        </is>
      </c>
      <c r="AH35942" t="inlineStr">
        <is>
          <t>户籍</t>
        </is>
      </c>
    </row>
    <row r="35943">
      <c r="B35943" t="inlineStr">
        <is>
          <t>412826196104208790</t>
        </is>
      </c>
      <c r="C35943" t="inlineStr">
        <is>
          <t>人员35940</t>
        </is>
      </c>
      <c r="AH35943" t="inlineStr">
        <is>
          <t>流动</t>
        </is>
      </c>
    </row>
    <row r="35944">
      <c r="B35944" t="inlineStr">
        <is>
          <t>412826196104208811</t>
        </is>
      </c>
      <c r="C35944" t="inlineStr">
        <is>
          <t>人员35941</t>
        </is>
      </c>
      <c r="AH35944" t="inlineStr">
        <is>
          <t>户籍</t>
        </is>
      </c>
    </row>
    <row r="35945">
      <c r="B35945" t="inlineStr">
        <is>
          <t>412826196104208838</t>
        </is>
      </c>
      <c r="C35945" t="inlineStr">
        <is>
          <t>人员35942</t>
        </is>
      </c>
      <c r="AH35945" t="inlineStr">
        <is>
          <t>流动</t>
        </is>
      </c>
    </row>
    <row r="35946">
      <c r="B35946" t="inlineStr">
        <is>
          <t>412826196104208854</t>
        </is>
      </c>
      <c r="C35946" t="inlineStr">
        <is>
          <t>人员35943</t>
        </is>
      </c>
      <c r="AH35946" t="inlineStr">
        <is>
          <t>户籍</t>
        </is>
      </c>
    </row>
    <row r="35947">
      <c r="B35947" t="inlineStr">
        <is>
          <t>412826196104208870</t>
        </is>
      </c>
      <c r="C35947" t="inlineStr">
        <is>
          <t>人员35944</t>
        </is>
      </c>
      <c r="AH35947" t="inlineStr">
        <is>
          <t>流动</t>
        </is>
      </c>
    </row>
    <row r="35948">
      <c r="B35948" t="inlineStr">
        <is>
          <t>412826196104208897</t>
        </is>
      </c>
      <c r="C35948" t="inlineStr">
        <is>
          <t>人员35945</t>
        </is>
      </c>
      <c r="AH35948" t="inlineStr">
        <is>
          <t>流动</t>
        </is>
      </c>
    </row>
    <row r="35949">
      <c r="B35949" t="inlineStr">
        <is>
          <t>412826196104208918</t>
        </is>
      </c>
      <c r="C35949" t="inlineStr">
        <is>
          <t>人员35946</t>
        </is>
      </c>
      <c r="AH35949" t="inlineStr">
        <is>
          <t>户籍</t>
        </is>
      </c>
    </row>
    <row r="35950">
      <c r="B35950" t="inlineStr">
        <is>
          <t>412826196104208934</t>
        </is>
      </c>
      <c r="C35950" t="inlineStr">
        <is>
          <t>人员35947</t>
        </is>
      </c>
      <c r="AH35950" t="inlineStr">
        <is>
          <t>户籍</t>
        </is>
      </c>
    </row>
    <row r="35951">
      <c r="B35951" t="inlineStr">
        <is>
          <t>412826196104208950</t>
        </is>
      </c>
      <c r="C35951" t="inlineStr">
        <is>
          <t>人员35948</t>
        </is>
      </c>
      <c r="AH35951" t="inlineStr">
        <is>
          <t>境外</t>
        </is>
      </c>
    </row>
    <row r="35952">
      <c r="B35952" t="inlineStr">
        <is>
          <t>412826196104208977</t>
        </is>
      </c>
      <c r="C35952" t="inlineStr">
        <is>
          <t>人员35949</t>
        </is>
      </c>
      <c r="AH35952" t="inlineStr">
        <is>
          <t>流动</t>
        </is>
      </c>
    </row>
    <row r="35953">
      <c r="B35953" t="inlineStr">
        <is>
          <t>412826196104208993</t>
        </is>
      </c>
      <c r="C35953" t="inlineStr">
        <is>
          <t>人员35950</t>
        </is>
      </c>
      <c r="AH35953" t="inlineStr">
        <is>
          <t>流动</t>
        </is>
      </c>
    </row>
    <row r="35954">
      <c r="B35954" t="inlineStr">
        <is>
          <t>412826196104209013</t>
        </is>
      </c>
      <c r="C35954" t="inlineStr">
        <is>
          <t>人员35951</t>
        </is>
      </c>
      <c r="AH35954" t="inlineStr">
        <is>
          <t>户籍</t>
        </is>
      </c>
    </row>
    <row r="35955">
      <c r="B35955" t="inlineStr">
        <is>
          <t>41282619610420903X</t>
        </is>
      </c>
      <c r="C35955" t="inlineStr">
        <is>
          <t>人员35952</t>
        </is>
      </c>
      <c r="AH35955" t="inlineStr">
        <is>
          <t>境外</t>
        </is>
      </c>
    </row>
    <row r="35956">
      <c r="B35956" t="inlineStr">
        <is>
          <t>412826196104209056</t>
        </is>
      </c>
      <c r="C35956" t="inlineStr">
        <is>
          <t>人员35953</t>
        </is>
      </c>
      <c r="AH35956" t="inlineStr">
        <is>
          <t>流动</t>
        </is>
      </c>
    </row>
    <row r="35957">
      <c r="B35957" t="inlineStr">
        <is>
          <t>412826196104209072</t>
        </is>
      </c>
      <c r="C35957" t="inlineStr">
        <is>
          <t>人员35954</t>
        </is>
      </c>
      <c r="AH35957" t="inlineStr">
        <is>
          <t>境外</t>
        </is>
      </c>
    </row>
    <row r="35958">
      <c r="B35958" t="inlineStr">
        <is>
          <t>412826196104209099</t>
        </is>
      </c>
      <c r="C35958" t="inlineStr">
        <is>
          <t>人员35955</t>
        </is>
      </c>
      <c r="AH35958" t="inlineStr">
        <is>
          <t>境外</t>
        </is>
      </c>
    </row>
    <row r="35959">
      <c r="B35959" t="inlineStr">
        <is>
          <t>41282619610420911X</t>
        </is>
      </c>
      <c r="C35959" t="inlineStr">
        <is>
          <t>人员35956</t>
        </is>
      </c>
      <c r="AH35959" t="inlineStr">
        <is>
          <t>流动</t>
        </is>
      </c>
    </row>
    <row r="35960">
      <c r="B35960" t="inlineStr">
        <is>
          <t>412826196104209136</t>
        </is>
      </c>
      <c r="C35960" t="inlineStr">
        <is>
          <t>人员35957</t>
        </is>
      </c>
      <c r="AH35960" t="inlineStr">
        <is>
          <t>流动</t>
        </is>
      </c>
    </row>
    <row r="35961">
      <c r="B35961" t="inlineStr">
        <is>
          <t>412826196104209152</t>
        </is>
      </c>
      <c r="C35961" t="inlineStr">
        <is>
          <t>人员35958</t>
        </is>
      </c>
      <c r="AH35961" t="inlineStr">
        <is>
          <t>流动</t>
        </is>
      </c>
    </row>
    <row r="35962">
      <c r="B35962" t="inlineStr">
        <is>
          <t>412826196104209179</t>
        </is>
      </c>
      <c r="C35962" t="inlineStr">
        <is>
          <t>人员35959</t>
        </is>
      </c>
      <c r="AH35962" t="inlineStr">
        <is>
          <t>流动</t>
        </is>
      </c>
    </row>
    <row r="35963">
      <c r="B35963" t="inlineStr">
        <is>
          <t>412826196104209195</t>
        </is>
      </c>
      <c r="C35963" t="inlineStr">
        <is>
          <t>人员35960</t>
        </is>
      </c>
      <c r="AH35963" t="inlineStr">
        <is>
          <t>境外</t>
        </is>
      </c>
    </row>
    <row r="35964">
      <c r="B35964" t="inlineStr">
        <is>
          <t>412826196104209216</t>
        </is>
      </c>
      <c r="C35964" t="inlineStr">
        <is>
          <t>人员35961</t>
        </is>
      </c>
      <c r="AH35964" t="inlineStr">
        <is>
          <t>境外</t>
        </is>
      </c>
    </row>
    <row r="35965">
      <c r="B35965" t="inlineStr">
        <is>
          <t>412826196104209232</t>
        </is>
      </c>
      <c r="C35965" t="inlineStr">
        <is>
          <t>人员35962</t>
        </is>
      </c>
      <c r="AH35965" t="inlineStr">
        <is>
          <t>流动</t>
        </is>
      </c>
    </row>
    <row r="35966">
      <c r="B35966" t="inlineStr">
        <is>
          <t>412826196104209259</t>
        </is>
      </c>
      <c r="C35966" t="inlineStr">
        <is>
          <t>人员35963</t>
        </is>
      </c>
      <c r="AH35966" t="inlineStr">
        <is>
          <t>境外</t>
        </is>
      </c>
    </row>
    <row r="35967">
      <c r="B35967" t="inlineStr">
        <is>
          <t>412826196104209275</t>
        </is>
      </c>
      <c r="C35967" t="inlineStr">
        <is>
          <t>人员35964</t>
        </is>
      </c>
      <c r="AH35967" t="inlineStr">
        <is>
          <t>流动</t>
        </is>
      </c>
    </row>
    <row r="35968">
      <c r="B35968" t="inlineStr">
        <is>
          <t>412826196104209291</t>
        </is>
      </c>
      <c r="C35968" t="inlineStr">
        <is>
          <t>人员35965</t>
        </is>
      </c>
      <c r="AH35968" t="inlineStr">
        <is>
          <t>流动</t>
        </is>
      </c>
    </row>
    <row r="35969">
      <c r="B35969" t="inlineStr">
        <is>
          <t>412826196104209312</t>
        </is>
      </c>
      <c r="C35969" t="inlineStr">
        <is>
          <t>人员35966</t>
        </is>
      </c>
      <c r="AH35969" t="inlineStr">
        <is>
          <t>流动</t>
        </is>
      </c>
    </row>
    <row r="35970">
      <c r="B35970" t="inlineStr">
        <is>
          <t>412826196104209339</t>
        </is>
      </c>
      <c r="C35970" t="inlineStr">
        <is>
          <t>人员35967</t>
        </is>
      </c>
      <c r="AH35970" t="inlineStr">
        <is>
          <t>流动</t>
        </is>
      </c>
    </row>
    <row r="35971">
      <c r="B35971" t="inlineStr">
        <is>
          <t>412826196104209355</t>
        </is>
      </c>
      <c r="C35971" t="inlineStr">
        <is>
          <t>人员35968</t>
        </is>
      </c>
      <c r="AH35971" t="inlineStr">
        <is>
          <t>境外</t>
        </is>
      </c>
    </row>
    <row r="35972">
      <c r="B35972" t="inlineStr">
        <is>
          <t>412826196104209371</t>
        </is>
      </c>
      <c r="C35972" t="inlineStr">
        <is>
          <t>人员35969</t>
        </is>
      </c>
      <c r="AH35972" t="inlineStr">
        <is>
          <t>境外</t>
        </is>
      </c>
    </row>
    <row r="35973">
      <c r="B35973" t="inlineStr">
        <is>
          <t>412826196104209398</t>
        </is>
      </c>
      <c r="C35973" t="inlineStr">
        <is>
          <t>人员35970</t>
        </is>
      </c>
      <c r="AH35973" t="inlineStr">
        <is>
          <t>流动</t>
        </is>
      </c>
    </row>
    <row r="35974">
      <c r="B35974" t="inlineStr">
        <is>
          <t>412826196104209419</t>
        </is>
      </c>
      <c r="C35974" t="inlineStr">
        <is>
          <t>人员35971</t>
        </is>
      </c>
      <c r="AH35974" t="inlineStr">
        <is>
          <t>流动</t>
        </is>
      </c>
    </row>
    <row r="35975">
      <c r="B35975" t="inlineStr">
        <is>
          <t>412826196104209435</t>
        </is>
      </c>
      <c r="C35975" t="inlineStr">
        <is>
          <t>人员35972</t>
        </is>
      </c>
      <c r="AH35975" t="inlineStr">
        <is>
          <t>流动</t>
        </is>
      </c>
    </row>
    <row r="35976">
      <c r="B35976" t="inlineStr">
        <is>
          <t>412826196104209451</t>
        </is>
      </c>
      <c r="C35976" t="inlineStr">
        <is>
          <t>人员35973</t>
        </is>
      </c>
      <c r="AH35976" t="inlineStr">
        <is>
          <t>户籍</t>
        </is>
      </c>
    </row>
    <row r="35977">
      <c r="B35977" t="inlineStr">
        <is>
          <t>412826196104209478</t>
        </is>
      </c>
      <c r="C35977" t="inlineStr">
        <is>
          <t>人员35974</t>
        </is>
      </c>
      <c r="AH35977" t="inlineStr">
        <is>
          <t>流动</t>
        </is>
      </c>
    </row>
    <row r="35978">
      <c r="B35978" t="inlineStr">
        <is>
          <t>412826196104209494</t>
        </is>
      </c>
      <c r="C35978" t="inlineStr">
        <is>
          <t>人员35975</t>
        </is>
      </c>
      <c r="AH35978" t="inlineStr">
        <is>
          <t>流动</t>
        </is>
      </c>
    </row>
    <row r="35979">
      <c r="B35979" t="inlineStr">
        <is>
          <t>412826196104209515</t>
        </is>
      </c>
      <c r="C35979" t="inlineStr">
        <is>
          <t>人员35976</t>
        </is>
      </c>
      <c r="AH35979" t="inlineStr">
        <is>
          <t>境外</t>
        </is>
      </c>
    </row>
    <row r="35980">
      <c r="B35980" t="inlineStr">
        <is>
          <t>412826196104209531</t>
        </is>
      </c>
      <c r="C35980" t="inlineStr">
        <is>
          <t>人员35977</t>
        </is>
      </c>
      <c r="AH35980" t="inlineStr">
        <is>
          <t>流动</t>
        </is>
      </c>
    </row>
    <row r="35981">
      <c r="B35981" t="inlineStr">
        <is>
          <t>412826196104209558</t>
        </is>
      </c>
      <c r="C35981" t="inlineStr">
        <is>
          <t>人员35978</t>
        </is>
      </c>
      <c r="AH35981" t="inlineStr">
        <is>
          <t>境外</t>
        </is>
      </c>
    </row>
    <row r="35982">
      <c r="B35982" t="inlineStr">
        <is>
          <t>412826196104209574</t>
        </is>
      </c>
      <c r="C35982" t="inlineStr">
        <is>
          <t>人员35979</t>
        </is>
      </c>
      <c r="AH35982" t="inlineStr">
        <is>
          <t>境外</t>
        </is>
      </c>
    </row>
    <row r="35983">
      <c r="B35983" t="inlineStr">
        <is>
          <t>412826196104209590</t>
        </is>
      </c>
      <c r="C35983" t="inlineStr">
        <is>
          <t>人员35980</t>
        </is>
      </c>
      <c r="AH35983" t="inlineStr">
        <is>
          <t>境外</t>
        </is>
      </c>
    </row>
    <row r="35984">
      <c r="B35984" t="inlineStr">
        <is>
          <t>412826196104209611</t>
        </is>
      </c>
      <c r="C35984" t="inlineStr">
        <is>
          <t>人员35981</t>
        </is>
      </c>
      <c r="AH35984" t="inlineStr">
        <is>
          <t>户籍</t>
        </is>
      </c>
    </row>
    <row r="35985">
      <c r="B35985" t="inlineStr">
        <is>
          <t>412826196104209638</t>
        </is>
      </c>
      <c r="C35985" t="inlineStr">
        <is>
          <t>人员35982</t>
        </is>
      </c>
      <c r="AH35985" t="inlineStr">
        <is>
          <t>境外</t>
        </is>
      </c>
    </row>
    <row r="35986">
      <c r="B35986" t="inlineStr">
        <is>
          <t>412826196104209654</t>
        </is>
      </c>
      <c r="C35986" t="inlineStr">
        <is>
          <t>人员35983</t>
        </is>
      </c>
      <c r="AH35986" t="inlineStr">
        <is>
          <t>户籍</t>
        </is>
      </c>
    </row>
    <row r="35987">
      <c r="B35987" t="inlineStr">
        <is>
          <t>412826196104209670</t>
        </is>
      </c>
      <c r="C35987" t="inlineStr">
        <is>
          <t>人员35984</t>
        </is>
      </c>
      <c r="AH35987" t="inlineStr">
        <is>
          <t>流动</t>
        </is>
      </c>
    </row>
    <row r="35988">
      <c r="B35988" t="inlineStr">
        <is>
          <t>412826196104209697</t>
        </is>
      </c>
      <c r="C35988" t="inlineStr">
        <is>
          <t>人员35985</t>
        </is>
      </c>
      <c r="AH35988" t="inlineStr">
        <is>
          <t>境外</t>
        </is>
      </c>
    </row>
    <row r="35989">
      <c r="B35989" t="inlineStr">
        <is>
          <t>412826196104209718</t>
        </is>
      </c>
      <c r="C35989" t="inlineStr">
        <is>
          <t>人员35986</t>
        </is>
      </c>
      <c r="AH35989" t="inlineStr">
        <is>
          <t>境外</t>
        </is>
      </c>
    </row>
    <row r="35990">
      <c r="B35990" t="inlineStr">
        <is>
          <t>412826196104209734</t>
        </is>
      </c>
      <c r="C35990" t="inlineStr">
        <is>
          <t>人员35987</t>
        </is>
      </c>
      <c r="AH35990" t="inlineStr">
        <is>
          <t>境外</t>
        </is>
      </c>
    </row>
    <row r="35991">
      <c r="B35991" t="inlineStr">
        <is>
          <t>412826196104209750</t>
        </is>
      </c>
      <c r="C35991" t="inlineStr">
        <is>
          <t>人员35988</t>
        </is>
      </c>
      <c r="AH35991" t="inlineStr">
        <is>
          <t>户籍</t>
        </is>
      </c>
    </row>
    <row r="35992">
      <c r="B35992" t="inlineStr">
        <is>
          <t>412826196104209777</t>
        </is>
      </c>
      <c r="C35992" t="inlineStr">
        <is>
          <t>人员35989</t>
        </is>
      </c>
      <c r="AH35992" t="inlineStr">
        <is>
          <t>流动</t>
        </is>
      </c>
    </row>
    <row r="35993">
      <c r="B35993" t="inlineStr">
        <is>
          <t>412826196104209793</t>
        </is>
      </c>
      <c r="C35993" t="inlineStr">
        <is>
          <t>人员35990</t>
        </is>
      </c>
      <c r="AH35993" t="inlineStr">
        <is>
          <t>流动</t>
        </is>
      </c>
    </row>
    <row r="35994">
      <c r="B35994" t="inlineStr">
        <is>
          <t>412826196104209814</t>
        </is>
      </c>
      <c r="C35994" t="inlineStr">
        <is>
          <t>人员35991</t>
        </is>
      </c>
      <c r="AH35994" t="inlineStr">
        <is>
          <t>流动</t>
        </is>
      </c>
    </row>
    <row r="35995">
      <c r="B35995" t="inlineStr">
        <is>
          <t>412826196104209830</t>
        </is>
      </c>
      <c r="C35995" t="inlineStr">
        <is>
          <t>人员35992</t>
        </is>
      </c>
      <c r="AH35995" t="inlineStr">
        <is>
          <t>户籍</t>
        </is>
      </c>
    </row>
    <row r="35996">
      <c r="B35996" t="inlineStr">
        <is>
          <t>412826196104209857</t>
        </is>
      </c>
      <c r="C35996" t="inlineStr">
        <is>
          <t>人员35993</t>
        </is>
      </c>
      <c r="AH35996" t="inlineStr">
        <is>
          <t>户籍</t>
        </is>
      </c>
    </row>
    <row r="35997">
      <c r="B35997" t="inlineStr">
        <is>
          <t>412826196104209873</t>
        </is>
      </c>
      <c r="C35997" t="inlineStr">
        <is>
          <t>人员35994</t>
        </is>
      </c>
      <c r="AH35997" t="inlineStr">
        <is>
          <t>境外</t>
        </is>
      </c>
    </row>
    <row r="35998">
      <c r="B35998" t="inlineStr">
        <is>
          <t>41282619610420989X</t>
        </is>
      </c>
      <c r="C35998" t="inlineStr">
        <is>
          <t>人员35995</t>
        </is>
      </c>
      <c r="AH35998" t="inlineStr">
        <is>
          <t>户籍</t>
        </is>
      </c>
    </row>
    <row r="35999">
      <c r="B35999" t="inlineStr">
        <is>
          <t>412826196104209910</t>
        </is>
      </c>
      <c r="C35999" t="inlineStr">
        <is>
          <t>人员35996</t>
        </is>
      </c>
      <c r="AH35999" t="inlineStr">
        <is>
          <t>户籍</t>
        </is>
      </c>
    </row>
    <row r="36000">
      <c r="B36000" t="inlineStr">
        <is>
          <t>412826196104209937</t>
        </is>
      </c>
      <c r="C36000" t="inlineStr">
        <is>
          <t>人员35997</t>
        </is>
      </c>
      <c r="AH36000" t="inlineStr">
        <is>
          <t>户籍</t>
        </is>
      </c>
    </row>
    <row r="36001">
      <c r="B36001" t="inlineStr">
        <is>
          <t>412826196104209953</t>
        </is>
      </c>
      <c r="C36001" t="inlineStr">
        <is>
          <t>人员35998</t>
        </is>
      </c>
      <c r="AH36001" t="inlineStr">
        <is>
          <t>境外</t>
        </is>
      </c>
    </row>
    <row r="36002">
      <c r="B36002" t="inlineStr">
        <is>
          <t>41282619610420997X</t>
        </is>
      </c>
      <c r="C36002" t="inlineStr">
        <is>
          <t>人员35999</t>
        </is>
      </c>
      <c r="AH36002" t="inlineStr">
        <is>
          <t>流动</t>
        </is>
      </c>
    </row>
    <row r="36003">
      <c r="B36003" t="inlineStr">
        <is>
          <t>412826196104209996</t>
        </is>
      </c>
      <c r="C36003" t="inlineStr">
        <is>
          <t>人员36000</t>
        </is>
      </c>
      <c r="AH36003" t="inlineStr">
        <is>
          <t>户籍</t>
        </is>
      </c>
    </row>
    <row r="36004">
      <c r="B36004" t="inlineStr">
        <is>
          <t>412826196104200019</t>
        </is>
      </c>
      <c r="C36004" t="inlineStr">
        <is>
          <t>人员36001</t>
        </is>
      </c>
      <c r="AH36004" t="inlineStr">
        <is>
          <t>流动</t>
        </is>
      </c>
    </row>
    <row r="36005">
      <c r="B36005" t="inlineStr">
        <is>
          <t>412826196104200035</t>
        </is>
      </c>
      <c r="C36005" t="inlineStr">
        <is>
          <t>人员36002</t>
        </is>
      </c>
      <c r="AH36005" t="inlineStr">
        <is>
          <t>流动</t>
        </is>
      </c>
    </row>
    <row r="36006">
      <c r="B36006" t="inlineStr">
        <is>
          <t>412826196104200051</t>
        </is>
      </c>
      <c r="C36006" t="inlineStr">
        <is>
          <t>人员36003</t>
        </is>
      </c>
      <c r="AH36006" t="inlineStr">
        <is>
          <t>户籍</t>
        </is>
      </c>
    </row>
    <row r="36007">
      <c r="B36007" t="inlineStr">
        <is>
          <t>412826196104200078</t>
        </is>
      </c>
      <c r="C36007" t="inlineStr">
        <is>
          <t>人员36004</t>
        </is>
      </c>
      <c r="AH36007" t="inlineStr">
        <is>
          <t>户籍</t>
        </is>
      </c>
    </row>
    <row r="36008">
      <c r="B36008" t="inlineStr">
        <is>
          <t>412826196104200094</t>
        </is>
      </c>
      <c r="C36008" t="inlineStr">
        <is>
          <t>人员36005</t>
        </is>
      </c>
      <c r="AH36008" t="inlineStr">
        <is>
          <t>流动</t>
        </is>
      </c>
    </row>
    <row r="36009">
      <c r="B36009" t="inlineStr">
        <is>
          <t>412826196104200115</t>
        </is>
      </c>
      <c r="C36009" t="inlineStr">
        <is>
          <t>人员36006</t>
        </is>
      </c>
      <c r="AH36009" t="inlineStr">
        <is>
          <t>境外</t>
        </is>
      </c>
    </row>
    <row r="36010">
      <c r="B36010" t="inlineStr">
        <is>
          <t>412826196104200131</t>
        </is>
      </c>
      <c r="C36010" t="inlineStr">
        <is>
          <t>人员36007</t>
        </is>
      </c>
      <c r="AH36010" t="inlineStr">
        <is>
          <t>境外</t>
        </is>
      </c>
    </row>
    <row r="36011">
      <c r="B36011" t="inlineStr">
        <is>
          <t>412826196104200158</t>
        </is>
      </c>
      <c r="C36011" t="inlineStr">
        <is>
          <t>人员36008</t>
        </is>
      </c>
      <c r="AH36011" t="inlineStr">
        <is>
          <t>流动</t>
        </is>
      </c>
    </row>
    <row r="36012">
      <c r="B36012" t="inlineStr">
        <is>
          <t>412826196104200174</t>
        </is>
      </c>
      <c r="C36012" t="inlineStr">
        <is>
          <t>人员36009</t>
        </is>
      </c>
      <c r="AH36012" t="inlineStr">
        <is>
          <t>流动</t>
        </is>
      </c>
    </row>
    <row r="36013">
      <c r="B36013" t="inlineStr">
        <is>
          <t>412826196104200190</t>
        </is>
      </c>
      <c r="C36013" t="inlineStr">
        <is>
          <t>人员36010</t>
        </is>
      </c>
      <c r="AH36013" t="inlineStr">
        <is>
          <t>户籍</t>
        </is>
      </c>
    </row>
    <row r="36014">
      <c r="B36014" t="inlineStr">
        <is>
          <t>412826196104200211</t>
        </is>
      </c>
      <c r="C36014" t="inlineStr">
        <is>
          <t>人员36011</t>
        </is>
      </c>
      <c r="AH36014" t="inlineStr">
        <is>
          <t>户籍</t>
        </is>
      </c>
    </row>
    <row r="36015">
      <c r="B36015" t="inlineStr">
        <is>
          <t>412826196104200238</t>
        </is>
      </c>
      <c r="C36015" t="inlineStr">
        <is>
          <t>人员36012</t>
        </is>
      </c>
      <c r="AH36015" t="inlineStr">
        <is>
          <t>流动</t>
        </is>
      </c>
    </row>
    <row r="36016">
      <c r="B36016" t="inlineStr">
        <is>
          <t>412826196104200254</t>
        </is>
      </c>
      <c r="C36016" t="inlineStr">
        <is>
          <t>人员36013</t>
        </is>
      </c>
      <c r="AH36016" t="inlineStr">
        <is>
          <t>户籍</t>
        </is>
      </c>
    </row>
    <row r="36017">
      <c r="B36017" t="inlineStr">
        <is>
          <t>412826196104200270</t>
        </is>
      </c>
      <c r="C36017" t="inlineStr">
        <is>
          <t>人员36014</t>
        </is>
      </c>
      <c r="AH36017" t="inlineStr">
        <is>
          <t>流动</t>
        </is>
      </c>
    </row>
    <row r="36018">
      <c r="B36018" t="inlineStr">
        <is>
          <t>412826196104200297</t>
        </is>
      </c>
      <c r="C36018" t="inlineStr">
        <is>
          <t>人员36015</t>
        </is>
      </c>
      <c r="AH36018" t="inlineStr">
        <is>
          <t>境外</t>
        </is>
      </c>
    </row>
    <row r="36019">
      <c r="B36019" t="inlineStr">
        <is>
          <t>412826196104200318</t>
        </is>
      </c>
      <c r="C36019" t="inlineStr">
        <is>
          <t>人员36016</t>
        </is>
      </c>
      <c r="AH36019" t="inlineStr">
        <is>
          <t>户籍</t>
        </is>
      </c>
    </row>
    <row r="36020">
      <c r="B36020" t="inlineStr">
        <is>
          <t>412826196104200334</t>
        </is>
      </c>
      <c r="C36020" t="inlineStr">
        <is>
          <t>人员36017</t>
        </is>
      </c>
      <c r="AH36020" t="inlineStr">
        <is>
          <t>户籍</t>
        </is>
      </c>
    </row>
    <row r="36021">
      <c r="B36021" t="inlineStr">
        <is>
          <t>412826196104200350</t>
        </is>
      </c>
      <c r="C36021" t="inlineStr">
        <is>
          <t>人员36018</t>
        </is>
      </c>
      <c r="AH36021" t="inlineStr">
        <is>
          <t>境外</t>
        </is>
      </c>
    </row>
    <row r="36022">
      <c r="B36022" t="inlineStr">
        <is>
          <t>412826196104200377</t>
        </is>
      </c>
      <c r="C36022" t="inlineStr">
        <is>
          <t>人员36019</t>
        </is>
      </c>
      <c r="AH36022" t="inlineStr">
        <is>
          <t>户籍</t>
        </is>
      </c>
    </row>
    <row r="36023">
      <c r="B36023" t="inlineStr">
        <is>
          <t>412826196104200393</t>
        </is>
      </c>
      <c r="C36023" t="inlineStr">
        <is>
          <t>人员36020</t>
        </is>
      </c>
      <c r="AH36023" t="inlineStr">
        <is>
          <t>境外</t>
        </is>
      </c>
    </row>
    <row r="36024">
      <c r="B36024" t="inlineStr">
        <is>
          <t>412826196104200414</t>
        </is>
      </c>
      <c r="C36024" t="inlineStr">
        <is>
          <t>人员36021</t>
        </is>
      </c>
      <c r="AH36024" t="inlineStr">
        <is>
          <t>户籍</t>
        </is>
      </c>
    </row>
    <row r="36025">
      <c r="B36025" t="inlineStr">
        <is>
          <t>412826196104200430</t>
        </is>
      </c>
      <c r="C36025" t="inlineStr">
        <is>
          <t>人员36022</t>
        </is>
      </c>
      <c r="AH36025" t="inlineStr">
        <is>
          <t>境外</t>
        </is>
      </c>
    </row>
    <row r="36026">
      <c r="B36026" t="inlineStr">
        <is>
          <t>412826196104200457</t>
        </is>
      </c>
      <c r="C36026" t="inlineStr">
        <is>
          <t>人员36023</t>
        </is>
      </c>
      <c r="AH36026" t="inlineStr">
        <is>
          <t>流动</t>
        </is>
      </c>
    </row>
    <row r="36027">
      <c r="B36027" t="inlineStr">
        <is>
          <t>412826196104200473</t>
        </is>
      </c>
      <c r="C36027" t="inlineStr">
        <is>
          <t>人员36024</t>
        </is>
      </c>
      <c r="AH36027" t="inlineStr">
        <is>
          <t>境外</t>
        </is>
      </c>
    </row>
    <row r="36028">
      <c r="B36028" t="inlineStr">
        <is>
          <t>41282619610420049X</t>
        </is>
      </c>
      <c r="C36028" t="inlineStr">
        <is>
          <t>人员36025</t>
        </is>
      </c>
      <c r="AH36028" t="inlineStr">
        <is>
          <t>流动</t>
        </is>
      </c>
    </row>
    <row r="36029">
      <c r="B36029" t="inlineStr">
        <is>
          <t>412826196104200510</t>
        </is>
      </c>
      <c r="C36029" t="inlineStr">
        <is>
          <t>人员36026</t>
        </is>
      </c>
      <c r="AH36029" t="inlineStr">
        <is>
          <t>流动</t>
        </is>
      </c>
    </row>
    <row r="36030">
      <c r="B36030" t="inlineStr">
        <is>
          <t>412826196104200537</t>
        </is>
      </c>
      <c r="C36030" t="inlineStr">
        <is>
          <t>人员36027</t>
        </is>
      </c>
      <c r="AH36030" t="inlineStr">
        <is>
          <t>户籍</t>
        </is>
      </c>
    </row>
    <row r="36031">
      <c r="B36031" t="inlineStr">
        <is>
          <t>412826196104200553</t>
        </is>
      </c>
      <c r="C36031" t="inlineStr">
        <is>
          <t>人员36028</t>
        </is>
      </c>
      <c r="AH36031" t="inlineStr">
        <is>
          <t>境外</t>
        </is>
      </c>
    </row>
    <row r="36032">
      <c r="B36032" t="inlineStr">
        <is>
          <t>41282619610420057X</t>
        </is>
      </c>
      <c r="C36032" t="inlineStr">
        <is>
          <t>人员36029</t>
        </is>
      </c>
      <c r="AH36032" t="inlineStr">
        <is>
          <t>户籍</t>
        </is>
      </c>
    </row>
    <row r="36033">
      <c r="B36033" t="inlineStr">
        <is>
          <t>412826196104200596</t>
        </is>
      </c>
      <c r="C36033" t="inlineStr">
        <is>
          <t>人员36030</t>
        </is>
      </c>
      <c r="AH36033" t="inlineStr">
        <is>
          <t>户籍</t>
        </is>
      </c>
    </row>
    <row r="36034">
      <c r="B36034" t="inlineStr">
        <is>
          <t>412826196104200617</t>
        </is>
      </c>
      <c r="C36034" t="inlineStr">
        <is>
          <t>人员36031</t>
        </is>
      </c>
      <c r="AH36034" t="inlineStr">
        <is>
          <t>境外</t>
        </is>
      </c>
    </row>
    <row r="36035">
      <c r="B36035" t="inlineStr">
        <is>
          <t>412826196104200633</t>
        </is>
      </c>
      <c r="C36035" t="inlineStr">
        <is>
          <t>人员36032</t>
        </is>
      </c>
      <c r="AH36035" t="inlineStr">
        <is>
          <t>流动</t>
        </is>
      </c>
    </row>
    <row r="36036">
      <c r="B36036" t="inlineStr">
        <is>
          <t>41282619610420065X</t>
        </is>
      </c>
      <c r="C36036" t="inlineStr">
        <is>
          <t>人员36033</t>
        </is>
      </c>
      <c r="AH36036" t="inlineStr">
        <is>
          <t>流动</t>
        </is>
      </c>
    </row>
    <row r="36037">
      <c r="B36037" t="inlineStr">
        <is>
          <t>412826196104200676</t>
        </is>
      </c>
      <c r="C36037" t="inlineStr">
        <is>
          <t>人员36034</t>
        </is>
      </c>
      <c r="AH36037" t="inlineStr">
        <is>
          <t>境外</t>
        </is>
      </c>
    </row>
    <row r="36038">
      <c r="B36038" t="inlineStr">
        <is>
          <t>412826196104200692</t>
        </is>
      </c>
      <c r="C36038" t="inlineStr">
        <is>
          <t>人员36035</t>
        </is>
      </c>
      <c r="AH36038" t="inlineStr">
        <is>
          <t>境外</t>
        </is>
      </c>
    </row>
    <row r="36039">
      <c r="B36039" t="inlineStr">
        <is>
          <t>412826196104200713</t>
        </is>
      </c>
      <c r="C36039" t="inlineStr">
        <is>
          <t>人员36036</t>
        </is>
      </c>
      <c r="AH36039" t="inlineStr">
        <is>
          <t>境外</t>
        </is>
      </c>
    </row>
    <row r="36040">
      <c r="B36040" t="inlineStr">
        <is>
          <t>41282619610420073X</t>
        </is>
      </c>
      <c r="C36040" t="inlineStr">
        <is>
          <t>人员36037</t>
        </is>
      </c>
      <c r="AH36040" t="inlineStr">
        <is>
          <t>流动</t>
        </is>
      </c>
    </row>
    <row r="36041">
      <c r="B36041" t="inlineStr">
        <is>
          <t>412826196104200756</t>
        </is>
      </c>
      <c r="C36041" t="inlineStr">
        <is>
          <t>人员36038</t>
        </is>
      </c>
      <c r="AH36041" t="inlineStr">
        <is>
          <t>流动</t>
        </is>
      </c>
    </row>
    <row r="36042">
      <c r="B36042" t="inlineStr">
        <is>
          <t>412826196104200772</t>
        </is>
      </c>
      <c r="C36042" t="inlineStr">
        <is>
          <t>人员36039</t>
        </is>
      </c>
      <c r="AH36042" t="inlineStr">
        <is>
          <t>境外</t>
        </is>
      </c>
    </row>
    <row r="36043">
      <c r="B36043" t="inlineStr">
        <is>
          <t>412826196104200799</t>
        </is>
      </c>
      <c r="C36043" t="inlineStr">
        <is>
          <t>人员36040</t>
        </is>
      </c>
      <c r="AH36043" t="inlineStr">
        <is>
          <t>户籍</t>
        </is>
      </c>
    </row>
    <row r="36044">
      <c r="B36044" t="inlineStr">
        <is>
          <t>41282619610420081X</t>
        </is>
      </c>
      <c r="C36044" t="inlineStr">
        <is>
          <t>人员36041</t>
        </is>
      </c>
      <c r="AH36044" t="inlineStr">
        <is>
          <t>流动</t>
        </is>
      </c>
    </row>
    <row r="36045">
      <c r="B36045" t="inlineStr">
        <is>
          <t>412826196104200836</t>
        </is>
      </c>
      <c r="C36045" t="inlineStr">
        <is>
          <t>人员36042</t>
        </is>
      </c>
      <c r="AH36045" t="inlineStr">
        <is>
          <t>户籍</t>
        </is>
      </c>
    </row>
    <row r="36046">
      <c r="B36046" t="inlineStr">
        <is>
          <t>412826196104200852</t>
        </is>
      </c>
      <c r="C36046" t="inlineStr">
        <is>
          <t>人员36043</t>
        </is>
      </c>
      <c r="AH36046" t="inlineStr">
        <is>
          <t>流动</t>
        </is>
      </c>
    </row>
    <row r="36047">
      <c r="B36047" t="inlineStr">
        <is>
          <t>412826196104200879</t>
        </is>
      </c>
      <c r="C36047" t="inlineStr">
        <is>
          <t>人员36044</t>
        </is>
      </c>
      <c r="AH36047" t="inlineStr">
        <is>
          <t>境外</t>
        </is>
      </c>
    </row>
    <row r="36048">
      <c r="B36048" t="inlineStr">
        <is>
          <t>412826196104200895</t>
        </is>
      </c>
      <c r="C36048" t="inlineStr">
        <is>
          <t>人员36045</t>
        </is>
      </c>
      <c r="AH36048" t="inlineStr">
        <is>
          <t>流动</t>
        </is>
      </c>
    </row>
    <row r="36049">
      <c r="B36049" t="inlineStr">
        <is>
          <t>412826196104200916</t>
        </is>
      </c>
      <c r="C36049" t="inlineStr">
        <is>
          <t>人员36046</t>
        </is>
      </c>
      <c r="AH36049" t="inlineStr">
        <is>
          <t>境外</t>
        </is>
      </c>
    </row>
    <row r="36050">
      <c r="B36050" t="inlineStr">
        <is>
          <t>412826196104200932</t>
        </is>
      </c>
      <c r="C36050" t="inlineStr">
        <is>
          <t>人员36047</t>
        </is>
      </c>
      <c r="AH36050" t="inlineStr">
        <is>
          <t>流动</t>
        </is>
      </c>
    </row>
    <row r="36051">
      <c r="B36051" t="inlineStr">
        <is>
          <t>412826196104200959</t>
        </is>
      </c>
      <c r="C36051" t="inlineStr">
        <is>
          <t>人员36048</t>
        </is>
      </c>
      <c r="AH36051" t="inlineStr">
        <is>
          <t>流动</t>
        </is>
      </c>
    </row>
    <row r="36052">
      <c r="B36052" t="inlineStr">
        <is>
          <t>412826196104200975</t>
        </is>
      </c>
      <c r="C36052" t="inlineStr">
        <is>
          <t>人员36049</t>
        </is>
      </c>
      <c r="AH36052" t="inlineStr">
        <is>
          <t>户籍</t>
        </is>
      </c>
    </row>
    <row r="36053">
      <c r="B36053" t="inlineStr">
        <is>
          <t>412826196104200991</t>
        </is>
      </c>
      <c r="C36053" t="inlineStr">
        <is>
          <t>人员36050</t>
        </is>
      </c>
      <c r="AH36053" t="inlineStr">
        <is>
          <t>流动</t>
        </is>
      </c>
    </row>
    <row r="36054">
      <c r="B36054" t="inlineStr">
        <is>
          <t>412826196104201011</t>
        </is>
      </c>
      <c r="C36054" t="inlineStr">
        <is>
          <t>人员36051</t>
        </is>
      </c>
      <c r="AH36054" t="inlineStr">
        <is>
          <t>户籍</t>
        </is>
      </c>
    </row>
    <row r="36055">
      <c r="B36055" t="inlineStr">
        <is>
          <t>412826196104201038</t>
        </is>
      </c>
      <c r="C36055" t="inlineStr">
        <is>
          <t>人员36052</t>
        </is>
      </c>
      <c r="AH36055" t="inlineStr">
        <is>
          <t>流动</t>
        </is>
      </c>
    </row>
    <row r="36056">
      <c r="B36056" t="inlineStr">
        <is>
          <t>412826196104201054</t>
        </is>
      </c>
      <c r="C36056" t="inlineStr">
        <is>
          <t>人员36053</t>
        </is>
      </c>
      <c r="AH36056" t="inlineStr">
        <is>
          <t>境外</t>
        </is>
      </c>
    </row>
    <row r="36057">
      <c r="B36057" t="inlineStr">
        <is>
          <t>412826196104201070</t>
        </is>
      </c>
      <c r="C36057" t="inlineStr">
        <is>
          <t>人员36054</t>
        </is>
      </c>
      <c r="AH36057" t="inlineStr">
        <is>
          <t>境外</t>
        </is>
      </c>
    </row>
    <row r="36058">
      <c r="B36058" t="inlineStr">
        <is>
          <t>412826196104201097</t>
        </is>
      </c>
      <c r="C36058" t="inlineStr">
        <is>
          <t>人员36055</t>
        </is>
      </c>
      <c r="AH36058" t="inlineStr">
        <is>
          <t>流动</t>
        </is>
      </c>
    </row>
    <row r="36059">
      <c r="B36059" t="inlineStr">
        <is>
          <t>412826196104201118</t>
        </is>
      </c>
      <c r="C36059" t="inlineStr">
        <is>
          <t>人员36056</t>
        </is>
      </c>
      <c r="AH36059" t="inlineStr">
        <is>
          <t>流动</t>
        </is>
      </c>
    </row>
    <row r="36060">
      <c r="B36060" t="inlineStr">
        <is>
          <t>412826196104201134</t>
        </is>
      </c>
      <c r="C36060" t="inlineStr">
        <is>
          <t>人员36057</t>
        </is>
      </c>
      <c r="AH36060" t="inlineStr">
        <is>
          <t>户籍</t>
        </is>
      </c>
    </row>
    <row r="36061">
      <c r="B36061" t="inlineStr">
        <is>
          <t>412826196104201150</t>
        </is>
      </c>
      <c r="C36061" t="inlineStr">
        <is>
          <t>人员36058</t>
        </is>
      </c>
      <c r="AH36061" t="inlineStr">
        <is>
          <t>流动</t>
        </is>
      </c>
    </row>
    <row r="36062">
      <c r="B36062" t="inlineStr">
        <is>
          <t>412826196104201177</t>
        </is>
      </c>
      <c r="C36062" t="inlineStr">
        <is>
          <t>人员36059</t>
        </is>
      </c>
      <c r="AH36062" t="inlineStr">
        <is>
          <t>户籍</t>
        </is>
      </c>
    </row>
    <row r="36063">
      <c r="B36063" t="inlineStr">
        <is>
          <t>412826196104201193</t>
        </is>
      </c>
      <c r="C36063" t="inlineStr">
        <is>
          <t>人员36060</t>
        </is>
      </c>
      <c r="AH36063" t="inlineStr">
        <is>
          <t>境外</t>
        </is>
      </c>
    </row>
    <row r="36064">
      <c r="B36064" t="inlineStr">
        <is>
          <t>412826196104201214</t>
        </is>
      </c>
      <c r="C36064" t="inlineStr">
        <is>
          <t>人员36061</t>
        </is>
      </c>
      <c r="AH36064" t="inlineStr">
        <is>
          <t>境外</t>
        </is>
      </c>
    </row>
    <row r="36065">
      <c r="B36065" t="inlineStr">
        <is>
          <t>412826196104201230</t>
        </is>
      </c>
      <c r="C36065" t="inlineStr">
        <is>
          <t>人员36062</t>
        </is>
      </c>
      <c r="AH36065" t="inlineStr">
        <is>
          <t>境外</t>
        </is>
      </c>
    </row>
    <row r="36066">
      <c r="B36066" t="inlineStr">
        <is>
          <t>412826196104201257</t>
        </is>
      </c>
      <c r="C36066" t="inlineStr">
        <is>
          <t>人员36063</t>
        </is>
      </c>
      <c r="AH36066" t="inlineStr">
        <is>
          <t>流动</t>
        </is>
      </c>
    </row>
    <row r="36067">
      <c r="B36067" t="inlineStr">
        <is>
          <t>412826196104201273</t>
        </is>
      </c>
      <c r="C36067" t="inlineStr">
        <is>
          <t>人员36064</t>
        </is>
      </c>
      <c r="AH36067" t="inlineStr">
        <is>
          <t>流动</t>
        </is>
      </c>
    </row>
    <row r="36068">
      <c r="B36068" t="inlineStr">
        <is>
          <t>41282619610420129X</t>
        </is>
      </c>
      <c r="C36068" t="inlineStr">
        <is>
          <t>人员36065</t>
        </is>
      </c>
      <c r="AH36068" t="inlineStr">
        <is>
          <t>流动</t>
        </is>
      </c>
    </row>
    <row r="36069">
      <c r="B36069" t="inlineStr">
        <is>
          <t>412826196104201310</t>
        </is>
      </c>
      <c r="C36069" t="inlineStr">
        <is>
          <t>人员36066</t>
        </is>
      </c>
      <c r="AH36069" t="inlineStr">
        <is>
          <t>流动</t>
        </is>
      </c>
    </row>
    <row r="36070">
      <c r="B36070" t="inlineStr">
        <is>
          <t>412826196104201337</t>
        </is>
      </c>
      <c r="C36070" t="inlineStr">
        <is>
          <t>人员36067</t>
        </is>
      </c>
      <c r="AH36070" t="inlineStr">
        <is>
          <t>流动</t>
        </is>
      </c>
    </row>
    <row r="36071">
      <c r="B36071" t="inlineStr">
        <is>
          <t>412826196104201353</t>
        </is>
      </c>
      <c r="C36071" t="inlineStr">
        <is>
          <t>人员36068</t>
        </is>
      </c>
      <c r="AH36071" t="inlineStr">
        <is>
          <t>境外</t>
        </is>
      </c>
    </row>
    <row r="36072">
      <c r="B36072" t="inlineStr">
        <is>
          <t>41282619610420137X</t>
        </is>
      </c>
      <c r="C36072" t="inlineStr">
        <is>
          <t>人员36069</t>
        </is>
      </c>
      <c r="AH36072" t="inlineStr">
        <is>
          <t>流动</t>
        </is>
      </c>
    </row>
    <row r="36073">
      <c r="B36073" t="inlineStr">
        <is>
          <t>412826196104201396</t>
        </is>
      </c>
      <c r="C36073" t="inlineStr">
        <is>
          <t>人员36070</t>
        </is>
      </c>
      <c r="AH36073" t="inlineStr">
        <is>
          <t>境外</t>
        </is>
      </c>
    </row>
    <row r="36074">
      <c r="B36074" t="inlineStr">
        <is>
          <t>412826196104201417</t>
        </is>
      </c>
      <c r="C36074" t="inlineStr">
        <is>
          <t>人员36071</t>
        </is>
      </c>
      <c r="AH36074" t="inlineStr">
        <is>
          <t>户籍</t>
        </is>
      </c>
    </row>
    <row r="36075">
      <c r="B36075" t="inlineStr">
        <is>
          <t>412826196104201433</t>
        </is>
      </c>
      <c r="C36075" t="inlineStr">
        <is>
          <t>人员36072</t>
        </is>
      </c>
      <c r="AH36075" t="inlineStr">
        <is>
          <t>户籍</t>
        </is>
      </c>
    </row>
    <row r="36076">
      <c r="B36076" t="inlineStr">
        <is>
          <t>41282619610420145X</t>
        </is>
      </c>
      <c r="C36076" t="inlineStr">
        <is>
          <t>人员36073</t>
        </is>
      </c>
      <c r="AH36076" t="inlineStr">
        <is>
          <t>流动</t>
        </is>
      </c>
    </row>
    <row r="36077">
      <c r="B36077" t="inlineStr">
        <is>
          <t>412826196104201476</t>
        </is>
      </c>
      <c r="C36077" t="inlineStr">
        <is>
          <t>人员36074</t>
        </is>
      </c>
      <c r="AH36077" t="inlineStr">
        <is>
          <t>境外</t>
        </is>
      </c>
    </row>
    <row r="36078">
      <c r="B36078" t="inlineStr">
        <is>
          <t>412826196104201492</t>
        </is>
      </c>
      <c r="C36078" t="inlineStr">
        <is>
          <t>人员36075</t>
        </is>
      </c>
      <c r="AH36078" t="inlineStr">
        <is>
          <t>境外</t>
        </is>
      </c>
    </row>
    <row r="36079">
      <c r="B36079" t="inlineStr">
        <is>
          <t>412826196104201513</t>
        </is>
      </c>
      <c r="C36079" t="inlineStr">
        <is>
          <t>人员36076</t>
        </is>
      </c>
      <c r="AH36079" t="inlineStr">
        <is>
          <t>境外</t>
        </is>
      </c>
    </row>
    <row r="36080">
      <c r="B36080" t="inlineStr">
        <is>
          <t>41282619610420153X</t>
        </is>
      </c>
      <c r="C36080" t="inlineStr">
        <is>
          <t>人员36077</t>
        </is>
      </c>
      <c r="AH36080" t="inlineStr">
        <is>
          <t>户籍</t>
        </is>
      </c>
    </row>
    <row r="36081">
      <c r="B36081" t="inlineStr">
        <is>
          <t>412826196104201556</t>
        </is>
      </c>
      <c r="C36081" t="inlineStr">
        <is>
          <t>人员36078</t>
        </is>
      </c>
      <c r="AH36081" t="inlineStr">
        <is>
          <t>户籍</t>
        </is>
      </c>
    </row>
    <row r="36082">
      <c r="B36082" t="inlineStr">
        <is>
          <t>412826196104201572</t>
        </is>
      </c>
      <c r="C36082" t="inlineStr">
        <is>
          <t>人员36079</t>
        </is>
      </c>
      <c r="AH36082" t="inlineStr">
        <is>
          <t>流动</t>
        </is>
      </c>
    </row>
    <row r="36083">
      <c r="B36083" t="inlineStr">
        <is>
          <t>412826196104201599</t>
        </is>
      </c>
      <c r="C36083" t="inlineStr">
        <is>
          <t>人员36080</t>
        </is>
      </c>
      <c r="AH36083" t="inlineStr">
        <is>
          <t>户籍</t>
        </is>
      </c>
    </row>
    <row r="36084">
      <c r="B36084" t="inlineStr">
        <is>
          <t>41282619610420161X</t>
        </is>
      </c>
      <c r="C36084" t="inlineStr">
        <is>
          <t>人员36081</t>
        </is>
      </c>
      <c r="AH36084" t="inlineStr">
        <is>
          <t>户籍</t>
        </is>
      </c>
    </row>
    <row r="36085">
      <c r="B36085" t="inlineStr">
        <is>
          <t>412826196104201636</t>
        </is>
      </c>
      <c r="C36085" t="inlineStr">
        <is>
          <t>人员36082</t>
        </is>
      </c>
      <c r="AH36085" t="inlineStr">
        <is>
          <t>境外</t>
        </is>
      </c>
    </row>
    <row r="36086">
      <c r="B36086" t="inlineStr">
        <is>
          <t>412826196104201652</t>
        </is>
      </c>
      <c r="C36086" t="inlineStr">
        <is>
          <t>人员36083</t>
        </is>
      </c>
      <c r="AH36086" t="inlineStr">
        <is>
          <t>流动</t>
        </is>
      </c>
    </row>
    <row r="36087">
      <c r="B36087" t="inlineStr">
        <is>
          <t>412826196104201679</t>
        </is>
      </c>
      <c r="C36087" t="inlineStr">
        <is>
          <t>人员36084</t>
        </is>
      </c>
      <c r="AH36087" t="inlineStr">
        <is>
          <t>流动</t>
        </is>
      </c>
    </row>
    <row r="36088">
      <c r="B36088" t="inlineStr">
        <is>
          <t>412826196104201695</t>
        </is>
      </c>
      <c r="C36088" t="inlineStr">
        <is>
          <t>人员36085</t>
        </is>
      </c>
      <c r="AH36088" t="inlineStr">
        <is>
          <t>户籍</t>
        </is>
      </c>
    </row>
    <row r="36089">
      <c r="B36089" t="inlineStr">
        <is>
          <t>412826196104201716</t>
        </is>
      </c>
      <c r="C36089" t="inlineStr">
        <is>
          <t>人员36086</t>
        </is>
      </c>
      <c r="AH36089" t="inlineStr">
        <is>
          <t>流动</t>
        </is>
      </c>
    </row>
    <row r="36090">
      <c r="B36090" t="inlineStr">
        <is>
          <t>412826196104201732</t>
        </is>
      </c>
      <c r="C36090" t="inlineStr">
        <is>
          <t>人员36087</t>
        </is>
      </c>
      <c r="AH36090" t="inlineStr">
        <is>
          <t>流动</t>
        </is>
      </c>
    </row>
    <row r="36091">
      <c r="B36091" t="inlineStr">
        <is>
          <t>412826196104201759</t>
        </is>
      </c>
      <c r="C36091" t="inlineStr">
        <is>
          <t>人员36088</t>
        </is>
      </c>
      <c r="AH36091" t="inlineStr">
        <is>
          <t>户籍</t>
        </is>
      </c>
    </row>
    <row r="36092">
      <c r="B36092" t="inlineStr">
        <is>
          <t>412826196104201775</t>
        </is>
      </c>
      <c r="C36092" t="inlineStr">
        <is>
          <t>人员36089</t>
        </is>
      </c>
      <c r="AH36092" t="inlineStr">
        <is>
          <t>户籍</t>
        </is>
      </c>
    </row>
    <row r="36093">
      <c r="B36093" t="inlineStr">
        <is>
          <t>412826196104201791</t>
        </is>
      </c>
      <c r="C36093" t="inlineStr">
        <is>
          <t>人员36090</t>
        </is>
      </c>
      <c r="AH36093" t="inlineStr">
        <is>
          <t>境外</t>
        </is>
      </c>
    </row>
    <row r="36094">
      <c r="B36094" t="inlineStr">
        <is>
          <t>412826196104201812</t>
        </is>
      </c>
      <c r="C36094" t="inlineStr">
        <is>
          <t>人员36091</t>
        </is>
      </c>
      <c r="AH36094" t="inlineStr">
        <is>
          <t>户籍</t>
        </is>
      </c>
    </row>
    <row r="36095">
      <c r="B36095" t="inlineStr">
        <is>
          <t>412826196104201839</t>
        </is>
      </c>
      <c r="C36095" t="inlineStr">
        <is>
          <t>人员36092</t>
        </is>
      </c>
      <c r="AH36095" t="inlineStr">
        <is>
          <t>境外</t>
        </is>
      </c>
    </row>
    <row r="36096">
      <c r="B36096" t="inlineStr">
        <is>
          <t>412826196104201855</t>
        </is>
      </c>
      <c r="C36096" t="inlineStr">
        <is>
          <t>人员36093</t>
        </is>
      </c>
      <c r="AH36096" t="inlineStr">
        <is>
          <t>境外</t>
        </is>
      </c>
    </row>
    <row r="36097">
      <c r="B36097" t="inlineStr">
        <is>
          <t>412826196104201871</t>
        </is>
      </c>
      <c r="C36097" t="inlineStr">
        <is>
          <t>人员36094</t>
        </is>
      </c>
      <c r="AH36097" t="inlineStr">
        <is>
          <t>流动</t>
        </is>
      </c>
    </row>
    <row r="36098">
      <c r="B36098" t="inlineStr">
        <is>
          <t>412826196104201898</t>
        </is>
      </c>
      <c r="C36098" t="inlineStr">
        <is>
          <t>人员36095</t>
        </is>
      </c>
      <c r="AH36098" t="inlineStr">
        <is>
          <t>流动</t>
        </is>
      </c>
    </row>
    <row r="36099">
      <c r="B36099" t="inlineStr">
        <is>
          <t>412826196104201919</t>
        </is>
      </c>
      <c r="C36099" t="inlineStr">
        <is>
          <t>人员36096</t>
        </is>
      </c>
      <c r="AH36099" t="inlineStr">
        <is>
          <t>境外</t>
        </is>
      </c>
    </row>
    <row r="36100">
      <c r="B36100" t="inlineStr">
        <is>
          <t>412826196104201935</t>
        </is>
      </c>
      <c r="C36100" t="inlineStr">
        <is>
          <t>人员36097</t>
        </is>
      </c>
      <c r="AH36100" t="inlineStr">
        <is>
          <t>流动</t>
        </is>
      </c>
    </row>
    <row r="36101">
      <c r="B36101" t="inlineStr">
        <is>
          <t>412826196104201951</t>
        </is>
      </c>
      <c r="C36101" t="inlineStr">
        <is>
          <t>人员36098</t>
        </is>
      </c>
      <c r="AH36101" t="inlineStr">
        <is>
          <t>流动</t>
        </is>
      </c>
    </row>
    <row r="36102">
      <c r="B36102" t="inlineStr">
        <is>
          <t>412826196104201978</t>
        </is>
      </c>
      <c r="C36102" t="inlineStr">
        <is>
          <t>人员36099</t>
        </is>
      </c>
      <c r="AH36102" t="inlineStr">
        <is>
          <t>境外</t>
        </is>
      </c>
    </row>
    <row r="36103">
      <c r="B36103" t="inlineStr">
        <is>
          <t>412826196104201994</t>
        </is>
      </c>
      <c r="C36103" t="inlineStr">
        <is>
          <t>人员36100</t>
        </is>
      </c>
      <c r="AH36103" t="inlineStr">
        <is>
          <t>户籍</t>
        </is>
      </c>
    </row>
    <row r="36104">
      <c r="B36104" t="inlineStr">
        <is>
          <t>412826196104202014</t>
        </is>
      </c>
      <c r="C36104" t="inlineStr">
        <is>
          <t>人员36101</t>
        </is>
      </c>
      <c r="AH36104" t="inlineStr">
        <is>
          <t>境外</t>
        </is>
      </c>
    </row>
    <row r="36105">
      <c r="B36105" t="inlineStr">
        <is>
          <t>412826196104202030</t>
        </is>
      </c>
      <c r="C36105" t="inlineStr">
        <is>
          <t>人员36102</t>
        </is>
      </c>
      <c r="AH36105" t="inlineStr">
        <is>
          <t>流动</t>
        </is>
      </c>
    </row>
    <row r="36106">
      <c r="B36106" t="inlineStr">
        <is>
          <t>412826196104202057</t>
        </is>
      </c>
      <c r="C36106" t="inlineStr">
        <is>
          <t>人员36103</t>
        </is>
      </c>
      <c r="AH36106" t="inlineStr">
        <is>
          <t>境外</t>
        </is>
      </c>
    </row>
    <row r="36107">
      <c r="B36107" t="inlineStr">
        <is>
          <t>412826196104202073</t>
        </is>
      </c>
      <c r="C36107" t="inlineStr">
        <is>
          <t>人员36104</t>
        </is>
      </c>
      <c r="AH36107" t="inlineStr">
        <is>
          <t>境外</t>
        </is>
      </c>
    </row>
    <row r="36108">
      <c r="B36108" t="inlineStr">
        <is>
          <t>41282619610420209X</t>
        </is>
      </c>
      <c r="C36108" t="inlineStr">
        <is>
          <t>人员36105</t>
        </is>
      </c>
      <c r="AH36108" t="inlineStr">
        <is>
          <t>流动</t>
        </is>
      </c>
    </row>
    <row r="36109">
      <c r="B36109" t="inlineStr">
        <is>
          <t>412826196104202110</t>
        </is>
      </c>
      <c r="C36109" t="inlineStr">
        <is>
          <t>人员36106</t>
        </is>
      </c>
      <c r="AH36109" t="inlineStr">
        <is>
          <t>户籍</t>
        </is>
      </c>
    </row>
    <row r="36110">
      <c r="B36110" t="inlineStr">
        <is>
          <t>412826196104202137</t>
        </is>
      </c>
      <c r="C36110" t="inlineStr">
        <is>
          <t>人员36107</t>
        </is>
      </c>
      <c r="AH36110" t="inlineStr">
        <is>
          <t>流动</t>
        </is>
      </c>
    </row>
    <row r="36111">
      <c r="B36111" t="inlineStr">
        <is>
          <t>412826196104202153</t>
        </is>
      </c>
      <c r="C36111" t="inlineStr">
        <is>
          <t>人员36108</t>
        </is>
      </c>
      <c r="AH36111" t="inlineStr">
        <is>
          <t>境外</t>
        </is>
      </c>
    </row>
    <row r="36112">
      <c r="B36112" t="inlineStr">
        <is>
          <t>41282619610420217X</t>
        </is>
      </c>
      <c r="C36112" t="inlineStr">
        <is>
          <t>人员36109</t>
        </is>
      </c>
      <c r="AH36112" t="inlineStr">
        <is>
          <t>境外</t>
        </is>
      </c>
    </row>
    <row r="36113">
      <c r="B36113" t="inlineStr">
        <is>
          <t>412826196104202196</t>
        </is>
      </c>
      <c r="C36113" t="inlineStr">
        <is>
          <t>人员36110</t>
        </is>
      </c>
      <c r="AH36113" t="inlineStr">
        <is>
          <t>流动</t>
        </is>
      </c>
    </row>
    <row r="36114">
      <c r="B36114" t="inlineStr">
        <is>
          <t>412826196104202217</t>
        </is>
      </c>
      <c r="C36114" t="inlineStr">
        <is>
          <t>人员36111</t>
        </is>
      </c>
      <c r="AH36114" t="inlineStr">
        <is>
          <t>境外</t>
        </is>
      </c>
    </row>
    <row r="36115">
      <c r="B36115" t="inlineStr">
        <is>
          <t>412826196104202233</t>
        </is>
      </c>
      <c r="C36115" t="inlineStr">
        <is>
          <t>人员36112</t>
        </is>
      </c>
      <c r="AH36115" t="inlineStr">
        <is>
          <t>户籍</t>
        </is>
      </c>
    </row>
    <row r="36116">
      <c r="B36116" t="inlineStr">
        <is>
          <t>41282619610420225X</t>
        </is>
      </c>
      <c r="C36116" t="inlineStr">
        <is>
          <t>人员36113</t>
        </is>
      </c>
      <c r="AH36116" t="inlineStr">
        <is>
          <t>境外</t>
        </is>
      </c>
    </row>
    <row r="36117">
      <c r="B36117" t="inlineStr">
        <is>
          <t>412826196104202276</t>
        </is>
      </c>
      <c r="C36117" t="inlineStr">
        <is>
          <t>人员36114</t>
        </is>
      </c>
      <c r="AH36117" t="inlineStr">
        <is>
          <t>流动</t>
        </is>
      </c>
    </row>
    <row r="36118">
      <c r="B36118" t="inlineStr">
        <is>
          <t>412826196104202292</t>
        </is>
      </c>
      <c r="C36118" t="inlineStr">
        <is>
          <t>人员36115</t>
        </is>
      </c>
      <c r="AH36118" t="inlineStr">
        <is>
          <t>境外</t>
        </is>
      </c>
    </row>
    <row r="36119">
      <c r="B36119" t="inlineStr">
        <is>
          <t>412826196104202313</t>
        </is>
      </c>
      <c r="C36119" t="inlineStr">
        <is>
          <t>人员36116</t>
        </is>
      </c>
      <c r="AH36119" t="inlineStr">
        <is>
          <t>境外</t>
        </is>
      </c>
    </row>
    <row r="36120">
      <c r="B36120" t="inlineStr">
        <is>
          <t>41282619610420233X</t>
        </is>
      </c>
      <c r="C36120" t="inlineStr">
        <is>
          <t>人员36117</t>
        </is>
      </c>
      <c r="AH36120" t="inlineStr">
        <is>
          <t>流动</t>
        </is>
      </c>
    </row>
    <row r="36121">
      <c r="B36121" t="inlineStr">
        <is>
          <t>412826196104202356</t>
        </is>
      </c>
      <c r="C36121" t="inlineStr">
        <is>
          <t>人员36118</t>
        </is>
      </c>
      <c r="AH36121" t="inlineStr">
        <is>
          <t>境外</t>
        </is>
      </c>
    </row>
    <row r="36122">
      <c r="B36122" t="inlineStr">
        <is>
          <t>412826196104202372</t>
        </is>
      </c>
      <c r="C36122" t="inlineStr">
        <is>
          <t>人员36119</t>
        </is>
      </c>
      <c r="AH36122" t="inlineStr">
        <is>
          <t>户籍</t>
        </is>
      </c>
    </row>
    <row r="36123">
      <c r="B36123" t="inlineStr">
        <is>
          <t>412826196104202399</t>
        </is>
      </c>
      <c r="C36123" t="inlineStr">
        <is>
          <t>人员36120</t>
        </is>
      </c>
      <c r="AH36123" t="inlineStr">
        <is>
          <t>户籍</t>
        </is>
      </c>
    </row>
    <row r="36124">
      <c r="B36124" t="inlineStr">
        <is>
          <t>41282619610420241X</t>
        </is>
      </c>
      <c r="C36124" t="inlineStr">
        <is>
          <t>人员36121</t>
        </is>
      </c>
      <c r="AH36124" t="inlineStr">
        <is>
          <t>境外</t>
        </is>
      </c>
    </row>
    <row r="36125">
      <c r="B36125" t="inlineStr">
        <is>
          <t>412826196104202436</t>
        </is>
      </c>
      <c r="C36125" t="inlineStr">
        <is>
          <t>人员36122</t>
        </is>
      </c>
      <c r="AH36125" t="inlineStr">
        <is>
          <t>流动</t>
        </is>
      </c>
    </row>
    <row r="36126">
      <c r="B36126" t="inlineStr">
        <is>
          <t>412826196104202452</t>
        </is>
      </c>
      <c r="C36126" t="inlineStr">
        <is>
          <t>人员36123</t>
        </is>
      </c>
      <c r="AH36126" t="inlineStr">
        <is>
          <t>境外</t>
        </is>
      </c>
    </row>
    <row r="36127">
      <c r="B36127" t="inlineStr">
        <is>
          <t>412826196104202479</t>
        </is>
      </c>
      <c r="C36127" t="inlineStr">
        <is>
          <t>人员36124</t>
        </is>
      </c>
      <c r="AH36127" t="inlineStr">
        <is>
          <t>户籍</t>
        </is>
      </c>
    </row>
    <row r="36128">
      <c r="B36128" t="inlineStr">
        <is>
          <t>412826196104202495</t>
        </is>
      </c>
      <c r="C36128" t="inlineStr">
        <is>
          <t>人员36125</t>
        </is>
      </c>
      <c r="AH36128" t="inlineStr">
        <is>
          <t>境外</t>
        </is>
      </c>
    </row>
    <row r="36129">
      <c r="B36129" t="inlineStr">
        <is>
          <t>412826196104202516</t>
        </is>
      </c>
      <c r="C36129" t="inlineStr">
        <is>
          <t>人员36126</t>
        </is>
      </c>
      <c r="AH36129" t="inlineStr">
        <is>
          <t>流动</t>
        </is>
      </c>
    </row>
    <row r="36130">
      <c r="B36130" t="inlineStr">
        <is>
          <t>412826196104202532</t>
        </is>
      </c>
      <c r="C36130" t="inlineStr">
        <is>
          <t>人员36127</t>
        </is>
      </c>
      <c r="AH36130" t="inlineStr">
        <is>
          <t>户籍</t>
        </is>
      </c>
    </row>
    <row r="36131">
      <c r="B36131" t="inlineStr">
        <is>
          <t>412826196104202559</t>
        </is>
      </c>
      <c r="C36131" t="inlineStr">
        <is>
          <t>人员36128</t>
        </is>
      </c>
      <c r="AH36131" t="inlineStr">
        <is>
          <t>户籍</t>
        </is>
      </c>
    </row>
    <row r="36132">
      <c r="B36132" t="inlineStr">
        <is>
          <t>412826196104202575</t>
        </is>
      </c>
      <c r="C36132" t="inlineStr">
        <is>
          <t>人员36129</t>
        </is>
      </c>
      <c r="AH36132" t="inlineStr">
        <is>
          <t>户籍</t>
        </is>
      </c>
    </row>
    <row r="36133">
      <c r="B36133" t="inlineStr">
        <is>
          <t>412826196104202591</t>
        </is>
      </c>
      <c r="C36133" t="inlineStr">
        <is>
          <t>人员36130</t>
        </is>
      </c>
      <c r="AH36133" t="inlineStr">
        <is>
          <t>流动</t>
        </is>
      </c>
    </row>
    <row r="36134">
      <c r="B36134" t="inlineStr">
        <is>
          <t>412826196104202612</t>
        </is>
      </c>
      <c r="C36134" t="inlineStr">
        <is>
          <t>人员36131</t>
        </is>
      </c>
      <c r="AH36134" t="inlineStr">
        <is>
          <t>境外</t>
        </is>
      </c>
    </row>
    <row r="36135">
      <c r="B36135" t="inlineStr">
        <is>
          <t>412826196104202639</t>
        </is>
      </c>
      <c r="C36135" t="inlineStr">
        <is>
          <t>人员36132</t>
        </is>
      </c>
      <c r="AH36135" t="inlineStr">
        <is>
          <t>境外</t>
        </is>
      </c>
    </row>
    <row r="36136">
      <c r="B36136" t="inlineStr">
        <is>
          <t>412826196104202655</t>
        </is>
      </c>
      <c r="C36136" t="inlineStr">
        <is>
          <t>人员36133</t>
        </is>
      </c>
      <c r="AH36136" t="inlineStr">
        <is>
          <t>户籍</t>
        </is>
      </c>
    </row>
    <row r="36137">
      <c r="B36137" t="inlineStr">
        <is>
          <t>412826196104202671</t>
        </is>
      </c>
      <c r="C36137" t="inlineStr">
        <is>
          <t>人员36134</t>
        </is>
      </c>
      <c r="AH36137" t="inlineStr">
        <is>
          <t>流动</t>
        </is>
      </c>
    </row>
    <row r="36138">
      <c r="B36138" t="inlineStr">
        <is>
          <t>412826196104202698</t>
        </is>
      </c>
      <c r="C36138" t="inlineStr">
        <is>
          <t>人员36135</t>
        </is>
      </c>
      <c r="AH36138" t="inlineStr">
        <is>
          <t>境外</t>
        </is>
      </c>
    </row>
    <row r="36139">
      <c r="B36139" t="inlineStr">
        <is>
          <t>412826196104202719</t>
        </is>
      </c>
      <c r="C36139" t="inlineStr">
        <is>
          <t>人员36136</t>
        </is>
      </c>
      <c r="AH36139" t="inlineStr">
        <is>
          <t>流动</t>
        </is>
      </c>
    </row>
    <row r="36140">
      <c r="B36140" t="inlineStr">
        <is>
          <t>412826196104202735</t>
        </is>
      </c>
      <c r="C36140" t="inlineStr">
        <is>
          <t>人员36137</t>
        </is>
      </c>
      <c r="AH36140" t="inlineStr">
        <is>
          <t>境外</t>
        </is>
      </c>
    </row>
    <row r="36141">
      <c r="B36141" t="inlineStr">
        <is>
          <t>412826196104202751</t>
        </is>
      </c>
      <c r="C36141" t="inlineStr">
        <is>
          <t>人员36138</t>
        </is>
      </c>
      <c r="AH36141" t="inlineStr">
        <is>
          <t>境外</t>
        </is>
      </c>
    </row>
    <row r="36142">
      <c r="B36142" t="inlineStr">
        <is>
          <t>412826196104202778</t>
        </is>
      </c>
      <c r="C36142" t="inlineStr">
        <is>
          <t>人员36139</t>
        </is>
      </c>
      <c r="AH36142" t="inlineStr">
        <is>
          <t>流动</t>
        </is>
      </c>
    </row>
    <row r="36143">
      <c r="B36143" t="inlineStr">
        <is>
          <t>412826196104202794</t>
        </is>
      </c>
      <c r="C36143" t="inlineStr">
        <is>
          <t>人员36140</t>
        </is>
      </c>
      <c r="AH36143" t="inlineStr">
        <is>
          <t>户籍</t>
        </is>
      </c>
    </row>
    <row r="36144">
      <c r="B36144" t="inlineStr">
        <is>
          <t>412826196104202815</t>
        </is>
      </c>
      <c r="C36144" t="inlineStr">
        <is>
          <t>人员36141</t>
        </is>
      </c>
      <c r="AH36144" t="inlineStr">
        <is>
          <t>流动</t>
        </is>
      </c>
    </row>
    <row r="36145">
      <c r="B36145" t="inlineStr">
        <is>
          <t>412826196104202831</t>
        </is>
      </c>
      <c r="C36145" t="inlineStr">
        <is>
          <t>人员36142</t>
        </is>
      </c>
      <c r="AH36145" t="inlineStr">
        <is>
          <t>流动</t>
        </is>
      </c>
    </row>
    <row r="36146">
      <c r="B36146" t="inlineStr">
        <is>
          <t>412826196104202858</t>
        </is>
      </c>
      <c r="C36146" t="inlineStr">
        <is>
          <t>人员36143</t>
        </is>
      </c>
      <c r="AH36146" t="inlineStr">
        <is>
          <t>户籍</t>
        </is>
      </c>
    </row>
    <row r="36147">
      <c r="B36147" t="inlineStr">
        <is>
          <t>412826196104202874</t>
        </is>
      </c>
      <c r="C36147" t="inlineStr">
        <is>
          <t>人员36144</t>
        </is>
      </c>
      <c r="AH36147" t="inlineStr">
        <is>
          <t>境外</t>
        </is>
      </c>
    </row>
    <row r="36148">
      <c r="B36148" t="inlineStr">
        <is>
          <t>412826196104202890</t>
        </is>
      </c>
      <c r="C36148" t="inlineStr">
        <is>
          <t>人员36145</t>
        </is>
      </c>
      <c r="AH36148" t="inlineStr">
        <is>
          <t>户籍</t>
        </is>
      </c>
    </row>
    <row r="36149">
      <c r="B36149" t="inlineStr">
        <is>
          <t>412826196104202911</t>
        </is>
      </c>
      <c r="C36149" t="inlineStr">
        <is>
          <t>人员36146</t>
        </is>
      </c>
      <c r="AH36149" t="inlineStr">
        <is>
          <t>流动</t>
        </is>
      </c>
    </row>
    <row r="36150">
      <c r="B36150" t="inlineStr">
        <is>
          <t>412826196104202938</t>
        </is>
      </c>
      <c r="C36150" t="inlineStr">
        <is>
          <t>人员36147</t>
        </is>
      </c>
      <c r="AH36150" t="inlineStr">
        <is>
          <t>户籍</t>
        </is>
      </c>
    </row>
    <row r="36151">
      <c r="B36151" t="inlineStr">
        <is>
          <t>412826196104202954</t>
        </is>
      </c>
      <c r="C36151" t="inlineStr">
        <is>
          <t>人员36148</t>
        </is>
      </c>
      <c r="AH36151" t="inlineStr">
        <is>
          <t>流动</t>
        </is>
      </c>
    </row>
    <row r="36152">
      <c r="B36152" t="inlineStr">
        <is>
          <t>412826196104202970</t>
        </is>
      </c>
      <c r="C36152" t="inlineStr">
        <is>
          <t>人员36149</t>
        </is>
      </c>
      <c r="AH36152" t="inlineStr">
        <is>
          <t>境外</t>
        </is>
      </c>
    </row>
    <row r="36153">
      <c r="B36153" t="inlineStr">
        <is>
          <t>412826196104202997</t>
        </is>
      </c>
      <c r="C36153" t="inlineStr">
        <is>
          <t>人员36150</t>
        </is>
      </c>
      <c r="AH36153" t="inlineStr">
        <is>
          <t>流动</t>
        </is>
      </c>
    </row>
    <row r="36154">
      <c r="B36154" t="inlineStr">
        <is>
          <t>412826196104203017</t>
        </is>
      </c>
      <c r="C36154" t="inlineStr">
        <is>
          <t>人员36151</t>
        </is>
      </c>
      <c r="AH36154" t="inlineStr">
        <is>
          <t>境外</t>
        </is>
      </c>
    </row>
    <row r="36155">
      <c r="B36155" t="inlineStr">
        <is>
          <t>412826196104203033</t>
        </is>
      </c>
      <c r="C36155" t="inlineStr">
        <is>
          <t>人员36152</t>
        </is>
      </c>
      <c r="AH36155" t="inlineStr">
        <is>
          <t>境外</t>
        </is>
      </c>
    </row>
    <row r="36156">
      <c r="B36156" t="inlineStr">
        <is>
          <t>41282619610420305X</t>
        </is>
      </c>
      <c r="C36156" t="inlineStr">
        <is>
          <t>人员36153</t>
        </is>
      </c>
      <c r="AH36156" t="inlineStr">
        <is>
          <t>境外</t>
        </is>
      </c>
    </row>
    <row r="36157">
      <c r="B36157" t="inlineStr">
        <is>
          <t>412826196104203076</t>
        </is>
      </c>
      <c r="C36157" t="inlineStr">
        <is>
          <t>人员36154</t>
        </is>
      </c>
      <c r="AH36157" t="inlineStr">
        <is>
          <t>境外</t>
        </is>
      </c>
    </row>
    <row r="36158">
      <c r="B36158" t="inlineStr">
        <is>
          <t>412826196104203092</t>
        </is>
      </c>
      <c r="C36158" t="inlineStr">
        <is>
          <t>人员36155</t>
        </is>
      </c>
      <c r="AH36158" t="inlineStr">
        <is>
          <t>流动</t>
        </is>
      </c>
    </row>
    <row r="36159">
      <c r="B36159" t="inlineStr">
        <is>
          <t>412826196104203113</t>
        </is>
      </c>
      <c r="C36159" t="inlineStr">
        <is>
          <t>人员36156</t>
        </is>
      </c>
      <c r="AH36159" t="inlineStr">
        <is>
          <t>户籍</t>
        </is>
      </c>
    </row>
    <row r="36160">
      <c r="B36160" t="inlineStr">
        <is>
          <t>41282619610420313X</t>
        </is>
      </c>
      <c r="C36160" t="inlineStr">
        <is>
          <t>人员36157</t>
        </is>
      </c>
      <c r="AH36160" t="inlineStr">
        <is>
          <t>流动</t>
        </is>
      </c>
    </row>
    <row r="36161">
      <c r="B36161" t="inlineStr">
        <is>
          <t>412826196104203156</t>
        </is>
      </c>
      <c r="C36161" t="inlineStr">
        <is>
          <t>人员36158</t>
        </is>
      </c>
      <c r="AH36161" t="inlineStr">
        <is>
          <t>户籍</t>
        </is>
      </c>
    </row>
    <row r="36162">
      <c r="B36162" t="inlineStr">
        <is>
          <t>412826196104203172</t>
        </is>
      </c>
      <c r="C36162" t="inlineStr">
        <is>
          <t>人员36159</t>
        </is>
      </c>
      <c r="AH36162" t="inlineStr">
        <is>
          <t>境外</t>
        </is>
      </c>
    </row>
    <row r="36163">
      <c r="B36163" t="inlineStr">
        <is>
          <t>412826196104203199</t>
        </is>
      </c>
      <c r="C36163" t="inlineStr">
        <is>
          <t>人员36160</t>
        </is>
      </c>
      <c r="AH36163" t="inlineStr">
        <is>
          <t>流动</t>
        </is>
      </c>
    </row>
    <row r="36164">
      <c r="B36164" t="inlineStr">
        <is>
          <t>41282619610420321X</t>
        </is>
      </c>
      <c r="C36164" t="inlineStr">
        <is>
          <t>人员36161</t>
        </is>
      </c>
      <c r="AH36164" t="inlineStr">
        <is>
          <t>户籍</t>
        </is>
      </c>
    </row>
    <row r="36165">
      <c r="B36165" t="inlineStr">
        <is>
          <t>412826196104203236</t>
        </is>
      </c>
      <c r="C36165" t="inlineStr">
        <is>
          <t>人员36162</t>
        </is>
      </c>
      <c r="AH36165" t="inlineStr">
        <is>
          <t>流动</t>
        </is>
      </c>
    </row>
    <row r="36166">
      <c r="B36166" t="inlineStr">
        <is>
          <t>412826196104203252</t>
        </is>
      </c>
      <c r="C36166" t="inlineStr">
        <is>
          <t>人员36163</t>
        </is>
      </c>
      <c r="AH36166" t="inlineStr">
        <is>
          <t>流动</t>
        </is>
      </c>
    </row>
    <row r="36167">
      <c r="B36167" t="inlineStr">
        <is>
          <t>412826196104203279</t>
        </is>
      </c>
      <c r="C36167" t="inlineStr">
        <is>
          <t>人员36164</t>
        </is>
      </c>
      <c r="AH36167" t="inlineStr">
        <is>
          <t>流动</t>
        </is>
      </c>
    </row>
    <row r="36168">
      <c r="B36168" t="inlineStr">
        <is>
          <t>412826196104203295</t>
        </is>
      </c>
      <c r="C36168" t="inlineStr">
        <is>
          <t>人员36165</t>
        </is>
      </c>
      <c r="AH36168" t="inlineStr">
        <is>
          <t>境外</t>
        </is>
      </c>
    </row>
    <row r="36169">
      <c r="B36169" t="inlineStr">
        <is>
          <t>412826196104203316</t>
        </is>
      </c>
      <c r="C36169" t="inlineStr">
        <is>
          <t>人员36166</t>
        </is>
      </c>
      <c r="AH36169" t="inlineStr">
        <is>
          <t>户籍</t>
        </is>
      </c>
    </row>
    <row r="36170">
      <c r="B36170" t="inlineStr">
        <is>
          <t>412826196104203332</t>
        </is>
      </c>
      <c r="C36170" t="inlineStr">
        <is>
          <t>人员36167</t>
        </is>
      </c>
      <c r="AH36170" t="inlineStr">
        <is>
          <t>户籍</t>
        </is>
      </c>
    </row>
    <row r="36171">
      <c r="B36171" t="inlineStr">
        <is>
          <t>412826196104203359</t>
        </is>
      </c>
      <c r="C36171" t="inlineStr">
        <is>
          <t>人员36168</t>
        </is>
      </c>
      <c r="AH36171" t="inlineStr">
        <is>
          <t>境外</t>
        </is>
      </c>
    </row>
    <row r="36172">
      <c r="B36172" t="inlineStr">
        <is>
          <t>412826196104203375</t>
        </is>
      </c>
      <c r="C36172" t="inlineStr">
        <is>
          <t>人员36169</t>
        </is>
      </c>
      <c r="AH36172" t="inlineStr">
        <is>
          <t>户籍</t>
        </is>
      </c>
    </row>
    <row r="36173">
      <c r="B36173" t="inlineStr">
        <is>
          <t>412826196104203391</t>
        </is>
      </c>
      <c r="C36173" t="inlineStr">
        <is>
          <t>人员36170</t>
        </is>
      </c>
      <c r="AH36173" t="inlineStr">
        <is>
          <t>境外</t>
        </is>
      </c>
    </row>
    <row r="36174">
      <c r="B36174" t="inlineStr">
        <is>
          <t>412826196104203412</t>
        </is>
      </c>
      <c r="C36174" t="inlineStr">
        <is>
          <t>人员36171</t>
        </is>
      </c>
      <c r="AH36174" t="inlineStr">
        <is>
          <t>流动</t>
        </is>
      </c>
    </row>
    <row r="36175">
      <c r="B36175" t="inlineStr">
        <is>
          <t>412826196104203439</t>
        </is>
      </c>
      <c r="C36175" t="inlineStr">
        <is>
          <t>人员36172</t>
        </is>
      </c>
      <c r="AH36175" t="inlineStr">
        <is>
          <t>流动</t>
        </is>
      </c>
    </row>
    <row r="36176">
      <c r="B36176" t="inlineStr">
        <is>
          <t>412826196104203455</t>
        </is>
      </c>
      <c r="C36176" t="inlineStr">
        <is>
          <t>人员36173</t>
        </is>
      </c>
      <c r="AH36176" t="inlineStr">
        <is>
          <t>户籍</t>
        </is>
      </c>
    </row>
    <row r="36177">
      <c r="B36177" t="inlineStr">
        <is>
          <t>412826196104203471</t>
        </is>
      </c>
      <c r="C36177" t="inlineStr">
        <is>
          <t>人员36174</t>
        </is>
      </c>
      <c r="AH36177" t="inlineStr">
        <is>
          <t>户籍</t>
        </is>
      </c>
    </row>
    <row r="36178">
      <c r="B36178" t="inlineStr">
        <is>
          <t>412826196104203498</t>
        </is>
      </c>
      <c r="C36178" t="inlineStr">
        <is>
          <t>人员36175</t>
        </is>
      </c>
      <c r="AH36178" t="inlineStr">
        <is>
          <t>流动</t>
        </is>
      </c>
    </row>
    <row r="36179">
      <c r="B36179" t="inlineStr">
        <is>
          <t>412826196104203519</t>
        </is>
      </c>
      <c r="C36179" t="inlineStr">
        <is>
          <t>人员36176</t>
        </is>
      </c>
      <c r="AH36179" t="inlineStr">
        <is>
          <t>户籍</t>
        </is>
      </c>
    </row>
    <row r="36180">
      <c r="B36180" t="inlineStr">
        <is>
          <t>412826196104203535</t>
        </is>
      </c>
      <c r="C36180" t="inlineStr">
        <is>
          <t>人员36177</t>
        </is>
      </c>
      <c r="AH36180" t="inlineStr">
        <is>
          <t>境外</t>
        </is>
      </c>
    </row>
    <row r="36181">
      <c r="B36181" t="inlineStr">
        <is>
          <t>412826196104203551</t>
        </is>
      </c>
      <c r="C36181" t="inlineStr">
        <is>
          <t>人员36178</t>
        </is>
      </c>
      <c r="AH36181" t="inlineStr">
        <is>
          <t>流动</t>
        </is>
      </c>
    </row>
    <row r="36182">
      <c r="B36182" t="inlineStr">
        <is>
          <t>412826196104203578</t>
        </is>
      </c>
      <c r="C36182" t="inlineStr">
        <is>
          <t>人员36179</t>
        </is>
      </c>
      <c r="AH36182" t="inlineStr">
        <is>
          <t>境外</t>
        </is>
      </c>
    </row>
    <row r="36183">
      <c r="B36183" t="inlineStr">
        <is>
          <t>412826196104203594</t>
        </is>
      </c>
      <c r="C36183" t="inlineStr">
        <is>
          <t>人员36180</t>
        </is>
      </c>
      <c r="AH36183" t="inlineStr">
        <is>
          <t>户籍</t>
        </is>
      </c>
    </row>
    <row r="36184">
      <c r="B36184" t="inlineStr">
        <is>
          <t>412826196104203615</t>
        </is>
      </c>
      <c r="C36184" t="inlineStr">
        <is>
          <t>人员36181</t>
        </is>
      </c>
      <c r="AH36184" t="inlineStr">
        <is>
          <t>境外</t>
        </is>
      </c>
    </row>
    <row r="36185">
      <c r="B36185" t="inlineStr">
        <is>
          <t>412826196104203631</t>
        </is>
      </c>
      <c r="C36185" t="inlineStr">
        <is>
          <t>人员36182</t>
        </is>
      </c>
      <c r="AH36185" t="inlineStr">
        <is>
          <t>户籍</t>
        </is>
      </c>
    </row>
    <row r="36186">
      <c r="B36186" t="inlineStr">
        <is>
          <t>412826196104203658</t>
        </is>
      </c>
      <c r="C36186" t="inlineStr">
        <is>
          <t>人员36183</t>
        </is>
      </c>
      <c r="AH36186" t="inlineStr">
        <is>
          <t>境外</t>
        </is>
      </c>
    </row>
    <row r="36187">
      <c r="B36187" t="inlineStr">
        <is>
          <t>412826196104203674</t>
        </is>
      </c>
      <c r="C36187" t="inlineStr">
        <is>
          <t>人员36184</t>
        </is>
      </c>
      <c r="AH36187" t="inlineStr">
        <is>
          <t>户籍</t>
        </is>
      </c>
    </row>
    <row r="36188">
      <c r="B36188" t="inlineStr">
        <is>
          <t>412826196104203690</t>
        </is>
      </c>
      <c r="C36188" t="inlineStr">
        <is>
          <t>人员36185</t>
        </is>
      </c>
      <c r="AH36188" t="inlineStr">
        <is>
          <t>流动</t>
        </is>
      </c>
    </row>
    <row r="36189">
      <c r="B36189" t="inlineStr">
        <is>
          <t>412826196104203711</t>
        </is>
      </c>
      <c r="C36189" t="inlineStr">
        <is>
          <t>人员36186</t>
        </is>
      </c>
      <c r="AH36189" t="inlineStr">
        <is>
          <t>境外</t>
        </is>
      </c>
    </row>
    <row r="36190">
      <c r="B36190" t="inlineStr">
        <is>
          <t>412826196104203738</t>
        </is>
      </c>
      <c r="C36190" t="inlineStr">
        <is>
          <t>人员36187</t>
        </is>
      </c>
      <c r="AH36190" t="inlineStr">
        <is>
          <t>流动</t>
        </is>
      </c>
    </row>
    <row r="36191">
      <c r="B36191" t="inlineStr">
        <is>
          <t>412826196104203754</t>
        </is>
      </c>
      <c r="C36191" t="inlineStr">
        <is>
          <t>人员36188</t>
        </is>
      </c>
      <c r="AH36191" t="inlineStr">
        <is>
          <t>流动</t>
        </is>
      </c>
    </row>
    <row r="36192">
      <c r="B36192" t="inlineStr">
        <is>
          <t>412826196104203770</t>
        </is>
      </c>
      <c r="C36192" t="inlineStr">
        <is>
          <t>人员36189</t>
        </is>
      </c>
      <c r="AH36192" t="inlineStr">
        <is>
          <t>户籍</t>
        </is>
      </c>
    </row>
    <row r="36193">
      <c r="B36193" t="inlineStr">
        <is>
          <t>412826196104203797</t>
        </is>
      </c>
      <c r="C36193" t="inlineStr">
        <is>
          <t>人员36190</t>
        </is>
      </c>
      <c r="AH36193" t="inlineStr">
        <is>
          <t>户籍</t>
        </is>
      </c>
    </row>
    <row r="36194">
      <c r="B36194" t="inlineStr">
        <is>
          <t>412826196104203818</t>
        </is>
      </c>
      <c r="C36194" t="inlineStr">
        <is>
          <t>人员36191</t>
        </is>
      </c>
      <c r="AH36194" t="inlineStr">
        <is>
          <t>户籍</t>
        </is>
      </c>
    </row>
    <row r="36195">
      <c r="B36195" t="inlineStr">
        <is>
          <t>412826196104203834</t>
        </is>
      </c>
      <c r="C36195" t="inlineStr">
        <is>
          <t>人员36192</t>
        </is>
      </c>
      <c r="AH36195" t="inlineStr">
        <is>
          <t>流动</t>
        </is>
      </c>
    </row>
    <row r="36196">
      <c r="B36196" t="inlineStr">
        <is>
          <t>412826196104203850</t>
        </is>
      </c>
      <c r="C36196" t="inlineStr">
        <is>
          <t>人员36193</t>
        </is>
      </c>
      <c r="AH36196" t="inlineStr">
        <is>
          <t>户籍</t>
        </is>
      </c>
    </row>
    <row r="36197">
      <c r="B36197" t="inlineStr">
        <is>
          <t>412826196104203877</t>
        </is>
      </c>
      <c r="C36197" t="inlineStr">
        <is>
          <t>人员36194</t>
        </is>
      </c>
      <c r="AH36197" t="inlineStr">
        <is>
          <t>流动</t>
        </is>
      </c>
    </row>
    <row r="36198">
      <c r="B36198" t="inlineStr">
        <is>
          <t>412826196104203893</t>
        </is>
      </c>
      <c r="C36198" t="inlineStr">
        <is>
          <t>人员36195</t>
        </is>
      </c>
      <c r="AH36198" t="inlineStr">
        <is>
          <t>户籍</t>
        </is>
      </c>
    </row>
    <row r="36199">
      <c r="B36199" t="inlineStr">
        <is>
          <t>412826196104203914</t>
        </is>
      </c>
      <c r="C36199" t="inlineStr">
        <is>
          <t>人员36196</t>
        </is>
      </c>
      <c r="AH36199" t="inlineStr">
        <is>
          <t>境外</t>
        </is>
      </c>
    </row>
    <row r="36200">
      <c r="B36200" t="inlineStr">
        <is>
          <t>412826196104203930</t>
        </is>
      </c>
      <c r="C36200" t="inlineStr">
        <is>
          <t>人员36197</t>
        </is>
      </c>
      <c r="AH36200" t="inlineStr">
        <is>
          <t>流动</t>
        </is>
      </c>
    </row>
    <row r="36201">
      <c r="B36201" t="inlineStr">
        <is>
          <t>412826196104203957</t>
        </is>
      </c>
      <c r="C36201" t="inlineStr">
        <is>
          <t>人员36198</t>
        </is>
      </c>
      <c r="AH36201" t="inlineStr">
        <is>
          <t>户籍</t>
        </is>
      </c>
    </row>
    <row r="36202">
      <c r="B36202" t="inlineStr">
        <is>
          <t>412826196104203973</t>
        </is>
      </c>
      <c r="C36202" t="inlineStr">
        <is>
          <t>人员36199</t>
        </is>
      </c>
      <c r="AH36202" t="inlineStr">
        <is>
          <t>户籍</t>
        </is>
      </c>
    </row>
    <row r="36203">
      <c r="B36203" t="inlineStr">
        <is>
          <t>41282619610420399X</t>
        </is>
      </c>
      <c r="C36203" t="inlineStr">
        <is>
          <t>人员36200</t>
        </is>
      </c>
      <c r="AH36203" t="inlineStr">
        <is>
          <t>户籍</t>
        </is>
      </c>
    </row>
    <row r="36204">
      <c r="B36204" t="inlineStr">
        <is>
          <t>41282619610420401X</t>
        </is>
      </c>
      <c r="C36204" t="inlineStr">
        <is>
          <t>人员36201</t>
        </is>
      </c>
      <c r="AH36204" t="inlineStr">
        <is>
          <t>境外</t>
        </is>
      </c>
    </row>
    <row r="36205">
      <c r="B36205" t="inlineStr">
        <is>
          <t>412826196104204036</t>
        </is>
      </c>
      <c r="C36205" t="inlineStr">
        <is>
          <t>人员36202</t>
        </is>
      </c>
      <c r="AH36205" t="inlineStr">
        <is>
          <t>流动</t>
        </is>
      </c>
    </row>
    <row r="36206">
      <c r="B36206" t="inlineStr">
        <is>
          <t>412826196104204052</t>
        </is>
      </c>
      <c r="C36206" t="inlineStr">
        <is>
          <t>人员36203</t>
        </is>
      </c>
      <c r="AH36206" t="inlineStr">
        <is>
          <t>境外</t>
        </is>
      </c>
    </row>
    <row r="36207">
      <c r="B36207" t="inlineStr">
        <is>
          <t>412826196104204079</t>
        </is>
      </c>
      <c r="C36207" t="inlineStr">
        <is>
          <t>人员36204</t>
        </is>
      </c>
      <c r="AH36207" t="inlineStr">
        <is>
          <t>流动</t>
        </is>
      </c>
    </row>
    <row r="36208">
      <c r="B36208" t="inlineStr">
        <is>
          <t>412826196104204095</t>
        </is>
      </c>
      <c r="C36208" t="inlineStr">
        <is>
          <t>人员36205</t>
        </is>
      </c>
      <c r="AH36208" t="inlineStr">
        <is>
          <t>户籍</t>
        </is>
      </c>
    </row>
    <row r="36209">
      <c r="B36209" t="inlineStr">
        <is>
          <t>412826196104204116</t>
        </is>
      </c>
      <c r="C36209" t="inlineStr">
        <is>
          <t>人员36206</t>
        </is>
      </c>
      <c r="AH36209" t="inlineStr">
        <is>
          <t>流动</t>
        </is>
      </c>
    </row>
    <row r="36210">
      <c r="B36210" t="inlineStr">
        <is>
          <t>412826196104204132</t>
        </is>
      </c>
      <c r="C36210" t="inlineStr">
        <is>
          <t>人员36207</t>
        </is>
      </c>
      <c r="AH36210" t="inlineStr">
        <is>
          <t>户籍</t>
        </is>
      </c>
    </row>
    <row r="36211">
      <c r="B36211" t="inlineStr">
        <is>
          <t>412826196104204159</t>
        </is>
      </c>
      <c r="C36211" t="inlineStr">
        <is>
          <t>人员36208</t>
        </is>
      </c>
      <c r="AH36211" t="inlineStr">
        <is>
          <t>流动</t>
        </is>
      </c>
    </row>
    <row r="36212">
      <c r="B36212" t="inlineStr">
        <is>
          <t>412826196104204175</t>
        </is>
      </c>
      <c r="C36212" t="inlineStr">
        <is>
          <t>人员36209</t>
        </is>
      </c>
      <c r="AH36212" t="inlineStr">
        <is>
          <t>境外</t>
        </is>
      </c>
    </row>
    <row r="36213">
      <c r="B36213" t="inlineStr">
        <is>
          <t>412826196104204191</t>
        </is>
      </c>
      <c r="C36213" t="inlineStr">
        <is>
          <t>人员36210</t>
        </is>
      </c>
      <c r="AH36213" t="inlineStr">
        <is>
          <t>户籍</t>
        </is>
      </c>
    </row>
    <row r="36214">
      <c r="B36214" t="inlineStr">
        <is>
          <t>412826196104204212</t>
        </is>
      </c>
      <c r="C36214" t="inlineStr">
        <is>
          <t>人员36211</t>
        </is>
      </c>
      <c r="AH36214" t="inlineStr">
        <is>
          <t>户籍</t>
        </is>
      </c>
    </row>
    <row r="36215">
      <c r="B36215" t="inlineStr">
        <is>
          <t>412826196104204239</t>
        </is>
      </c>
      <c r="C36215" t="inlineStr">
        <is>
          <t>人员36212</t>
        </is>
      </c>
      <c r="AH36215" t="inlineStr">
        <is>
          <t>境外</t>
        </is>
      </c>
    </row>
    <row r="36216">
      <c r="B36216" t="inlineStr">
        <is>
          <t>412826196104204255</t>
        </is>
      </c>
      <c r="C36216" t="inlineStr">
        <is>
          <t>人员36213</t>
        </is>
      </c>
      <c r="AH36216" t="inlineStr">
        <is>
          <t>流动</t>
        </is>
      </c>
    </row>
    <row r="36217">
      <c r="B36217" t="inlineStr">
        <is>
          <t>412826196104204271</t>
        </is>
      </c>
      <c r="C36217" t="inlineStr">
        <is>
          <t>人员36214</t>
        </is>
      </c>
      <c r="AH36217" t="inlineStr">
        <is>
          <t>境外</t>
        </is>
      </c>
    </row>
    <row r="36218">
      <c r="B36218" t="inlineStr">
        <is>
          <t>412826196104204298</t>
        </is>
      </c>
      <c r="C36218" t="inlineStr">
        <is>
          <t>人员36215</t>
        </is>
      </c>
      <c r="AH36218" t="inlineStr">
        <is>
          <t>流动</t>
        </is>
      </c>
    </row>
    <row r="36219">
      <c r="B36219" t="inlineStr">
        <is>
          <t>412826196104204319</t>
        </is>
      </c>
      <c r="C36219" t="inlineStr">
        <is>
          <t>人员36216</t>
        </is>
      </c>
      <c r="AH36219" t="inlineStr">
        <is>
          <t>流动</t>
        </is>
      </c>
    </row>
    <row r="36220">
      <c r="B36220" t="inlineStr">
        <is>
          <t>412826196104204335</t>
        </is>
      </c>
      <c r="C36220" t="inlineStr">
        <is>
          <t>人员36217</t>
        </is>
      </c>
      <c r="AH36220" t="inlineStr">
        <is>
          <t>境外</t>
        </is>
      </c>
    </row>
    <row r="36221">
      <c r="B36221" t="inlineStr">
        <is>
          <t>412826196104204351</t>
        </is>
      </c>
      <c r="C36221" t="inlineStr">
        <is>
          <t>人员36218</t>
        </is>
      </c>
      <c r="AH36221" t="inlineStr">
        <is>
          <t>户籍</t>
        </is>
      </c>
    </row>
    <row r="36222">
      <c r="B36222" t="inlineStr">
        <is>
          <t>412826196104204378</t>
        </is>
      </c>
      <c r="C36222" t="inlineStr">
        <is>
          <t>人员36219</t>
        </is>
      </c>
      <c r="AH36222" t="inlineStr">
        <is>
          <t>流动</t>
        </is>
      </c>
    </row>
    <row r="36223">
      <c r="B36223" t="inlineStr">
        <is>
          <t>412826196104204394</t>
        </is>
      </c>
      <c r="C36223" t="inlineStr">
        <is>
          <t>人员36220</t>
        </is>
      </c>
      <c r="AH36223" t="inlineStr">
        <is>
          <t>境外</t>
        </is>
      </c>
    </row>
    <row r="36224">
      <c r="B36224" t="inlineStr">
        <is>
          <t>412826196104204415</t>
        </is>
      </c>
      <c r="C36224" t="inlineStr">
        <is>
          <t>人员36221</t>
        </is>
      </c>
      <c r="AH36224" t="inlineStr">
        <is>
          <t>户籍</t>
        </is>
      </c>
    </row>
    <row r="36225">
      <c r="B36225" t="inlineStr">
        <is>
          <t>412826196104204431</t>
        </is>
      </c>
      <c r="C36225" t="inlineStr">
        <is>
          <t>人员36222</t>
        </is>
      </c>
      <c r="AH36225" t="inlineStr">
        <is>
          <t>境外</t>
        </is>
      </c>
    </row>
    <row r="36226">
      <c r="B36226" t="inlineStr">
        <is>
          <t>412826196104204458</t>
        </is>
      </c>
      <c r="C36226" t="inlineStr">
        <is>
          <t>人员36223</t>
        </is>
      </c>
      <c r="AH36226" t="inlineStr">
        <is>
          <t>流动</t>
        </is>
      </c>
    </row>
    <row r="36227">
      <c r="B36227" t="inlineStr">
        <is>
          <t>412826196104204474</t>
        </is>
      </c>
      <c r="C36227" t="inlineStr">
        <is>
          <t>人员36224</t>
        </is>
      </c>
      <c r="AH36227" t="inlineStr">
        <is>
          <t>流动</t>
        </is>
      </c>
    </row>
    <row r="36228">
      <c r="B36228" t="inlineStr">
        <is>
          <t>412826196104204490</t>
        </is>
      </c>
      <c r="C36228" t="inlineStr">
        <is>
          <t>人员36225</t>
        </is>
      </c>
      <c r="AH36228" t="inlineStr">
        <is>
          <t>户籍</t>
        </is>
      </c>
    </row>
    <row r="36229">
      <c r="B36229" t="inlineStr">
        <is>
          <t>412826196104204511</t>
        </is>
      </c>
      <c r="C36229" t="inlineStr">
        <is>
          <t>人员36226</t>
        </is>
      </c>
      <c r="AH36229" t="inlineStr">
        <is>
          <t>流动</t>
        </is>
      </c>
    </row>
    <row r="36230">
      <c r="B36230" t="inlineStr">
        <is>
          <t>412826196104204538</t>
        </is>
      </c>
      <c r="C36230" t="inlineStr">
        <is>
          <t>人员36227</t>
        </is>
      </c>
      <c r="AH36230" t="inlineStr">
        <is>
          <t>户籍</t>
        </is>
      </c>
    </row>
    <row r="36231">
      <c r="B36231" t="inlineStr">
        <is>
          <t>412826196104204554</t>
        </is>
      </c>
      <c r="C36231" t="inlineStr">
        <is>
          <t>人员36228</t>
        </is>
      </c>
      <c r="AH36231" t="inlineStr">
        <is>
          <t>流动</t>
        </is>
      </c>
    </row>
    <row r="36232">
      <c r="B36232" t="inlineStr">
        <is>
          <t>412826196104204570</t>
        </is>
      </c>
      <c r="C36232" t="inlineStr">
        <is>
          <t>人员36229</t>
        </is>
      </c>
      <c r="AH36232" t="inlineStr">
        <is>
          <t>流动</t>
        </is>
      </c>
    </row>
    <row r="36233">
      <c r="B36233" t="inlineStr">
        <is>
          <t>412826196104204597</t>
        </is>
      </c>
      <c r="C36233" t="inlineStr">
        <is>
          <t>人员36230</t>
        </is>
      </c>
      <c r="AH36233" t="inlineStr">
        <is>
          <t>户籍</t>
        </is>
      </c>
    </row>
    <row r="36234">
      <c r="B36234" t="inlineStr">
        <is>
          <t>412826196104204618</t>
        </is>
      </c>
      <c r="C36234" t="inlineStr">
        <is>
          <t>人员36231</t>
        </is>
      </c>
      <c r="AH36234" t="inlineStr">
        <is>
          <t>流动</t>
        </is>
      </c>
    </row>
    <row r="36235">
      <c r="B36235" t="inlineStr">
        <is>
          <t>412826196104204634</t>
        </is>
      </c>
      <c r="C36235" t="inlineStr">
        <is>
          <t>人员36232</t>
        </is>
      </c>
      <c r="AH36235" t="inlineStr">
        <is>
          <t>户籍</t>
        </is>
      </c>
    </row>
    <row r="36236">
      <c r="B36236" t="inlineStr">
        <is>
          <t>412826196104204650</t>
        </is>
      </c>
      <c r="C36236" t="inlineStr">
        <is>
          <t>人员36233</t>
        </is>
      </c>
      <c r="AH36236" t="inlineStr">
        <is>
          <t>流动</t>
        </is>
      </c>
    </row>
    <row r="36237">
      <c r="B36237" t="inlineStr">
        <is>
          <t>412826196104204677</t>
        </is>
      </c>
      <c r="C36237" t="inlineStr">
        <is>
          <t>人员36234</t>
        </is>
      </c>
      <c r="AH36237" t="inlineStr">
        <is>
          <t>户籍</t>
        </is>
      </c>
    </row>
    <row r="36238">
      <c r="B36238" t="inlineStr">
        <is>
          <t>412826196104204693</t>
        </is>
      </c>
      <c r="C36238" t="inlineStr">
        <is>
          <t>人员36235</t>
        </is>
      </c>
      <c r="AH36238" t="inlineStr">
        <is>
          <t>境外</t>
        </is>
      </c>
    </row>
    <row r="36239">
      <c r="B36239" t="inlineStr">
        <is>
          <t>412826196104204714</t>
        </is>
      </c>
      <c r="C36239" t="inlineStr">
        <is>
          <t>人员36236</t>
        </is>
      </c>
      <c r="AH36239" t="inlineStr">
        <is>
          <t>户籍</t>
        </is>
      </c>
    </row>
    <row r="36240">
      <c r="B36240" t="inlineStr">
        <is>
          <t>412826196104204730</t>
        </is>
      </c>
      <c r="C36240" t="inlineStr">
        <is>
          <t>人员36237</t>
        </is>
      </c>
      <c r="AH36240" t="inlineStr">
        <is>
          <t>户籍</t>
        </is>
      </c>
    </row>
    <row r="36241">
      <c r="B36241" t="inlineStr">
        <is>
          <t>412826196104204757</t>
        </is>
      </c>
      <c r="C36241" t="inlineStr">
        <is>
          <t>人员36238</t>
        </is>
      </c>
      <c r="AH36241" t="inlineStr">
        <is>
          <t>户籍</t>
        </is>
      </c>
    </row>
    <row r="36242">
      <c r="B36242" t="inlineStr">
        <is>
          <t>412826196104204773</t>
        </is>
      </c>
      <c r="C36242" t="inlineStr">
        <is>
          <t>人员36239</t>
        </is>
      </c>
      <c r="AH36242" t="inlineStr">
        <is>
          <t>户籍</t>
        </is>
      </c>
    </row>
    <row r="36243">
      <c r="B36243" t="inlineStr">
        <is>
          <t>41282619610420479X</t>
        </is>
      </c>
      <c r="C36243" t="inlineStr">
        <is>
          <t>人员36240</t>
        </is>
      </c>
      <c r="AH36243" t="inlineStr">
        <is>
          <t>境外</t>
        </is>
      </c>
    </row>
    <row r="36244">
      <c r="B36244" t="inlineStr">
        <is>
          <t>412826196104204810</t>
        </is>
      </c>
      <c r="C36244" t="inlineStr">
        <is>
          <t>人员36241</t>
        </is>
      </c>
      <c r="AH36244" t="inlineStr">
        <is>
          <t>境外</t>
        </is>
      </c>
    </row>
    <row r="36245">
      <c r="B36245" t="inlineStr">
        <is>
          <t>412826196104204837</t>
        </is>
      </c>
      <c r="C36245" t="inlineStr">
        <is>
          <t>人员36242</t>
        </is>
      </c>
      <c r="AH36245" t="inlineStr">
        <is>
          <t>户籍</t>
        </is>
      </c>
    </row>
    <row r="36246">
      <c r="B36246" t="inlineStr">
        <is>
          <t>412826196104204853</t>
        </is>
      </c>
      <c r="C36246" t="inlineStr">
        <is>
          <t>人员36243</t>
        </is>
      </c>
      <c r="AH36246" t="inlineStr">
        <is>
          <t>户籍</t>
        </is>
      </c>
    </row>
    <row r="36247">
      <c r="B36247" t="inlineStr">
        <is>
          <t>41282619610420487X</t>
        </is>
      </c>
      <c r="C36247" t="inlineStr">
        <is>
          <t>人员36244</t>
        </is>
      </c>
      <c r="AH36247" t="inlineStr">
        <is>
          <t>户籍</t>
        </is>
      </c>
    </row>
    <row r="36248">
      <c r="B36248" t="inlineStr">
        <is>
          <t>412826196104204896</t>
        </is>
      </c>
      <c r="C36248" t="inlineStr">
        <is>
          <t>人员36245</t>
        </is>
      </c>
      <c r="AH36248" t="inlineStr">
        <is>
          <t>户籍</t>
        </is>
      </c>
    </row>
    <row r="36249">
      <c r="B36249" t="inlineStr">
        <is>
          <t>412826196104204917</t>
        </is>
      </c>
      <c r="C36249" t="inlineStr">
        <is>
          <t>人员36246</t>
        </is>
      </c>
      <c r="AH36249" t="inlineStr">
        <is>
          <t>境外</t>
        </is>
      </c>
    </row>
    <row r="36250">
      <c r="B36250" t="inlineStr">
        <is>
          <t>412826196104204933</t>
        </is>
      </c>
      <c r="C36250" t="inlineStr">
        <is>
          <t>人员36247</t>
        </is>
      </c>
      <c r="AH36250" t="inlineStr">
        <is>
          <t>户籍</t>
        </is>
      </c>
    </row>
    <row r="36251">
      <c r="B36251" t="inlineStr">
        <is>
          <t>41282619610420495X</t>
        </is>
      </c>
      <c r="C36251" t="inlineStr">
        <is>
          <t>人员36248</t>
        </is>
      </c>
      <c r="AH36251" t="inlineStr">
        <is>
          <t>境外</t>
        </is>
      </c>
    </row>
    <row r="36252">
      <c r="B36252" t="inlineStr">
        <is>
          <t>412826196104204976</t>
        </is>
      </c>
      <c r="C36252" t="inlineStr">
        <is>
          <t>人员36249</t>
        </is>
      </c>
      <c r="AH36252" t="inlineStr">
        <is>
          <t>境外</t>
        </is>
      </c>
    </row>
    <row r="36253">
      <c r="B36253" t="inlineStr">
        <is>
          <t>412826196104204992</t>
        </is>
      </c>
      <c r="C36253" t="inlineStr">
        <is>
          <t>人员36250</t>
        </is>
      </c>
      <c r="AH36253" t="inlineStr">
        <is>
          <t>流动</t>
        </is>
      </c>
    </row>
    <row r="36254">
      <c r="B36254" t="inlineStr">
        <is>
          <t>412826196104205012</t>
        </is>
      </c>
      <c r="C36254" t="inlineStr">
        <is>
          <t>人员36251</t>
        </is>
      </c>
      <c r="AH36254" t="inlineStr">
        <is>
          <t>境外</t>
        </is>
      </c>
    </row>
    <row r="36255">
      <c r="B36255" t="inlineStr">
        <is>
          <t>412826196104205039</t>
        </is>
      </c>
      <c r="C36255" t="inlineStr">
        <is>
          <t>人员36252</t>
        </is>
      </c>
      <c r="AH36255" t="inlineStr">
        <is>
          <t>户籍</t>
        </is>
      </c>
    </row>
    <row r="36256">
      <c r="B36256" t="inlineStr">
        <is>
          <t>412826196104205055</t>
        </is>
      </c>
      <c r="C36256" t="inlineStr">
        <is>
          <t>人员36253</t>
        </is>
      </c>
      <c r="AH36256" t="inlineStr">
        <is>
          <t>境外</t>
        </is>
      </c>
    </row>
    <row r="36257">
      <c r="B36257" t="inlineStr">
        <is>
          <t>412826196104205071</t>
        </is>
      </c>
      <c r="C36257" t="inlineStr">
        <is>
          <t>人员36254</t>
        </is>
      </c>
      <c r="AH36257" t="inlineStr">
        <is>
          <t>流动</t>
        </is>
      </c>
    </row>
    <row r="36258">
      <c r="B36258" t="inlineStr">
        <is>
          <t>412826196104205098</t>
        </is>
      </c>
      <c r="C36258" t="inlineStr">
        <is>
          <t>人员36255</t>
        </is>
      </c>
      <c r="AH36258" t="inlineStr">
        <is>
          <t>流动</t>
        </is>
      </c>
    </row>
    <row r="36259">
      <c r="B36259" t="inlineStr">
        <is>
          <t>412826196104205119</t>
        </is>
      </c>
      <c r="C36259" t="inlineStr">
        <is>
          <t>人员36256</t>
        </is>
      </c>
      <c r="AH36259" t="inlineStr">
        <is>
          <t>户籍</t>
        </is>
      </c>
    </row>
    <row r="36260">
      <c r="B36260" t="inlineStr">
        <is>
          <t>412826196104205135</t>
        </is>
      </c>
      <c r="C36260" t="inlineStr">
        <is>
          <t>人员36257</t>
        </is>
      </c>
      <c r="AH36260" t="inlineStr">
        <is>
          <t>流动</t>
        </is>
      </c>
    </row>
    <row r="36261">
      <c r="B36261" t="inlineStr">
        <is>
          <t>412826196104205151</t>
        </is>
      </c>
      <c r="C36261" t="inlineStr">
        <is>
          <t>人员36258</t>
        </is>
      </c>
      <c r="AH36261" t="inlineStr">
        <is>
          <t>流动</t>
        </is>
      </c>
    </row>
    <row r="36262">
      <c r="B36262" t="inlineStr">
        <is>
          <t>412826196104205178</t>
        </is>
      </c>
      <c r="C36262" t="inlineStr">
        <is>
          <t>人员36259</t>
        </is>
      </c>
      <c r="AH36262" t="inlineStr">
        <is>
          <t>境外</t>
        </is>
      </c>
    </row>
    <row r="36263">
      <c r="B36263" t="inlineStr">
        <is>
          <t>412826196104205194</t>
        </is>
      </c>
      <c r="C36263" t="inlineStr">
        <is>
          <t>人员36260</t>
        </is>
      </c>
      <c r="AH36263" t="inlineStr">
        <is>
          <t>户籍</t>
        </is>
      </c>
    </row>
    <row r="36264">
      <c r="B36264" t="inlineStr">
        <is>
          <t>412826196104205215</t>
        </is>
      </c>
      <c r="C36264" t="inlineStr">
        <is>
          <t>人员36261</t>
        </is>
      </c>
      <c r="AH36264" t="inlineStr">
        <is>
          <t>境外</t>
        </is>
      </c>
    </row>
    <row r="36265">
      <c r="B36265" t="inlineStr">
        <is>
          <t>412826196104205231</t>
        </is>
      </c>
      <c r="C36265" t="inlineStr">
        <is>
          <t>人员36262</t>
        </is>
      </c>
      <c r="AH36265" t="inlineStr">
        <is>
          <t>境外</t>
        </is>
      </c>
    </row>
    <row r="36266">
      <c r="B36266" t="inlineStr">
        <is>
          <t>412826196104205258</t>
        </is>
      </c>
      <c r="C36266" t="inlineStr">
        <is>
          <t>人员36263</t>
        </is>
      </c>
      <c r="AH36266" t="inlineStr">
        <is>
          <t>流动</t>
        </is>
      </c>
    </row>
    <row r="36267">
      <c r="B36267" t="inlineStr">
        <is>
          <t>412826196104205274</t>
        </is>
      </c>
      <c r="C36267" t="inlineStr">
        <is>
          <t>人员36264</t>
        </is>
      </c>
      <c r="AH36267" t="inlineStr">
        <is>
          <t>户籍</t>
        </is>
      </c>
    </row>
    <row r="36268">
      <c r="B36268" t="inlineStr">
        <is>
          <t>412826196104205290</t>
        </is>
      </c>
      <c r="C36268" t="inlineStr">
        <is>
          <t>人员36265</t>
        </is>
      </c>
      <c r="AH36268" t="inlineStr">
        <is>
          <t>户籍</t>
        </is>
      </c>
    </row>
    <row r="36269">
      <c r="B36269" t="inlineStr">
        <is>
          <t>412826196104205311</t>
        </is>
      </c>
      <c r="C36269" t="inlineStr">
        <is>
          <t>人员36266</t>
        </is>
      </c>
      <c r="AH36269" t="inlineStr">
        <is>
          <t>流动</t>
        </is>
      </c>
    </row>
    <row r="36270">
      <c r="B36270" t="inlineStr">
        <is>
          <t>412826196104205338</t>
        </is>
      </c>
      <c r="C36270" t="inlineStr">
        <is>
          <t>人员36267</t>
        </is>
      </c>
      <c r="AH36270" t="inlineStr">
        <is>
          <t>流动</t>
        </is>
      </c>
    </row>
    <row r="36271">
      <c r="B36271" t="inlineStr">
        <is>
          <t>412826196104205354</t>
        </is>
      </c>
      <c r="C36271" t="inlineStr">
        <is>
          <t>人员36268</t>
        </is>
      </c>
      <c r="AH36271" t="inlineStr">
        <is>
          <t>户籍</t>
        </is>
      </c>
    </row>
    <row r="36272">
      <c r="B36272" t="inlineStr">
        <is>
          <t>412826196104205370</t>
        </is>
      </c>
      <c r="C36272" t="inlineStr">
        <is>
          <t>人员36269</t>
        </is>
      </c>
      <c r="AH36272" t="inlineStr">
        <is>
          <t>境外</t>
        </is>
      </c>
    </row>
    <row r="36273">
      <c r="B36273" t="inlineStr">
        <is>
          <t>412826196104205397</t>
        </is>
      </c>
      <c r="C36273" t="inlineStr">
        <is>
          <t>人员36270</t>
        </is>
      </c>
      <c r="AH36273" t="inlineStr">
        <is>
          <t>户籍</t>
        </is>
      </c>
    </row>
    <row r="36274">
      <c r="B36274" t="inlineStr">
        <is>
          <t>412826196104205418</t>
        </is>
      </c>
      <c r="C36274" t="inlineStr">
        <is>
          <t>人员36271</t>
        </is>
      </c>
      <c r="AH36274" t="inlineStr">
        <is>
          <t>境外</t>
        </is>
      </c>
    </row>
    <row r="36275">
      <c r="B36275" t="inlineStr">
        <is>
          <t>412826196104205434</t>
        </is>
      </c>
      <c r="C36275" t="inlineStr">
        <is>
          <t>人员36272</t>
        </is>
      </c>
      <c r="AH36275" t="inlineStr">
        <is>
          <t>流动</t>
        </is>
      </c>
    </row>
    <row r="36276">
      <c r="B36276" t="inlineStr">
        <is>
          <t>412826196104205450</t>
        </is>
      </c>
      <c r="C36276" t="inlineStr">
        <is>
          <t>人员36273</t>
        </is>
      </c>
      <c r="AH36276" t="inlineStr">
        <is>
          <t>户籍</t>
        </is>
      </c>
    </row>
    <row r="36277">
      <c r="B36277" t="inlineStr">
        <is>
          <t>412826196104205477</t>
        </is>
      </c>
      <c r="C36277" t="inlineStr">
        <is>
          <t>人员36274</t>
        </is>
      </c>
      <c r="AH36277" t="inlineStr">
        <is>
          <t>境外</t>
        </is>
      </c>
    </row>
    <row r="36278">
      <c r="B36278" t="inlineStr">
        <is>
          <t>412826196104205493</t>
        </is>
      </c>
      <c r="C36278" t="inlineStr">
        <is>
          <t>人员36275</t>
        </is>
      </c>
      <c r="AH36278" t="inlineStr">
        <is>
          <t>境外</t>
        </is>
      </c>
    </row>
    <row r="36279">
      <c r="B36279" t="inlineStr">
        <is>
          <t>412826196104205514</t>
        </is>
      </c>
      <c r="C36279" t="inlineStr">
        <is>
          <t>人员36276</t>
        </is>
      </c>
      <c r="AH36279" t="inlineStr">
        <is>
          <t>境外</t>
        </is>
      </c>
    </row>
    <row r="36280">
      <c r="B36280" t="inlineStr">
        <is>
          <t>412826196104205530</t>
        </is>
      </c>
      <c r="C36280" t="inlineStr">
        <is>
          <t>人员36277</t>
        </is>
      </c>
      <c r="AH36280" t="inlineStr">
        <is>
          <t>境外</t>
        </is>
      </c>
    </row>
    <row r="36281">
      <c r="B36281" t="inlineStr">
        <is>
          <t>412826196104205557</t>
        </is>
      </c>
      <c r="C36281" t="inlineStr">
        <is>
          <t>人员36278</t>
        </is>
      </c>
      <c r="AH36281" t="inlineStr">
        <is>
          <t>户籍</t>
        </is>
      </c>
    </row>
    <row r="36282">
      <c r="B36282" t="inlineStr">
        <is>
          <t>412826196104205573</t>
        </is>
      </c>
      <c r="C36282" t="inlineStr">
        <is>
          <t>人员36279</t>
        </is>
      </c>
      <c r="AH36282" t="inlineStr">
        <is>
          <t>流动</t>
        </is>
      </c>
    </row>
    <row r="36283">
      <c r="B36283" t="inlineStr">
        <is>
          <t>41282619610420559X</t>
        </is>
      </c>
      <c r="C36283" t="inlineStr">
        <is>
          <t>人员36280</t>
        </is>
      </c>
      <c r="AH36283" t="inlineStr">
        <is>
          <t>境外</t>
        </is>
      </c>
    </row>
    <row r="36284">
      <c r="B36284" t="inlineStr">
        <is>
          <t>412826196104205610</t>
        </is>
      </c>
      <c r="C36284" t="inlineStr">
        <is>
          <t>人员36281</t>
        </is>
      </c>
      <c r="AH36284" t="inlineStr">
        <is>
          <t>境外</t>
        </is>
      </c>
    </row>
    <row r="36285">
      <c r="B36285" t="inlineStr">
        <is>
          <t>412826196104205637</t>
        </is>
      </c>
      <c r="C36285" t="inlineStr">
        <is>
          <t>人员36282</t>
        </is>
      </c>
      <c r="AH36285" t="inlineStr">
        <is>
          <t>流动</t>
        </is>
      </c>
    </row>
    <row r="36286">
      <c r="B36286" t="inlineStr">
        <is>
          <t>412826196104205653</t>
        </is>
      </c>
      <c r="C36286" t="inlineStr">
        <is>
          <t>人员36283</t>
        </is>
      </c>
      <c r="AH36286" t="inlineStr">
        <is>
          <t>户籍</t>
        </is>
      </c>
    </row>
    <row r="36287">
      <c r="B36287" t="inlineStr">
        <is>
          <t>41282619610420567X</t>
        </is>
      </c>
      <c r="C36287" t="inlineStr">
        <is>
          <t>人员36284</t>
        </is>
      </c>
      <c r="AH36287" t="inlineStr">
        <is>
          <t>境外</t>
        </is>
      </c>
    </row>
    <row r="36288">
      <c r="B36288" t="inlineStr">
        <is>
          <t>412826196104205696</t>
        </is>
      </c>
      <c r="C36288" t="inlineStr">
        <is>
          <t>人员36285</t>
        </is>
      </c>
      <c r="AH36288" t="inlineStr">
        <is>
          <t>流动</t>
        </is>
      </c>
    </row>
    <row r="36289">
      <c r="B36289" t="inlineStr">
        <is>
          <t>412826196104205717</t>
        </is>
      </c>
      <c r="C36289" t="inlineStr">
        <is>
          <t>人员36286</t>
        </is>
      </c>
      <c r="AH36289" t="inlineStr">
        <is>
          <t>户籍</t>
        </is>
      </c>
    </row>
    <row r="36290">
      <c r="B36290" t="inlineStr">
        <is>
          <t>412826196104205733</t>
        </is>
      </c>
      <c r="C36290" t="inlineStr">
        <is>
          <t>人员36287</t>
        </is>
      </c>
      <c r="AH36290" t="inlineStr">
        <is>
          <t>户籍</t>
        </is>
      </c>
    </row>
    <row r="36291">
      <c r="B36291" t="inlineStr">
        <is>
          <t>41282619610420575X</t>
        </is>
      </c>
      <c r="C36291" t="inlineStr">
        <is>
          <t>人员36288</t>
        </is>
      </c>
      <c r="AH36291" t="inlineStr">
        <is>
          <t>流动</t>
        </is>
      </c>
    </row>
    <row r="36292">
      <c r="B36292" t="inlineStr">
        <is>
          <t>412826196104205776</t>
        </is>
      </c>
      <c r="C36292" t="inlineStr">
        <is>
          <t>人员36289</t>
        </is>
      </c>
      <c r="AH36292" t="inlineStr">
        <is>
          <t>流动</t>
        </is>
      </c>
    </row>
    <row r="36293">
      <c r="B36293" t="inlineStr">
        <is>
          <t>412826196104205792</t>
        </is>
      </c>
      <c r="C36293" t="inlineStr">
        <is>
          <t>人员36290</t>
        </is>
      </c>
      <c r="AH36293" t="inlineStr">
        <is>
          <t>流动</t>
        </is>
      </c>
    </row>
    <row r="36294">
      <c r="B36294" t="inlineStr">
        <is>
          <t>412826196104205813</t>
        </is>
      </c>
      <c r="C36294" t="inlineStr">
        <is>
          <t>人员36291</t>
        </is>
      </c>
      <c r="AH36294" t="inlineStr">
        <is>
          <t>流动</t>
        </is>
      </c>
    </row>
    <row r="36295">
      <c r="B36295" t="inlineStr">
        <is>
          <t>41282619610420583X</t>
        </is>
      </c>
      <c r="C36295" t="inlineStr">
        <is>
          <t>人员36292</t>
        </is>
      </c>
      <c r="AH36295" t="inlineStr">
        <is>
          <t>户籍</t>
        </is>
      </c>
    </row>
    <row r="36296">
      <c r="B36296" t="inlineStr">
        <is>
          <t>412826196104205856</t>
        </is>
      </c>
      <c r="C36296" t="inlineStr">
        <is>
          <t>人员36293</t>
        </is>
      </c>
      <c r="AH36296" t="inlineStr">
        <is>
          <t>户籍</t>
        </is>
      </c>
    </row>
    <row r="36297">
      <c r="B36297" t="inlineStr">
        <is>
          <t>412826196104205872</t>
        </is>
      </c>
      <c r="C36297" t="inlineStr">
        <is>
          <t>人员36294</t>
        </is>
      </c>
      <c r="AH36297" t="inlineStr">
        <is>
          <t>流动</t>
        </is>
      </c>
    </row>
    <row r="36298">
      <c r="B36298" t="inlineStr">
        <is>
          <t>412826196104205899</t>
        </is>
      </c>
      <c r="C36298" t="inlineStr">
        <is>
          <t>人员36295</t>
        </is>
      </c>
      <c r="AH36298" t="inlineStr">
        <is>
          <t>户籍</t>
        </is>
      </c>
    </row>
    <row r="36299">
      <c r="B36299" t="inlineStr">
        <is>
          <t>41282619610420591X</t>
        </is>
      </c>
      <c r="C36299" t="inlineStr">
        <is>
          <t>人员36296</t>
        </is>
      </c>
      <c r="AH36299" t="inlineStr">
        <is>
          <t>流动</t>
        </is>
      </c>
    </row>
    <row r="36300">
      <c r="B36300" t="inlineStr">
        <is>
          <t>412826196104205936</t>
        </is>
      </c>
      <c r="C36300" t="inlineStr">
        <is>
          <t>人员36297</t>
        </is>
      </c>
      <c r="AH36300" t="inlineStr">
        <is>
          <t>户籍</t>
        </is>
      </c>
    </row>
    <row r="36301">
      <c r="B36301" t="inlineStr">
        <is>
          <t>412826196104205952</t>
        </is>
      </c>
      <c r="C36301" t="inlineStr">
        <is>
          <t>人员36298</t>
        </is>
      </c>
      <c r="AH36301" t="inlineStr">
        <is>
          <t>境外</t>
        </is>
      </c>
    </row>
    <row r="36302">
      <c r="B36302" t="inlineStr">
        <is>
          <t>412826196104205979</t>
        </is>
      </c>
      <c r="C36302" t="inlineStr">
        <is>
          <t>人员36299</t>
        </is>
      </c>
      <c r="AH36302" t="inlineStr">
        <is>
          <t>境外</t>
        </is>
      </c>
    </row>
    <row r="36303">
      <c r="B36303" t="inlineStr">
        <is>
          <t>412826196104205995</t>
        </is>
      </c>
      <c r="C36303" t="inlineStr">
        <is>
          <t>人员36300</t>
        </is>
      </c>
      <c r="AH36303" t="inlineStr">
        <is>
          <t>流动</t>
        </is>
      </c>
    </row>
    <row r="36304">
      <c r="B36304" t="inlineStr">
        <is>
          <t>412826196104206015</t>
        </is>
      </c>
      <c r="C36304" t="inlineStr">
        <is>
          <t>人员36301</t>
        </is>
      </c>
      <c r="AH36304" t="inlineStr">
        <is>
          <t>境外</t>
        </is>
      </c>
    </row>
    <row r="36305">
      <c r="B36305" t="inlineStr">
        <is>
          <t>412826196104206031</t>
        </is>
      </c>
      <c r="C36305" t="inlineStr">
        <is>
          <t>人员36302</t>
        </is>
      </c>
      <c r="AH36305" t="inlineStr">
        <is>
          <t>流动</t>
        </is>
      </c>
    </row>
    <row r="36306">
      <c r="B36306" t="inlineStr">
        <is>
          <t>412826196104206058</t>
        </is>
      </c>
      <c r="C36306" t="inlineStr">
        <is>
          <t>人员36303</t>
        </is>
      </c>
      <c r="AH36306" t="inlineStr">
        <is>
          <t>户籍</t>
        </is>
      </c>
    </row>
    <row r="36307">
      <c r="B36307" t="inlineStr">
        <is>
          <t>412826196104206074</t>
        </is>
      </c>
      <c r="C36307" t="inlineStr">
        <is>
          <t>人员36304</t>
        </is>
      </c>
      <c r="AH36307" t="inlineStr">
        <is>
          <t>流动</t>
        </is>
      </c>
    </row>
    <row r="36308">
      <c r="B36308" t="inlineStr">
        <is>
          <t>412826196104206090</t>
        </is>
      </c>
      <c r="C36308" t="inlineStr">
        <is>
          <t>人员36305</t>
        </is>
      </c>
      <c r="AH36308" t="inlineStr">
        <is>
          <t>流动</t>
        </is>
      </c>
    </row>
    <row r="36309">
      <c r="B36309" t="inlineStr">
        <is>
          <t>412826196104206111</t>
        </is>
      </c>
      <c r="C36309" t="inlineStr">
        <is>
          <t>人员36306</t>
        </is>
      </c>
      <c r="AH36309" t="inlineStr">
        <is>
          <t>境外</t>
        </is>
      </c>
    </row>
    <row r="36310">
      <c r="B36310" t="inlineStr">
        <is>
          <t>412826196104206138</t>
        </is>
      </c>
      <c r="C36310" t="inlineStr">
        <is>
          <t>人员36307</t>
        </is>
      </c>
      <c r="AH36310" t="inlineStr">
        <is>
          <t>户籍</t>
        </is>
      </c>
    </row>
    <row r="36311">
      <c r="B36311" t="inlineStr">
        <is>
          <t>412826196104206154</t>
        </is>
      </c>
      <c r="C36311" t="inlineStr">
        <is>
          <t>人员36308</t>
        </is>
      </c>
      <c r="AH36311" t="inlineStr">
        <is>
          <t>户籍</t>
        </is>
      </c>
    </row>
    <row r="36312">
      <c r="B36312" t="inlineStr">
        <is>
          <t>412826196104206170</t>
        </is>
      </c>
      <c r="C36312" t="inlineStr">
        <is>
          <t>人员36309</t>
        </is>
      </c>
      <c r="AH36312" t="inlineStr">
        <is>
          <t>流动</t>
        </is>
      </c>
    </row>
    <row r="36313">
      <c r="B36313" t="inlineStr">
        <is>
          <t>412826196104206197</t>
        </is>
      </c>
      <c r="C36313" t="inlineStr">
        <is>
          <t>人员36310</t>
        </is>
      </c>
      <c r="AH36313" t="inlineStr">
        <is>
          <t>流动</t>
        </is>
      </c>
    </row>
    <row r="36314">
      <c r="B36314" t="inlineStr">
        <is>
          <t>412826196104206218</t>
        </is>
      </c>
      <c r="C36314" t="inlineStr">
        <is>
          <t>人员36311</t>
        </is>
      </c>
      <c r="AH36314" t="inlineStr">
        <is>
          <t>流动</t>
        </is>
      </c>
    </row>
    <row r="36315">
      <c r="B36315" t="inlineStr">
        <is>
          <t>412826196104206234</t>
        </is>
      </c>
      <c r="C36315" t="inlineStr">
        <is>
          <t>人员36312</t>
        </is>
      </c>
      <c r="AH36315" t="inlineStr">
        <is>
          <t>境外</t>
        </is>
      </c>
    </row>
    <row r="36316">
      <c r="B36316" t="inlineStr">
        <is>
          <t>412826196104206250</t>
        </is>
      </c>
      <c r="C36316" t="inlineStr">
        <is>
          <t>人员36313</t>
        </is>
      </c>
      <c r="AH36316" t="inlineStr">
        <is>
          <t>境外</t>
        </is>
      </c>
    </row>
    <row r="36317">
      <c r="B36317" t="inlineStr">
        <is>
          <t>412826196104206277</t>
        </is>
      </c>
      <c r="C36317" t="inlineStr">
        <is>
          <t>人员36314</t>
        </is>
      </c>
      <c r="AH36317" t="inlineStr">
        <is>
          <t>境外</t>
        </is>
      </c>
    </row>
    <row r="36318">
      <c r="B36318" t="inlineStr">
        <is>
          <t>412826196104206293</t>
        </is>
      </c>
      <c r="C36318" t="inlineStr">
        <is>
          <t>人员36315</t>
        </is>
      </c>
      <c r="AH36318" t="inlineStr">
        <is>
          <t>境外</t>
        </is>
      </c>
    </row>
    <row r="36319">
      <c r="B36319" t="inlineStr">
        <is>
          <t>412826196104206314</t>
        </is>
      </c>
      <c r="C36319" t="inlineStr">
        <is>
          <t>人员36316</t>
        </is>
      </c>
      <c r="AH36319" t="inlineStr">
        <is>
          <t>境外</t>
        </is>
      </c>
    </row>
    <row r="36320">
      <c r="B36320" t="inlineStr">
        <is>
          <t>412826196104206330</t>
        </is>
      </c>
      <c r="C36320" t="inlineStr">
        <is>
          <t>人员36317</t>
        </is>
      </c>
      <c r="AH36320" t="inlineStr">
        <is>
          <t>流动</t>
        </is>
      </c>
    </row>
    <row r="36321">
      <c r="B36321" t="inlineStr">
        <is>
          <t>412826196104206357</t>
        </is>
      </c>
      <c r="C36321" t="inlineStr">
        <is>
          <t>人员36318</t>
        </is>
      </c>
      <c r="AH36321" t="inlineStr">
        <is>
          <t>流动</t>
        </is>
      </c>
    </row>
    <row r="36322">
      <c r="B36322" t="inlineStr">
        <is>
          <t>412826196104206373</t>
        </is>
      </c>
      <c r="C36322" t="inlineStr">
        <is>
          <t>人员36319</t>
        </is>
      </c>
      <c r="AH36322" t="inlineStr">
        <is>
          <t>户籍</t>
        </is>
      </c>
    </row>
    <row r="36323">
      <c r="B36323" t="inlineStr">
        <is>
          <t>41282619610420639X</t>
        </is>
      </c>
      <c r="C36323" t="inlineStr">
        <is>
          <t>人员36320</t>
        </is>
      </c>
      <c r="AH36323" t="inlineStr">
        <is>
          <t>户籍</t>
        </is>
      </c>
    </row>
    <row r="36324">
      <c r="B36324" t="inlineStr">
        <is>
          <t>412826196104206410</t>
        </is>
      </c>
      <c r="C36324" t="inlineStr">
        <is>
          <t>人员36321</t>
        </is>
      </c>
      <c r="AH36324" t="inlineStr">
        <is>
          <t>户籍</t>
        </is>
      </c>
    </row>
    <row r="36325">
      <c r="B36325" t="inlineStr">
        <is>
          <t>412826196104206437</t>
        </is>
      </c>
      <c r="C36325" t="inlineStr">
        <is>
          <t>人员36322</t>
        </is>
      </c>
      <c r="AH36325" t="inlineStr">
        <is>
          <t>流动</t>
        </is>
      </c>
    </row>
    <row r="36326">
      <c r="B36326" t="inlineStr">
        <is>
          <t>412826196104206453</t>
        </is>
      </c>
      <c r="C36326" t="inlineStr">
        <is>
          <t>人员36323</t>
        </is>
      </c>
      <c r="AH36326" t="inlineStr">
        <is>
          <t>境外</t>
        </is>
      </c>
    </row>
    <row r="36327">
      <c r="B36327" t="inlineStr">
        <is>
          <t>41282619610420647X</t>
        </is>
      </c>
      <c r="C36327" t="inlineStr">
        <is>
          <t>人员36324</t>
        </is>
      </c>
      <c r="AH36327" t="inlineStr">
        <is>
          <t>流动</t>
        </is>
      </c>
    </row>
    <row r="36328">
      <c r="B36328" t="inlineStr">
        <is>
          <t>412826196104206496</t>
        </is>
      </c>
      <c r="C36328" t="inlineStr">
        <is>
          <t>人员36325</t>
        </is>
      </c>
      <c r="AH36328" t="inlineStr">
        <is>
          <t>户籍</t>
        </is>
      </c>
    </row>
    <row r="36329">
      <c r="B36329" t="inlineStr">
        <is>
          <t>412826196104206517</t>
        </is>
      </c>
      <c r="C36329" t="inlineStr">
        <is>
          <t>人员36326</t>
        </is>
      </c>
      <c r="AH36329" t="inlineStr">
        <is>
          <t>户籍</t>
        </is>
      </c>
    </row>
    <row r="36330">
      <c r="B36330" t="inlineStr">
        <is>
          <t>412826196104206533</t>
        </is>
      </c>
      <c r="C36330" t="inlineStr">
        <is>
          <t>人员36327</t>
        </is>
      </c>
      <c r="AH36330" t="inlineStr">
        <is>
          <t>境外</t>
        </is>
      </c>
    </row>
    <row r="36331">
      <c r="B36331" t="inlineStr">
        <is>
          <t>41282619610420655X</t>
        </is>
      </c>
      <c r="C36331" t="inlineStr">
        <is>
          <t>人员36328</t>
        </is>
      </c>
      <c r="AH36331" t="inlineStr">
        <is>
          <t>流动</t>
        </is>
      </c>
    </row>
    <row r="36332">
      <c r="B36332" t="inlineStr">
        <is>
          <t>412826196104206576</t>
        </is>
      </c>
      <c r="C36332" t="inlineStr">
        <is>
          <t>人员36329</t>
        </is>
      </c>
      <c r="AH36332" t="inlineStr">
        <is>
          <t>户籍</t>
        </is>
      </c>
    </row>
    <row r="36333">
      <c r="B36333" t="inlineStr">
        <is>
          <t>412826196104206592</t>
        </is>
      </c>
      <c r="C36333" t="inlineStr">
        <is>
          <t>人员36330</t>
        </is>
      </c>
      <c r="AH36333" t="inlineStr">
        <is>
          <t>户籍</t>
        </is>
      </c>
    </row>
    <row r="36334">
      <c r="B36334" t="inlineStr">
        <is>
          <t>412826196104206613</t>
        </is>
      </c>
      <c r="C36334" t="inlineStr">
        <is>
          <t>人员36331</t>
        </is>
      </c>
      <c r="AH36334" t="inlineStr">
        <is>
          <t>境外</t>
        </is>
      </c>
    </row>
    <row r="36335">
      <c r="B36335" t="inlineStr">
        <is>
          <t>41282619610420663X</t>
        </is>
      </c>
      <c r="C36335" t="inlineStr">
        <is>
          <t>人员36332</t>
        </is>
      </c>
      <c r="AH36335" t="inlineStr">
        <is>
          <t>户籍</t>
        </is>
      </c>
    </row>
    <row r="36336">
      <c r="B36336" t="inlineStr">
        <is>
          <t>412826196104206656</t>
        </is>
      </c>
      <c r="C36336" t="inlineStr">
        <is>
          <t>人员36333</t>
        </is>
      </c>
      <c r="AH36336" t="inlineStr">
        <is>
          <t>境外</t>
        </is>
      </c>
    </row>
    <row r="36337">
      <c r="B36337" t="inlineStr">
        <is>
          <t>412826196104206672</t>
        </is>
      </c>
      <c r="C36337" t="inlineStr">
        <is>
          <t>人员36334</t>
        </is>
      </c>
      <c r="AH36337" t="inlineStr">
        <is>
          <t>户籍</t>
        </is>
      </c>
    </row>
    <row r="36338">
      <c r="B36338" t="inlineStr">
        <is>
          <t>412826196104206699</t>
        </is>
      </c>
      <c r="C36338" t="inlineStr">
        <is>
          <t>人员36335</t>
        </is>
      </c>
      <c r="AH36338" t="inlineStr">
        <is>
          <t>户籍</t>
        </is>
      </c>
    </row>
    <row r="36339">
      <c r="B36339" t="inlineStr">
        <is>
          <t>41282619610420671X</t>
        </is>
      </c>
      <c r="C36339" t="inlineStr">
        <is>
          <t>人员36336</t>
        </is>
      </c>
      <c r="AH36339" t="inlineStr">
        <is>
          <t>户籍</t>
        </is>
      </c>
    </row>
    <row r="36340">
      <c r="B36340" t="inlineStr">
        <is>
          <t>412826196104206736</t>
        </is>
      </c>
      <c r="C36340" t="inlineStr">
        <is>
          <t>人员36337</t>
        </is>
      </c>
      <c r="AH36340" t="inlineStr">
        <is>
          <t>户籍</t>
        </is>
      </c>
    </row>
    <row r="36341">
      <c r="B36341" t="inlineStr">
        <is>
          <t>412826196104206752</t>
        </is>
      </c>
      <c r="C36341" t="inlineStr">
        <is>
          <t>人员36338</t>
        </is>
      </c>
      <c r="AH36341" t="inlineStr">
        <is>
          <t>境外</t>
        </is>
      </c>
    </row>
    <row r="36342">
      <c r="B36342" t="inlineStr">
        <is>
          <t>412826196104206779</t>
        </is>
      </c>
      <c r="C36342" t="inlineStr">
        <is>
          <t>人员36339</t>
        </is>
      </c>
      <c r="AH36342" t="inlineStr">
        <is>
          <t>户籍</t>
        </is>
      </c>
    </row>
    <row r="36343">
      <c r="B36343" t="inlineStr">
        <is>
          <t>412826196104206795</t>
        </is>
      </c>
      <c r="C36343" t="inlineStr">
        <is>
          <t>人员36340</t>
        </is>
      </c>
      <c r="AH36343" t="inlineStr">
        <is>
          <t>境外</t>
        </is>
      </c>
    </row>
    <row r="36344">
      <c r="B36344" t="inlineStr">
        <is>
          <t>412826196104206816</t>
        </is>
      </c>
      <c r="C36344" t="inlineStr">
        <is>
          <t>人员36341</t>
        </is>
      </c>
      <c r="AH36344" t="inlineStr">
        <is>
          <t>流动</t>
        </is>
      </c>
    </row>
    <row r="36345">
      <c r="B36345" t="inlineStr">
        <is>
          <t>412826196104206832</t>
        </is>
      </c>
      <c r="C36345" t="inlineStr">
        <is>
          <t>人员36342</t>
        </is>
      </c>
      <c r="AH36345" t="inlineStr">
        <is>
          <t>境外</t>
        </is>
      </c>
    </row>
    <row r="36346">
      <c r="B36346" t="inlineStr">
        <is>
          <t>412826196104206859</t>
        </is>
      </c>
      <c r="C36346" t="inlineStr">
        <is>
          <t>人员36343</t>
        </is>
      </c>
      <c r="AH36346" t="inlineStr">
        <is>
          <t>户籍</t>
        </is>
      </c>
    </row>
    <row r="36347">
      <c r="B36347" t="inlineStr">
        <is>
          <t>412826196104206875</t>
        </is>
      </c>
      <c r="C36347" t="inlineStr">
        <is>
          <t>人员36344</t>
        </is>
      </c>
      <c r="AH36347" t="inlineStr">
        <is>
          <t>流动</t>
        </is>
      </c>
    </row>
    <row r="36348">
      <c r="B36348" t="inlineStr">
        <is>
          <t>412826196104206891</t>
        </is>
      </c>
      <c r="C36348" t="inlineStr">
        <is>
          <t>人员36345</t>
        </is>
      </c>
      <c r="AH36348" t="inlineStr">
        <is>
          <t>境外</t>
        </is>
      </c>
    </row>
    <row r="36349">
      <c r="B36349" t="inlineStr">
        <is>
          <t>412826196104206912</t>
        </is>
      </c>
      <c r="C36349" t="inlineStr">
        <is>
          <t>人员36346</t>
        </is>
      </c>
      <c r="AH36349" t="inlineStr">
        <is>
          <t>户籍</t>
        </is>
      </c>
    </row>
    <row r="36350">
      <c r="B36350" t="inlineStr">
        <is>
          <t>412826196104206939</t>
        </is>
      </c>
      <c r="C36350" t="inlineStr">
        <is>
          <t>人员36347</t>
        </is>
      </c>
      <c r="AH36350" t="inlineStr">
        <is>
          <t>户籍</t>
        </is>
      </c>
    </row>
    <row r="36351">
      <c r="B36351" t="inlineStr">
        <is>
          <t>412826196104206955</t>
        </is>
      </c>
      <c r="C36351" t="inlineStr">
        <is>
          <t>人员36348</t>
        </is>
      </c>
      <c r="AH36351" t="inlineStr">
        <is>
          <t>流动</t>
        </is>
      </c>
    </row>
    <row r="36352">
      <c r="B36352" t="inlineStr">
        <is>
          <t>412826196104206971</t>
        </is>
      </c>
      <c r="C36352" t="inlineStr">
        <is>
          <t>人员36349</t>
        </is>
      </c>
      <c r="AH36352" t="inlineStr">
        <is>
          <t>流动</t>
        </is>
      </c>
    </row>
    <row r="36353">
      <c r="B36353" t="inlineStr">
        <is>
          <t>412826196104206998</t>
        </is>
      </c>
      <c r="C36353" t="inlineStr">
        <is>
          <t>人员36350</t>
        </is>
      </c>
      <c r="AH36353" t="inlineStr">
        <is>
          <t>户籍</t>
        </is>
      </c>
    </row>
    <row r="36354">
      <c r="B36354" t="inlineStr">
        <is>
          <t>412826196104207018</t>
        </is>
      </c>
      <c r="C36354" t="inlineStr">
        <is>
          <t>人员36351</t>
        </is>
      </c>
      <c r="AH36354" t="inlineStr">
        <is>
          <t>户籍</t>
        </is>
      </c>
    </row>
    <row r="36355">
      <c r="B36355" t="inlineStr">
        <is>
          <t>412826196104207034</t>
        </is>
      </c>
      <c r="C36355" t="inlineStr">
        <is>
          <t>人员36352</t>
        </is>
      </c>
      <c r="AH36355" t="inlineStr">
        <is>
          <t>流动</t>
        </is>
      </c>
    </row>
    <row r="36356">
      <c r="B36356" t="inlineStr">
        <is>
          <t>412826196104207050</t>
        </is>
      </c>
      <c r="C36356" t="inlineStr">
        <is>
          <t>人员36353</t>
        </is>
      </c>
      <c r="AH36356" t="inlineStr">
        <is>
          <t>流动</t>
        </is>
      </c>
    </row>
    <row r="36357">
      <c r="B36357" t="inlineStr">
        <is>
          <t>412826196104207077</t>
        </is>
      </c>
      <c r="C36357" t="inlineStr">
        <is>
          <t>人员36354</t>
        </is>
      </c>
      <c r="AH36357" t="inlineStr">
        <is>
          <t>境外</t>
        </is>
      </c>
    </row>
    <row r="36358">
      <c r="B36358" t="inlineStr">
        <is>
          <t>412826196104207093</t>
        </is>
      </c>
      <c r="C36358" t="inlineStr">
        <is>
          <t>人员36355</t>
        </is>
      </c>
      <c r="AH36358" t="inlineStr">
        <is>
          <t>户籍</t>
        </is>
      </c>
    </row>
    <row r="36359">
      <c r="B36359" t="inlineStr">
        <is>
          <t>412826196104207114</t>
        </is>
      </c>
      <c r="C36359" t="inlineStr">
        <is>
          <t>人员36356</t>
        </is>
      </c>
      <c r="AH36359" t="inlineStr">
        <is>
          <t>户籍</t>
        </is>
      </c>
    </row>
    <row r="36360">
      <c r="B36360" t="inlineStr">
        <is>
          <t>412826196104207130</t>
        </is>
      </c>
      <c r="C36360" t="inlineStr">
        <is>
          <t>人员36357</t>
        </is>
      </c>
      <c r="AH36360" t="inlineStr">
        <is>
          <t>境外</t>
        </is>
      </c>
    </row>
    <row r="36361">
      <c r="B36361" t="inlineStr">
        <is>
          <t>412826196104207157</t>
        </is>
      </c>
      <c r="C36361" t="inlineStr">
        <is>
          <t>人员36358</t>
        </is>
      </c>
      <c r="AH36361" t="inlineStr">
        <is>
          <t>户籍</t>
        </is>
      </c>
    </row>
    <row r="36362">
      <c r="B36362" t="inlineStr">
        <is>
          <t>412826196104207173</t>
        </is>
      </c>
      <c r="C36362" t="inlineStr">
        <is>
          <t>人员36359</t>
        </is>
      </c>
      <c r="AH36362" t="inlineStr">
        <is>
          <t>境外</t>
        </is>
      </c>
    </row>
    <row r="36363">
      <c r="B36363" t="inlineStr">
        <is>
          <t>41282619610420719X</t>
        </is>
      </c>
      <c r="C36363" t="inlineStr">
        <is>
          <t>人员36360</t>
        </is>
      </c>
      <c r="AH36363" t="inlineStr">
        <is>
          <t>流动</t>
        </is>
      </c>
    </row>
    <row r="36364">
      <c r="B36364" t="inlineStr">
        <is>
          <t>412826196104207210</t>
        </is>
      </c>
      <c r="C36364" t="inlineStr">
        <is>
          <t>人员36361</t>
        </is>
      </c>
      <c r="AH36364" t="inlineStr">
        <is>
          <t>流动</t>
        </is>
      </c>
    </row>
    <row r="36365">
      <c r="B36365" t="inlineStr">
        <is>
          <t>412826196104207237</t>
        </is>
      </c>
      <c r="C36365" t="inlineStr">
        <is>
          <t>人员36362</t>
        </is>
      </c>
      <c r="AH36365" t="inlineStr">
        <is>
          <t>境外</t>
        </is>
      </c>
    </row>
    <row r="36366">
      <c r="B36366" t="inlineStr">
        <is>
          <t>412826196104207253</t>
        </is>
      </c>
      <c r="C36366" t="inlineStr">
        <is>
          <t>人员36363</t>
        </is>
      </c>
      <c r="AH36366" t="inlineStr">
        <is>
          <t>境外</t>
        </is>
      </c>
    </row>
    <row r="36367">
      <c r="B36367" t="inlineStr">
        <is>
          <t>41282619610420727X</t>
        </is>
      </c>
      <c r="C36367" t="inlineStr">
        <is>
          <t>人员36364</t>
        </is>
      </c>
      <c r="AH36367" t="inlineStr">
        <is>
          <t>流动</t>
        </is>
      </c>
    </row>
    <row r="36368">
      <c r="B36368" t="inlineStr">
        <is>
          <t>412826196104207296</t>
        </is>
      </c>
      <c r="C36368" t="inlineStr">
        <is>
          <t>人员36365</t>
        </is>
      </c>
      <c r="AH36368" t="inlineStr">
        <is>
          <t>流动</t>
        </is>
      </c>
    </row>
    <row r="36369">
      <c r="B36369" t="inlineStr">
        <is>
          <t>412826196104207317</t>
        </is>
      </c>
      <c r="C36369" t="inlineStr">
        <is>
          <t>人员36366</t>
        </is>
      </c>
      <c r="AH36369" t="inlineStr">
        <is>
          <t>流动</t>
        </is>
      </c>
    </row>
    <row r="36370">
      <c r="B36370" t="inlineStr">
        <is>
          <t>412826196104207333</t>
        </is>
      </c>
      <c r="C36370" t="inlineStr">
        <is>
          <t>人员36367</t>
        </is>
      </c>
      <c r="AH36370" t="inlineStr">
        <is>
          <t>流动</t>
        </is>
      </c>
    </row>
    <row r="36371">
      <c r="B36371" t="inlineStr">
        <is>
          <t>41282619610420735X</t>
        </is>
      </c>
      <c r="C36371" t="inlineStr">
        <is>
          <t>人员36368</t>
        </is>
      </c>
      <c r="AH36371" t="inlineStr">
        <is>
          <t>境外</t>
        </is>
      </c>
    </row>
    <row r="36372">
      <c r="B36372" t="inlineStr">
        <is>
          <t>412826196104207376</t>
        </is>
      </c>
      <c r="C36372" t="inlineStr">
        <is>
          <t>人员36369</t>
        </is>
      </c>
      <c r="AH36372" t="inlineStr">
        <is>
          <t>户籍</t>
        </is>
      </c>
    </row>
    <row r="36373">
      <c r="B36373" t="inlineStr">
        <is>
          <t>412826196104207392</t>
        </is>
      </c>
      <c r="C36373" t="inlineStr">
        <is>
          <t>人员36370</t>
        </is>
      </c>
      <c r="AH36373" t="inlineStr">
        <is>
          <t>境外</t>
        </is>
      </c>
    </row>
    <row r="36374">
      <c r="B36374" t="inlineStr">
        <is>
          <t>412826196104207413</t>
        </is>
      </c>
      <c r="C36374" t="inlineStr">
        <is>
          <t>人员36371</t>
        </is>
      </c>
      <c r="AH36374" t="inlineStr">
        <is>
          <t>户籍</t>
        </is>
      </c>
    </row>
    <row r="36375">
      <c r="B36375" t="inlineStr">
        <is>
          <t>41282619610420743X</t>
        </is>
      </c>
      <c r="C36375" t="inlineStr">
        <is>
          <t>人员36372</t>
        </is>
      </c>
      <c r="AH36375" t="inlineStr">
        <is>
          <t>流动</t>
        </is>
      </c>
    </row>
    <row r="36376">
      <c r="B36376" t="inlineStr">
        <is>
          <t>412826196104207456</t>
        </is>
      </c>
      <c r="C36376" t="inlineStr">
        <is>
          <t>人员36373</t>
        </is>
      </c>
      <c r="AH36376" t="inlineStr">
        <is>
          <t>境外</t>
        </is>
      </c>
    </row>
    <row r="36377">
      <c r="B36377" t="inlineStr">
        <is>
          <t>412826196104207472</t>
        </is>
      </c>
      <c r="C36377" t="inlineStr">
        <is>
          <t>人员36374</t>
        </is>
      </c>
      <c r="AH36377" t="inlineStr">
        <is>
          <t>境外</t>
        </is>
      </c>
    </row>
    <row r="36378">
      <c r="B36378" t="inlineStr">
        <is>
          <t>412826196104207499</t>
        </is>
      </c>
      <c r="C36378" t="inlineStr">
        <is>
          <t>人员36375</t>
        </is>
      </c>
      <c r="AH36378" t="inlineStr">
        <is>
          <t>户籍</t>
        </is>
      </c>
    </row>
    <row r="36379">
      <c r="B36379" t="inlineStr">
        <is>
          <t>41282619610420751X</t>
        </is>
      </c>
      <c r="C36379" t="inlineStr">
        <is>
          <t>人员36376</t>
        </is>
      </c>
      <c r="AH36379" t="inlineStr">
        <is>
          <t>流动</t>
        </is>
      </c>
    </row>
    <row r="36380">
      <c r="B36380" t="inlineStr">
        <is>
          <t>412826196104207536</t>
        </is>
      </c>
      <c r="C36380" t="inlineStr">
        <is>
          <t>人员36377</t>
        </is>
      </c>
      <c r="AH36380" t="inlineStr">
        <is>
          <t>户籍</t>
        </is>
      </c>
    </row>
    <row r="36381">
      <c r="B36381" t="inlineStr">
        <is>
          <t>412826196104207552</t>
        </is>
      </c>
      <c r="C36381" t="inlineStr">
        <is>
          <t>人员36378</t>
        </is>
      </c>
      <c r="AH36381" t="inlineStr">
        <is>
          <t>流动</t>
        </is>
      </c>
    </row>
    <row r="36382">
      <c r="B36382" t="inlineStr">
        <is>
          <t>412826196104207579</t>
        </is>
      </c>
      <c r="C36382" t="inlineStr">
        <is>
          <t>人员36379</t>
        </is>
      </c>
      <c r="AH36382" t="inlineStr">
        <is>
          <t>境外</t>
        </is>
      </c>
    </row>
    <row r="36383">
      <c r="B36383" t="inlineStr">
        <is>
          <t>412826196104207595</t>
        </is>
      </c>
      <c r="C36383" t="inlineStr">
        <is>
          <t>人员36380</t>
        </is>
      </c>
      <c r="AH36383" t="inlineStr">
        <is>
          <t>流动</t>
        </is>
      </c>
    </row>
    <row r="36384">
      <c r="B36384" t="inlineStr">
        <is>
          <t>412826196104207616</t>
        </is>
      </c>
      <c r="C36384" t="inlineStr">
        <is>
          <t>人员36381</t>
        </is>
      </c>
      <c r="AH36384" t="inlineStr">
        <is>
          <t>境外</t>
        </is>
      </c>
    </row>
    <row r="36385">
      <c r="B36385" t="inlineStr">
        <is>
          <t>412826196104207632</t>
        </is>
      </c>
      <c r="C36385" t="inlineStr">
        <is>
          <t>人员36382</t>
        </is>
      </c>
      <c r="AH36385" t="inlineStr">
        <is>
          <t>流动</t>
        </is>
      </c>
    </row>
    <row r="36386">
      <c r="B36386" t="inlineStr">
        <is>
          <t>412826196104207659</t>
        </is>
      </c>
      <c r="C36386" t="inlineStr">
        <is>
          <t>人员36383</t>
        </is>
      </c>
      <c r="AH36386" t="inlineStr">
        <is>
          <t>户籍</t>
        </is>
      </c>
    </row>
    <row r="36387">
      <c r="B36387" t="inlineStr">
        <is>
          <t>412826196104207675</t>
        </is>
      </c>
      <c r="C36387" t="inlineStr">
        <is>
          <t>人员36384</t>
        </is>
      </c>
      <c r="AH36387" t="inlineStr">
        <is>
          <t>境外</t>
        </is>
      </c>
    </row>
    <row r="36388">
      <c r="B36388" t="inlineStr">
        <is>
          <t>412826196104207691</t>
        </is>
      </c>
      <c r="C36388" t="inlineStr">
        <is>
          <t>人员36385</t>
        </is>
      </c>
      <c r="AH36388" t="inlineStr">
        <is>
          <t>户籍</t>
        </is>
      </c>
    </row>
    <row r="36389">
      <c r="B36389" t="inlineStr">
        <is>
          <t>412826196104207712</t>
        </is>
      </c>
      <c r="C36389" t="inlineStr">
        <is>
          <t>人员36386</t>
        </is>
      </c>
      <c r="AH36389" t="inlineStr">
        <is>
          <t>流动</t>
        </is>
      </c>
    </row>
    <row r="36390">
      <c r="B36390" t="inlineStr">
        <is>
          <t>412826196104207739</t>
        </is>
      </c>
      <c r="C36390" t="inlineStr">
        <is>
          <t>人员36387</t>
        </is>
      </c>
      <c r="AH36390" t="inlineStr">
        <is>
          <t>流动</t>
        </is>
      </c>
    </row>
    <row r="36391">
      <c r="B36391" t="inlineStr">
        <is>
          <t>412826196104207755</t>
        </is>
      </c>
      <c r="C36391" t="inlineStr">
        <is>
          <t>人员36388</t>
        </is>
      </c>
      <c r="AH36391" t="inlineStr">
        <is>
          <t>户籍</t>
        </is>
      </c>
    </row>
    <row r="36392">
      <c r="B36392" t="inlineStr">
        <is>
          <t>412826196104207771</t>
        </is>
      </c>
      <c r="C36392" t="inlineStr">
        <is>
          <t>人员36389</t>
        </is>
      </c>
      <c r="AH36392" t="inlineStr">
        <is>
          <t>流动</t>
        </is>
      </c>
    </row>
    <row r="36393">
      <c r="B36393" t="inlineStr">
        <is>
          <t>412826196104207798</t>
        </is>
      </c>
      <c r="C36393" t="inlineStr">
        <is>
          <t>人员36390</t>
        </is>
      </c>
      <c r="AH36393" t="inlineStr">
        <is>
          <t>境外</t>
        </is>
      </c>
    </row>
    <row r="36394">
      <c r="B36394" t="inlineStr">
        <is>
          <t>412826196104207819</t>
        </is>
      </c>
      <c r="C36394" t="inlineStr">
        <is>
          <t>人员36391</t>
        </is>
      </c>
      <c r="AH36394" t="inlineStr">
        <is>
          <t>流动</t>
        </is>
      </c>
    </row>
    <row r="36395">
      <c r="B36395" t="inlineStr">
        <is>
          <t>412826196104207835</t>
        </is>
      </c>
      <c r="C36395" t="inlineStr">
        <is>
          <t>人员36392</t>
        </is>
      </c>
      <c r="AH36395" t="inlineStr">
        <is>
          <t>户籍</t>
        </is>
      </c>
    </row>
    <row r="36396">
      <c r="B36396" t="inlineStr">
        <is>
          <t>412826196104207851</t>
        </is>
      </c>
      <c r="C36396" t="inlineStr">
        <is>
          <t>人员36393</t>
        </is>
      </c>
      <c r="AH36396" t="inlineStr">
        <is>
          <t>户籍</t>
        </is>
      </c>
    </row>
    <row r="36397">
      <c r="B36397" t="inlineStr">
        <is>
          <t>412826196104207878</t>
        </is>
      </c>
      <c r="C36397" t="inlineStr">
        <is>
          <t>人员36394</t>
        </is>
      </c>
      <c r="AH36397" t="inlineStr">
        <is>
          <t>户籍</t>
        </is>
      </c>
    </row>
    <row r="36398">
      <c r="B36398" t="inlineStr">
        <is>
          <t>412826196104207894</t>
        </is>
      </c>
      <c r="C36398" t="inlineStr">
        <is>
          <t>人员36395</t>
        </is>
      </c>
      <c r="AH36398" t="inlineStr">
        <is>
          <t>境外</t>
        </is>
      </c>
    </row>
    <row r="36399">
      <c r="B36399" t="inlineStr">
        <is>
          <t>412826196104207915</t>
        </is>
      </c>
      <c r="C36399" t="inlineStr">
        <is>
          <t>人员36396</t>
        </is>
      </c>
      <c r="AH36399" t="inlineStr">
        <is>
          <t>境外</t>
        </is>
      </c>
    </row>
    <row r="36400">
      <c r="B36400" t="inlineStr">
        <is>
          <t>412826196104207931</t>
        </is>
      </c>
      <c r="C36400" t="inlineStr">
        <is>
          <t>人员36397</t>
        </is>
      </c>
      <c r="AH36400" t="inlineStr">
        <is>
          <t>流动</t>
        </is>
      </c>
    </row>
    <row r="36401">
      <c r="B36401" t="inlineStr">
        <is>
          <t>412826196104207958</t>
        </is>
      </c>
      <c r="C36401" t="inlineStr">
        <is>
          <t>人员36398</t>
        </is>
      </c>
      <c r="AH36401" t="inlineStr">
        <is>
          <t>户籍</t>
        </is>
      </c>
    </row>
    <row r="36402">
      <c r="B36402" t="inlineStr">
        <is>
          <t>412826196104207974</t>
        </is>
      </c>
      <c r="C36402" t="inlineStr">
        <is>
          <t>人员36399</t>
        </is>
      </c>
      <c r="AH36402" t="inlineStr">
        <is>
          <t>境外</t>
        </is>
      </c>
    </row>
    <row r="36403">
      <c r="B36403" t="inlineStr">
        <is>
          <t>412826196104207990</t>
        </is>
      </c>
      <c r="C36403" t="inlineStr">
        <is>
          <t>人员36400</t>
        </is>
      </c>
      <c r="AH36403" t="inlineStr">
        <is>
          <t>境外</t>
        </is>
      </c>
    </row>
    <row r="36404">
      <c r="B36404" t="inlineStr">
        <is>
          <t>412826196104208010</t>
        </is>
      </c>
      <c r="C36404" t="inlineStr">
        <is>
          <t>人员36401</t>
        </is>
      </c>
      <c r="AH36404" t="inlineStr">
        <is>
          <t>流动</t>
        </is>
      </c>
    </row>
    <row r="36405">
      <c r="B36405" t="inlineStr">
        <is>
          <t>412826196104208037</t>
        </is>
      </c>
      <c r="C36405" t="inlineStr">
        <is>
          <t>人员36402</t>
        </is>
      </c>
      <c r="AH36405" t="inlineStr">
        <is>
          <t>户籍</t>
        </is>
      </c>
    </row>
    <row r="36406">
      <c r="B36406" t="inlineStr">
        <is>
          <t>412826196104208053</t>
        </is>
      </c>
      <c r="C36406" t="inlineStr">
        <is>
          <t>人员36403</t>
        </is>
      </c>
      <c r="AH36406" t="inlineStr">
        <is>
          <t>流动</t>
        </is>
      </c>
    </row>
    <row r="36407">
      <c r="B36407" t="inlineStr">
        <is>
          <t>41282619610420807X</t>
        </is>
      </c>
      <c r="C36407" t="inlineStr">
        <is>
          <t>人员36404</t>
        </is>
      </c>
      <c r="AH36407" t="inlineStr">
        <is>
          <t>境外</t>
        </is>
      </c>
    </row>
    <row r="36408">
      <c r="B36408" t="inlineStr">
        <is>
          <t>412826196104208096</t>
        </is>
      </c>
      <c r="C36408" t="inlineStr">
        <is>
          <t>人员36405</t>
        </is>
      </c>
      <c r="AH36408" t="inlineStr">
        <is>
          <t>境外</t>
        </is>
      </c>
    </row>
    <row r="36409">
      <c r="B36409" t="inlineStr">
        <is>
          <t>412826196104208117</t>
        </is>
      </c>
      <c r="C36409" t="inlineStr">
        <is>
          <t>人员36406</t>
        </is>
      </c>
      <c r="AH36409" t="inlineStr">
        <is>
          <t>境外</t>
        </is>
      </c>
    </row>
    <row r="36410">
      <c r="B36410" t="inlineStr">
        <is>
          <t>412826196104208133</t>
        </is>
      </c>
      <c r="C36410" t="inlineStr">
        <is>
          <t>人员36407</t>
        </is>
      </c>
      <c r="AH36410" t="inlineStr">
        <is>
          <t>流动</t>
        </is>
      </c>
    </row>
    <row r="36411">
      <c r="B36411" t="inlineStr">
        <is>
          <t>41282619610420815X</t>
        </is>
      </c>
      <c r="C36411" t="inlineStr">
        <is>
          <t>人员36408</t>
        </is>
      </c>
      <c r="AH36411" t="inlineStr">
        <is>
          <t>户籍</t>
        </is>
      </c>
    </row>
    <row r="36412">
      <c r="B36412" t="inlineStr">
        <is>
          <t>412826196104208176</t>
        </is>
      </c>
      <c r="C36412" t="inlineStr">
        <is>
          <t>人员36409</t>
        </is>
      </c>
      <c r="AH36412" t="inlineStr">
        <is>
          <t>流动</t>
        </is>
      </c>
    </row>
    <row r="36413">
      <c r="B36413" t="inlineStr">
        <is>
          <t>412826196104208192</t>
        </is>
      </c>
      <c r="C36413" t="inlineStr">
        <is>
          <t>人员36410</t>
        </is>
      </c>
      <c r="AH36413" t="inlineStr">
        <is>
          <t>境外</t>
        </is>
      </c>
    </row>
    <row r="36414">
      <c r="B36414" t="inlineStr">
        <is>
          <t>412826196104208213</t>
        </is>
      </c>
      <c r="C36414" t="inlineStr">
        <is>
          <t>人员36411</t>
        </is>
      </c>
      <c r="AH36414" t="inlineStr">
        <is>
          <t>流动</t>
        </is>
      </c>
    </row>
    <row r="36415">
      <c r="B36415" t="inlineStr">
        <is>
          <t>41282619610420823X</t>
        </is>
      </c>
      <c r="C36415" t="inlineStr">
        <is>
          <t>人员36412</t>
        </is>
      </c>
      <c r="AH36415" t="inlineStr">
        <is>
          <t>流动</t>
        </is>
      </c>
    </row>
    <row r="36416">
      <c r="B36416" t="inlineStr">
        <is>
          <t>412826196104208256</t>
        </is>
      </c>
      <c r="C36416" t="inlineStr">
        <is>
          <t>人员36413</t>
        </is>
      </c>
      <c r="AH36416" t="inlineStr">
        <is>
          <t>境外</t>
        </is>
      </c>
    </row>
    <row r="36417">
      <c r="B36417" t="inlineStr">
        <is>
          <t>412826196104208272</t>
        </is>
      </c>
      <c r="C36417" t="inlineStr">
        <is>
          <t>人员36414</t>
        </is>
      </c>
      <c r="AH36417" t="inlineStr">
        <is>
          <t>境外</t>
        </is>
      </c>
    </row>
    <row r="36418">
      <c r="B36418" t="inlineStr">
        <is>
          <t>412826196104208299</t>
        </is>
      </c>
      <c r="C36418" t="inlineStr">
        <is>
          <t>人员36415</t>
        </is>
      </c>
      <c r="AH36418" t="inlineStr">
        <is>
          <t>户籍</t>
        </is>
      </c>
    </row>
    <row r="36419">
      <c r="B36419" t="inlineStr">
        <is>
          <t>41282619610420831X</t>
        </is>
      </c>
      <c r="C36419" t="inlineStr">
        <is>
          <t>人员36416</t>
        </is>
      </c>
      <c r="AH36419" t="inlineStr">
        <is>
          <t>境外</t>
        </is>
      </c>
    </row>
    <row r="36420">
      <c r="B36420" t="inlineStr">
        <is>
          <t>412826196104208336</t>
        </is>
      </c>
      <c r="C36420" t="inlineStr">
        <is>
          <t>人员36417</t>
        </is>
      </c>
      <c r="AH36420" t="inlineStr">
        <is>
          <t>境外</t>
        </is>
      </c>
    </row>
    <row r="36421">
      <c r="B36421" t="inlineStr">
        <is>
          <t>412826196104208352</t>
        </is>
      </c>
      <c r="C36421" t="inlineStr">
        <is>
          <t>人员36418</t>
        </is>
      </c>
      <c r="AH36421" t="inlineStr">
        <is>
          <t>户籍</t>
        </is>
      </c>
    </row>
    <row r="36422">
      <c r="B36422" t="inlineStr">
        <is>
          <t>412826196104208379</t>
        </is>
      </c>
      <c r="C36422" t="inlineStr">
        <is>
          <t>人员36419</t>
        </is>
      </c>
      <c r="AH36422" t="inlineStr">
        <is>
          <t>境外</t>
        </is>
      </c>
    </row>
    <row r="36423">
      <c r="B36423" t="inlineStr">
        <is>
          <t>412826196104208395</t>
        </is>
      </c>
      <c r="C36423" t="inlineStr">
        <is>
          <t>人员36420</t>
        </is>
      </c>
      <c r="AH36423" t="inlineStr">
        <is>
          <t>流动</t>
        </is>
      </c>
    </row>
    <row r="36424">
      <c r="B36424" t="inlineStr">
        <is>
          <t>412826196104208416</t>
        </is>
      </c>
      <c r="C36424" t="inlineStr">
        <is>
          <t>人员36421</t>
        </is>
      </c>
      <c r="AH36424" t="inlineStr">
        <is>
          <t>流动</t>
        </is>
      </c>
    </row>
    <row r="36425">
      <c r="B36425" t="inlineStr">
        <is>
          <t>412826196104208432</t>
        </is>
      </c>
      <c r="C36425" t="inlineStr">
        <is>
          <t>人员36422</t>
        </is>
      </c>
      <c r="AH36425" t="inlineStr">
        <is>
          <t>户籍</t>
        </is>
      </c>
    </row>
    <row r="36426">
      <c r="B36426" t="inlineStr">
        <is>
          <t>412826196104208459</t>
        </is>
      </c>
      <c r="C36426" t="inlineStr">
        <is>
          <t>人员36423</t>
        </is>
      </c>
      <c r="AH36426" t="inlineStr">
        <is>
          <t>户籍</t>
        </is>
      </c>
    </row>
    <row r="36427">
      <c r="B36427" t="inlineStr">
        <is>
          <t>412826196104208475</t>
        </is>
      </c>
      <c r="C36427" t="inlineStr">
        <is>
          <t>人员36424</t>
        </is>
      </c>
      <c r="AH36427" t="inlineStr">
        <is>
          <t>流动</t>
        </is>
      </c>
    </row>
    <row r="36428">
      <c r="B36428" t="inlineStr">
        <is>
          <t>412826196104208491</t>
        </is>
      </c>
      <c r="C36428" t="inlineStr">
        <is>
          <t>人员36425</t>
        </is>
      </c>
      <c r="AH36428" t="inlineStr">
        <is>
          <t>户籍</t>
        </is>
      </c>
    </row>
    <row r="36429">
      <c r="B36429" t="inlineStr">
        <is>
          <t>412826196104208512</t>
        </is>
      </c>
      <c r="C36429" t="inlineStr">
        <is>
          <t>人员36426</t>
        </is>
      </c>
      <c r="AH36429" t="inlineStr">
        <is>
          <t>流动</t>
        </is>
      </c>
    </row>
    <row r="36430">
      <c r="B36430" t="inlineStr">
        <is>
          <t>412826196104208539</t>
        </is>
      </c>
      <c r="C36430" t="inlineStr">
        <is>
          <t>人员36427</t>
        </is>
      </c>
      <c r="AH36430" t="inlineStr">
        <is>
          <t>流动</t>
        </is>
      </c>
    </row>
    <row r="36431">
      <c r="B36431" t="inlineStr">
        <is>
          <t>412826196104208555</t>
        </is>
      </c>
      <c r="C36431" t="inlineStr">
        <is>
          <t>人员36428</t>
        </is>
      </c>
      <c r="AH36431" t="inlineStr">
        <is>
          <t>户籍</t>
        </is>
      </c>
    </row>
    <row r="36432">
      <c r="B36432" t="inlineStr">
        <is>
          <t>412826196104208571</t>
        </is>
      </c>
      <c r="C36432" t="inlineStr">
        <is>
          <t>人员36429</t>
        </is>
      </c>
      <c r="AH36432" t="inlineStr">
        <is>
          <t>流动</t>
        </is>
      </c>
    </row>
    <row r="36433">
      <c r="B36433" t="inlineStr">
        <is>
          <t>412826196104208598</t>
        </is>
      </c>
      <c r="C36433" t="inlineStr">
        <is>
          <t>人员36430</t>
        </is>
      </c>
      <c r="AH36433" t="inlineStr">
        <is>
          <t>境外</t>
        </is>
      </c>
    </row>
    <row r="36434">
      <c r="B36434" t="inlineStr">
        <is>
          <t>412826196104208619</t>
        </is>
      </c>
      <c r="C36434" t="inlineStr">
        <is>
          <t>人员36431</t>
        </is>
      </c>
      <c r="AH36434" t="inlineStr">
        <is>
          <t>流动</t>
        </is>
      </c>
    </row>
    <row r="36435">
      <c r="B36435" t="inlineStr">
        <is>
          <t>412826196104208635</t>
        </is>
      </c>
      <c r="C36435" t="inlineStr">
        <is>
          <t>人员36432</t>
        </is>
      </c>
      <c r="AH36435" t="inlineStr">
        <is>
          <t>流动</t>
        </is>
      </c>
    </row>
    <row r="36436">
      <c r="B36436" t="inlineStr">
        <is>
          <t>412826196104208651</t>
        </is>
      </c>
      <c r="C36436" t="inlineStr">
        <is>
          <t>人员36433</t>
        </is>
      </c>
      <c r="AH36436" t="inlineStr">
        <is>
          <t>流动</t>
        </is>
      </c>
    </row>
    <row r="36437">
      <c r="B36437" t="inlineStr">
        <is>
          <t>412826196104208678</t>
        </is>
      </c>
      <c r="C36437" t="inlineStr">
        <is>
          <t>人员36434</t>
        </is>
      </c>
      <c r="AH36437" t="inlineStr">
        <is>
          <t>流动</t>
        </is>
      </c>
    </row>
    <row r="36438">
      <c r="B36438" t="inlineStr">
        <is>
          <t>412826196104208694</t>
        </is>
      </c>
      <c r="C36438" t="inlineStr">
        <is>
          <t>人员36435</t>
        </is>
      </c>
      <c r="AH36438" t="inlineStr">
        <is>
          <t>境外</t>
        </is>
      </c>
    </row>
    <row r="36439">
      <c r="B36439" t="inlineStr">
        <is>
          <t>412826196104208715</t>
        </is>
      </c>
      <c r="C36439" t="inlineStr">
        <is>
          <t>人员36436</t>
        </is>
      </c>
      <c r="AH36439" t="inlineStr">
        <is>
          <t>户籍</t>
        </is>
      </c>
    </row>
    <row r="36440">
      <c r="B36440" t="inlineStr">
        <is>
          <t>412826196104208731</t>
        </is>
      </c>
      <c r="C36440" t="inlineStr">
        <is>
          <t>人员36437</t>
        </is>
      </c>
      <c r="AH36440" t="inlineStr">
        <is>
          <t>流动</t>
        </is>
      </c>
    </row>
    <row r="36441">
      <c r="B36441" t="inlineStr">
        <is>
          <t>412826196104208758</t>
        </is>
      </c>
      <c r="C36441" t="inlineStr">
        <is>
          <t>人员36438</t>
        </is>
      </c>
      <c r="AH36441" t="inlineStr">
        <is>
          <t>境外</t>
        </is>
      </c>
    </row>
    <row r="36442">
      <c r="B36442" t="inlineStr">
        <is>
          <t>412826196104208774</t>
        </is>
      </c>
      <c r="C36442" t="inlineStr">
        <is>
          <t>人员36439</t>
        </is>
      </c>
      <c r="AH36442" t="inlineStr">
        <is>
          <t>流动</t>
        </is>
      </c>
    </row>
    <row r="36443">
      <c r="B36443" t="inlineStr">
        <is>
          <t>412826196104208790</t>
        </is>
      </c>
      <c r="C36443" t="inlineStr">
        <is>
          <t>人员36440</t>
        </is>
      </c>
      <c r="AH36443" t="inlineStr">
        <is>
          <t>户籍</t>
        </is>
      </c>
    </row>
    <row r="36444">
      <c r="B36444" t="inlineStr">
        <is>
          <t>412826196104208811</t>
        </is>
      </c>
      <c r="C36444" t="inlineStr">
        <is>
          <t>人员36441</t>
        </is>
      </c>
      <c r="AH36444" t="inlineStr">
        <is>
          <t>境外</t>
        </is>
      </c>
    </row>
    <row r="36445">
      <c r="B36445" t="inlineStr">
        <is>
          <t>412826196104208838</t>
        </is>
      </c>
      <c r="C36445" t="inlineStr">
        <is>
          <t>人员36442</t>
        </is>
      </c>
      <c r="AH36445" t="inlineStr">
        <is>
          <t>户籍</t>
        </is>
      </c>
    </row>
    <row r="36446">
      <c r="B36446" t="inlineStr">
        <is>
          <t>412826196104208854</t>
        </is>
      </c>
      <c r="C36446" t="inlineStr">
        <is>
          <t>人员36443</t>
        </is>
      </c>
      <c r="AH36446" t="inlineStr">
        <is>
          <t>流动</t>
        </is>
      </c>
    </row>
    <row r="36447">
      <c r="B36447" t="inlineStr">
        <is>
          <t>412826196104208870</t>
        </is>
      </c>
      <c r="C36447" t="inlineStr">
        <is>
          <t>人员36444</t>
        </is>
      </c>
      <c r="AH36447" t="inlineStr">
        <is>
          <t>境外</t>
        </is>
      </c>
    </row>
    <row r="36448">
      <c r="B36448" t="inlineStr">
        <is>
          <t>412826196104208897</t>
        </is>
      </c>
      <c r="C36448" t="inlineStr">
        <is>
          <t>人员36445</t>
        </is>
      </c>
      <c r="AH36448" t="inlineStr">
        <is>
          <t>户籍</t>
        </is>
      </c>
    </row>
    <row r="36449">
      <c r="B36449" t="inlineStr">
        <is>
          <t>412826196104208918</t>
        </is>
      </c>
      <c r="C36449" t="inlineStr">
        <is>
          <t>人员36446</t>
        </is>
      </c>
      <c r="AH36449" t="inlineStr">
        <is>
          <t>户籍</t>
        </is>
      </c>
    </row>
    <row r="36450">
      <c r="B36450" t="inlineStr">
        <is>
          <t>412826196104208934</t>
        </is>
      </c>
      <c r="C36450" t="inlineStr">
        <is>
          <t>人员36447</t>
        </is>
      </c>
      <c r="AH36450" t="inlineStr">
        <is>
          <t>户籍</t>
        </is>
      </c>
    </row>
    <row r="36451">
      <c r="B36451" t="inlineStr">
        <is>
          <t>412826196104208950</t>
        </is>
      </c>
      <c r="C36451" t="inlineStr">
        <is>
          <t>人员36448</t>
        </is>
      </c>
      <c r="AH36451" t="inlineStr">
        <is>
          <t>境外</t>
        </is>
      </c>
    </row>
    <row r="36452">
      <c r="B36452" t="inlineStr">
        <is>
          <t>412826196104208977</t>
        </is>
      </c>
      <c r="C36452" t="inlineStr">
        <is>
          <t>人员36449</t>
        </is>
      </c>
      <c r="AH36452" t="inlineStr">
        <is>
          <t>户籍</t>
        </is>
      </c>
    </row>
    <row r="36453">
      <c r="B36453" t="inlineStr">
        <is>
          <t>412826196104208993</t>
        </is>
      </c>
      <c r="C36453" t="inlineStr">
        <is>
          <t>人员36450</t>
        </is>
      </c>
      <c r="AH36453" t="inlineStr">
        <is>
          <t>户籍</t>
        </is>
      </c>
    </row>
    <row r="36454">
      <c r="B36454" t="inlineStr">
        <is>
          <t>412826196104209013</t>
        </is>
      </c>
      <c r="C36454" t="inlineStr">
        <is>
          <t>人员36451</t>
        </is>
      </c>
      <c r="AH36454" t="inlineStr">
        <is>
          <t>境外</t>
        </is>
      </c>
    </row>
    <row r="36455">
      <c r="B36455" t="inlineStr">
        <is>
          <t>41282619610420903X</t>
        </is>
      </c>
      <c r="C36455" t="inlineStr">
        <is>
          <t>人员36452</t>
        </is>
      </c>
      <c r="AH36455" t="inlineStr">
        <is>
          <t>户籍</t>
        </is>
      </c>
    </row>
    <row r="36456">
      <c r="B36456" t="inlineStr">
        <is>
          <t>412826196104209056</t>
        </is>
      </c>
      <c r="C36456" t="inlineStr">
        <is>
          <t>人员36453</t>
        </is>
      </c>
      <c r="AH36456" t="inlineStr">
        <is>
          <t>境外</t>
        </is>
      </c>
    </row>
    <row r="36457">
      <c r="B36457" t="inlineStr">
        <is>
          <t>412826196104209072</t>
        </is>
      </c>
      <c r="C36457" t="inlineStr">
        <is>
          <t>人员36454</t>
        </is>
      </c>
      <c r="AH36457" t="inlineStr">
        <is>
          <t>流动</t>
        </is>
      </c>
    </row>
    <row r="36458">
      <c r="B36458" t="inlineStr">
        <is>
          <t>412826196104209099</t>
        </is>
      </c>
      <c r="C36458" t="inlineStr">
        <is>
          <t>人员36455</t>
        </is>
      </c>
      <c r="AH36458" t="inlineStr">
        <is>
          <t>户籍</t>
        </is>
      </c>
    </row>
    <row r="36459">
      <c r="B36459" t="inlineStr">
        <is>
          <t>41282619610420911X</t>
        </is>
      </c>
      <c r="C36459" t="inlineStr">
        <is>
          <t>人员36456</t>
        </is>
      </c>
      <c r="AH36459" t="inlineStr">
        <is>
          <t>流动</t>
        </is>
      </c>
    </row>
    <row r="36460">
      <c r="B36460" t="inlineStr">
        <is>
          <t>412826196104209136</t>
        </is>
      </c>
      <c r="C36460" t="inlineStr">
        <is>
          <t>人员36457</t>
        </is>
      </c>
      <c r="AH36460" t="inlineStr">
        <is>
          <t>境外</t>
        </is>
      </c>
    </row>
    <row r="36461">
      <c r="B36461" t="inlineStr">
        <is>
          <t>412826196104209152</t>
        </is>
      </c>
      <c r="C36461" t="inlineStr">
        <is>
          <t>人员36458</t>
        </is>
      </c>
      <c r="AH36461" t="inlineStr">
        <is>
          <t>户籍</t>
        </is>
      </c>
    </row>
    <row r="36462">
      <c r="B36462" t="inlineStr">
        <is>
          <t>412826196104209179</t>
        </is>
      </c>
      <c r="C36462" t="inlineStr">
        <is>
          <t>人员36459</t>
        </is>
      </c>
      <c r="AH36462" t="inlineStr">
        <is>
          <t>流动</t>
        </is>
      </c>
    </row>
    <row r="36463">
      <c r="B36463" t="inlineStr">
        <is>
          <t>412826196104209195</t>
        </is>
      </c>
      <c r="C36463" t="inlineStr">
        <is>
          <t>人员36460</t>
        </is>
      </c>
      <c r="AH36463" t="inlineStr">
        <is>
          <t>流动</t>
        </is>
      </c>
    </row>
    <row r="36464">
      <c r="B36464" t="inlineStr">
        <is>
          <t>412826196104209216</t>
        </is>
      </c>
      <c r="C36464" t="inlineStr">
        <is>
          <t>人员36461</t>
        </is>
      </c>
      <c r="AH36464" t="inlineStr">
        <is>
          <t>流动</t>
        </is>
      </c>
    </row>
    <row r="36465">
      <c r="B36465" t="inlineStr">
        <is>
          <t>412826196104209232</t>
        </is>
      </c>
      <c r="C36465" t="inlineStr">
        <is>
          <t>人员36462</t>
        </is>
      </c>
      <c r="AH36465" t="inlineStr">
        <is>
          <t>境外</t>
        </is>
      </c>
    </row>
    <row r="36466">
      <c r="B36466" t="inlineStr">
        <is>
          <t>412826196104209259</t>
        </is>
      </c>
      <c r="C36466" t="inlineStr">
        <is>
          <t>人员36463</t>
        </is>
      </c>
      <c r="AH36466" t="inlineStr">
        <is>
          <t>流动</t>
        </is>
      </c>
    </row>
    <row r="36467">
      <c r="B36467" t="inlineStr">
        <is>
          <t>412826196104209275</t>
        </is>
      </c>
      <c r="C36467" t="inlineStr">
        <is>
          <t>人员36464</t>
        </is>
      </c>
      <c r="AH36467" t="inlineStr">
        <is>
          <t>流动</t>
        </is>
      </c>
    </row>
    <row r="36468">
      <c r="B36468" t="inlineStr">
        <is>
          <t>412826196104209291</t>
        </is>
      </c>
      <c r="C36468" t="inlineStr">
        <is>
          <t>人员36465</t>
        </is>
      </c>
      <c r="AH36468" t="inlineStr">
        <is>
          <t>户籍</t>
        </is>
      </c>
    </row>
    <row r="36469">
      <c r="B36469" t="inlineStr">
        <is>
          <t>412826196104209312</t>
        </is>
      </c>
      <c r="C36469" t="inlineStr">
        <is>
          <t>人员36466</t>
        </is>
      </c>
      <c r="AH36469" t="inlineStr">
        <is>
          <t>境外</t>
        </is>
      </c>
    </row>
    <row r="36470">
      <c r="B36470" t="inlineStr">
        <is>
          <t>412826196104209339</t>
        </is>
      </c>
      <c r="C36470" t="inlineStr">
        <is>
          <t>人员36467</t>
        </is>
      </c>
      <c r="AH36470" t="inlineStr">
        <is>
          <t>户籍</t>
        </is>
      </c>
    </row>
    <row r="36471">
      <c r="B36471" t="inlineStr">
        <is>
          <t>412826196104209355</t>
        </is>
      </c>
      <c r="C36471" t="inlineStr">
        <is>
          <t>人员36468</t>
        </is>
      </c>
      <c r="AH36471" t="inlineStr">
        <is>
          <t>境外</t>
        </is>
      </c>
    </row>
    <row r="36472">
      <c r="B36472" t="inlineStr">
        <is>
          <t>412826196104209371</t>
        </is>
      </c>
      <c r="C36472" t="inlineStr">
        <is>
          <t>人员36469</t>
        </is>
      </c>
      <c r="AH36472" t="inlineStr">
        <is>
          <t>境外</t>
        </is>
      </c>
    </row>
    <row r="36473">
      <c r="B36473" t="inlineStr">
        <is>
          <t>412826196104209398</t>
        </is>
      </c>
      <c r="C36473" t="inlineStr">
        <is>
          <t>人员36470</t>
        </is>
      </c>
      <c r="AH36473" t="inlineStr">
        <is>
          <t>流动</t>
        </is>
      </c>
    </row>
    <row r="36474">
      <c r="B36474" t="inlineStr">
        <is>
          <t>412826196104209419</t>
        </is>
      </c>
      <c r="C36474" t="inlineStr">
        <is>
          <t>人员36471</t>
        </is>
      </c>
      <c r="AH36474" t="inlineStr">
        <is>
          <t>境外</t>
        </is>
      </c>
    </row>
    <row r="36475">
      <c r="B36475" t="inlineStr">
        <is>
          <t>412826196104209435</t>
        </is>
      </c>
      <c r="C36475" t="inlineStr">
        <is>
          <t>人员36472</t>
        </is>
      </c>
      <c r="AH36475" t="inlineStr">
        <is>
          <t>流动</t>
        </is>
      </c>
    </row>
    <row r="36476">
      <c r="B36476" t="inlineStr">
        <is>
          <t>412826196104209451</t>
        </is>
      </c>
      <c r="C36476" t="inlineStr">
        <is>
          <t>人员36473</t>
        </is>
      </c>
      <c r="AH36476" t="inlineStr">
        <is>
          <t>流动</t>
        </is>
      </c>
    </row>
    <row r="36477">
      <c r="B36477" t="inlineStr">
        <is>
          <t>412826196104209478</t>
        </is>
      </c>
      <c r="C36477" t="inlineStr">
        <is>
          <t>人员36474</t>
        </is>
      </c>
      <c r="AH36477" t="inlineStr">
        <is>
          <t>流动</t>
        </is>
      </c>
    </row>
    <row r="36478">
      <c r="B36478" t="inlineStr">
        <is>
          <t>412826196104209494</t>
        </is>
      </c>
      <c r="C36478" t="inlineStr">
        <is>
          <t>人员36475</t>
        </is>
      </c>
      <c r="AH36478" t="inlineStr">
        <is>
          <t>境外</t>
        </is>
      </c>
    </row>
    <row r="36479">
      <c r="B36479" t="inlineStr">
        <is>
          <t>412826196104209515</t>
        </is>
      </c>
      <c r="C36479" t="inlineStr">
        <is>
          <t>人员36476</t>
        </is>
      </c>
      <c r="AH36479" t="inlineStr">
        <is>
          <t>户籍</t>
        </is>
      </c>
    </row>
    <row r="36480">
      <c r="B36480" t="inlineStr">
        <is>
          <t>412826196104209531</t>
        </is>
      </c>
      <c r="C36480" t="inlineStr">
        <is>
          <t>人员36477</t>
        </is>
      </c>
      <c r="AH36480" t="inlineStr">
        <is>
          <t>户籍</t>
        </is>
      </c>
    </row>
    <row r="36481">
      <c r="B36481" t="inlineStr">
        <is>
          <t>412826196104209558</t>
        </is>
      </c>
      <c r="C36481" t="inlineStr">
        <is>
          <t>人员36478</t>
        </is>
      </c>
      <c r="AH36481" t="inlineStr">
        <is>
          <t>户籍</t>
        </is>
      </c>
    </row>
    <row r="36482">
      <c r="B36482" t="inlineStr">
        <is>
          <t>412826196104209574</t>
        </is>
      </c>
      <c r="C36482" t="inlineStr">
        <is>
          <t>人员36479</t>
        </is>
      </c>
      <c r="AH36482" t="inlineStr">
        <is>
          <t>户籍</t>
        </is>
      </c>
    </row>
    <row r="36483">
      <c r="B36483" t="inlineStr">
        <is>
          <t>412826196104209590</t>
        </is>
      </c>
      <c r="C36483" t="inlineStr">
        <is>
          <t>人员36480</t>
        </is>
      </c>
      <c r="AH36483" t="inlineStr">
        <is>
          <t>境外</t>
        </is>
      </c>
    </row>
    <row r="36484">
      <c r="B36484" t="inlineStr">
        <is>
          <t>412826196104209611</t>
        </is>
      </c>
      <c r="C36484" t="inlineStr">
        <is>
          <t>人员36481</t>
        </is>
      </c>
      <c r="AH36484" t="inlineStr">
        <is>
          <t>户籍</t>
        </is>
      </c>
    </row>
    <row r="36485">
      <c r="B36485" t="inlineStr">
        <is>
          <t>412826196104209638</t>
        </is>
      </c>
      <c r="C36485" t="inlineStr">
        <is>
          <t>人员36482</t>
        </is>
      </c>
      <c r="AH36485" t="inlineStr">
        <is>
          <t>户籍</t>
        </is>
      </c>
    </row>
    <row r="36486">
      <c r="B36486" t="inlineStr">
        <is>
          <t>412826196104209654</t>
        </is>
      </c>
      <c r="C36486" t="inlineStr">
        <is>
          <t>人员36483</t>
        </is>
      </c>
      <c r="AH36486" t="inlineStr">
        <is>
          <t>境外</t>
        </is>
      </c>
    </row>
    <row r="36487">
      <c r="B36487" t="inlineStr">
        <is>
          <t>412826196104209670</t>
        </is>
      </c>
      <c r="C36487" t="inlineStr">
        <is>
          <t>人员36484</t>
        </is>
      </c>
      <c r="AH36487" t="inlineStr">
        <is>
          <t>境外</t>
        </is>
      </c>
    </row>
    <row r="36488">
      <c r="B36488" t="inlineStr">
        <is>
          <t>412826196104209697</t>
        </is>
      </c>
      <c r="C36488" t="inlineStr">
        <is>
          <t>人员36485</t>
        </is>
      </c>
      <c r="AH36488" t="inlineStr">
        <is>
          <t>户籍</t>
        </is>
      </c>
    </row>
    <row r="36489">
      <c r="B36489" t="inlineStr">
        <is>
          <t>412826196104209718</t>
        </is>
      </c>
      <c r="C36489" t="inlineStr">
        <is>
          <t>人员36486</t>
        </is>
      </c>
      <c r="AH36489" t="inlineStr">
        <is>
          <t>境外</t>
        </is>
      </c>
    </row>
    <row r="36490">
      <c r="B36490" t="inlineStr">
        <is>
          <t>412826196104209734</t>
        </is>
      </c>
      <c r="C36490" t="inlineStr">
        <is>
          <t>人员36487</t>
        </is>
      </c>
      <c r="AH36490" t="inlineStr">
        <is>
          <t>流动</t>
        </is>
      </c>
    </row>
    <row r="36491">
      <c r="B36491" t="inlineStr">
        <is>
          <t>412826196104209750</t>
        </is>
      </c>
      <c r="C36491" t="inlineStr">
        <is>
          <t>人员36488</t>
        </is>
      </c>
      <c r="AH36491" t="inlineStr">
        <is>
          <t>户籍</t>
        </is>
      </c>
    </row>
    <row r="36492">
      <c r="B36492" t="inlineStr">
        <is>
          <t>412826196104209777</t>
        </is>
      </c>
      <c r="C36492" t="inlineStr">
        <is>
          <t>人员36489</t>
        </is>
      </c>
      <c r="AH36492" t="inlineStr">
        <is>
          <t>户籍</t>
        </is>
      </c>
    </row>
    <row r="36493">
      <c r="B36493" t="inlineStr">
        <is>
          <t>412826196104209793</t>
        </is>
      </c>
      <c r="C36493" t="inlineStr">
        <is>
          <t>人员36490</t>
        </is>
      </c>
      <c r="AH36493" t="inlineStr">
        <is>
          <t>流动</t>
        </is>
      </c>
    </row>
    <row r="36494">
      <c r="B36494" t="inlineStr">
        <is>
          <t>412826196104209814</t>
        </is>
      </c>
      <c r="C36494" t="inlineStr">
        <is>
          <t>人员36491</t>
        </is>
      </c>
      <c r="AH36494" t="inlineStr">
        <is>
          <t>境外</t>
        </is>
      </c>
    </row>
    <row r="36495">
      <c r="B36495" t="inlineStr">
        <is>
          <t>412826196104209830</t>
        </is>
      </c>
      <c r="C36495" t="inlineStr">
        <is>
          <t>人员36492</t>
        </is>
      </c>
      <c r="AH36495" t="inlineStr">
        <is>
          <t>户籍</t>
        </is>
      </c>
    </row>
    <row r="36496">
      <c r="B36496" t="inlineStr">
        <is>
          <t>412826196104209857</t>
        </is>
      </c>
      <c r="C36496" t="inlineStr">
        <is>
          <t>人员36493</t>
        </is>
      </c>
      <c r="AH36496" t="inlineStr">
        <is>
          <t>流动</t>
        </is>
      </c>
    </row>
    <row r="36497">
      <c r="B36497" t="inlineStr">
        <is>
          <t>412826196104209873</t>
        </is>
      </c>
      <c r="C36497" t="inlineStr">
        <is>
          <t>人员36494</t>
        </is>
      </c>
      <c r="AH36497" t="inlineStr">
        <is>
          <t>户籍</t>
        </is>
      </c>
    </row>
    <row r="36498">
      <c r="B36498" t="inlineStr">
        <is>
          <t>41282619610420989X</t>
        </is>
      </c>
      <c r="C36498" t="inlineStr">
        <is>
          <t>人员36495</t>
        </is>
      </c>
      <c r="AH36498" t="inlineStr">
        <is>
          <t>流动</t>
        </is>
      </c>
    </row>
    <row r="36499">
      <c r="B36499" t="inlineStr">
        <is>
          <t>412826196104209910</t>
        </is>
      </c>
      <c r="C36499" t="inlineStr">
        <is>
          <t>人员36496</t>
        </is>
      </c>
      <c r="AH36499" t="inlineStr">
        <is>
          <t>户籍</t>
        </is>
      </c>
    </row>
    <row r="36500">
      <c r="B36500" t="inlineStr">
        <is>
          <t>412826196104209937</t>
        </is>
      </c>
      <c r="C36500" t="inlineStr">
        <is>
          <t>人员36497</t>
        </is>
      </c>
      <c r="AH36500" t="inlineStr">
        <is>
          <t>境外</t>
        </is>
      </c>
    </row>
    <row r="36501">
      <c r="B36501" t="inlineStr">
        <is>
          <t>412826196104209953</t>
        </is>
      </c>
      <c r="C36501" t="inlineStr">
        <is>
          <t>人员36498</t>
        </is>
      </c>
      <c r="AH36501" t="inlineStr">
        <is>
          <t>流动</t>
        </is>
      </c>
    </row>
    <row r="36502">
      <c r="B36502" t="inlineStr">
        <is>
          <t>41282619610420997X</t>
        </is>
      </c>
      <c r="C36502" t="inlineStr">
        <is>
          <t>人员36499</t>
        </is>
      </c>
      <c r="AH36502" t="inlineStr">
        <is>
          <t>户籍</t>
        </is>
      </c>
    </row>
    <row r="36503">
      <c r="B36503" t="inlineStr">
        <is>
          <t>412826196104209996</t>
        </is>
      </c>
      <c r="C36503" t="inlineStr">
        <is>
          <t>人员36500</t>
        </is>
      </c>
      <c r="AH36503" t="inlineStr">
        <is>
          <t>流动</t>
        </is>
      </c>
    </row>
    <row r="36504">
      <c r="B36504" t="inlineStr">
        <is>
          <t>412826196104200019</t>
        </is>
      </c>
      <c r="C36504" t="inlineStr">
        <is>
          <t>人员36501</t>
        </is>
      </c>
      <c r="AH36504" t="inlineStr">
        <is>
          <t>户籍</t>
        </is>
      </c>
    </row>
    <row r="36505">
      <c r="B36505" t="inlineStr">
        <is>
          <t>412826196104200035</t>
        </is>
      </c>
      <c r="C36505" t="inlineStr">
        <is>
          <t>人员36502</t>
        </is>
      </c>
      <c r="AH36505" t="inlineStr">
        <is>
          <t>流动</t>
        </is>
      </c>
    </row>
    <row r="36506">
      <c r="B36506" t="inlineStr">
        <is>
          <t>412826196104200051</t>
        </is>
      </c>
      <c r="C36506" t="inlineStr">
        <is>
          <t>人员36503</t>
        </is>
      </c>
      <c r="AH36506" t="inlineStr">
        <is>
          <t>境外</t>
        </is>
      </c>
    </row>
    <row r="36507">
      <c r="B36507" t="inlineStr">
        <is>
          <t>412826196104200078</t>
        </is>
      </c>
      <c r="C36507" t="inlineStr">
        <is>
          <t>人员36504</t>
        </is>
      </c>
      <c r="AH36507" t="inlineStr">
        <is>
          <t>流动</t>
        </is>
      </c>
    </row>
    <row r="36508">
      <c r="B36508" t="inlineStr">
        <is>
          <t>412826196104200094</t>
        </is>
      </c>
      <c r="C36508" t="inlineStr">
        <is>
          <t>人员36505</t>
        </is>
      </c>
      <c r="AH36508" t="inlineStr">
        <is>
          <t>境外</t>
        </is>
      </c>
    </row>
    <row r="36509">
      <c r="B36509" t="inlineStr">
        <is>
          <t>412826196104200115</t>
        </is>
      </c>
      <c r="C36509" t="inlineStr">
        <is>
          <t>人员36506</t>
        </is>
      </c>
      <c r="AH36509" t="inlineStr">
        <is>
          <t>流动</t>
        </is>
      </c>
    </row>
    <row r="36510">
      <c r="B36510" t="inlineStr">
        <is>
          <t>412826196104200131</t>
        </is>
      </c>
      <c r="C36510" t="inlineStr">
        <is>
          <t>人员36507</t>
        </is>
      </c>
      <c r="AH36510" t="inlineStr">
        <is>
          <t>户籍</t>
        </is>
      </c>
    </row>
    <row r="36511">
      <c r="B36511" t="inlineStr">
        <is>
          <t>412826196104200158</t>
        </is>
      </c>
      <c r="C36511" t="inlineStr">
        <is>
          <t>人员36508</t>
        </is>
      </c>
      <c r="AH36511" t="inlineStr">
        <is>
          <t>户籍</t>
        </is>
      </c>
    </row>
    <row r="36512">
      <c r="B36512" t="inlineStr">
        <is>
          <t>412826196104200174</t>
        </is>
      </c>
      <c r="C36512" t="inlineStr">
        <is>
          <t>人员36509</t>
        </is>
      </c>
      <c r="AH36512" t="inlineStr">
        <is>
          <t>境外</t>
        </is>
      </c>
    </row>
    <row r="36513">
      <c r="B36513" t="inlineStr">
        <is>
          <t>412826196104200190</t>
        </is>
      </c>
      <c r="C36513" t="inlineStr">
        <is>
          <t>人员36510</t>
        </is>
      </c>
      <c r="AH36513" t="inlineStr">
        <is>
          <t>境外</t>
        </is>
      </c>
    </row>
    <row r="36514">
      <c r="B36514" t="inlineStr">
        <is>
          <t>412826196104200211</t>
        </is>
      </c>
      <c r="C36514" t="inlineStr">
        <is>
          <t>人员36511</t>
        </is>
      </c>
      <c r="AH36514" t="inlineStr">
        <is>
          <t>流动</t>
        </is>
      </c>
    </row>
    <row r="36515">
      <c r="B36515" t="inlineStr">
        <is>
          <t>412826196104200238</t>
        </is>
      </c>
      <c r="C36515" t="inlineStr">
        <is>
          <t>人员36512</t>
        </is>
      </c>
      <c r="AH36515" t="inlineStr">
        <is>
          <t>流动</t>
        </is>
      </c>
    </row>
    <row r="36516">
      <c r="B36516" t="inlineStr">
        <is>
          <t>412826196104200254</t>
        </is>
      </c>
      <c r="C36516" t="inlineStr">
        <is>
          <t>人员36513</t>
        </is>
      </c>
      <c r="AH36516" t="inlineStr">
        <is>
          <t>境外</t>
        </is>
      </c>
    </row>
    <row r="36517">
      <c r="B36517" t="inlineStr">
        <is>
          <t>412826196104200270</t>
        </is>
      </c>
      <c r="C36517" t="inlineStr">
        <is>
          <t>人员36514</t>
        </is>
      </c>
      <c r="AH36517" t="inlineStr">
        <is>
          <t>户籍</t>
        </is>
      </c>
    </row>
    <row r="36518">
      <c r="B36518" t="inlineStr">
        <is>
          <t>412826196104200297</t>
        </is>
      </c>
      <c r="C36518" t="inlineStr">
        <is>
          <t>人员36515</t>
        </is>
      </c>
      <c r="AH36518" t="inlineStr">
        <is>
          <t>户籍</t>
        </is>
      </c>
    </row>
    <row r="36519">
      <c r="B36519" t="inlineStr">
        <is>
          <t>412826196104200318</t>
        </is>
      </c>
      <c r="C36519" t="inlineStr">
        <is>
          <t>人员36516</t>
        </is>
      </c>
      <c r="AH36519" t="inlineStr">
        <is>
          <t>流动</t>
        </is>
      </c>
    </row>
    <row r="36520">
      <c r="B36520" t="inlineStr">
        <is>
          <t>412826196104200334</t>
        </is>
      </c>
      <c r="C36520" t="inlineStr">
        <is>
          <t>人员36517</t>
        </is>
      </c>
      <c r="AH36520" t="inlineStr">
        <is>
          <t>境外</t>
        </is>
      </c>
    </row>
    <row r="36521">
      <c r="B36521" t="inlineStr">
        <is>
          <t>412826196104200350</t>
        </is>
      </c>
      <c r="C36521" t="inlineStr">
        <is>
          <t>人员36518</t>
        </is>
      </c>
      <c r="AH36521" t="inlineStr">
        <is>
          <t>户籍</t>
        </is>
      </c>
    </row>
    <row r="36522">
      <c r="B36522" t="inlineStr">
        <is>
          <t>412826196104200377</t>
        </is>
      </c>
      <c r="C36522" t="inlineStr">
        <is>
          <t>人员36519</t>
        </is>
      </c>
      <c r="AH36522" t="inlineStr">
        <is>
          <t>流动</t>
        </is>
      </c>
    </row>
    <row r="36523">
      <c r="B36523" t="inlineStr">
        <is>
          <t>412826196104200393</t>
        </is>
      </c>
      <c r="C36523" t="inlineStr">
        <is>
          <t>人员36520</t>
        </is>
      </c>
      <c r="AH36523" t="inlineStr">
        <is>
          <t>境外</t>
        </is>
      </c>
    </row>
    <row r="36524">
      <c r="B36524" t="inlineStr">
        <is>
          <t>412826196104200414</t>
        </is>
      </c>
      <c r="C36524" t="inlineStr">
        <is>
          <t>人员36521</t>
        </is>
      </c>
      <c r="AH36524" t="inlineStr">
        <is>
          <t>户籍</t>
        </is>
      </c>
    </row>
    <row r="36525">
      <c r="B36525" t="inlineStr">
        <is>
          <t>412826196104200430</t>
        </is>
      </c>
      <c r="C36525" t="inlineStr">
        <is>
          <t>人员36522</t>
        </is>
      </c>
      <c r="AH36525" t="inlineStr">
        <is>
          <t>境外</t>
        </is>
      </c>
    </row>
    <row r="36526">
      <c r="B36526" t="inlineStr">
        <is>
          <t>412826196104200457</t>
        </is>
      </c>
      <c r="C36526" t="inlineStr">
        <is>
          <t>人员36523</t>
        </is>
      </c>
      <c r="AH36526" t="inlineStr">
        <is>
          <t>户籍</t>
        </is>
      </c>
    </row>
    <row r="36527">
      <c r="B36527" t="inlineStr">
        <is>
          <t>412826196104200473</t>
        </is>
      </c>
      <c r="C36527" t="inlineStr">
        <is>
          <t>人员36524</t>
        </is>
      </c>
      <c r="AH36527" t="inlineStr">
        <is>
          <t>流动</t>
        </is>
      </c>
    </row>
    <row r="36528">
      <c r="B36528" t="inlineStr">
        <is>
          <t>41282619610420049X</t>
        </is>
      </c>
      <c r="C36528" t="inlineStr">
        <is>
          <t>人员36525</t>
        </is>
      </c>
      <c r="AH36528" t="inlineStr">
        <is>
          <t>户籍</t>
        </is>
      </c>
    </row>
    <row r="36529">
      <c r="B36529" t="inlineStr">
        <is>
          <t>412826196104200510</t>
        </is>
      </c>
      <c r="C36529" t="inlineStr">
        <is>
          <t>人员36526</t>
        </is>
      </c>
      <c r="AH36529" t="inlineStr">
        <is>
          <t>境外</t>
        </is>
      </c>
    </row>
    <row r="36530">
      <c r="B36530" t="inlineStr">
        <is>
          <t>412826196104200537</t>
        </is>
      </c>
      <c r="C36530" t="inlineStr">
        <is>
          <t>人员36527</t>
        </is>
      </c>
      <c r="AH36530" t="inlineStr">
        <is>
          <t>流动</t>
        </is>
      </c>
    </row>
    <row r="36531">
      <c r="B36531" t="inlineStr">
        <is>
          <t>412826196104200553</t>
        </is>
      </c>
      <c r="C36531" t="inlineStr">
        <is>
          <t>人员36528</t>
        </is>
      </c>
      <c r="AH36531" t="inlineStr">
        <is>
          <t>流动</t>
        </is>
      </c>
    </row>
    <row r="36532">
      <c r="B36532" t="inlineStr">
        <is>
          <t>41282619610420057X</t>
        </is>
      </c>
      <c r="C36532" t="inlineStr">
        <is>
          <t>人员36529</t>
        </is>
      </c>
      <c r="AH36532" t="inlineStr">
        <is>
          <t>流动</t>
        </is>
      </c>
    </row>
    <row r="36533">
      <c r="B36533" t="inlineStr">
        <is>
          <t>412826196104200596</t>
        </is>
      </c>
      <c r="C36533" t="inlineStr">
        <is>
          <t>人员36530</t>
        </is>
      </c>
      <c r="AH36533" t="inlineStr">
        <is>
          <t>流动</t>
        </is>
      </c>
    </row>
    <row r="36534">
      <c r="B36534" t="inlineStr">
        <is>
          <t>412826196104200617</t>
        </is>
      </c>
      <c r="C36534" t="inlineStr">
        <is>
          <t>人员36531</t>
        </is>
      </c>
      <c r="AH36534" t="inlineStr">
        <is>
          <t>流动</t>
        </is>
      </c>
    </row>
    <row r="36535">
      <c r="B36535" t="inlineStr">
        <is>
          <t>412826196104200633</t>
        </is>
      </c>
      <c r="C36535" t="inlineStr">
        <is>
          <t>人员36532</t>
        </is>
      </c>
      <c r="AH36535" t="inlineStr">
        <is>
          <t>户籍</t>
        </is>
      </c>
    </row>
    <row r="36536">
      <c r="B36536" t="inlineStr">
        <is>
          <t>41282619610420065X</t>
        </is>
      </c>
      <c r="C36536" t="inlineStr">
        <is>
          <t>人员36533</t>
        </is>
      </c>
      <c r="AH36536" t="inlineStr">
        <is>
          <t>流动</t>
        </is>
      </c>
    </row>
    <row r="36537">
      <c r="B36537" t="inlineStr">
        <is>
          <t>412826196104200676</t>
        </is>
      </c>
      <c r="C36537" t="inlineStr">
        <is>
          <t>人员36534</t>
        </is>
      </c>
      <c r="AH36537" t="inlineStr">
        <is>
          <t>流动</t>
        </is>
      </c>
    </row>
    <row r="36538">
      <c r="B36538" t="inlineStr">
        <is>
          <t>412826196104200692</t>
        </is>
      </c>
      <c r="C36538" t="inlineStr">
        <is>
          <t>人员36535</t>
        </is>
      </c>
      <c r="AH36538" t="inlineStr">
        <is>
          <t>户籍</t>
        </is>
      </c>
    </row>
    <row r="36539">
      <c r="B36539" t="inlineStr">
        <is>
          <t>412826196104200713</t>
        </is>
      </c>
      <c r="C36539" t="inlineStr">
        <is>
          <t>人员36536</t>
        </is>
      </c>
      <c r="AH36539" t="inlineStr">
        <is>
          <t>境外</t>
        </is>
      </c>
    </row>
    <row r="36540">
      <c r="B36540" t="inlineStr">
        <is>
          <t>41282619610420073X</t>
        </is>
      </c>
      <c r="C36540" t="inlineStr">
        <is>
          <t>人员36537</t>
        </is>
      </c>
      <c r="AH36540" t="inlineStr">
        <is>
          <t>户籍</t>
        </is>
      </c>
    </row>
    <row r="36541">
      <c r="B36541" t="inlineStr">
        <is>
          <t>412826196104200756</t>
        </is>
      </c>
      <c r="C36541" t="inlineStr">
        <is>
          <t>人员36538</t>
        </is>
      </c>
      <c r="AH36541" t="inlineStr">
        <is>
          <t>流动</t>
        </is>
      </c>
    </row>
    <row r="36542">
      <c r="B36542" t="inlineStr">
        <is>
          <t>412826196104200772</t>
        </is>
      </c>
      <c r="C36542" t="inlineStr">
        <is>
          <t>人员36539</t>
        </is>
      </c>
      <c r="AH36542" t="inlineStr">
        <is>
          <t>境外</t>
        </is>
      </c>
    </row>
    <row r="36543">
      <c r="B36543" t="inlineStr">
        <is>
          <t>412826196104200799</t>
        </is>
      </c>
      <c r="C36543" t="inlineStr">
        <is>
          <t>人员36540</t>
        </is>
      </c>
      <c r="AH36543" t="inlineStr">
        <is>
          <t>户籍</t>
        </is>
      </c>
    </row>
    <row r="36544">
      <c r="B36544" t="inlineStr">
        <is>
          <t>41282619610420081X</t>
        </is>
      </c>
      <c r="C36544" t="inlineStr">
        <is>
          <t>人员36541</t>
        </is>
      </c>
      <c r="AH36544" t="inlineStr">
        <is>
          <t>境外</t>
        </is>
      </c>
    </row>
    <row r="36545">
      <c r="B36545" t="inlineStr">
        <is>
          <t>412826196104200836</t>
        </is>
      </c>
      <c r="C36545" t="inlineStr">
        <is>
          <t>人员36542</t>
        </is>
      </c>
      <c r="AH36545" t="inlineStr">
        <is>
          <t>境外</t>
        </is>
      </c>
    </row>
    <row r="36546">
      <c r="B36546" t="inlineStr">
        <is>
          <t>412826196104200852</t>
        </is>
      </c>
      <c r="C36546" t="inlineStr">
        <is>
          <t>人员36543</t>
        </is>
      </c>
      <c r="AH36546" t="inlineStr">
        <is>
          <t>户籍</t>
        </is>
      </c>
    </row>
    <row r="36547">
      <c r="B36547" t="inlineStr">
        <is>
          <t>412826196104200879</t>
        </is>
      </c>
      <c r="C36547" t="inlineStr">
        <is>
          <t>人员36544</t>
        </is>
      </c>
      <c r="AH36547" t="inlineStr">
        <is>
          <t>户籍</t>
        </is>
      </c>
    </row>
    <row r="36548">
      <c r="B36548" t="inlineStr">
        <is>
          <t>412826196104200895</t>
        </is>
      </c>
      <c r="C36548" t="inlineStr">
        <is>
          <t>人员36545</t>
        </is>
      </c>
      <c r="AH36548" t="inlineStr">
        <is>
          <t>境外</t>
        </is>
      </c>
    </row>
    <row r="36549">
      <c r="B36549" t="inlineStr">
        <is>
          <t>412826196104200916</t>
        </is>
      </c>
      <c r="C36549" t="inlineStr">
        <is>
          <t>人员36546</t>
        </is>
      </c>
      <c r="AH36549" t="inlineStr">
        <is>
          <t>户籍</t>
        </is>
      </c>
    </row>
    <row r="36550">
      <c r="B36550" t="inlineStr">
        <is>
          <t>412826196104200932</t>
        </is>
      </c>
      <c r="C36550" t="inlineStr">
        <is>
          <t>人员36547</t>
        </is>
      </c>
      <c r="AH36550" t="inlineStr">
        <is>
          <t>户籍</t>
        </is>
      </c>
    </row>
    <row r="36551">
      <c r="B36551" t="inlineStr">
        <is>
          <t>412826196104200959</t>
        </is>
      </c>
      <c r="C36551" t="inlineStr">
        <is>
          <t>人员36548</t>
        </is>
      </c>
      <c r="AH36551" t="inlineStr">
        <is>
          <t>流动</t>
        </is>
      </c>
    </row>
    <row r="36552">
      <c r="B36552" t="inlineStr">
        <is>
          <t>412826196104200975</t>
        </is>
      </c>
      <c r="C36552" t="inlineStr">
        <is>
          <t>人员36549</t>
        </is>
      </c>
      <c r="AH36552" t="inlineStr">
        <is>
          <t>流动</t>
        </is>
      </c>
    </row>
    <row r="36553">
      <c r="B36553" t="inlineStr">
        <is>
          <t>412826196104200991</t>
        </is>
      </c>
      <c r="C36553" t="inlineStr">
        <is>
          <t>人员36550</t>
        </is>
      </c>
      <c r="AH36553" t="inlineStr">
        <is>
          <t>境外</t>
        </is>
      </c>
    </row>
    <row r="36554">
      <c r="B36554" t="inlineStr">
        <is>
          <t>412826196104201011</t>
        </is>
      </c>
      <c r="C36554" t="inlineStr">
        <is>
          <t>人员36551</t>
        </is>
      </c>
      <c r="AH36554" t="inlineStr">
        <is>
          <t>流动</t>
        </is>
      </c>
    </row>
    <row r="36555">
      <c r="B36555" t="inlineStr">
        <is>
          <t>412826196104201038</t>
        </is>
      </c>
      <c r="C36555" t="inlineStr">
        <is>
          <t>人员36552</t>
        </is>
      </c>
      <c r="AH36555" t="inlineStr">
        <is>
          <t>境外</t>
        </is>
      </c>
    </row>
    <row r="36556">
      <c r="B36556" t="inlineStr">
        <is>
          <t>412826196104201054</t>
        </is>
      </c>
      <c r="C36556" t="inlineStr">
        <is>
          <t>人员36553</t>
        </is>
      </c>
      <c r="AH36556" t="inlineStr">
        <is>
          <t>境外</t>
        </is>
      </c>
    </row>
    <row r="36557">
      <c r="B36557" t="inlineStr">
        <is>
          <t>412826196104201070</t>
        </is>
      </c>
      <c r="C36557" t="inlineStr">
        <is>
          <t>人员36554</t>
        </is>
      </c>
      <c r="AH36557" t="inlineStr">
        <is>
          <t>流动</t>
        </is>
      </c>
    </row>
    <row r="36558">
      <c r="B36558" t="inlineStr">
        <is>
          <t>412826196104201097</t>
        </is>
      </c>
      <c r="C36558" t="inlineStr">
        <is>
          <t>人员36555</t>
        </is>
      </c>
      <c r="AH36558" t="inlineStr">
        <is>
          <t>流动</t>
        </is>
      </c>
    </row>
    <row r="36559">
      <c r="B36559" t="inlineStr">
        <is>
          <t>412826196104201118</t>
        </is>
      </c>
      <c r="C36559" t="inlineStr">
        <is>
          <t>人员36556</t>
        </is>
      </c>
      <c r="AH36559" t="inlineStr">
        <is>
          <t>流动</t>
        </is>
      </c>
    </row>
    <row r="36560">
      <c r="B36560" t="inlineStr">
        <is>
          <t>412826196104201134</t>
        </is>
      </c>
      <c r="C36560" t="inlineStr">
        <is>
          <t>人员36557</t>
        </is>
      </c>
      <c r="AH36560" t="inlineStr">
        <is>
          <t>境外</t>
        </is>
      </c>
    </row>
    <row r="36561">
      <c r="B36561" t="inlineStr">
        <is>
          <t>412826196104201150</t>
        </is>
      </c>
      <c r="C36561" t="inlineStr">
        <is>
          <t>人员36558</t>
        </is>
      </c>
      <c r="AH36561" t="inlineStr">
        <is>
          <t>流动</t>
        </is>
      </c>
    </row>
    <row r="36562">
      <c r="B36562" t="inlineStr">
        <is>
          <t>412826196104201177</t>
        </is>
      </c>
      <c r="C36562" t="inlineStr">
        <is>
          <t>人员36559</t>
        </is>
      </c>
      <c r="AH36562" t="inlineStr">
        <is>
          <t>户籍</t>
        </is>
      </c>
    </row>
    <row r="36563">
      <c r="B36563" t="inlineStr">
        <is>
          <t>412826196104201193</t>
        </is>
      </c>
      <c r="C36563" t="inlineStr">
        <is>
          <t>人员36560</t>
        </is>
      </c>
      <c r="AH36563" t="inlineStr">
        <is>
          <t>流动</t>
        </is>
      </c>
    </row>
    <row r="36564">
      <c r="B36564" t="inlineStr">
        <is>
          <t>412826196104201214</t>
        </is>
      </c>
      <c r="C36564" t="inlineStr">
        <is>
          <t>人员36561</t>
        </is>
      </c>
      <c r="AH36564" t="inlineStr">
        <is>
          <t>流动</t>
        </is>
      </c>
    </row>
    <row r="36565">
      <c r="B36565" t="inlineStr">
        <is>
          <t>412826196104201230</t>
        </is>
      </c>
      <c r="C36565" t="inlineStr">
        <is>
          <t>人员36562</t>
        </is>
      </c>
      <c r="AH36565" t="inlineStr">
        <is>
          <t>流动</t>
        </is>
      </c>
    </row>
    <row r="36566">
      <c r="B36566" t="inlineStr">
        <is>
          <t>412826196104201257</t>
        </is>
      </c>
      <c r="C36566" t="inlineStr">
        <is>
          <t>人员36563</t>
        </is>
      </c>
      <c r="AH36566" t="inlineStr">
        <is>
          <t>流动</t>
        </is>
      </c>
    </row>
    <row r="36567">
      <c r="B36567" t="inlineStr">
        <is>
          <t>412826196104201273</t>
        </is>
      </c>
      <c r="C36567" t="inlineStr">
        <is>
          <t>人员36564</t>
        </is>
      </c>
      <c r="AH36567" t="inlineStr">
        <is>
          <t>流动</t>
        </is>
      </c>
    </row>
    <row r="36568">
      <c r="B36568" t="inlineStr">
        <is>
          <t>41282619610420129X</t>
        </is>
      </c>
      <c r="C36568" t="inlineStr">
        <is>
          <t>人员36565</t>
        </is>
      </c>
      <c r="AH36568" t="inlineStr">
        <is>
          <t>户籍</t>
        </is>
      </c>
    </row>
    <row r="36569">
      <c r="B36569" t="inlineStr">
        <is>
          <t>412826196104201310</t>
        </is>
      </c>
      <c r="C36569" t="inlineStr">
        <is>
          <t>人员36566</t>
        </is>
      </c>
      <c r="AH36569" t="inlineStr">
        <is>
          <t>流动</t>
        </is>
      </c>
    </row>
    <row r="36570">
      <c r="B36570" t="inlineStr">
        <is>
          <t>412826196104201337</t>
        </is>
      </c>
      <c r="C36570" t="inlineStr">
        <is>
          <t>人员36567</t>
        </is>
      </c>
      <c r="AH36570" t="inlineStr">
        <is>
          <t>境外</t>
        </is>
      </c>
    </row>
    <row r="36571">
      <c r="B36571" t="inlineStr">
        <is>
          <t>412826196104201353</t>
        </is>
      </c>
      <c r="C36571" t="inlineStr">
        <is>
          <t>人员36568</t>
        </is>
      </c>
      <c r="AH36571" t="inlineStr">
        <is>
          <t>流动</t>
        </is>
      </c>
    </row>
    <row r="36572">
      <c r="B36572" t="inlineStr">
        <is>
          <t>41282619610420137X</t>
        </is>
      </c>
      <c r="C36572" t="inlineStr">
        <is>
          <t>人员36569</t>
        </is>
      </c>
      <c r="AH36572" t="inlineStr">
        <is>
          <t>境外</t>
        </is>
      </c>
    </row>
    <row r="36573">
      <c r="B36573" t="inlineStr">
        <is>
          <t>412826196104201396</t>
        </is>
      </c>
      <c r="C36573" t="inlineStr">
        <is>
          <t>人员36570</t>
        </is>
      </c>
      <c r="AH36573" t="inlineStr">
        <is>
          <t>流动</t>
        </is>
      </c>
    </row>
    <row r="36574">
      <c r="B36574" t="inlineStr">
        <is>
          <t>412826196104201417</t>
        </is>
      </c>
      <c r="C36574" t="inlineStr">
        <is>
          <t>人员36571</t>
        </is>
      </c>
      <c r="AH36574" t="inlineStr">
        <is>
          <t>境外</t>
        </is>
      </c>
    </row>
    <row r="36575">
      <c r="B36575" t="inlineStr">
        <is>
          <t>412826196104201433</t>
        </is>
      </c>
      <c r="C36575" t="inlineStr">
        <is>
          <t>人员36572</t>
        </is>
      </c>
      <c r="AH36575" t="inlineStr">
        <is>
          <t>流动</t>
        </is>
      </c>
    </row>
    <row r="36576">
      <c r="B36576" t="inlineStr">
        <is>
          <t>41282619610420145X</t>
        </is>
      </c>
      <c r="C36576" t="inlineStr">
        <is>
          <t>人员36573</t>
        </is>
      </c>
      <c r="AH36576" t="inlineStr">
        <is>
          <t>境外</t>
        </is>
      </c>
    </row>
    <row r="36577">
      <c r="B36577" t="inlineStr">
        <is>
          <t>412826196104201476</t>
        </is>
      </c>
      <c r="C36577" t="inlineStr">
        <is>
          <t>人员36574</t>
        </is>
      </c>
      <c r="AH36577" t="inlineStr">
        <is>
          <t>户籍</t>
        </is>
      </c>
    </row>
    <row r="36578">
      <c r="B36578" t="inlineStr">
        <is>
          <t>412826196104201492</t>
        </is>
      </c>
      <c r="C36578" t="inlineStr">
        <is>
          <t>人员36575</t>
        </is>
      </c>
      <c r="AH36578" t="inlineStr">
        <is>
          <t>境外</t>
        </is>
      </c>
    </row>
    <row r="36579">
      <c r="B36579" t="inlineStr">
        <is>
          <t>412826196104201513</t>
        </is>
      </c>
      <c r="C36579" t="inlineStr">
        <is>
          <t>人员36576</t>
        </is>
      </c>
      <c r="AH36579" t="inlineStr">
        <is>
          <t>境外</t>
        </is>
      </c>
    </row>
    <row r="36580">
      <c r="B36580" t="inlineStr">
        <is>
          <t>41282619610420153X</t>
        </is>
      </c>
      <c r="C36580" t="inlineStr">
        <is>
          <t>人员36577</t>
        </is>
      </c>
      <c r="AH36580" t="inlineStr">
        <is>
          <t>流动</t>
        </is>
      </c>
    </row>
    <row r="36581">
      <c r="B36581" t="inlineStr">
        <is>
          <t>412826196104201556</t>
        </is>
      </c>
      <c r="C36581" t="inlineStr">
        <is>
          <t>人员36578</t>
        </is>
      </c>
      <c r="AH36581" t="inlineStr">
        <is>
          <t>流动</t>
        </is>
      </c>
    </row>
    <row r="36582">
      <c r="B36582" t="inlineStr">
        <is>
          <t>412826196104201572</t>
        </is>
      </c>
      <c r="C36582" t="inlineStr">
        <is>
          <t>人员36579</t>
        </is>
      </c>
      <c r="AH36582" t="inlineStr">
        <is>
          <t>户籍</t>
        </is>
      </c>
    </row>
    <row r="36583">
      <c r="B36583" t="inlineStr">
        <is>
          <t>412826196104201599</t>
        </is>
      </c>
      <c r="C36583" t="inlineStr">
        <is>
          <t>人员36580</t>
        </is>
      </c>
      <c r="AH36583" t="inlineStr">
        <is>
          <t>户籍</t>
        </is>
      </c>
    </row>
    <row r="36584">
      <c r="B36584" t="inlineStr">
        <is>
          <t>41282619610420161X</t>
        </is>
      </c>
      <c r="C36584" t="inlineStr">
        <is>
          <t>人员36581</t>
        </is>
      </c>
      <c r="AH36584" t="inlineStr">
        <is>
          <t>流动</t>
        </is>
      </c>
    </row>
    <row r="36585">
      <c r="B36585" t="inlineStr">
        <is>
          <t>412826196104201636</t>
        </is>
      </c>
      <c r="C36585" t="inlineStr">
        <is>
          <t>人员36582</t>
        </is>
      </c>
      <c r="AH36585" t="inlineStr">
        <is>
          <t>户籍</t>
        </is>
      </c>
    </row>
    <row r="36586">
      <c r="B36586" t="inlineStr">
        <is>
          <t>412826196104201652</t>
        </is>
      </c>
      <c r="C36586" t="inlineStr">
        <is>
          <t>人员36583</t>
        </is>
      </c>
      <c r="AH36586" t="inlineStr">
        <is>
          <t>户籍</t>
        </is>
      </c>
    </row>
    <row r="36587">
      <c r="B36587" t="inlineStr">
        <is>
          <t>412826196104201679</t>
        </is>
      </c>
      <c r="C36587" t="inlineStr">
        <is>
          <t>人员36584</t>
        </is>
      </c>
      <c r="AH36587" t="inlineStr">
        <is>
          <t>户籍</t>
        </is>
      </c>
    </row>
    <row r="36588">
      <c r="B36588" t="inlineStr">
        <is>
          <t>412826196104201695</t>
        </is>
      </c>
      <c r="C36588" t="inlineStr">
        <is>
          <t>人员36585</t>
        </is>
      </c>
      <c r="AH36588" t="inlineStr">
        <is>
          <t>户籍</t>
        </is>
      </c>
    </row>
    <row r="36589">
      <c r="B36589" t="inlineStr">
        <is>
          <t>412826196104201716</t>
        </is>
      </c>
      <c r="C36589" t="inlineStr">
        <is>
          <t>人员36586</t>
        </is>
      </c>
      <c r="AH36589" t="inlineStr">
        <is>
          <t>户籍</t>
        </is>
      </c>
    </row>
    <row r="36590">
      <c r="B36590" t="inlineStr">
        <is>
          <t>412826196104201732</t>
        </is>
      </c>
      <c r="C36590" t="inlineStr">
        <is>
          <t>人员36587</t>
        </is>
      </c>
      <c r="AH36590" t="inlineStr">
        <is>
          <t>流动</t>
        </is>
      </c>
    </row>
    <row r="36591">
      <c r="B36591" t="inlineStr">
        <is>
          <t>412826196104201759</t>
        </is>
      </c>
      <c r="C36591" t="inlineStr">
        <is>
          <t>人员36588</t>
        </is>
      </c>
      <c r="AH36591" t="inlineStr">
        <is>
          <t>流动</t>
        </is>
      </c>
    </row>
    <row r="36592">
      <c r="B36592" t="inlineStr">
        <is>
          <t>412826196104201775</t>
        </is>
      </c>
      <c r="C36592" t="inlineStr">
        <is>
          <t>人员36589</t>
        </is>
      </c>
      <c r="AH36592" t="inlineStr">
        <is>
          <t>境外</t>
        </is>
      </c>
    </row>
    <row r="36593">
      <c r="B36593" t="inlineStr">
        <is>
          <t>412826196104201791</t>
        </is>
      </c>
      <c r="C36593" t="inlineStr">
        <is>
          <t>人员36590</t>
        </is>
      </c>
      <c r="AH36593" t="inlineStr">
        <is>
          <t>户籍</t>
        </is>
      </c>
    </row>
    <row r="36594">
      <c r="B36594" t="inlineStr">
        <is>
          <t>412826196104201812</t>
        </is>
      </c>
      <c r="C36594" t="inlineStr">
        <is>
          <t>人员36591</t>
        </is>
      </c>
      <c r="AH36594" t="inlineStr">
        <is>
          <t>户籍</t>
        </is>
      </c>
    </row>
    <row r="36595">
      <c r="B36595" t="inlineStr">
        <is>
          <t>412826196104201839</t>
        </is>
      </c>
      <c r="C36595" t="inlineStr">
        <is>
          <t>人员36592</t>
        </is>
      </c>
      <c r="AH36595" t="inlineStr">
        <is>
          <t>户籍</t>
        </is>
      </c>
    </row>
    <row r="36596">
      <c r="B36596" t="inlineStr">
        <is>
          <t>412826196104201855</t>
        </is>
      </c>
      <c r="C36596" t="inlineStr">
        <is>
          <t>人员36593</t>
        </is>
      </c>
      <c r="AH36596" t="inlineStr">
        <is>
          <t>境外</t>
        </is>
      </c>
    </row>
    <row r="36597">
      <c r="B36597" t="inlineStr">
        <is>
          <t>412826196104201871</t>
        </is>
      </c>
      <c r="C36597" t="inlineStr">
        <is>
          <t>人员36594</t>
        </is>
      </c>
      <c r="AH36597" t="inlineStr">
        <is>
          <t>流动</t>
        </is>
      </c>
    </row>
    <row r="36598">
      <c r="B36598" t="inlineStr">
        <is>
          <t>412826196104201898</t>
        </is>
      </c>
      <c r="C36598" t="inlineStr">
        <is>
          <t>人员36595</t>
        </is>
      </c>
      <c r="AH36598" t="inlineStr">
        <is>
          <t>流动</t>
        </is>
      </c>
    </row>
    <row r="36599">
      <c r="B36599" t="inlineStr">
        <is>
          <t>412826196104201919</t>
        </is>
      </c>
      <c r="C36599" t="inlineStr">
        <is>
          <t>人员36596</t>
        </is>
      </c>
      <c r="AH36599" t="inlineStr">
        <is>
          <t>流动</t>
        </is>
      </c>
    </row>
    <row r="36600">
      <c r="B36600" t="inlineStr">
        <is>
          <t>412826196104201935</t>
        </is>
      </c>
      <c r="C36600" t="inlineStr">
        <is>
          <t>人员36597</t>
        </is>
      </c>
      <c r="AH36600" t="inlineStr">
        <is>
          <t>境外</t>
        </is>
      </c>
    </row>
    <row r="36601">
      <c r="B36601" t="inlineStr">
        <is>
          <t>412826196104201951</t>
        </is>
      </c>
      <c r="C36601" t="inlineStr">
        <is>
          <t>人员36598</t>
        </is>
      </c>
      <c r="AH36601" t="inlineStr">
        <is>
          <t>境外</t>
        </is>
      </c>
    </row>
    <row r="36602">
      <c r="B36602" t="inlineStr">
        <is>
          <t>412826196104201978</t>
        </is>
      </c>
      <c r="C36602" t="inlineStr">
        <is>
          <t>人员36599</t>
        </is>
      </c>
      <c r="AH36602" t="inlineStr">
        <is>
          <t>境外</t>
        </is>
      </c>
    </row>
    <row r="36603">
      <c r="B36603" t="inlineStr">
        <is>
          <t>412826196104201994</t>
        </is>
      </c>
      <c r="C36603" t="inlineStr">
        <is>
          <t>人员36600</t>
        </is>
      </c>
      <c r="AH36603" t="inlineStr">
        <is>
          <t>流动</t>
        </is>
      </c>
    </row>
    <row r="36604">
      <c r="B36604" t="inlineStr">
        <is>
          <t>412826196104202014</t>
        </is>
      </c>
      <c r="C36604" t="inlineStr">
        <is>
          <t>人员36601</t>
        </is>
      </c>
      <c r="AH36604" t="inlineStr">
        <is>
          <t>境外</t>
        </is>
      </c>
    </row>
    <row r="36605">
      <c r="B36605" t="inlineStr">
        <is>
          <t>412826196104202030</t>
        </is>
      </c>
      <c r="C36605" t="inlineStr">
        <is>
          <t>人员36602</t>
        </is>
      </c>
      <c r="AH36605" t="inlineStr">
        <is>
          <t>境外</t>
        </is>
      </c>
    </row>
    <row r="36606">
      <c r="B36606" t="inlineStr">
        <is>
          <t>412826196104202057</t>
        </is>
      </c>
      <c r="C36606" t="inlineStr">
        <is>
          <t>人员36603</t>
        </is>
      </c>
      <c r="AH36606" t="inlineStr">
        <is>
          <t>流动</t>
        </is>
      </c>
    </row>
    <row r="36607">
      <c r="B36607" t="inlineStr">
        <is>
          <t>412826196104202073</t>
        </is>
      </c>
      <c r="C36607" t="inlineStr">
        <is>
          <t>人员36604</t>
        </is>
      </c>
      <c r="AH36607" t="inlineStr">
        <is>
          <t>户籍</t>
        </is>
      </c>
    </row>
    <row r="36608">
      <c r="B36608" t="inlineStr">
        <is>
          <t>41282619610420209X</t>
        </is>
      </c>
      <c r="C36608" t="inlineStr">
        <is>
          <t>人员36605</t>
        </is>
      </c>
      <c r="AH36608" t="inlineStr">
        <is>
          <t>户籍</t>
        </is>
      </c>
    </row>
    <row r="36609">
      <c r="B36609" t="inlineStr">
        <is>
          <t>412826196104202110</t>
        </is>
      </c>
      <c r="C36609" t="inlineStr">
        <is>
          <t>人员36606</t>
        </is>
      </c>
      <c r="AH36609" t="inlineStr">
        <is>
          <t>流动</t>
        </is>
      </c>
    </row>
    <row r="36610">
      <c r="B36610" t="inlineStr">
        <is>
          <t>412826196104202137</t>
        </is>
      </c>
      <c r="C36610" t="inlineStr">
        <is>
          <t>人员36607</t>
        </is>
      </c>
      <c r="AH36610" t="inlineStr">
        <is>
          <t>境外</t>
        </is>
      </c>
    </row>
    <row r="36611">
      <c r="B36611" t="inlineStr">
        <is>
          <t>412826196104202153</t>
        </is>
      </c>
      <c r="C36611" t="inlineStr">
        <is>
          <t>人员36608</t>
        </is>
      </c>
      <c r="AH36611" t="inlineStr">
        <is>
          <t>户籍</t>
        </is>
      </c>
    </row>
    <row r="36612">
      <c r="B36612" t="inlineStr">
        <is>
          <t>41282619610420217X</t>
        </is>
      </c>
      <c r="C36612" t="inlineStr">
        <is>
          <t>人员36609</t>
        </is>
      </c>
      <c r="AH36612" t="inlineStr">
        <is>
          <t>流动</t>
        </is>
      </c>
    </row>
    <row r="36613">
      <c r="B36613" t="inlineStr">
        <is>
          <t>412826196104202196</t>
        </is>
      </c>
      <c r="C36613" t="inlineStr">
        <is>
          <t>人员36610</t>
        </is>
      </c>
      <c r="AH36613" t="inlineStr">
        <is>
          <t>境外</t>
        </is>
      </c>
    </row>
    <row r="36614">
      <c r="B36614" t="inlineStr">
        <is>
          <t>412826196104202217</t>
        </is>
      </c>
      <c r="C36614" t="inlineStr">
        <is>
          <t>人员36611</t>
        </is>
      </c>
      <c r="AH36614" t="inlineStr">
        <is>
          <t>境外</t>
        </is>
      </c>
    </row>
    <row r="36615">
      <c r="B36615" t="inlineStr">
        <is>
          <t>412826196104202233</t>
        </is>
      </c>
      <c r="C36615" t="inlineStr">
        <is>
          <t>人员36612</t>
        </is>
      </c>
      <c r="AH36615" t="inlineStr">
        <is>
          <t>户籍</t>
        </is>
      </c>
    </row>
    <row r="36616">
      <c r="B36616" t="inlineStr">
        <is>
          <t>41282619610420225X</t>
        </is>
      </c>
      <c r="C36616" t="inlineStr">
        <is>
          <t>人员36613</t>
        </is>
      </c>
      <c r="AH36616" t="inlineStr">
        <is>
          <t>境外</t>
        </is>
      </c>
    </row>
    <row r="36617">
      <c r="B36617" t="inlineStr">
        <is>
          <t>412826196104202276</t>
        </is>
      </c>
      <c r="C36617" t="inlineStr">
        <is>
          <t>人员36614</t>
        </is>
      </c>
      <c r="AH36617" t="inlineStr">
        <is>
          <t>境外</t>
        </is>
      </c>
    </row>
    <row r="36618">
      <c r="B36618" t="inlineStr">
        <is>
          <t>412826196104202292</t>
        </is>
      </c>
      <c r="C36618" t="inlineStr">
        <is>
          <t>人员36615</t>
        </is>
      </c>
      <c r="AH36618" t="inlineStr">
        <is>
          <t>流动</t>
        </is>
      </c>
    </row>
    <row r="36619">
      <c r="B36619" t="inlineStr">
        <is>
          <t>412826196104202313</t>
        </is>
      </c>
      <c r="C36619" t="inlineStr">
        <is>
          <t>人员36616</t>
        </is>
      </c>
      <c r="AH36619" t="inlineStr">
        <is>
          <t>境外</t>
        </is>
      </c>
    </row>
    <row r="36620">
      <c r="B36620" t="inlineStr">
        <is>
          <t>41282619610420233X</t>
        </is>
      </c>
      <c r="C36620" t="inlineStr">
        <is>
          <t>人员36617</t>
        </is>
      </c>
      <c r="AH36620" t="inlineStr">
        <is>
          <t>境外</t>
        </is>
      </c>
    </row>
    <row r="36621">
      <c r="B36621" t="inlineStr">
        <is>
          <t>412826196104202356</t>
        </is>
      </c>
      <c r="C36621" t="inlineStr">
        <is>
          <t>人员36618</t>
        </is>
      </c>
      <c r="AH36621" t="inlineStr">
        <is>
          <t>户籍</t>
        </is>
      </c>
    </row>
    <row r="36622">
      <c r="B36622" t="inlineStr">
        <is>
          <t>412826196104202372</t>
        </is>
      </c>
      <c r="C36622" t="inlineStr">
        <is>
          <t>人员36619</t>
        </is>
      </c>
      <c r="AH36622" t="inlineStr">
        <is>
          <t>户籍</t>
        </is>
      </c>
    </row>
    <row r="36623">
      <c r="B36623" t="inlineStr">
        <is>
          <t>412826196104202399</t>
        </is>
      </c>
      <c r="C36623" t="inlineStr">
        <is>
          <t>人员36620</t>
        </is>
      </c>
      <c r="AH36623" t="inlineStr">
        <is>
          <t>流动</t>
        </is>
      </c>
    </row>
    <row r="36624">
      <c r="B36624" t="inlineStr">
        <is>
          <t>41282619610420241X</t>
        </is>
      </c>
      <c r="C36624" t="inlineStr">
        <is>
          <t>人员36621</t>
        </is>
      </c>
      <c r="AH36624" t="inlineStr">
        <is>
          <t>户籍</t>
        </is>
      </c>
    </row>
    <row r="36625">
      <c r="B36625" t="inlineStr">
        <is>
          <t>412826196104202436</t>
        </is>
      </c>
      <c r="C36625" t="inlineStr">
        <is>
          <t>人员36622</t>
        </is>
      </c>
      <c r="AH36625" t="inlineStr">
        <is>
          <t>流动</t>
        </is>
      </c>
    </row>
    <row r="36626">
      <c r="B36626" t="inlineStr">
        <is>
          <t>412826196104202452</t>
        </is>
      </c>
      <c r="C36626" t="inlineStr">
        <is>
          <t>人员36623</t>
        </is>
      </c>
      <c r="AH36626" t="inlineStr">
        <is>
          <t>户籍</t>
        </is>
      </c>
    </row>
    <row r="36627">
      <c r="B36627" t="inlineStr">
        <is>
          <t>412826196104202479</t>
        </is>
      </c>
      <c r="C36627" t="inlineStr">
        <is>
          <t>人员36624</t>
        </is>
      </c>
      <c r="AH36627" t="inlineStr">
        <is>
          <t>境外</t>
        </is>
      </c>
    </row>
    <row r="36628">
      <c r="B36628" t="inlineStr">
        <is>
          <t>412826196104202495</t>
        </is>
      </c>
      <c r="C36628" t="inlineStr">
        <is>
          <t>人员36625</t>
        </is>
      </c>
      <c r="AH36628" t="inlineStr">
        <is>
          <t>流动</t>
        </is>
      </c>
    </row>
    <row r="36629">
      <c r="B36629" t="inlineStr">
        <is>
          <t>412826196104202516</t>
        </is>
      </c>
      <c r="C36629" t="inlineStr">
        <is>
          <t>人员36626</t>
        </is>
      </c>
      <c r="AH36629" t="inlineStr">
        <is>
          <t>境外</t>
        </is>
      </c>
    </row>
    <row r="36630">
      <c r="B36630" t="inlineStr">
        <is>
          <t>412826196104202532</t>
        </is>
      </c>
      <c r="C36630" t="inlineStr">
        <is>
          <t>人员36627</t>
        </is>
      </c>
      <c r="AH36630" t="inlineStr">
        <is>
          <t>流动</t>
        </is>
      </c>
    </row>
    <row r="36631">
      <c r="B36631" t="inlineStr">
        <is>
          <t>412826196104202559</t>
        </is>
      </c>
      <c r="C36631" t="inlineStr">
        <is>
          <t>人员36628</t>
        </is>
      </c>
      <c r="AH36631" t="inlineStr">
        <is>
          <t>户籍</t>
        </is>
      </c>
    </row>
    <row r="36632">
      <c r="B36632" t="inlineStr">
        <is>
          <t>412826196104202575</t>
        </is>
      </c>
      <c r="C36632" t="inlineStr">
        <is>
          <t>人员36629</t>
        </is>
      </c>
      <c r="AH36632" t="inlineStr">
        <is>
          <t>流动</t>
        </is>
      </c>
    </row>
    <row r="36633">
      <c r="B36633" t="inlineStr">
        <is>
          <t>412826196104202591</t>
        </is>
      </c>
      <c r="C36633" t="inlineStr">
        <is>
          <t>人员36630</t>
        </is>
      </c>
      <c r="AH36633" t="inlineStr">
        <is>
          <t>流动</t>
        </is>
      </c>
    </row>
    <row r="36634">
      <c r="B36634" t="inlineStr">
        <is>
          <t>412826196104202612</t>
        </is>
      </c>
      <c r="C36634" t="inlineStr">
        <is>
          <t>人员36631</t>
        </is>
      </c>
      <c r="AH36634" t="inlineStr">
        <is>
          <t>户籍</t>
        </is>
      </c>
    </row>
    <row r="36635">
      <c r="B36635" t="inlineStr">
        <is>
          <t>412826196104202639</t>
        </is>
      </c>
      <c r="C36635" t="inlineStr">
        <is>
          <t>人员36632</t>
        </is>
      </c>
      <c r="AH36635" t="inlineStr">
        <is>
          <t>户籍</t>
        </is>
      </c>
    </row>
    <row r="36636">
      <c r="B36636" t="inlineStr">
        <is>
          <t>412826196104202655</t>
        </is>
      </c>
      <c r="C36636" t="inlineStr">
        <is>
          <t>人员36633</t>
        </is>
      </c>
      <c r="AH36636" t="inlineStr">
        <is>
          <t>户籍</t>
        </is>
      </c>
    </row>
    <row r="36637">
      <c r="B36637" t="inlineStr">
        <is>
          <t>412826196104202671</t>
        </is>
      </c>
      <c r="C36637" t="inlineStr">
        <is>
          <t>人员36634</t>
        </is>
      </c>
      <c r="AH36637" t="inlineStr">
        <is>
          <t>境外</t>
        </is>
      </c>
    </row>
    <row r="36638">
      <c r="B36638" t="inlineStr">
        <is>
          <t>412826196104202698</t>
        </is>
      </c>
      <c r="C36638" t="inlineStr">
        <is>
          <t>人员36635</t>
        </is>
      </c>
      <c r="AH36638" t="inlineStr">
        <is>
          <t>流动</t>
        </is>
      </c>
    </row>
    <row r="36639">
      <c r="B36639" t="inlineStr">
        <is>
          <t>412826196104202719</t>
        </is>
      </c>
      <c r="C36639" t="inlineStr">
        <is>
          <t>人员36636</t>
        </is>
      </c>
      <c r="AH36639" t="inlineStr">
        <is>
          <t>流动</t>
        </is>
      </c>
    </row>
    <row r="36640">
      <c r="B36640" t="inlineStr">
        <is>
          <t>412826196104202735</t>
        </is>
      </c>
      <c r="C36640" t="inlineStr">
        <is>
          <t>人员36637</t>
        </is>
      </c>
      <c r="AH36640" t="inlineStr">
        <is>
          <t>户籍</t>
        </is>
      </c>
    </row>
    <row r="36641">
      <c r="B36641" t="inlineStr">
        <is>
          <t>412826196104202751</t>
        </is>
      </c>
      <c r="C36641" t="inlineStr">
        <is>
          <t>人员36638</t>
        </is>
      </c>
      <c r="AH36641" t="inlineStr">
        <is>
          <t>户籍</t>
        </is>
      </c>
    </row>
    <row r="36642">
      <c r="B36642" t="inlineStr">
        <is>
          <t>412826196104202778</t>
        </is>
      </c>
      <c r="C36642" t="inlineStr">
        <is>
          <t>人员36639</t>
        </is>
      </c>
      <c r="AH36642" t="inlineStr">
        <is>
          <t>流动</t>
        </is>
      </c>
    </row>
    <row r="36643">
      <c r="B36643" t="inlineStr">
        <is>
          <t>412826196104202794</t>
        </is>
      </c>
      <c r="C36643" t="inlineStr">
        <is>
          <t>人员36640</t>
        </is>
      </c>
      <c r="AH36643" t="inlineStr">
        <is>
          <t>户籍</t>
        </is>
      </c>
    </row>
    <row r="36644">
      <c r="B36644" t="inlineStr">
        <is>
          <t>412826196104202815</t>
        </is>
      </c>
      <c r="C36644" t="inlineStr">
        <is>
          <t>人员36641</t>
        </is>
      </c>
      <c r="AH36644" t="inlineStr">
        <is>
          <t>户籍</t>
        </is>
      </c>
    </row>
    <row r="36645">
      <c r="B36645" t="inlineStr">
        <is>
          <t>412826196104202831</t>
        </is>
      </c>
      <c r="C36645" t="inlineStr">
        <is>
          <t>人员36642</t>
        </is>
      </c>
      <c r="AH36645" t="inlineStr">
        <is>
          <t>流动</t>
        </is>
      </c>
    </row>
    <row r="36646">
      <c r="B36646" t="inlineStr">
        <is>
          <t>412826196104202858</t>
        </is>
      </c>
      <c r="C36646" t="inlineStr">
        <is>
          <t>人员36643</t>
        </is>
      </c>
      <c r="AH36646" t="inlineStr">
        <is>
          <t>流动</t>
        </is>
      </c>
    </row>
    <row r="36647">
      <c r="B36647" t="inlineStr">
        <is>
          <t>412826196104202874</t>
        </is>
      </c>
      <c r="C36647" t="inlineStr">
        <is>
          <t>人员36644</t>
        </is>
      </c>
      <c r="AH36647" t="inlineStr">
        <is>
          <t>流动</t>
        </is>
      </c>
    </row>
    <row r="36648">
      <c r="B36648" t="inlineStr">
        <is>
          <t>412826196104202890</t>
        </is>
      </c>
      <c r="C36648" t="inlineStr">
        <is>
          <t>人员36645</t>
        </is>
      </c>
      <c r="AH36648" t="inlineStr">
        <is>
          <t>户籍</t>
        </is>
      </c>
    </row>
    <row r="36649">
      <c r="B36649" t="inlineStr">
        <is>
          <t>412826196104202911</t>
        </is>
      </c>
      <c r="C36649" t="inlineStr">
        <is>
          <t>人员36646</t>
        </is>
      </c>
      <c r="AH36649" t="inlineStr">
        <is>
          <t>境外</t>
        </is>
      </c>
    </row>
    <row r="36650">
      <c r="B36650" t="inlineStr">
        <is>
          <t>412826196104202938</t>
        </is>
      </c>
      <c r="C36650" t="inlineStr">
        <is>
          <t>人员36647</t>
        </is>
      </c>
      <c r="AH36650" t="inlineStr">
        <is>
          <t>境外</t>
        </is>
      </c>
    </row>
    <row r="36651">
      <c r="B36651" t="inlineStr">
        <is>
          <t>412826196104202954</t>
        </is>
      </c>
      <c r="C36651" t="inlineStr">
        <is>
          <t>人员36648</t>
        </is>
      </c>
      <c r="AH36651" t="inlineStr">
        <is>
          <t>境外</t>
        </is>
      </c>
    </row>
    <row r="36652">
      <c r="B36652" t="inlineStr">
        <is>
          <t>412826196104202970</t>
        </is>
      </c>
      <c r="C36652" t="inlineStr">
        <is>
          <t>人员36649</t>
        </is>
      </c>
      <c r="AH36652" t="inlineStr">
        <is>
          <t>境外</t>
        </is>
      </c>
    </row>
    <row r="36653">
      <c r="B36653" t="inlineStr">
        <is>
          <t>412826196104202997</t>
        </is>
      </c>
      <c r="C36653" t="inlineStr">
        <is>
          <t>人员36650</t>
        </is>
      </c>
      <c r="AH36653" t="inlineStr">
        <is>
          <t>户籍</t>
        </is>
      </c>
    </row>
    <row r="36654">
      <c r="B36654" t="inlineStr">
        <is>
          <t>412826196104203017</t>
        </is>
      </c>
      <c r="C36654" t="inlineStr">
        <is>
          <t>人员36651</t>
        </is>
      </c>
      <c r="AH36654" t="inlineStr">
        <is>
          <t>流动</t>
        </is>
      </c>
    </row>
    <row r="36655">
      <c r="B36655" t="inlineStr">
        <is>
          <t>412826196104203033</t>
        </is>
      </c>
      <c r="C36655" t="inlineStr">
        <is>
          <t>人员36652</t>
        </is>
      </c>
      <c r="AH36655" t="inlineStr">
        <is>
          <t>户籍</t>
        </is>
      </c>
    </row>
    <row r="36656">
      <c r="B36656" t="inlineStr">
        <is>
          <t>41282619610420305X</t>
        </is>
      </c>
      <c r="C36656" t="inlineStr">
        <is>
          <t>人员36653</t>
        </is>
      </c>
      <c r="AH36656" t="inlineStr">
        <is>
          <t>流动</t>
        </is>
      </c>
    </row>
    <row r="36657">
      <c r="B36657" t="inlineStr">
        <is>
          <t>412826196104203076</t>
        </is>
      </c>
      <c r="C36657" t="inlineStr">
        <is>
          <t>人员36654</t>
        </is>
      </c>
      <c r="AH36657" t="inlineStr">
        <is>
          <t>流动</t>
        </is>
      </c>
    </row>
    <row r="36658">
      <c r="B36658" t="inlineStr">
        <is>
          <t>412826196104203092</t>
        </is>
      </c>
      <c r="C36658" t="inlineStr">
        <is>
          <t>人员36655</t>
        </is>
      </c>
      <c r="AH36658" t="inlineStr">
        <is>
          <t>流动</t>
        </is>
      </c>
    </row>
    <row r="36659">
      <c r="B36659" t="inlineStr">
        <is>
          <t>412826196104203113</t>
        </is>
      </c>
      <c r="C36659" t="inlineStr">
        <is>
          <t>人员36656</t>
        </is>
      </c>
      <c r="AH36659" t="inlineStr">
        <is>
          <t>境外</t>
        </is>
      </c>
    </row>
    <row r="36660">
      <c r="B36660" t="inlineStr">
        <is>
          <t>41282619610420313X</t>
        </is>
      </c>
      <c r="C36660" t="inlineStr">
        <is>
          <t>人员36657</t>
        </is>
      </c>
      <c r="AH36660" t="inlineStr">
        <is>
          <t>境外</t>
        </is>
      </c>
    </row>
    <row r="36661">
      <c r="B36661" t="inlineStr">
        <is>
          <t>412826196104203156</t>
        </is>
      </c>
      <c r="C36661" t="inlineStr">
        <is>
          <t>人员36658</t>
        </is>
      </c>
      <c r="AH36661" t="inlineStr">
        <is>
          <t>户籍</t>
        </is>
      </c>
    </row>
    <row r="36662">
      <c r="B36662" t="inlineStr">
        <is>
          <t>412826196104203172</t>
        </is>
      </c>
      <c r="C36662" t="inlineStr">
        <is>
          <t>人员36659</t>
        </is>
      </c>
      <c r="AH36662" t="inlineStr">
        <is>
          <t>流动</t>
        </is>
      </c>
    </row>
    <row r="36663">
      <c r="B36663" t="inlineStr">
        <is>
          <t>412826196104203199</t>
        </is>
      </c>
      <c r="C36663" t="inlineStr">
        <is>
          <t>人员36660</t>
        </is>
      </c>
      <c r="AH36663" t="inlineStr">
        <is>
          <t>流动</t>
        </is>
      </c>
    </row>
    <row r="36664">
      <c r="B36664" t="inlineStr">
        <is>
          <t>41282619610420321X</t>
        </is>
      </c>
      <c r="C36664" t="inlineStr">
        <is>
          <t>人员36661</t>
        </is>
      </c>
      <c r="AH36664" t="inlineStr">
        <is>
          <t>户籍</t>
        </is>
      </c>
    </row>
    <row r="36665">
      <c r="B36665" t="inlineStr">
        <is>
          <t>412826196104203236</t>
        </is>
      </c>
      <c r="C36665" t="inlineStr">
        <is>
          <t>人员36662</t>
        </is>
      </c>
      <c r="AH36665" t="inlineStr">
        <is>
          <t>流动</t>
        </is>
      </c>
    </row>
    <row r="36666">
      <c r="B36666" t="inlineStr">
        <is>
          <t>412826196104203252</t>
        </is>
      </c>
      <c r="C36666" t="inlineStr">
        <is>
          <t>人员36663</t>
        </is>
      </c>
      <c r="AH36666" t="inlineStr">
        <is>
          <t>户籍</t>
        </is>
      </c>
    </row>
    <row r="36667">
      <c r="B36667" t="inlineStr">
        <is>
          <t>412826196104203279</t>
        </is>
      </c>
      <c r="C36667" t="inlineStr">
        <is>
          <t>人员36664</t>
        </is>
      </c>
      <c r="AH36667" t="inlineStr">
        <is>
          <t>境外</t>
        </is>
      </c>
    </row>
    <row r="36668">
      <c r="B36668" t="inlineStr">
        <is>
          <t>412826196104203295</t>
        </is>
      </c>
      <c r="C36668" t="inlineStr">
        <is>
          <t>人员36665</t>
        </is>
      </c>
      <c r="AH36668" t="inlineStr">
        <is>
          <t>户籍</t>
        </is>
      </c>
    </row>
    <row r="36669">
      <c r="B36669" t="inlineStr">
        <is>
          <t>412826196104203316</t>
        </is>
      </c>
      <c r="C36669" t="inlineStr">
        <is>
          <t>人员36666</t>
        </is>
      </c>
      <c r="AH36669" t="inlineStr">
        <is>
          <t>户籍</t>
        </is>
      </c>
    </row>
    <row r="36670">
      <c r="B36670" t="inlineStr">
        <is>
          <t>412826196104203332</t>
        </is>
      </c>
      <c r="C36670" t="inlineStr">
        <is>
          <t>人员36667</t>
        </is>
      </c>
      <c r="AH36670" t="inlineStr">
        <is>
          <t>境外</t>
        </is>
      </c>
    </row>
    <row r="36671">
      <c r="B36671" t="inlineStr">
        <is>
          <t>412826196104203359</t>
        </is>
      </c>
      <c r="C36671" t="inlineStr">
        <is>
          <t>人员36668</t>
        </is>
      </c>
      <c r="AH36671" t="inlineStr">
        <is>
          <t>境外</t>
        </is>
      </c>
    </row>
    <row r="36672">
      <c r="B36672" t="inlineStr">
        <is>
          <t>412826196104203375</t>
        </is>
      </c>
      <c r="C36672" t="inlineStr">
        <is>
          <t>人员36669</t>
        </is>
      </c>
      <c r="AH36672" t="inlineStr">
        <is>
          <t>户籍</t>
        </is>
      </c>
    </row>
    <row r="36673">
      <c r="B36673" t="inlineStr">
        <is>
          <t>412826196104203391</t>
        </is>
      </c>
      <c r="C36673" t="inlineStr">
        <is>
          <t>人员36670</t>
        </is>
      </c>
      <c r="AH36673" t="inlineStr">
        <is>
          <t>境外</t>
        </is>
      </c>
    </row>
    <row r="36674">
      <c r="B36674" t="inlineStr">
        <is>
          <t>412826196104203412</t>
        </is>
      </c>
      <c r="C36674" t="inlineStr">
        <is>
          <t>人员36671</t>
        </is>
      </c>
      <c r="AH36674" t="inlineStr">
        <is>
          <t>流动</t>
        </is>
      </c>
    </row>
    <row r="36675">
      <c r="B36675" t="inlineStr">
        <is>
          <t>412826196104203439</t>
        </is>
      </c>
      <c r="C36675" t="inlineStr">
        <is>
          <t>人员36672</t>
        </is>
      </c>
      <c r="AH36675" t="inlineStr">
        <is>
          <t>流动</t>
        </is>
      </c>
    </row>
    <row r="36676">
      <c r="B36676" t="inlineStr">
        <is>
          <t>412826196104203455</t>
        </is>
      </c>
      <c r="C36676" t="inlineStr">
        <is>
          <t>人员36673</t>
        </is>
      </c>
      <c r="AH36676" t="inlineStr">
        <is>
          <t>境外</t>
        </is>
      </c>
    </row>
    <row r="36677">
      <c r="B36677" t="inlineStr">
        <is>
          <t>412826196104203471</t>
        </is>
      </c>
      <c r="C36677" t="inlineStr">
        <is>
          <t>人员36674</t>
        </is>
      </c>
      <c r="AH36677" t="inlineStr">
        <is>
          <t>境外</t>
        </is>
      </c>
    </row>
    <row r="36678">
      <c r="B36678" t="inlineStr">
        <is>
          <t>412826196104203498</t>
        </is>
      </c>
      <c r="C36678" t="inlineStr">
        <is>
          <t>人员36675</t>
        </is>
      </c>
      <c r="AH36678" t="inlineStr">
        <is>
          <t>境外</t>
        </is>
      </c>
    </row>
    <row r="36679">
      <c r="B36679" t="inlineStr">
        <is>
          <t>412826196104203519</t>
        </is>
      </c>
      <c r="C36679" t="inlineStr">
        <is>
          <t>人员36676</t>
        </is>
      </c>
      <c r="AH36679" t="inlineStr">
        <is>
          <t>流动</t>
        </is>
      </c>
    </row>
    <row r="36680">
      <c r="B36680" t="inlineStr">
        <is>
          <t>412826196104203535</t>
        </is>
      </c>
      <c r="C36680" t="inlineStr">
        <is>
          <t>人员36677</t>
        </is>
      </c>
      <c r="AH36680" t="inlineStr">
        <is>
          <t>流动</t>
        </is>
      </c>
    </row>
    <row r="36681">
      <c r="B36681" t="inlineStr">
        <is>
          <t>412826196104203551</t>
        </is>
      </c>
      <c r="C36681" t="inlineStr">
        <is>
          <t>人员36678</t>
        </is>
      </c>
      <c r="AH36681" t="inlineStr">
        <is>
          <t>户籍</t>
        </is>
      </c>
    </row>
    <row r="36682">
      <c r="B36682" t="inlineStr">
        <is>
          <t>412826196104203578</t>
        </is>
      </c>
      <c r="C36682" t="inlineStr">
        <is>
          <t>人员36679</t>
        </is>
      </c>
      <c r="AH36682" t="inlineStr">
        <is>
          <t>流动</t>
        </is>
      </c>
    </row>
    <row r="36683">
      <c r="B36683" t="inlineStr">
        <is>
          <t>412826196104203594</t>
        </is>
      </c>
      <c r="C36683" t="inlineStr">
        <is>
          <t>人员36680</t>
        </is>
      </c>
      <c r="AH36683" t="inlineStr">
        <is>
          <t>户籍</t>
        </is>
      </c>
    </row>
    <row r="36684">
      <c r="B36684" t="inlineStr">
        <is>
          <t>412826196104203615</t>
        </is>
      </c>
      <c r="C36684" t="inlineStr">
        <is>
          <t>人员36681</t>
        </is>
      </c>
      <c r="AH36684" t="inlineStr">
        <is>
          <t>流动</t>
        </is>
      </c>
    </row>
    <row r="36685">
      <c r="B36685" t="inlineStr">
        <is>
          <t>412826196104203631</t>
        </is>
      </c>
      <c r="C36685" t="inlineStr">
        <is>
          <t>人员36682</t>
        </is>
      </c>
      <c r="AH36685" t="inlineStr">
        <is>
          <t>户籍</t>
        </is>
      </c>
    </row>
    <row r="36686">
      <c r="B36686" t="inlineStr">
        <is>
          <t>412826196104203658</t>
        </is>
      </c>
      <c r="C36686" t="inlineStr">
        <is>
          <t>人员36683</t>
        </is>
      </c>
      <c r="AH36686" t="inlineStr">
        <is>
          <t>境外</t>
        </is>
      </c>
    </row>
    <row r="36687">
      <c r="B36687" t="inlineStr">
        <is>
          <t>412826196104203674</t>
        </is>
      </c>
      <c r="C36687" t="inlineStr">
        <is>
          <t>人员36684</t>
        </is>
      </c>
      <c r="AH36687" t="inlineStr">
        <is>
          <t>户籍</t>
        </is>
      </c>
    </row>
    <row r="36688">
      <c r="B36688" t="inlineStr">
        <is>
          <t>412826196104203690</t>
        </is>
      </c>
      <c r="C36688" t="inlineStr">
        <is>
          <t>人员36685</t>
        </is>
      </c>
      <c r="AH36688" t="inlineStr">
        <is>
          <t>流动</t>
        </is>
      </c>
    </row>
    <row r="36689">
      <c r="B36689" t="inlineStr">
        <is>
          <t>412826196104203711</t>
        </is>
      </c>
      <c r="C36689" t="inlineStr">
        <is>
          <t>人员36686</t>
        </is>
      </c>
      <c r="AH36689" t="inlineStr">
        <is>
          <t>流动</t>
        </is>
      </c>
    </row>
    <row r="36690">
      <c r="B36690" t="inlineStr">
        <is>
          <t>412826196104203738</t>
        </is>
      </c>
      <c r="C36690" t="inlineStr">
        <is>
          <t>人员36687</t>
        </is>
      </c>
      <c r="AH36690" t="inlineStr">
        <is>
          <t>户籍</t>
        </is>
      </c>
    </row>
    <row r="36691">
      <c r="B36691" t="inlineStr">
        <is>
          <t>412826196104203754</t>
        </is>
      </c>
      <c r="C36691" t="inlineStr">
        <is>
          <t>人员36688</t>
        </is>
      </c>
      <c r="AH36691" t="inlineStr">
        <is>
          <t>户籍</t>
        </is>
      </c>
    </row>
    <row r="36692">
      <c r="B36692" t="inlineStr">
        <is>
          <t>412826196104203770</t>
        </is>
      </c>
      <c r="C36692" t="inlineStr">
        <is>
          <t>人员36689</t>
        </is>
      </c>
      <c r="AH36692" t="inlineStr">
        <is>
          <t>境外</t>
        </is>
      </c>
    </row>
    <row r="36693">
      <c r="B36693" t="inlineStr">
        <is>
          <t>412826196104203797</t>
        </is>
      </c>
      <c r="C36693" t="inlineStr">
        <is>
          <t>人员36690</t>
        </is>
      </c>
      <c r="AH36693" t="inlineStr">
        <is>
          <t>境外</t>
        </is>
      </c>
    </row>
    <row r="36694">
      <c r="B36694" t="inlineStr">
        <is>
          <t>412826196104203818</t>
        </is>
      </c>
      <c r="C36694" t="inlineStr">
        <is>
          <t>人员36691</t>
        </is>
      </c>
      <c r="AH36694" t="inlineStr">
        <is>
          <t>户籍</t>
        </is>
      </c>
    </row>
    <row r="36695">
      <c r="B36695" t="inlineStr">
        <is>
          <t>412826196104203834</t>
        </is>
      </c>
      <c r="C36695" t="inlineStr">
        <is>
          <t>人员36692</t>
        </is>
      </c>
      <c r="AH36695" t="inlineStr">
        <is>
          <t>境外</t>
        </is>
      </c>
    </row>
    <row r="36696">
      <c r="B36696" t="inlineStr">
        <is>
          <t>412826196104203850</t>
        </is>
      </c>
      <c r="C36696" t="inlineStr">
        <is>
          <t>人员36693</t>
        </is>
      </c>
      <c r="AH36696" t="inlineStr">
        <is>
          <t>境外</t>
        </is>
      </c>
    </row>
    <row r="36697">
      <c r="B36697" t="inlineStr">
        <is>
          <t>412826196104203877</t>
        </is>
      </c>
      <c r="C36697" t="inlineStr">
        <is>
          <t>人员36694</t>
        </is>
      </c>
      <c r="AH36697" t="inlineStr">
        <is>
          <t>流动</t>
        </is>
      </c>
    </row>
    <row r="36698">
      <c r="B36698" t="inlineStr">
        <is>
          <t>412826196104203893</t>
        </is>
      </c>
      <c r="C36698" t="inlineStr">
        <is>
          <t>人员36695</t>
        </is>
      </c>
      <c r="AH36698" t="inlineStr">
        <is>
          <t>流动</t>
        </is>
      </c>
    </row>
    <row r="36699">
      <c r="B36699" t="inlineStr">
        <is>
          <t>412826196104203914</t>
        </is>
      </c>
      <c r="C36699" t="inlineStr">
        <is>
          <t>人员36696</t>
        </is>
      </c>
      <c r="AH36699" t="inlineStr">
        <is>
          <t>户籍</t>
        </is>
      </c>
    </row>
    <row r="36700">
      <c r="B36700" t="inlineStr">
        <is>
          <t>412826196104203930</t>
        </is>
      </c>
      <c r="C36700" t="inlineStr">
        <is>
          <t>人员36697</t>
        </is>
      </c>
      <c r="AH36700" t="inlineStr">
        <is>
          <t>户籍</t>
        </is>
      </c>
    </row>
    <row r="36701">
      <c r="B36701" t="inlineStr">
        <is>
          <t>412826196104203957</t>
        </is>
      </c>
      <c r="C36701" t="inlineStr">
        <is>
          <t>人员36698</t>
        </is>
      </c>
      <c r="AH36701" t="inlineStr">
        <is>
          <t>流动</t>
        </is>
      </c>
    </row>
    <row r="36702">
      <c r="B36702" t="inlineStr">
        <is>
          <t>412826196104203973</t>
        </is>
      </c>
      <c r="C36702" t="inlineStr">
        <is>
          <t>人员36699</t>
        </is>
      </c>
      <c r="AH36702" t="inlineStr">
        <is>
          <t>境外</t>
        </is>
      </c>
    </row>
    <row r="36703">
      <c r="B36703" t="inlineStr">
        <is>
          <t>41282619610420399X</t>
        </is>
      </c>
      <c r="C36703" t="inlineStr">
        <is>
          <t>人员36700</t>
        </is>
      </c>
      <c r="AH36703" t="inlineStr">
        <is>
          <t>流动</t>
        </is>
      </c>
    </row>
    <row r="36704">
      <c r="B36704" t="inlineStr">
        <is>
          <t>41282619610420401X</t>
        </is>
      </c>
      <c r="C36704" t="inlineStr">
        <is>
          <t>人员36701</t>
        </is>
      </c>
      <c r="AH36704" t="inlineStr">
        <is>
          <t>流动</t>
        </is>
      </c>
    </row>
    <row r="36705">
      <c r="B36705" t="inlineStr">
        <is>
          <t>412826196104204036</t>
        </is>
      </c>
      <c r="C36705" t="inlineStr">
        <is>
          <t>人员36702</t>
        </is>
      </c>
      <c r="AH36705" t="inlineStr">
        <is>
          <t>境外</t>
        </is>
      </c>
    </row>
    <row r="36706">
      <c r="B36706" t="inlineStr">
        <is>
          <t>412826196104204052</t>
        </is>
      </c>
      <c r="C36706" t="inlineStr">
        <is>
          <t>人员36703</t>
        </is>
      </c>
      <c r="AH36706" t="inlineStr">
        <is>
          <t>户籍</t>
        </is>
      </c>
    </row>
    <row r="36707">
      <c r="B36707" t="inlineStr">
        <is>
          <t>412826196104204079</t>
        </is>
      </c>
      <c r="C36707" t="inlineStr">
        <is>
          <t>人员36704</t>
        </is>
      </c>
      <c r="AH36707" t="inlineStr">
        <is>
          <t>境外</t>
        </is>
      </c>
    </row>
    <row r="36708">
      <c r="B36708" t="inlineStr">
        <is>
          <t>412826196104204095</t>
        </is>
      </c>
      <c r="C36708" t="inlineStr">
        <is>
          <t>人员36705</t>
        </is>
      </c>
      <c r="AH36708" t="inlineStr">
        <is>
          <t>流动</t>
        </is>
      </c>
    </row>
    <row r="36709">
      <c r="B36709" t="inlineStr">
        <is>
          <t>412826196104204116</t>
        </is>
      </c>
      <c r="C36709" t="inlineStr">
        <is>
          <t>人员36706</t>
        </is>
      </c>
      <c r="AH36709" t="inlineStr">
        <is>
          <t>流动</t>
        </is>
      </c>
    </row>
    <row r="36710">
      <c r="B36710" t="inlineStr">
        <is>
          <t>412826196104204132</t>
        </is>
      </c>
      <c r="C36710" t="inlineStr">
        <is>
          <t>人员36707</t>
        </is>
      </c>
      <c r="AH36710" t="inlineStr">
        <is>
          <t>境外</t>
        </is>
      </c>
    </row>
    <row r="36711">
      <c r="B36711" t="inlineStr">
        <is>
          <t>412826196104204159</t>
        </is>
      </c>
      <c r="C36711" t="inlineStr">
        <is>
          <t>人员36708</t>
        </is>
      </c>
      <c r="AH36711" t="inlineStr">
        <is>
          <t>流动</t>
        </is>
      </c>
    </row>
    <row r="36712">
      <c r="B36712" t="inlineStr">
        <is>
          <t>412826196104204175</t>
        </is>
      </c>
      <c r="C36712" t="inlineStr">
        <is>
          <t>人员36709</t>
        </is>
      </c>
      <c r="AH36712" t="inlineStr">
        <is>
          <t>境外</t>
        </is>
      </c>
    </row>
    <row r="36713">
      <c r="B36713" t="inlineStr">
        <is>
          <t>412826196104204191</t>
        </is>
      </c>
      <c r="C36713" t="inlineStr">
        <is>
          <t>人员36710</t>
        </is>
      </c>
      <c r="AH36713" t="inlineStr">
        <is>
          <t>流动</t>
        </is>
      </c>
    </row>
    <row r="36714">
      <c r="B36714" t="inlineStr">
        <is>
          <t>412826196104204212</t>
        </is>
      </c>
      <c r="C36714" t="inlineStr">
        <is>
          <t>人员36711</t>
        </is>
      </c>
      <c r="AH36714" t="inlineStr">
        <is>
          <t>境外</t>
        </is>
      </c>
    </row>
    <row r="36715">
      <c r="B36715" t="inlineStr">
        <is>
          <t>412826196104204239</t>
        </is>
      </c>
      <c r="C36715" t="inlineStr">
        <is>
          <t>人员36712</t>
        </is>
      </c>
      <c r="AH36715" t="inlineStr">
        <is>
          <t>流动</t>
        </is>
      </c>
    </row>
    <row r="36716">
      <c r="B36716" t="inlineStr">
        <is>
          <t>412826196104204255</t>
        </is>
      </c>
      <c r="C36716" t="inlineStr">
        <is>
          <t>人员36713</t>
        </is>
      </c>
      <c r="AH36716" t="inlineStr">
        <is>
          <t>境外</t>
        </is>
      </c>
    </row>
    <row r="36717">
      <c r="B36717" t="inlineStr">
        <is>
          <t>412826196104204271</t>
        </is>
      </c>
      <c r="C36717" t="inlineStr">
        <is>
          <t>人员36714</t>
        </is>
      </c>
      <c r="AH36717" t="inlineStr">
        <is>
          <t>户籍</t>
        </is>
      </c>
    </row>
    <row r="36718">
      <c r="B36718" t="inlineStr">
        <is>
          <t>412826196104204298</t>
        </is>
      </c>
      <c r="C36718" t="inlineStr">
        <is>
          <t>人员36715</t>
        </is>
      </c>
      <c r="AH36718" t="inlineStr">
        <is>
          <t>户籍</t>
        </is>
      </c>
    </row>
    <row r="36719">
      <c r="B36719" t="inlineStr">
        <is>
          <t>412826196104204319</t>
        </is>
      </c>
      <c r="C36719" t="inlineStr">
        <is>
          <t>人员36716</t>
        </is>
      </c>
      <c r="AH36719" t="inlineStr">
        <is>
          <t>流动</t>
        </is>
      </c>
    </row>
    <row r="36720">
      <c r="B36720" t="inlineStr">
        <is>
          <t>412826196104204335</t>
        </is>
      </c>
      <c r="C36720" t="inlineStr">
        <is>
          <t>人员36717</t>
        </is>
      </c>
      <c r="AH36720" t="inlineStr">
        <is>
          <t>境外</t>
        </is>
      </c>
    </row>
    <row r="36721">
      <c r="B36721" t="inlineStr">
        <is>
          <t>412826196104204351</t>
        </is>
      </c>
      <c r="C36721" t="inlineStr">
        <is>
          <t>人员36718</t>
        </is>
      </c>
      <c r="AH36721" t="inlineStr">
        <is>
          <t>户籍</t>
        </is>
      </c>
    </row>
    <row r="36722">
      <c r="B36722" t="inlineStr">
        <is>
          <t>412826196104204378</t>
        </is>
      </c>
      <c r="C36722" t="inlineStr">
        <is>
          <t>人员36719</t>
        </is>
      </c>
      <c r="AH36722" t="inlineStr">
        <is>
          <t>境外</t>
        </is>
      </c>
    </row>
    <row r="36723">
      <c r="B36723" t="inlineStr">
        <is>
          <t>412826196104204394</t>
        </is>
      </c>
      <c r="C36723" t="inlineStr">
        <is>
          <t>人员36720</t>
        </is>
      </c>
      <c r="AH36723" t="inlineStr">
        <is>
          <t>户籍</t>
        </is>
      </c>
    </row>
    <row r="36724">
      <c r="B36724" t="inlineStr">
        <is>
          <t>412826196104204415</t>
        </is>
      </c>
      <c r="C36724" t="inlineStr">
        <is>
          <t>人员36721</t>
        </is>
      </c>
      <c r="AH36724" t="inlineStr">
        <is>
          <t>户籍</t>
        </is>
      </c>
    </row>
    <row r="36725">
      <c r="B36725" t="inlineStr">
        <is>
          <t>412826196104204431</t>
        </is>
      </c>
      <c r="C36725" t="inlineStr">
        <is>
          <t>人员36722</t>
        </is>
      </c>
      <c r="AH36725" t="inlineStr">
        <is>
          <t>户籍</t>
        </is>
      </c>
    </row>
    <row r="36726">
      <c r="B36726" t="inlineStr">
        <is>
          <t>412826196104204458</t>
        </is>
      </c>
      <c r="C36726" t="inlineStr">
        <is>
          <t>人员36723</t>
        </is>
      </c>
      <c r="AH36726" t="inlineStr">
        <is>
          <t>户籍</t>
        </is>
      </c>
    </row>
    <row r="36727">
      <c r="B36727" t="inlineStr">
        <is>
          <t>412826196104204474</t>
        </is>
      </c>
      <c r="C36727" t="inlineStr">
        <is>
          <t>人员36724</t>
        </is>
      </c>
      <c r="AH36727" t="inlineStr">
        <is>
          <t>户籍</t>
        </is>
      </c>
    </row>
    <row r="36728">
      <c r="B36728" t="inlineStr">
        <is>
          <t>412826196104204490</t>
        </is>
      </c>
      <c r="C36728" t="inlineStr">
        <is>
          <t>人员36725</t>
        </is>
      </c>
      <c r="AH36728" t="inlineStr">
        <is>
          <t>流动</t>
        </is>
      </c>
    </row>
    <row r="36729">
      <c r="B36729" t="inlineStr">
        <is>
          <t>412826196104204511</t>
        </is>
      </c>
      <c r="C36729" t="inlineStr">
        <is>
          <t>人员36726</t>
        </is>
      </c>
      <c r="AH36729" t="inlineStr">
        <is>
          <t>户籍</t>
        </is>
      </c>
    </row>
    <row r="36730">
      <c r="B36730" t="inlineStr">
        <is>
          <t>412826196104204538</t>
        </is>
      </c>
      <c r="C36730" t="inlineStr">
        <is>
          <t>人员36727</t>
        </is>
      </c>
      <c r="AH36730" t="inlineStr">
        <is>
          <t>境外</t>
        </is>
      </c>
    </row>
    <row r="36731">
      <c r="B36731" t="inlineStr">
        <is>
          <t>412826196104204554</t>
        </is>
      </c>
      <c r="C36731" t="inlineStr">
        <is>
          <t>人员36728</t>
        </is>
      </c>
      <c r="AH36731" t="inlineStr">
        <is>
          <t>境外</t>
        </is>
      </c>
    </row>
    <row r="36732">
      <c r="B36732" t="inlineStr">
        <is>
          <t>412826196104204570</t>
        </is>
      </c>
      <c r="C36732" t="inlineStr">
        <is>
          <t>人员36729</t>
        </is>
      </c>
      <c r="AH36732" t="inlineStr">
        <is>
          <t>户籍</t>
        </is>
      </c>
    </row>
    <row r="36733">
      <c r="B36733" t="inlineStr">
        <is>
          <t>412826196104204597</t>
        </is>
      </c>
      <c r="C36733" t="inlineStr">
        <is>
          <t>人员36730</t>
        </is>
      </c>
      <c r="AH36733" t="inlineStr">
        <is>
          <t>户籍</t>
        </is>
      </c>
    </row>
    <row r="36734">
      <c r="B36734" t="inlineStr">
        <is>
          <t>412826196104204618</t>
        </is>
      </c>
      <c r="C36734" t="inlineStr">
        <is>
          <t>人员36731</t>
        </is>
      </c>
      <c r="AH36734" t="inlineStr">
        <is>
          <t>户籍</t>
        </is>
      </c>
    </row>
    <row r="36735">
      <c r="B36735" t="inlineStr">
        <is>
          <t>412826196104204634</t>
        </is>
      </c>
      <c r="C36735" t="inlineStr">
        <is>
          <t>人员36732</t>
        </is>
      </c>
      <c r="AH36735" t="inlineStr">
        <is>
          <t>境外</t>
        </is>
      </c>
    </row>
    <row r="36736">
      <c r="B36736" t="inlineStr">
        <is>
          <t>412826196104204650</t>
        </is>
      </c>
      <c r="C36736" t="inlineStr">
        <is>
          <t>人员36733</t>
        </is>
      </c>
      <c r="AH36736" t="inlineStr">
        <is>
          <t>流动</t>
        </is>
      </c>
    </row>
    <row r="36737">
      <c r="B36737" t="inlineStr">
        <is>
          <t>412826196104204677</t>
        </is>
      </c>
      <c r="C36737" t="inlineStr">
        <is>
          <t>人员36734</t>
        </is>
      </c>
      <c r="AH36737" t="inlineStr">
        <is>
          <t>户籍</t>
        </is>
      </c>
    </row>
    <row r="36738">
      <c r="B36738" t="inlineStr">
        <is>
          <t>412826196104204693</t>
        </is>
      </c>
      <c r="C36738" t="inlineStr">
        <is>
          <t>人员36735</t>
        </is>
      </c>
      <c r="AH36738" t="inlineStr">
        <is>
          <t>户籍</t>
        </is>
      </c>
    </row>
    <row r="36739">
      <c r="B36739" t="inlineStr">
        <is>
          <t>412826196104204714</t>
        </is>
      </c>
      <c r="C36739" t="inlineStr">
        <is>
          <t>人员36736</t>
        </is>
      </c>
      <c r="AH36739" t="inlineStr">
        <is>
          <t>流动</t>
        </is>
      </c>
    </row>
    <row r="36740">
      <c r="B36740" t="inlineStr">
        <is>
          <t>412826196104204730</t>
        </is>
      </c>
      <c r="C36740" t="inlineStr">
        <is>
          <t>人员36737</t>
        </is>
      </c>
      <c r="AH36740" t="inlineStr">
        <is>
          <t>境外</t>
        </is>
      </c>
    </row>
    <row r="36741">
      <c r="B36741" t="inlineStr">
        <is>
          <t>412826196104204757</t>
        </is>
      </c>
      <c r="C36741" t="inlineStr">
        <is>
          <t>人员36738</t>
        </is>
      </c>
      <c r="AH36741" t="inlineStr">
        <is>
          <t>流动</t>
        </is>
      </c>
    </row>
    <row r="36742">
      <c r="B36742" t="inlineStr">
        <is>
          <t>412826196104204773</t>
        </is>
      </c>
      <c r="C36742" t="inlineStr">
        <is>
          <t>人员36739</t>
        </is>
      </c>
      <c r="AH36742" t="inlineStr">
        <is>
          <t>流动</t>
        </is>
      </c>
    </row>
    <row r="36743">
      <c r="B36743" t="inlineStr">
        <is>
          <t>41282619610420479X</t>
        </is>
      </c>
      <c r="C36743" t="inlineStr">
        <is>
          <t>人员36740</t>
        </is>
      </c>
      <c r="AH36743" t="inlineStr">
        <is>
          <t>境外</t>
        </is>
      </c>
    </row>
    <row r="36744">
      <c r="B36744" t="inlineStr">
        <is>
          <t>412826196104204810</t>
        </is>
      </c>
      <c r="C36744" t="inlineStr">
        <is>
          <t>人员36741</t>
        </is>
      </c>
      <c r="AH36744" t="inlineStr">
        <is>
          <t>境外</t>
        </is>
      </c>
    </row>
    <row r="36745">
      <c r="B36745" t="inlineStr">
        <is>
          <t>412826196104204837</t>
        </is>
      </c>
      <c r="C36745" t="inlineStr">
        <is>
          <t>人员36742</t>
        </is>
      </c>
      <c r="AH36745" t="inlineStr">
        <is>
          <t>户籍</t>
        </is>
      </c>
    </row>
    <row r="36746">
      <c r="B36746" t="inlineStr">
        <is>
          <t>412826196104204853</t>
        </is>
      </c>
      <c r="C36746" t="inlineStr">
        <is>
          <t>人员36743</t>
        </is>
      </c>
      <c r="AH36746" t="inlineStr">
        <is>
          <t>户籍</t>
        </is>
      </c>
    </row>
    <row r="36747">
      <c r="B36747" t="inlineStr">
        <is>
          <t>41282619610420487X</t>
        </is>
      </c>
      <c r="C36747" t="inlineStr">
        <is>
          <t>人员36744</t>
        </is>
      </c>
      <c r="AH36747" t="inlineStr">
        <is>
          <t>流动</t>
        </is>
      </c>
    </row>
    <row r="36748">
      <c r="B36748" t="inlineStr">
        <is>
          <t>412826196104204896</t>
        </is>
      </c>
      <c r="C36748" t="inlineStr">
        <is>
          <t>人员36745</t>
        </is>
      </c>
      <c r="AH36748" t="inlineStr">
        <is>
          <t>境外</t>
        </is>
      </c>
    </row>
    <row r="36749">
      <c r="B36749" t="inlineStr">
        <is>
          <t>412826196104204917</t>
        </is>
      </c>
      <c r="C36749" t="inlineStr">
        <is>
          <t>人员36746</t>
        </is>
      </c>
      <c r="AH36749" t="inlineStr">
        <is>
          <t>户籍</t>
        </is>
      </c>
    </row>
    <row r="36750">
      <c r="B36750" t="inlineStr">
        <is>
          <t>412826196104204933</t>
        </is>
      </c>
      <c r="C36750" t="inlineStr">
        <is>
          <t>人员36747</t>
        </is>
      </c>
      <c r="AH36750" t="inlineStr">
        <is>
          <t>户籍</t>
        </is>
      </c>
    </row>
    <row r="36751">
      <c r="B36751" t="inlineStr">
        <is>
          <t>41282619610420495X</t>
        </is>
      </c>
      <c r="C36751" t="inlineStr">
        <is>
          <t>人员36748</t>
        </is>
      </c>
      <c r="AH36751" t="inlineStr">
        <is>
          <t>境外</t>
        </is>
      </c>
    </row>
    <row r="36752">
      <c r="B36752" t="inlineStr">
        <is>
          <t>412826196104204976</t>
        </is>
      </c>
      <c r="C36752" t="inlineStr">
        <is>
          <t>人员36749</t>
        </is>
      </c>
      <c r="AH36752" t="inlineStr">
        <is>
          <t>户籍</t>
        </is>
      </c>
    </row>
    <row r="36753">
      <c r="B36753" t="inlineStr">
        <is>
          <t>412826196104204992</t>
        </is>
      </c>
      <c r="C36753" t="inlineStr">
        <is>
          <t>人员36750</t>
        </is>
      </c>
      <c r="AH36753" t="inlineStr">
        <is>
          <t>境外</t>
        </is>
      </c>
    </row>
    <row r="36754">
      <c r="B36754" t="inlineStr">
        <is>
          <t>412826196104205012</t>
        </is>
      </c>
      <c r="C36754" t="inlineStr">
        <is>
          <t>人员36751</t>
        </is>
      </c>
      <c r="AH36754" t="inlineStr">
        <is>
          <t>户籍</t>
        </is>
      </c>
    </row>
    <row r="36755">
      <c r="B36755" t="inlineStr">
        <is>
          <t>412826196104205039</t>
        </is>
      </c>
      <c r="C36755" t="inlineStr">
        <is>
          <t>人员36752</t>
        </is>
      </c>
      <c r="AH36755" t="inlineStr">
        <is>
          <t>流动</t>
        </is>
      </c>
    </row>
    <row r="36756">
      <c r="B36756" t="inlineStr">
        <is>
          <t>412826196104205055</t>
        </is>
      </c>
      <c r="C36756" t="inlineStr">
        <is>
          <t>人员36753</t>
        </is>
      </c>
      <c r="AH36756" t="inlineStr">
        <is>
          <t>流动</t>
        </is>
      </c>
    </row>
    <row r="36757">
      <c r="B36757" t="inlineStr">
        <is>
          <t>412826196104205071</t>
        </is>
      </c>
      <c r="C36757" t="inlineStr">
        <is>
          <t>人员36754</t>
        </is>
      </c>
      <c r="AH36757" t="inlineStr">
        <is>
          <t>流动</t>
        </is>
      </c>
    </row>
    <row r="36758">
      <c r="B36758" t="inlineStr">
        <is>
          <t>412826196104205098</t>
        </is>
      </c>
      <c r="C36758" t="inlineStr">
        <is>
          <t>人员36755</t>
        </is>
      </c>
      <c r="AH36758" t="inlineStr">
        <is>
          <t>流动</t>
        </is>
      </c>
    </row>
    <row r="36759">
      <c r="B36759" t="inlineStr">
        <is>
          <t>412826196104205119</t>
        </is>
      </c>
      <c r="C36759" t="inlineStr">
        <is>
          <t>人员36756</t>
        </is>
      </c>
      <c r="AH36759" t="inlineStr">
        <is>
          <t>境外</t>
        </is>
      </c>
    </row>
    <row r="36760">
      <c r="B36760" t="inlineStr">
        <is>
          <t>412826196104205135</t>
        </is>
      </c>
      <c r="C36760" t="inlineStr">
        <is>
          <t>人员36757</t>
        </is>
      </c>
      <c r="AH36760" t="inlineStr">
        <is>
          <t>流动</t>
        </is>
      </c>
    </row>
    <row r="36761">
      <c r="B36761" t="inlineStr">
        <is>
          <t>412826196104205151</t>
        </is>
      </c>
      <c r="C36761" t="inlineStr">
        <is>
          <t>人员36758</t>
        </is>
      </c>
      <c r="AH36761" t="inlineStr">
        <is>
          <t>流动</t>
        </is>
      </c>
    </row>
    <row r="36762">
      <c r="B36762" t="inlineStr">
        <is>
          <t>412826196104205178</t>
        </is>
      </c>
      <c r="C36762" t="inlineStr">
        <is>
          <t>人员36759</t>
        </is>
      </c>
      <c r="AH36762" t="inlineStr">
        <is>
          <t>户籍</t>
        </is>
      </c>
    </row>
    <row r="36763">
      <c r="B36763" t="inlineStr">
        <is>
          <t>412826196104205194</t>
        </is>
      </c>
      <c r="C36763" t="inlineStr">
        <is>
          <t>人员36760</t>
        </is>
      </c>
      <c r="AH36763" t="inlineStr">
        <is>
          <t>户籍</t>
        </is>
      </c>
    </row>
    <row r="36764">
      <c r="B36764" t="inlineStr">
        <is>
          <t>412826196104205215</t>
        </is>
      </c>
      <c r="C36764" t="inlineStr">
        <is>
          <t>人员36761</t>
        </is>
      </c>
      <c r="AH36764" t="inlineStr">
        <is>
          <t>境外</t>
        </is>
      </c>
    </row>
    <row r="36765">
      <c r="B36765" t="inlineStr">
        <is>
          <t>412826196104205231</t>
        </is>
      </c>
      <c r="C36765" t="inlineStr">
        <is>
          <t>人员36762</t>
        </is>
      </c>
      <c r="AH36765" t="inlineStr">
        <is>
          <t>户籍</t>
        </is>
      </c>
    </row>
    <row r="36766">
      <c r="B36766" t="inlineStr">
        <is>
          <t>412826196104205258</t>
        </is>
      </c>
      <c r="C36766" t="inlineStr">
        <is>
          <t>人员36763</t>
        </is>
      </c>
      <c r="AH36766" t="inlineStr">
        <is>
          <t>户籍</t>
        </is>
      </c>
    </row>
    <row r="36767">
      <c r="B36767" t="inlineStr">
        <is>
          <t>412826196104205274</t>
        </is>
      </c>
      <c r="C36767" t="inlineStr">
        <is>
          <t>人员36764</t>
        </is>
      </c>
      <c r="AH36767" t="inlineStr">
        <is>
          <t>境外</t>
        </is>
      </c>
    </row>
    <row r="36768">
      <c r="B36768" t="inlineStr">
        <is>
          <t>412826196104205290</t>
        </is>
      </c>
      <c r="C36768" t="inlineStr">
        <is>
          <t>人员36765</t>
        </is>
      </c>
      <c r="AH36768" t="inlineStr">
        <is>
          <t>流动</t>
        </is>
      </c>
    </row>
    <row r="36769">
      <c r="B36769" t="inlineStr">
        <is>
          <t>412826196104205311</t>
        </is>
      </c>
      <c r="C36769" t="inlineStr">
        <is>
          <t>人员36766</t>
        </is>
      </c>
      <c r="AH36769" t="inlineStr">
        <is>
          <t>境外</t>
        </is>
      </c>
    </row>
    <row r="36770">
      <c r="B36770" t="inlineStr">
        <is>
          <t>412826196104205338</t>
        </is>
      </c>
      <c r="C36770" t="inlineStr">
        <is>
          <t>人员36767</t>
        </is>
      </c>
      <c r="AH36770" t="inlineStr">
        <is>
          <t>户籍</t>
        </is>
      </c>
    </row>
    <row r="36771">
      <c r="B36771" t="inlineStr">
        <is>
          <t>412826196104205354</t>
        </is>
      </c>
      <c r="C36771" t="inlineStr">
        <is>
          <t>人员36768</t>
        </is>
      </c>
      <c r="AH36771" t="inlineStr">
        <is>
          <t>流动</t>
        </is>
      </c>
    </row>
    <row r="36772">
      <c r="B36772" t="inlineStr">
        <is>
          <t>412826196104205370</t>
        </is>
      </c>
      <c r="C36772" t="inlineStr">
        <is>
          <t>人员36769</t>
        </is>
      </c>
      <c r="AH36772" t="inlineStr">
        <is>
          <t>境外</t>
        </is>
      </c>
    </row>
    <row r="36773">
      <c r="B36773" t="inlineStr">
        <is>
          <t>412826196104205397</t>
        </is>
      </c>
      <c r="C36773" t="inlineStr">
        <is>
          <t>人员36770</t>
        </is>
      </c>
      <c r="AH36773" t="inlineStr">
        <is>
          <t>户籍</t>
        </is>
      </c>
    </row>
    <row r="36774">
      <c r="B36774" t="inlineStr">
        <is>
          <t>412826196104205418</t>
        </is>
      </c>
      <c r="C36774" t="inlineStr">
        <is>
          <t>人员36771</t>
        </is>
      </c>
      <c r="AH36774" t="inlineStr">
        <is>
          <t>户籍</t>
        </is>
      </c>
    </row>
    <row r="36775">
      <c r="B36775" t="inlineStr">
        <is>
          <t>412826196104205434</t>
        </is>
      </c>
      <c r="C36775" t="inlineStr">
        <is>
          <t>人员36772</t>
        </is>
      </c>
      <c r="AH36775" t="inlineStr">
        <is>
          <t>户籍</t>
        </is>
      </c>
    </row>
    <row r="36776">
      <c r="B36776" t="inlineStr">
        <is>
          <t>412826196104205450</t>
        </is>
      </c>
      <c r="C36776" t="inlineStr">
        <is>
          <t>人员36773</t>
        </is>
      </c>
      <c r="AH36776" t="inlineStr">
        <is>
          <t>流动</t>
        </is>
      </c>
    </row>
    <row r="36777">
      <c r="B36777" t="inlineStr">
        <is>
          <t>412826196104205477</t>
        </is>
      </c>
      <c r="C36777" t="inlineStr">
        <is>
          <t>人员36774</t>
        </is>
      </c>
      <c r="AH36777" t="inlineStr">
        <is>
          <t>户籍</t>
        </is>
      </c>
    </row>
    <row r="36778">
      <c r="B36778" t="inlineStr">
        <is>
          <t>412826196104205493</t>
        </is>
      </c>
      <c r="C36778" t="inlineStr">
        <is>
          <t>人员36775</t>
        </is>
      </c>
      <c r="AH36778" t="inlineStr">
        <is>
          <t>境外</t>
        </is>
      </c>
    </row>
    <row r="36779">
      <c r="B36779" t="inlineStr">
        <is>
          <t>412826196104205514</t>
        </is>
      </c>
      <c r="C36779" t="inlineStr">
        <is>
          <t>人员36776</t>
        </is>
      </c>
      <c r="AH36779" t="inlineStr">
        <is>
          <t>户籍</t>
        </is>
      </c>
    </row>
    <row r="36780">
      <c r="B36780" t="inlineStr">
        <is>
          <t>412826196104205530</t>
        </is>
      </c>
      <c r="C36780" t="inlineStr">
        <is>
          <t>人员36777</t>
        </is>
      </c>
      <c r="AH36780" t="inlineStr">
        <is>
          <t>户籍</t>
        </is>
      </c>
    </row>
    <row r="36781">
      <c r="B36781" t="inlineStr">
        <is>
          <t>412826196104205557</t>
        </is>
      </c>
      <c r="C36781" t="inlineStr">
        <is>
          <t>人员36778</t>
        </is>
      </c>
      <c r="AH36781" t="inlineStr">
        <is>
          <t>户籍</t>
        </is>
      </c>
    </row>
    <row r="36782">
      <c r="B36782" t="inlineStr">
        <is>
          <t>412826196104205573</t>
        </is>
      </c>
      <c r="C36782" t="inlineStr">
        <is>
          <t>人员36779</t>
        </is>
      </c>
      <c r="AH36782" t="inlineStr">
        <is>
          <t>户籍</t>
        </is>
      </c>
    </row>
    <row r="36783">
      <c r="B36783" t="inlineStr">
        <is>
          <t>41282619610420559X</t>
        </is>
      </c>
      <c r="C36783" t="inlineStr">
        <is>
          <t>人员36780</t>
        </is>
      </c>
      <c r="AH36783" t="inlineStr">
        <is>
          <t>流动</t>
        </is>
      </c>
    </row>
    <row r="36784">
      <c r="B36784" t="inlineStr">
        <is>
          <t>412826196104205610</t>
        </is>
      </c>
      <c r="C36784" t="inlineStr">
        <is>
          <t>人员36781</t>
        </is>
      </c>
      <c r="AH36784" t="inlineStr">
        <is>
          <t>户籍</t>
        </is>
      </c>
    </row>
    <row r="36785">
      <c r="B36785" t="inlineStr">
        <is>
          <t>412826196104205637</t>
        </is>
      </c>
      <c r="C36785" t="inlineStr">
        <is>
          <t>人员36782</t>
        </is>
      </c>
      <c r="AH36785" t="inlineStr">
        <is>
          <t>境外</t>
        </is>
      </c>
    </row>
    <row r="36786">
      <c r="B36786" t="inlineStr">
        <is>
          <t>412826196104205653</t>
        </is>
      </c>
      <c r="C36786" t="inlineStr">
        <is>
          <t>人员36783</t>
        </is>
      </c>
      <c r="AH36786" t="inlineStr">
        <is>
          <t>户籍</t>
        </is>
      </c>
    </row>
    <row r="36787">
      <c r="B36787" t="inlineStr">
        <is>
          <t>41282619610420567X</t>
        </is>
      </c>
      <c r="C36787" t="inlineStr">
        <is>
          <t>人员36784</t>
        </is>
      </c>
      <c r="AH36787" t="inlineStr">
        <is>
          <t>流动</t>
        </is>
      </c>
    </row>
    <row r="36788">
      <c r="B36788" t="inlineStr">
        <is>
          <t>412826196104205696</t>
        </is>
      </c>
      <c r="C36788" t="inlineStr">
        <is>
          <t>人员36785</t>
        </is>
      </c>
      <c r="AH36788" t="inlineStr">
        <is>
          <t>流动</t>
        </is>
      </c>
    </row>
    <row r="36789">
      <c r="B36789" t="inlineStr">
        <is>
          <t>412826196104205717</t>
        </is>
      </c>
      <c r="C36789" t="inlineStr">
        <is>
          <t>人员36786</t>
        </is>
      </c>
      <c r="AH36789" t="inlineStr">
        <is>
          <t>境外</t>
        </is>
      </c>
    </row>
    <row r="36790">
      <c r="B36790" t="inlineStr">
        <is>
          <t>412826196104205733</t>
        </is>
      </c>
      <c r="C36790" t="inlineStr">
        <is>
          <t>人员36787</t>
        </is>
      </c>
      <c r="AH36790" t="inlineStr">
        <is>
          <t>流动</t>
        </is>
      </c>
    </row>
    <row r="36791">
      <c r="B36791" t="inlineStr">
        <is>
          <t>41282619610420575X</t>
        </is>
      </c>
      <c r="C36791" t="inlineStr">
        <is>
          <t>人员36788</t>
        </is>
      </c>
      <c r="AH36791" t="inlineStr">
        <is>
          <t>境外</t>
        </is>
      </c>
    </row>
    <row r="36792">
      <c r="B36792" t="inlineStr">
        <is>
          <t>412826196104205776</t>
        </is>
      </c>
      <c r="C36792" t="inlineStr">
        <is>
          <t>人员36789</t>
        </is>
      </c>
      <c r="AH36792" t="inlineStr">
        <is>
          <t>境外</t>
        </is>
      </c>
    </row>
    <row r="36793">
      <c r="B36793" t="inlineStr">
        <is>
          <t>412826196104205792</t>
        </is>
      </c>
      <c r="C36793" t="inlineStr">
        <is>
          <t>人员36790</t>
        </is>
      </c>
      <c r="AH36793" t="inlineStr">
        <is>
          <t>户籍</t>
        </is>
      </c>
    </row>
    <row r="36794">
      <c r="B36794" t="inlineStr">
        <is>
          <t>412826196104205813</t>
        </is>
      </c>
      <c r="C36794" t="inlineStr">
        <is>
          <t>人员36791</t>
        </is>
      </c>
      <c r="AH36794" t="inlineStr">
        <is>
          <t>境外</t>
        </is>
      </c>
    </row>
    <row r="36795">
      <c r="B36795" t="inlineStr">
        <is>
          <t>41282619610420583X</t>
        </is>
      </c>
      <c r="C36795" t="inlineStr">
        <is>
          <t>人员36792</t>
        </is>
      </c>
      <c r="AH36795" t="inlineStr">
        <is>
          <t>流动</t>
        </is>
      </c>
    </row>
    <row r="36796">
      <c r="B36796" t="inlineStr">
        <is>
          <t>412826196104205856</t>
        </is>
      </c>
      <c r="C36796" t="inlineStr">
        <is>
          <t>人员36793</t>
        </is>
      </c>
      <c r="AH36796" t="inlineStr">
        <is>
          <t>流动</t>
        </is>
      </c>
    </row>
    <row r="36797">
      <c r="B36797" t="inlineStr">
        <is>
          <t>412826196104205872</t>
        </is>
      </c>
      <c r="C36797" t="inlineStr">
        <is>
          <t>人员36794</t>
        </is>
      </c>
      <c r="AH36797" t="inlineStr">
        <is>
          <t>户籍</t>
        </is>
      </c>
    </row>
    <row r="36798">
      <c r="B36798" t="inlineStr">
        <is>
          <t>412826196104205899</t>
        </is>
      </c>
      <c r="C36798" t="inlineStr">
        <is>
          <t>人员36795</t>
        </is>
      </c>
      <c r="AH36798" t="inlineStr">
        <is>
          <t>户籍</t>
        </is>
      </c>
    </row>
    <row r="36799">
      <c r="B36799" t="inlineStr">
        <is>
          <t>41282619610420591X</t>
        </is>
      </c>
      <c r="C36799" t="inlineStr">
        <is>
          <t>人员36796</t>
        </is>
      </c>
      <c r="AH36799" t="inlineStr">
        <is>
          <t>境外</t>
        </is>
      </c>
    </row>
    <row r="36800">
      <c r="B36800" t="inlineStr">
        <is>
          <t>412826196104205936</t>
        </is>
      </c>
      <c r="C36800" t="inlineStr">
        <is>
          <t>人员36797</t>
        </is>
      </c>
      <c r="AH36800" t="inlineStr">
        <is>
          <t>户籍</t>
        </is>
      </c>
    </row>
    <row r="36801">
      <c r="B36801" t="inlineStr">
        <is>
          <t>412826196104205952</t>
        </is>
      </c>
      <c r="C36801" t="inlineStr">
        <is>
          <t>人员36798</t>
        </is>
      </c>
      <c r="AH36801" t="inlineStr">
        <is>
          <t>境外</t>
        </is>
      </c>
    </row>
    <row r="36802">
      <c r="B36802" t="inlineStr">
        <is>
          <t>412826196104205979</t>
        </is>
      </c>
      <c r="C36802" t="inlineStr">
        <is>
          <t>人员36799</t>
        </is>
      </c>
      <c r="AH36802" t="inlineStr">
        <is>
          <t>流动</t>
        </is>
      </c>
    </row>
    <row r="36803">
      <c r="B36803" t="inlineStr">
        <is>
          <t>412826196104205995</t>
        </is>
      </c>
      <c r="C36803" t="inlineStr">
        <is>
          <t>人员36800</t>
        </is>
      </c>
      <c r="AH36803" t="inlineStr">
        <is>
          <t>境外</t>
        </is>
      </c>
    </row>
    <row r="36804">
      <c r="B36804" t="inlineStr">
        <is>
          <t>412826196104206015</t>
        </is>
      </c>
      <c r="C36804" t="inlineStr">
        <is>
          <t>人员36801</t>
        </is>
      </c>
      <c r="AH36804" t="inlineStr">
        <is>
          <t>流动</t>
        </is>
      </c>
    </row>
    <row r="36805">
      <c r="B36805" t="inlineStr">
        <is>
          <t>412826196104206031</t>
        </is>
      </c>
      <c r="C36805" t="inlineStr">
        <is>
          <t>人员36802</t>
        </is>
      </c>
      <c r="AH36805" t="inlineStr">
        <is>
          <t>户籍</t>
        </is>
      </c>
    </row>
    <row r="36806">
      <c r="B36806" t="inlineStr">
        <is>
          <t>412826196104206058</t>
        </is>
      </c>
      <c r="C36806" t="inlineStr">
        <is>
          <t>人员36803</t>
        </is>
      </c>
      <c r="AH36806" t="inlineStr">
        <is>
          <t>境外</t>
        </is>
      </c>
    </row>
    <row r="36807">
      <c r="B36807" t="inlineStr">
        <is>
          <t>412826196104206074</t>
        </is>
      </c>
      <c r="C36807" t="inlineStr">
        <is>
          <t>人员36804</t>
        </is>
      </c>
      <c r="AH36807" t="inlineStr">
        <is>
          <t>境外</t>
        </is>
      </c>
    </row>
    <row r="36808">
      <c r="B36808" t="inlineStr">
        <is>
          <t>412826196104206090</t>
        </is>
      </c>
      <c r="C36808" t="inlineStr">
        <is>
          <t>人员36805</t>
        </is>
      </c>
      <c r="AH36808" t="inlineStr">
        <is>
          <t>户籍</t>
        </is>
      </c>
    </row>
    <row r="36809">
      <c r="B36809" t="inlineStr">
        <is>
          <t>412826196104206111</t>
        </is>
      </c>
      <c r="C36809" t="inlineStr">
        <is>
          <t>人员36806</t>
        </is>
      </c>
      <c r="AH36809" t="inlineStr">
        <is>
          <t>境外</t>
        </is>
      </c>
    </row>
    <row r="36810">
      <c r="B36810" t="inlineStr">
        <is>
          <t>412826196104206138</t>
        </is>
      </c>
      <c r="C36810" t="inlineStr">
        <is>
          <t>人员36807</t>
        </is>
      </c>
      <c r="AH36810" t="inlineStr">
        <is>
          <t>流动</t>
        </is>
      </c>
    </row>
    <row r="36811">
      <c r="B36811" t="inlineStr">
        <is>
          <t>412826196104206154</t>
        </is>
      </c>
      <c r="C36811" t="inlineStr">
        <is>
          <t>人员36808</t>
        </is>
      </c>
      <c r="AH36811" t="inlineStr">
        <is>
          <t>户籍</t>
        </is>
      </c>
    </row>
    <row r="36812">
      <c r="B36812" t="inlineStr">
        <is>
          <t>412826196104206170</t>
        </is>
      </c>
      <c r="C36812" t="inlineStr">
        <is>
          <t>人员36809</t>
        </is>
      </c>
      <c r="AH36812" t="inlineStr">
        <is>
          <t>流动</t>
        </is>
      </c>
    </row>
    <row r="36813">
      <c r="B36813" t="inlineStr">
        <is>
          <t>412826196104206197</t>
        </is>
      </c>
      <c r="C36813" t="inlineStr">
        <is>
          <t>人员36810</t>
        </is>
      </c>
      <c r="AH36813" t="inlineStr">
        <is>
          <t>户籍</t>
        </is>
      </c>
    </row>
    <row r="36814">
      <c r="B36814" t="inlineStr">
        <is>
          <t>412826196104206218</t>
        </is>
      </c>
      <c r="C36814" t="inlineStr">
        <is>
          <t>人员36811</t>
        </is>
      </c>
      <c r="AH36814" t="inlineStr">
        <is>
          <t>户籍</t>
        </is>
      </c>
    </row>
    <row r="36815">
      <c r="B36815" t="inlineStr">
        <is>
          <t>412826196104206234</t>
        </is>
      </c>
      <c r="C36815" t="inlineStr">
        <is>
          <t>人员36812</t>
        </is>
      </c>
      <c r="AH36815" t="inlineStr">
        <is>
          <t>流动</t>
        </is>
      </c>
    </row>
    <row r="36816">
      <c r="B36816" t="inlineStr">
        <is>
          <t>412826196104206250</t>
        </is>
      </c>
      <c r="C36816" t="inlineStr">
        <is>
          <t>人员36813</t>
        </is>
      </c>
      <c r="AH36816" t="inlineStr">
        <is>
          <t>流动</t>
        </is>
      </c>
    </row>
    <row r="36817">
      <c r="B36817" t="inlineStr">
        <is>
          <t>412826196104206277</t>
        </is>
      </c>
      <c r="C36817" t="inlineStr">
        <is>
          <t>人员36814</t>
        </is>
      </c>
      <c r="AH36817" t="inlineStr">
        <is>
          <t>户籍</t>
        </is>
      </c>
    </row>
    <row r="36818">
      <c r="B36818" t="inlineStr">
        <is>
          <t>412826196104206293</t>
        </is>
      </c>
      <c r="C36818" t="inlineStr">
        <is>
          <t>人员36815</t>
        </is>
      </c>
      <c r="AH36818" t="inlineStr">
        <is>
          <t>境外</t>
        </is>
      </c>
    </row>
    <row r="36819">
      <c r="B36819" t="inlineStr">
        <is>
          <t>412826196104206314</t>
        </is>
      </c>
      <c r="C36819" t="inlineStr">
        <is>
          <t>人员36816</t>
        </is>
      </c>
      <c r="AH36819" t="inlineStr">
        <is>
          <t>户籍</t>
        </is>
      </c>
    </row>
    <row r="36820">
      <c r="B36820" t="inlineStr">
        <is>
          <t>412826196104206330</t>
        </is>
      </c>
      <c r="C36820" t="inlineStr">
        <is>
          <t>人员36817</t>
        </is>
      </c>
      <c r="AH36820" t="inlineStr">
        <is>
          <t>户籍</t>
        </is>
      </c>
    </row>
    <row r="36821">
      <c r="B36821" t="inlineStr">
        <is>
          <t>412826196104206357</t>
        </is>
      </c>
      <c r="C36821" t="inlineStr">
        <is>
          <t>人员36818</t>
        </is>
      </c>
      <c r="AH36821" t="inlineStr">
        <is>
          <t>境外</t>
        </is>
      </c>
    </row>
    <row r="36822">
      <c r="B36822" t="inlineStr">
        <is>
          <t>412826196104206373</t>
        </is>
      </c>
      <c r="C36822" t="inlineStr">
        <is>
          <t>人员36819</t>
        </is>
      </c>
      <c r="AH36822" t="inlineStr">
        <is>
          <t>流动</t>
        </is>
      </c>
    </row>
    <row r="36823">
      <c r="B36823" t="inlineStr">
        <is>
          <t>41282619610420639X</t>
        </is>
      </c>
      <c r="C36823" t="inlineStr">
        <is>
          <t>人员36820</t>
        </is>
      </c>
      <c r="AH36823" t="inlineStr">
        <is>
          <t>户籍</t>
        </is>
      </c>
    </row>
    <row r="36824">
      <c r="B36824" t="inlineStr">
        <is>
          <t>412826196104206410</t>
        </is>
      </c>
      <c r="C36824" t="inlineStr">
        <is>
          <t>人员36821</t>
        </is>
      </c>
      <c r="AH36824" t="inlineStr">
        <is>
          <t>流动</t>
        </is>
      </c>
    </row>
    <row r="36825">
      <c r="B36825" t="inlineStr">
        <is>
          <t>412826196104206437</t>
        </is>
      </c>
      <c r="C36825" t="inlineStr">
        <is>
          <t>人员36822</t>
        </is>
      </c>
      <c r="AH36825" t="inlineStr">
        <is>
          <t>境外</t>
        </is>
      </c>
    </row>
    <row r="36826">
      <c r="B36826" t="inlineStr">
        <is>
          <t>412826196104206453</t>
        </is>
      </c>
      <c r="C36826" t="inlineStr">
        <is>
          <t>人员36823</t>
        </is>
      </c>
      <c r="AH36826" t="inlineStr">
        <is>
          <t>户籍</t>
        </is>
      </c>
    </row>
    <row r="36827">
      <c r="B36827" t="inlineStr">
        <is>
          <t>41282619610420647X</t>
        </is>
      </c>
      <c r="C36827" t="inlineStr">
        <is>
          <t>人员36824</t>
        </is>
      </c>
      <c r="AH36827" t="inlineStr">
        <is>
          <t>流动</t>
        </is>
      </c>
    </row>
    <row r="36828">
      <c r="B36828" t="inlineStr">
        <is>
          <t>412826196104206496</t>
        </is>
      </c>
      <c r="C36828" t="inlineStr">
        <is>
          <t>人员36825</t>
        </is>
      </c>
      <c r="AH36828" t="inlineStr">
        <is>
          <t>户籍</t>
        </is>
      </c>
    </row>
    <row r="36829">
      <c r="B36829" t="inlineStr">
        <is>
          <t>412826196104206517</t>
        </is>
      </c>
      <c r="C36829" t="inlineStr">
        <is>
          <t>人员36826</t>
        </is>
      </c>
      <c r="AH36829" t="inlineStr">
        <is>
          <t>户籍</t>
        </is>
      </c>
    </row>
    <row r="36830">
      <c r="B36830" t="inlineStr">
        <is>
          <t>412826196104206533</t>
        </is>
      </c>
      <c r="C36830" t="inlineStr">
        <is>
          <t>人员36827</t>
        </is>
      </c>
      <c r="AH36830" t="inlineStr">
        <is>
          <t>境外</t>
        </is>
      </c>
    </row>
    <row r="36831">
      <c r="B36831" t="inlineStr">
        <is>
          <t>41282619610420655X</t>
        </is>
      </c>
      <c r="C36831" t="inlineStr">
        <is>
          <t>人员36828</t>
        </is>
      </c>
      <c r="AH36831" t="inlineStr">
        <is>
          <t>境外</t>
        </is>
      </c>
    </row>
    <row r="36832">
      <c r="B36832" t="inlineStr">
        <is>
          <t>412826196104206576</t>
        </is>
      </c>
      <c r="C36832" t="inlineStr">
        <is>
          <t>人员36829</t>
        </is>
      </c>
      <c r="AH36832" t="inlineStr">
        <is>
          <t>流动</t>
        </is>
      </c>
    </row>
    <row r="36833">
      <c r="B36833" t="inlineStr">
        <is>
          <t>412826196104206592</t>
        </is>
      </c>
      <c r="C36833" t="inlineStr">
        <is>
          <t>人员36830</t>
        </is>
      </c>
      <c r="AH36833" t="inlineStr">
        <is>
          <t>户籍</t>
        </is>
      </c>
    </row>
    <row r="36834">
      <c r="B36834" t="inlineStr">
        <is>
          <t>412826196104206613</t>
        </is>
      </c>
      <c r="C36834" t="inlineStr">
        <is>
          <t>人员36831</t>
        </is>
      </c>
      <c r="AH36834" t="inlineStr">
        <is>
          <t>流动</t>
        </is>
      </c>
    </row>
    <row r="36835">
      <c r="B36835" t="inlineStr">
        <is>
          <t>41282619610420663X</t>
        </is>
      </c>
      <c r="C36835" t="inlineStr">
        <is>
          <t>人员36832</t>
        </is>
      </c>
      <c r="AH36835" t="inlineStr">
        <is>
          <t>流动</t>
        </is>
      </c>
    </row>
    <row r="36836">
      <c r="B36836" t="inlineStr">
        <is>
          <t>412826196104206656</t>
        </is>
      </c>
      <c r="C36836" t="inlineStr">
        <is>
          <t>人员36833</t>
        </is>
      </c>
      <c r="AH36836" t="inlineStr">
        <is>
          <t>流动</t>
        </is>
      </c>
    </row>
    <row r="36837">
      <c r="B36837" t="inlineStr">
        <is>
          <t>412826196104206672</t>
        </is>
      </c>
      <c r="C36837" t="inlineStr">
        <is>
          <t>人员36834</t>
        </is>
      </c>
      <c r="AH36837" t="inlineStr">
        <is>
          <t>境外</t>
        </is>
      </c>
    </row>
    <row r="36838">
      <c r="B36838" t="inlineStr">
        <is>
          <t>412826196104206699</t>
        </is>
      </c>
      <c r="C36838" t="inlineStr">
        <is>
          <t>人员36835</t>
        </is>
      </c>
      <c r="AH36838" t="inlineStr">
        <is>
          <t>境外</t>
        </is>
      </c>
    </row>
    <row r="36839">
      <c r="B36839" t="inlineStr">
        <is>
          <t>41282619610420671X</t>
        </is>
      </c>
      <c r="C36839" t="inlineStr">
        <is>
          <t>人员36836</t>
        </is>
      </c>
      <c r="AH36839" t="inlineStr">
        <is>
          <t>境外</t>
        </is>
      </c>
    </row>
    <row r="36840">
      <c r="B36840" t="inlineStr">
        <is>
          <t>412826196104206736</t>
        </is>
      </c>
      <c r="C36840" t="inlineStr">
        <is>
          <t>人员36837</t>
        </is>
      </c>
      <c r="AH36840" t="inlineStr">
        <is>
          <t>户籍</t>
        </is>
      </c>
    </row>
    <row r="36841">
      <c r="B36841" t="inlineStr">
        <is>
          <t>412826196104206752</t>
        </is>
      </c>
      <c r="C36841" t="inlineStr">
        <is>
          <t>人员36838</t>
        </is>
      </c>
      <c r="AH36841" t="inlineStr">
        <is>
          <t>户籍</t>
        </is>
      </c>
    </row>
    <row r="36842">
      <c r="B36842" t="inlineStr">
        <is>
          <t>412826196104206779</t>
        </is>
      </c>
      <c r="C36842" t="inlineStr">
        <is>
          <t>人员36839</t>
        </is>
      </c>
      <c r="AH36842" t="inlineStr">
        <is>
          <t>境外</t>
        </is>
      </c>
    </row>
    <row r="36843">
      <c r="B36843" t="inlineStr">
        <is>
          <t>412826196104206795</t>
        </is>
      </c>
      <c r="C36843" t="inlineStr">
        <is>
          <t>人员36840</t>
        </is>
      </c>
      <c r="AH36843" t="inlineStr">
        <is>
          <t>流动</t>
        </is>
      </c>
    </row>
    <row r="36844">
      <c r="B36844" t="inlineStr">
        <is>
          <t>412826196104206816</t>
        </is>
      </c>
      <c r="C36844" t="inlineStr">
        <is>
          <t>人员36841</t>
        </is>
      </c>
      <c r="AH36844" t="inlineStr">
        <is>
          <t>流动</t>
        </is>
      </c>
    </row>
    <row r="36845">
      <c r="B36845" t="inlineStr">
        <is>
          <t>412826196104206832</t>
        </is>
      </c>
      <c r="C36845" t="inlineStr">
        <is>
          <t>人员36842</t>
        </is>
      </c>
      <c r="AH36845" t="inlineStr">
        <is>
          <t>户籍</t>
        </is>
      </c>
    </row>
    <row r="36846">
      <c r="B36846" t="inlineStr">
        <is>
          <t>412826196104206859</t>
        </is>
      </c>
      <c r="C36846" t="inlineStr">
        <is>
          <t>人员36843</t>
        </is>
      </c>
      <c r="AH36846" t="inlineStr">
        <is>
          <t>户籍</t>
        </is>
      </c>
    </row>
    <row r="36847">
      <c r="B36847" t="inlineStr">
        <is>
          <t>412826196104206875</t>
        </is>
      </c>
      <c r="C36847" t="inlineStr">
        <is>
          <t>人员36844</t>
        </is>
      </c>
      <c r="AH36847" t="inlineStr">
        <is>
          <t>境外</t>
        </is>
      </c>
    </row>
    <row r="36848">
      <c r="B36848" t="inlineStr">
        <is>
          <t>412826196104206891</t>
        </is>
      </c>
      <c r="C36848" t="inlineStr">
        <is>
          <t>人员36845</t>
        </is>
      </c>
      <c r="AH36848" t="inlineStr">
        <is>
          <t>流动</t>
        </is>
      </c>
    </row>
    <row r="36849">
      <c r="B36849" t="inlineStr">
        <is>
          <t>412826196104206912</t>
        </is>
      </c>
      <c r="C36849" t="inlineStr">
        <is>
          <t>人员36846</t>
        </is>
      </c>
      <c r="AH36849" t="inlineStr">
        <is>
          <t>流动</t>
        </is>
      </c>
    </row>
    <row r="36850">
      <c r="B36850" t="inlineStr">
        <is>
          <t>412826196104206939</t>
        </is>
      </c>
      <c r="C36850" t="inlineStr">
        <is>
          <t>人员36847</t>
        </is>
      </c>
      <c r="AH36850" t="inlineStr">
        <is>
          <t>流动</t>
        </is>
      </c>
    </row>
    <row r="36851">
      <c r="B36851" t="inlineStr">
        <is>
          <t>412826196104206955</t>
        </is>
      </c>
      <c r="C36851" t="inlineStr">
        <is>
          <t>人员36848</t>
        </is>
      </c>
      <c r="AH36851" t="inlineStr">
        <is>
          <t>流动</t>
        </is>
      </c>
    </row>
    <row r="36852">
      <c r="B36852" t="inlineStr">
        <is>
          <t>412826196104206971</t>
        </is>
      </c>
      <c r="C36852" t="inlineStr">
        <is>
          <t>人员36849</t>
        </is>
      </c>
      <c r="AH36852" t="inlineStr">
        <is>
          <t>流动</t>
        </is>
      </c>
    </row>
    <row r="36853">
      <c r="B36853" t="inlineStr">
        <is>
          <t>412826196104206998</t>
        </is>
      </c>
      <c r="C36853" t="inlineStr">
        <is>
          <t>人员36850</t>
        </is>
      </c>
      <c r="AH36853" t="inlineStr">
        <is>
          <t>境外</t>
        </is>
      </c>
    </row>
    <row r="36854">
      <c r="B36854" t="inlineStr">
        <is>
          <t>412826196104207018</t>
        </is>
      </c>
      <c r="C36854" t="inlineStr">
        <is>
          <t>人员36851</t>
        </is>
      </c>
      <c r="AH36854" t="inlineStr">
        <is>
          <t>境外</t>
        </is>
      </c>
    </row>
    <row r="36855">
      <c r="B36855" t="inlineStr">
        <is>
          <t>412826196104207034</t>
        </is>
      </c>
      <c r="C36855" t="inlineStr">
        <is>
          <t>人员36852</t>
        </is>
      </c>
      <c r="AH36855" t="inlineStr">
        <is>
          <t>户籍</t>
        </is>
      </c>
    </row>
    <row r="36856">
      <c r="B36856" t="inlineStr">
        <is>
          <t>412826196104207050</t>
        </is>
      </c>
      <c r="C36856" t="inlineStr">
        <is>
          <t>人员36853</t>
        </is>
      </c>
      <c r="AH36856" t="inlineStr">
        <is>
          <t>流动</t>
        </is>
      </c>
    </row>
    <row r="36857">
      <c r="B36857" t="inlineStr">
        <is>
          <t>412826196104207077</t>
        </is>
      </c>
      <c r="C36857" t="inlineStr">
        <is>
          <t>人员36854</t>
        </is>
      </c>
      <c r="AH36857" t="inlineStr">
        <is>
          <t>户籍</t>
        </is>
      </c>
    </row>
    <row r="36858">
      <c r="B36858" t="inlineStr">
        <is>
          <t>412826196104207093</t>
        </is>
      </c>
      <c r="C36858" t="inlineStr">
        <is>
          <t>人员36855</t>
        </is>
      </c>
      <c r="AH36858" t="inlineStr">
        <is>
          <t>流动</t>
        </is>
      </c>
    </row>
    <row r="36859">
      <c r="B36859" t="inlineStr">
        <is>
          <t>412826196104207114</t>
        </is>
      </c>
      <c r="C36859" t="inlineStr">
        <is>
          <t>人员36856</t>
        </is>
      </c>
      <c r="AH36859" t="inlineStr">
        <is>
          <t>户籍</t>
        </is>
      </c>
    </row>
    <row r="36860">
      <c r="B36860" t="inlineStr">
        <is>
          <t>412826196104207130</t>
        </is>
      </c>
      <c r="C36860" t="inlineStr">
        <is>
          <t>人员36857</t>
        </is>
      </c>
      <c r="AH36860" t="inlineStr">
        <is>
          <t>流动</t>
        </is>
      </c>
    </row>
    <row r="36861">
      <c r="B36861" t="inlineStr">
        <is>
          <t>412826196104207157</t>
        </is>
      </c>
      <c r="C36861" t="inlineStr">
        <is>
          <t>人员36858</t>
        </is>
      </c>
      <c r="AH36861" t="inlineStr">
        <is>
          <t>户籍</t>
        </is>
      </c>
    </row>
    <row r="36862">
      <c r="B36862" t="inlineStr">
        <is>
          <t>412826196104207173</t>
        </is>
      </c>
      <c r="C36862" t="inlineStr">
        <is>
          <t>人员36859</t>
        </is>
      </c>
      <c r="AH36862" t="inlineStr">
        <is>
          <t>户籍</t>
        </is>
      </c>
    </row>
    <row r="36863">
      <c r="B36863" t="inlineStr">
        <is>
          <t>41282619610420719X</t>
        </is>
      </c>
      <c r="C36863" t="inlineStr">
        <is>
          <t>人员36860</t>
        </is>
      </c>
      <c r="AH36863" t="inlineStr">
        <is>
          <t>流动</t>
        </is>
      </c>
    </row>
    <row r="36864">
      <c r="B36864" t="inlineStr">
        <is>
          <t>412826196104207210</t>
        </is>
      </c>
      <c r="C36864" t="inlineStr">
        <is>
          <t>人员36861</t>
        </is>
      </c>
      <c r="AH36864" t="inlineStr">
        <is>
          <t>流动</t>
        </is>
      </c>
    </row>
    <row r="36865">
      <c r="B36865" t="inlineStr">
        <is>
          <t>412826196104207237</t>
        </is>
      </c>
      <c r="C36865" t="inlineStr">
        <is>
          <t>人员36862</t>
        </is>
      </c>
      <c r="AH36865" t="inlineStr">
        <is>
          <t>户籍</t>
        </is>
      </c>
    </row>
    <row r="36866">
      <c r="B36866" t="inlineStr">
        <is>
          <t>412826196104207253</t>
        </is>
      </c>
      <c r="C36866" t="inlineStr">
        <is>
          <t>人员36863</t>
        </is>
      </c>
      <c r="AH36866" t="inlineStr">
        <is>
          <t>境外</t>
        </is>
      </c>
    </row>
    <row r="36867">
      <c r="B36867" t="inlineStr">
        <is>
          <t>41282619610420727X</t>
        </is>
      </c>
      <c r="C36867" t="inlineStr">
        <is>
          <t>人员36864</t>
        </is>
      </c>
      <c r="AH36867" t="inlineStr">
        <is>
          <t>流动</t>
        </is>
      </c>
    </row>
    <row r="36868">
      <c r="B36868" t="inlineStr">
        <is>
          <t>412826196104207296</t>
        </is>
      </c>
      <c r="C36868" t="inlineStr">
        <is>
          <t>人员36865</t>
        </is>
      </c>
      <c r="AH36868" t="inlineStr">
        <is>
          <t>流动</t>
        </is>
      </c>
    </row>
    <row r="36869">
      <c r="B36869" t="inlineStr">
        <is>
          <t>412826196104207317</t>
        </is>
      </c>
      <c r="C36869" t="inlineStr">
        <is>
          <t>人员36866</t>
        </is>
      </c>
      <c r="AH36869" t="inlineStr">
        <is>
          <t>户籍</t>
        </is>
      </c>
    </row>
    <row r="36870">
      <c r="B36870" t="inlineStr">
        <is>
          <t>412826196104207333</t>
        </is>
      </c>
      <c r="C36870" t="inlineStr">
        <is>
          <t>人员36867</t>
        </is>
      </c>
      <c r="AH36870" t="inlineStr">
        <is>
          <t>境外</t>
        </is>
      </c>
    </row>
    <row r="36871">
      <c r="B36871" t="inlineStr">
        <is>
          <t>41282619610420735X</t>
        </is>
      </c>
      <c r="C36871" t="inlineStr">
        <is>
          <t>人员36868</t>
        </is>
      </c>
      <c r="AH36871" t="inlineStr">
        <is>
          <t>流动</t>
        </is>
      </c>
    </row>
    <row r="36872">
      <c r="B36872" t="inlineStr">
        <is>
          <t>412826196104207376</t>
        </is>
      </c>
      <c r="C36872" t="inlineStr">
        <is>
          <t>人员36869</t>
        </is>
      </c>
      <c r="AH36872" t="inlineStr">
        <is>
          <t>境外</t>
        </is>
      </c>
    </row>
    <row r="36873">
      <c r="B36873" t="inlineStr">
        <is>
          <t>412826196104207392</t>
        </is>
      </c>
      <c r="C36873" t="inlineStr">
        <is>
          <t>人员36870</t>
        </is>
      </c>
      <c r="AH36873" t="inlineStr">
        <is>
          <t>流动</t>
        </is>
      </c>
    </row>
    <row r="36874">
      <c r="B36874" t="inlineStr">
        <is>
          <t>412826196104207413</t>
        </is>
      </c>
      <c r="C36874" t="inlineStr">
        <is>
          <t>人员36871</t>
        </is>
      </c>
      <c r="AH36874" t="inlineStr">
        <is>
          <t>流动</t>
        </is>
      </c>
    </row>
    <row r="36875">
      <c r="B36875" t="inlineStr">
        <is>
          <t>41282619610420743X</t>
        </is>
      </c>
      <c r="C36875" t="inlineStr">
        <is>
          <t>人员36872</t>
        </is>
      </c>
      <c r="AH36875" t="inlineStr">
        <is>
          <t>境外</t>
        </is>
      </c>
    </row>
    <row r="36876">
      <c r="B36876" t="inlineStr">
        <is>
          <t>412826196104207456</t>
        </is>
      </c>
      <c r="C36876" t="inlineStr">
        <is>
          <t>人员36873</t>
        </is>
      </c>
      <c r="AH36876" t="inlineStr">
        <is>
          <t>境外</t>
        </is>
      </c>
    </row>
    <row r="36877">
      <c r="B36877" t="inlineStr">
        <is>
          <t>412826196104207472</t>
        </is>
      </c>
      <c r="C36877" t="inlineStr">
        <is>
          <t>人员36874</t>
        </is>
      </c>
      <c r="AH36877" t="inlineStr">
        <is>
          <t>户籍</t>
        </is>
      </c>
    </row>
    <row r="36878">
      <c r="B36878" t="inlineStr">
        <is>
          <t>412826196104207499</t>
        </is>
      </c>
      <c r="C36878" t="inlineStr">
        <is>
          <t>人员36875</t>
        </is>
      </c>
      <c r="AH36878" t="inlineStr">
        <is>
          <t>流动</t>
        </is>
      </c>
    </row>
    <row r="36879">
      <c r="B36879" t="inlineStr">
        <is>
          <t>41282619610420751X</t>
        </is>
      </c>
      <c r="C36879" t="inlineStr">
        <is>
          <t>人员36876</t>
        </is>
      </c>
      <c r="AH36879" t="inlineStr">
        <is>
          <t>境外</t>
        </is>
      </c>
    </row>
    <row r="36880">
      <c r="B36880" t="inlineStr">
        <is>
          <t>412826196104207536</t>
        </is>
      </c>
      <c r="C36880" t="inlineStr">
        <is>
          <t>人员36877</t>
        </is>
      </c>
      <c r="AH36880" t="inlineStr">
        <is>
          <t>境外</t>
        </is>
      </c>
    </row>
    <row r="36881">
      <c r="B36881" t="inlineStr">
        <is>
          <t>412826196104207552</t>
        </is>
      </c>
      <c r="C36881" t="inlineStr">
        <is>
          <t>人员36878</t>
        </is>
      </c>
      <c r="AH36881" t="inlineStr">
        <is>
          <t>户籍</t>
        </is>
      </c>
    </row>
    <row r="36882">
      <c r="B36882" t="inlineStr">
        <is>
          <t>412826196104207579</t>
        </is>
      </c>
      <c r="C36882" t="inlineStr">
        <is>
          <t>人员36879</t>
        </is>
      </c>
      <c r="AH36882" t="inlineStr">
        <is>
          <t>境外</t>
        </is>
      </c>
    </row>
    <row r="36883">
      <c r="B36883" t="inlineStr">
        <is>
          <t>412826196104207595</t>
        </is>
      </c>
      <c r="C36883" t="inlineStr">
        <is>
          <t>人员36880</t>
        </is>
      </c>
      <c r="AH36883" t="inlineStr">
        <is>
          <t>流动</t>
        </is>
      </c>
    </row>
    <row r="36884">
      <c r="B36884" t="inlineStr">
        <is>
          <t>412826196104207616</t>
        </is>
      </c>
      <c r="C36884" t="inlineStr">
        <is>
          <t>人员36881</t>
        </is>
      </c>
      <c r="AH36884" t="inlineStr">
        <is>
          <t>户籍</t>
        </is>
      </c>
    </row>
    <row r="36885">
      <c r="B36885" t="inlineStr">
        <is>
          <t>412826196104207632</t>
        </is>
      </c>
      <c r="C36885" t="inlineStr">
        <is>
          <t>人员36882</t>
        </is>
      </c>
      <c r="AH36885" t="inlineStr">
        <is>
          <t>户籍</t>
        </is>
      </c>
    </row>
    <row r="36886">
      <c r="B36886" t="inlineStr">
        <is>
          <t>412826196104207659</t>
        </is>
      </c>
      <c r="C36886" t="inlineStr">
        <is>
          <t>人员36883</t>
        </is>
      </c>
      <c r="AH36886" t="inlineStr">
        <is>
          <t>流动</t>
        </is>
      </c>
    </row>
    <row r="36887">
      <c r="B36887" t="inlineStr">
        <is>
          <t>412826196104207675</t>
        </is>
      </c>
      <c r="C36887" t="inlineStr">
        <is>
          <t>人员36884</t>
        </is>
      </c>
      <c r="AH36887" t="inlineStr">
        <is>
          <t>境外</t>
        </is>
      </c>
    </row>
    <row r="36888">
      <c r="B36888" t="inlineStr">
        <is>
          <t>412826196104207691</t>
        </is>
      </c>
      <c r="C36888" t="inlineStr">
        <is>
          <t>人员36885</t>
        </is>
      </c>
      <c r="AH36888" t="inlineStr">
        <is>
          <t>境外</t>
        </is>
      </c>
    </row>
    <row r="36889">
      <c r="B36889" t="inlineStr">
        <is>
          <t>412826196104207712</t>
        </is>
      </c>
      <c r="C36889" t="inlineStr">
        <is>
          <t>人员36886</t>
        </is>
      </c>
      <c r="AH36889" t="inlineStr">
        <is>
          <t>流动</t>
        </is>
      </c>
    </row>
    <row r="36890">
      <c r="B36890" t="inlineStr">
        <is>
          <t>412826196104207739</t>
        </is>
      </c>
      <c r="C36890" t="inlineStr">
        <is>
          <t>人员36887</t>
        </is>
      </c>
      <c r="AH36890" t="inlineStr">
        <is>
          <t>户籍</t>
        </is>
      </c>
    </row>
    <row r="36891">
      <c r="B36891" t="inlineStr">
        <is>
          <t>412826196104207755</t>
        </is>
      </c>
      <c r="C36891" t="inlineStr">
        <is>
          <t>人员36888</t>
        </is>
      </c>
      <c r="AH36891" t="inlineStr">
        <is>
          <t>户籍</t>
        </is>
      </c>
    </row>
    <row r="36892">
      <c r="B36892" t="inlineStr">
        <is>
          <t>412826196104207771</t>
        </is>
      </c>
      <c r="C36892" t="inlineStr">
        <is>
          <t>人员36889</t>
        </is>
      </c>
      <c r="AH36892" t="inlineStr">
        <is>
          <t>境外</t>
        </is>
      </c>
    </row>
    <row r="36893">
      <c r="B36893" t="inlineStr">
        <is>
          <t>412826196104207798</t>
        </is>
      </c>
      <c r="C36893" t="inlineStr">
        <is>
          <t>人员36890</t>
        </is>
      </c>
      <c r="AH36893" t="inlineStr">
        <is>
          <t>流动</t>
        </is>
      </c>
    </row>
    <row r="36894">
      <c r="B36894" t="inlineStr">
        <is>
          <t>412826196104207819</t>
        </is>
      </c>
      <c r="C36894" t="inlineStr">
        <is>
          <t>人员36891</t>
        </is>
      </c>
      <c r="AH36894" t="inlineStr">
        <is>
          <t>境外</t>
        </is>
      </c>
    </row>
    <row r="36895">
      <c r="B36895" t="inlineStr">
        <is>
          <t>412826196104207835</t>
        </is>
      </c>
      <c r="C36895" t="inlineStr">
        <is>
          <t>人员36892</t>
        </is>
      </c>
      <c r="AH36895" t="inlineStr">
        <is>
          <t>境外</t>
        </is>
      </c>
    </row>
    <row r="36896">
      <c r="B36896" t="inlineStr">
        <is>
          <t>412826196104207851</t>
        </is>
      </c>
      <c r="C36896" t="inlineStr">
        <is>
          <t>人员36893</t>
        </is>
      </c>
      <c r="AH36896" t="inlineStr">
        <is>
          <t>户籍</t>
        </is>
      </c>
    </row>
    <row r="36897">
      <c r="B36897" t="inlineStr">
        <is>
          <t>412826196104207878</t>
        </is>
      </c>
      <c r="C36897" t="inlineStr">
        <is>
          <t>人员36894</t>
        </is>
      </c>
      <c r="AH36897" t="inlineStr">
        <is>
          <t>境外</t>
        </is>
      </c>
    </row>
    <row r="36898">
      <c r="B36898" t="inlineStr">
        <is>
          <t>412826196104207894</t>
        </is>
      </c>
      <c r="C36898" t="inlineStr">
        <is>
          <t>人员36895</t>
        </is>
      </c>
      <c r="AH36898" t="inlineStr">
        <is>
          <t>户籍</t>
        </is>
      </c>
    </row>
    <row r="36899">
      <c r="B36899" t="inlineStr">
        <is>
          <t>412826196104207915</t>
        </is>
      </c>
      <c r="C36899" t="inlineStr">
        <is>
          <t>人员36896</t>
        </is>
      </c>
      <c r="AH36899" t="inlineStr">
        <is>
          <t>户籍</t>
        </is>
      </c>
    </row>
    <row r="36900">
      <c r="B36900" t="inlineStr">
        <is>
          <t>412826196104207931</t>
        </is>
      </c>
      <c r="C36900" t="inlineStr">
        <is>
          <t>人员36897</t>
        </is>
      </c>
      <c r="AH36900" t="inlineStr">
        <is>
          <t>流动</t>
        </is>
      </c>
    </row>
    <row r="36901">
      <c r="B36901" t="inlineStr">
        <is>
          <t>412826196104207958</t>
        </is>
      </c>
      <c r="C36901" t="inlineStr">
        <is>
          <t>人员36898</t>
        </is>
      </c>
      <c r="AH36901" t="inlineStr">
        <is>
          <t>流动</t>
        </is>
      </c>
    </row>
    <row r="36902">
      <c r="B36902" t="inlineStr">
        <is>
          <t>412826196104207974</t>
        </is>
      </c>
      <c r="C36902" t="inlineStr">
        <is>
          <t>人员36899</t>
        </is>
      </c>
      <c r="AH36902" t="inlineStr">
        <is>
          <t>境外</t>
        </is>
      </c>
    </row>
    <row r="36903">
      <c r="B36903" t="inlineStr">
        <is>
          <t>412826196104207990</t>
        </is>
      </c>
      <c r="C36903" t="inlineStr">
        <is>
          <t>人员36900</t>
        </is>
      </c>
      <c r="AH36903" t="inlineStr">
        <is>
          <t>户籍</t>
        </is>
      </c>
    </row>
    <row r="36904">
      <c r="B36904" t="inlineStr">
        <is>
          <t>412826196104208010</t>
        </is>
      </c>
      <c r="C36904" t="inlineStr">
        <is>
          <t>人员36901</t>
        </is>
      </c>
      <c r="AH36904" t="inlineStr">
        <is>
          <t>境外</t>
        </is>
      </c>
    </row>
    <row r="36905">
      <c r="B36905" t="inlineStr">
        <is>
          <t>412826196104208037</t>
        </is>
      </c>
      <c r="C36905" t="inlineStr">
        <is>
          <t>人员36902</t>
        </is>
      </c>
      <c r="AH36905" t="inlineStr">
        <is>
          <t>流动</t>
        </is>
      </c>
    </row>
    <row r="36906">
      <c r="B36906" t="inlineStr">
        <is>
          <t>412826196104208053</t>
        </is>
      </c>
      <c r="C36906" t="inlineStr">
        <is>
          <t>人员36903</t>
        </is>
      </c>
      <c r="AH36906" t="inlineStr">
        <is>
          <t>境外</t>
        </is>
      </c>
    </row>
    <row r="36907">
      <c r="B36907" t="inlineStr">
        <is>
          <t>41282619610420807X</t>
        </is>
      </c>
      <c r="C36907" t="inlineStr">
        <is>
          <t>人员36904</t>
        </is>
      </c>
      <c r="AH36907" t="inlineStr">
        <is>
          <t>户籍</t>
        </is>
      </c>
    </row>
    <row r="36908">
      <c r="B36908" t="inlineStr">
        <is>
          <t>412826196104208096</t>
        </is>
      </c>
      <c r="C36908" t="inlineStr">
        <is>
          <t>人员36905</t>
        </is>
      </c>
      <c r="AH36908" t="inlineStr">
        <is>
          <t>境外</t>
        </is>
      </c>
    </row>
    <row r="36909">
      <c r="B36909" t="inlineStr">
        <is>
          <t>412826196104208117</t>
        </is>
      </c>
      <c r="C36909" t="inlineStr">
        <is>
          <t>人员36906</t>
        </is>
      </c>
      <c r="AH36909" t="inlineStr">
        <is>
          <t>流动</t>
        </is>
      </c>
    </row>
    <row r="36910">
      <c r="B36910" t="inlineStr">
        <is>
          <t>412826196104208133</t>
        </is>
      </c>
      <c r="C36910" t="inlineStr">
        <is>
          <t>人员36907</t>
        </is>
      </c>
      <c r="AH36910" t="inlineStr">
        <is>
          <t>户籍</t>
        </is>
      </c>
    </row>
    <row r="36911">
      <c r="B36911" t="inlineStr">
        <is>
          <t>41282619610420815X</t>
        </is>
      </c>
      <c r="C36911" t="inlineStr">
        <is>
          <t>人员36908</t>
        </is>
      </c>
      <c r="AH36911" t="inlineStr">
        <is>
          <t>户籍</t>
        </is>
      </c>
    </row>
    <row r="36912">
      <c r="B36912" t="inlineStr">
        <is>
          <t>412826196104208176</t>
        </is>
      </c>
      <c r="C36912" t="inlineStr">
        <is>
          <t>人员36909</t>
        </is>
      </c>
      <c r="AH36912" t="inlineStr">
        <is>
          <t>境外</t>
        </is>
      </c>
    </row>
    <row r="36913">
      <c r="B36913" t="inlineStr">
        <is>
          <t>412826196104208192</t>
        </is>
      </c>
      <c r="C36913" t="inlineStr">
        <is>
          <t>人员36910</t>
        </is>
      </c>
      <c r="AH36913" t="inlineStr">
        <is>
          <t>境外</t>
        </is>
      </c>
    </row>
    <row r="36914">
      <c r="B36914" t="inlineStr">
        <is>
          <t>412826196104208213</t>
        </is>
      </c>
      <c r="C36914" t="inlineStr">
        <is>
          <t>人员36911</t>
        </is>
      </c>
      <c r="AH36914" t="inlineStr">
        <is>
          <t>户籍</t>
        </is>
      </c>
    </row>
    <row r="36915">
      <c r="B36915" t="inlineStr">
        <is>
          <t>41282619610420823X</t>
        </is>
      </c>
      <c r="C36915" t="inlineStr">
        <is>
          <t>人员36912</t>
        </is>
      </c>
      <c r="AH36915" t="inlineStr">
        <is>
          <t>户籍</t>
        </is>
      </c>
    </row>
    <row r="36916">
      <c r="B36916" t="inlineStr">
        <is>
          <t>412826196104208256</t>
        </is>
      </c>
      <c r="C36916" t="inlineStr">
        <is>
          <t>人员36913</t>
        </is>
      </c>
      <c r="AH36916" t="inlineStr">
        <is>
          <t>境外</t>
        </is>
      </c>
    </row>
    <row r="36917">
      <c r="B36917" t="inlineStr">
        <is>
          <t>412826196104208272</t>
        </is>
      </c>
      <c r="C36917" t="inlineStr">
        <is>
          <t>人员36914</t>
        </is>
      </c>
      <c r="AH36917" t="inlineStr">
        <is>
          <t>户籍</t>
        </is>
      </c>
    </row>
    <row r="36918">
      <c r="B36918" t="inlineStr">
        <is>
          <t>412826196104208299</t>
        </is>
      </c>
      <c r="C36918" t="inlineStr">
        <is>
          <t>人员36915</t>
        </is>
      </c>
      <c r="AH36918" t="inlineStr">
        <is>
          <t>户籍</t>
        </is>
      </c>
    </row>
    <row r="36919">
      <c r="B36919" t="inlineStr">
        <is>
          <t>41282619610420831X</t>
        </is>
      </c>
      <c r="C36919" t="inlineStr">
        <is>
          <t>人员36916</t>
        </is>
      </c>
      <c r="AH36919" t="inlineStr">
        <is>
          <t>流动</t>
        </is>
      </c>
    </row>
    <row r="36920">
      <c r="B36920" t="inlineStr">
        <is>
          <t>412826196104208336</t>
        </is>
      </c>
      <c r="C36920" t="inlineStr">
        <is>
          <t>人员36917</t>
        </is>
      </c>
      <c r="AH36920" t="inlineStr">
        <is>
          <t>户籍</t>
        </is>
      </c>
    </row>
    <row r="36921">
      <c r="B36921" t="inlineStr">
        <is>
          <t>412826196104208352</t>
        </is>
      </c>
      <c r="C36921" t="inlineStr">
        <is>
          <t>人员36918</t>
        </is>
      </c>
      <c r="AH36921" t="inlineStr">
        <is>
          <t>流动</t>
        </is>
      </c>
    </row>
    <row r="36922">
      <c r="B36922" t="inlineStr">
        <is>
          <t>412826196104208379</t>
        </is>
      </c>
      <c r="C36922" t="inlineStr">
        <is>
          <t>人员36919</t>
        </is>
      </c>
      <c r="AH36922" t="inlineStr">
        <is>
          <t>户籍</t>
        </is>
      </c>
    </row>
    <row r="36923">
      <c r="B36923" t="inlineStr">
        <is>
          <t>412826196104208395</t>
        </is>
      </c>
      <c r="C36923" t="inlineStr">
        <is>
          <t>人员36920</t>
        </is>
      </c>
      <c r="AH36923" t="inlineStr">
        <is>
          <t>户籍</t>
        </is>
      </c>
    </row>
    <row r="36924">
      <c r="B36924" t="inlineStr">
        <is>
          <t>412826196104208416</t>
        </is>
      </c>
      <c r="C36924" t="inlineStr">
        <is>
          <t>人员36921</t>
        </is>
      </c>
      <c r="AH36924" t="inlineStr">
        <is>
          <t>境外</t>
        </is>
      </c>
    </row>
    <row r="36925">
      <c r="B36925" t="inlineStr">
        <is>
          <t>412826196104208432</t>
        </is>
      </c>
      <c r="C36925" t="inlineStr">
        <is>
          <t>人员36922</t>
        </is>
      </c>
      <c r="AH36925" t="inlineStr">
        <is>
          <t>境外</t>
        </is>
      </c>
    </row>
    <row r="36926">
      <c r="B36926" t="inlineStr">
        <is>
          <t>412826196104208459</t>
        </is>
      </c>
      <c r="C36926" t="inlineStr">
        <is>
          <t>人员36923</t>
        </is>
      </c>
      <c r="AH36926" t="inlineStr">
        <is>
          <t>户籍</t>
        </is>
      </c>
    </row>
    <row r="36927">
      <c r="B36927" t="inlineStr">
        <is>
          <t>412826196104208475</t>
        </is>
      </c>
      <c r="C36927" t="inlineStr">
        <is>
          <t>人员36924</t>
        </is>
      </c>
      <c r="AH36927" t="inlineStr">
        <is>
          <t>境外</t>
        </is>
      </c>
    </row>
    <row r="36928">
      <c r="B36928" t="inlineStr">
        <is>
          <t>412826196104208491</t>
        </is>
      </c>
      <c r="C36928" t="inlineStr">
        <is>
          <t>人员36925</t>
        </is>
      </c>
      <c r="AH36928" t="inlineStr">
        <is>
          <t>境外</t>
        </is>
      </c>
    </row>
    <row r="36929">
      <c r="B36929" t="inlineStr">
        <is>
          <t>412826196104208512</t>
        </is>
      </c>
      <c r="C36929" t="inlineStr">
        <is>
          <t>人员36926</t>
        </is>
      </c>
      <c r="AH36929" t="inlineStr">
        <is>
          <t>户籍</t>
        </is>
      </c>
    </row>
    <row r="36930">
      <c r="B36930" t="inlineStr">
        <is>
          <t>412826196104208539</t>
        </is>
      </c>
      <c r="C36930" t="inlineStr">
        <is>
          <t>人员36927</t>
        </is>
      </c>
      <c r="AH36930" t="inlineStr">
        <is>
          <t>流动</t>
        </is>
      </c>
    </row>
    <row r="36931">
      <c r="B36931" t="inlineStr">
        <is>
          <t>412826196104208555</t>
        </is>
      </c>
      <c r="C36931" t="inlineStr">
        <is>
          <t>人员36928</t>
        </is>
      </c>
      <c r="AH36931" t="inlineStr">
        <is>
          <t>户籍</t>
        </is>
      </c>
    </row>
    <row r="36932">
      <c r="B36932" t="inlineStr">
        <is>
          <t>412826196104208571</t>
        </is>
      </c>
      <c r="C36932" t="inlineStr">
        <is>
          <t>人员36929</t>
        </is>
      </c>
      <c r="AH36932" t="inlineStr">
        <is>
          <t>境外</t>
        </is>
      </c>
    </row>
    <row r="36933">
      <c r="B36933" t="inlineStr">
        <is>
          <t>412826196104208598</t>
        </is>
      </c>
      <c r="C36933" t="inlineStr">
        <is>
          <t>人员36930</t>
        </is>
      </c>
      <c r="AH36933" t="inlineStr">
        <is>
          <t>户籍</t>
        </is>
      </c>
    </row>
    <row r="36934">
      <c r="B36934" t="inlineStr">
        <is>
          <t>412826196104208619</t>
        </is>
      </c>
      <c r="C36934" t="inlineStr">
        <is>
          <t>人员36931</t>
        </is>
      </c>
      <c r="AH36934" t="inlineStr">
        <is>
          <t>户籍</t>
        </is>
      </c>
    </row>
    <row r="36935">
      <c r="B36935" t="inlineStr">
        <is>
          <t>412826196104208635</t>
        </is>
      </c>
      <c r="C36935" t="inlineStr">
        <is>
          <t>人员36932</t>
        </is>
      </c>
      <c r="AH36935" t="inlineStr">
        <is>
          <t>流动</t>
        </is>
      </c>
    </row>
    <row r="36936">
      <c r="B36936" t="inlineStr">
        <is>
          <t>412826196104208651</t>
        </is>
      </c>
      <c r="C36936" t="inlineStr">
        <is>
          <t>人员36933</t>
        </is>
      </c>
      <c r="AH36936" t="inlineStr">
        <is>
          <t>境外</t>
        </is>
      </c>
    </row>
    <row r="36937">
      <c r="B36937" t="inlineStr">
        <is>
          <t>412826196104208678</t>
        </is>
      </c>
      <c r="C36937" t="inlineStr">
        <is>
          <t>人员36934</t>
        </is>
      </c>
      <c r="AH36937" t="inlineStr">
        <is>
          <t>流动</t>
        </is>
      </c>
    </row>
    <row r="36938">
      <c r="B36938" t="inlineStr">
        <is>
          <t>412826196104208694</t>
        </is>
      </c>
      <c r="C36938" t="inlineStr">
        <is>
          <t>人员36935</t>
        </is>
      </c>
      <c r="AH36938" t="inlineStr">
        <is>
          <t>流动</t>
        </is>
      </c>
    </row>
    <row r="36939">
      <c r="B36939" t="inlineStr">
        <is>
          <t>412826196104208715</t>
        </is>
      </c>
      <c r="C36939" t="inlineStr">
        <is>
          <t>人员36936</t>
        </is>
      </c>
      <c r="AH36939" t="inlineStr">
        <is>
          <t>境外</t>
        </is>
      </c>
    </row>
    <row r="36940">
      <c r="B36940" t="inlineStr">
        <is>
          <t>412826196104208731</t>
        </is>
      </c>
      <c r="C36940" t="inlineStr">
        <is>
          <t>人员36937</t>
        </is>
      </c>
      <c r="AH36940" t="inlineStr">
        <is>
          <t>户籍</t>
        </is>
      </c>
    </row>
    <row r="36941">
      <c r="B36941" t="inlineStr">
        <is>
          <t>412826196104208758</t>
        </is>
      </c>
      <c r="C36941" t="inlineStr">
        <is>
          <t>人员36938</t>
        </is>
      </c>
      <c r="AH36941" t="inlineStr">
        <is>
          <t>流动</t>
        </is>
      </c>
    </row>
    <row r="36942">
      <c r="B36942" t="inlineStr">
        <is>
          <t>412826196104208774</t>
        </is>
      </c>
      <c r="C36942" t="inlineStr">
        <is>
          <t>人员36939</t>
        </is>
      </c>
      <c r="AH36942" t="inlineStr">
        <is>
          <t>流动</t>
        </is>
      </c>
    </row>
    <row r="36943">
      <c r="B36943" t="inlineStr">
        <is>
          <t>412826196104208790</t>
        </is>
      </c>
      <c r="C36943" t="inlineStr">
        <is>
          <t>人员36940</t>
        </is>
      </c>
      <c r="AH36943" t="inlineStr">
        <is>
          <t>境外</t>
        </is>
      </c>
    </row>
    <row r="36944">
      <c r="B36944" t="inlineStr">
        <is>
          <t>412826196104208811</t>
        </is>
      </c>
      <c r="C36944" t="inlineStr">
        <is>
          <t>人员36941</t>
        </is>
      </c>
      <c r="AH36944" t="inlineStr">
        <is>
          <t>境外</t>
        </is>
      </c>
    </row>
    <row r="36945">
      <c r="B36945" t="inlineStr">
        <is>
          <t>412826196104208838</t>
        </is>
      </c>
      <c r="C36945" t="inlineStr">
        <is>
          <t>人员36942</t>
        </is>
      </c>
      <c r="AH36945" t="inlineStr">
        <is>
          <t>户籍</t>
        </is>
      </c>
    </row>
    <row r="36946">
      <c r="B36946" t="inlineStr">
        <is>
          <t>412826196104208854</t>
        </is>
      </c>
      <c r="C36946" t="inlineStr">
        <is>
          <t>人员36943</t>
        </is>
      </c>
      <c r="AH36946" t="inlineStr">
        <is>
          <t>境外</t>
        </is>
      </c>
    </row>
    <row r="36947">
      <c r="B36947" t="inlineStr">
        <is>
          <t>412826196104208870</t>
        </is>
      </c>
      <c r="C36947" t="inlineStr">
        <is>
          <t>人员36944</t>
        </is>
      </c>
      <c r="AH36947" t="inlineStr">
        <is>
          <t>户籍</t>
        </is>
      </c>
    </row>
    <row r="36948">
      <c r="B36948" t="inlineStr">
        <is>
          <t>412826196104208897</t>
        </is>
      </c>
      <c r="C36948" t="inlineStr">
        <is>
          <t>人员36945</t>
        </is>
      </c>
      <c r="AH36948" t="inlineStr">
        <is>
          <t>户籍</t>
        </is>
      </c>
    </row>
    <row r="36949">
      <c r="B36949" t="inlineStr">
        <is>
          <t>412826196104208918</t>
        </is>
      </c>
      <c r="C36949" t="inlineStr">
        <is>
          <t>人员36946</t>
        </is>
      </c>
      <c r="AH36949" t="inlineStr">
        <is>
          <t>流动</t>
        </is>
      </c>
    </row>
    <row r="36950">
      <c r="B36950" t="inlineStr">
        <is>
          <t>412826196104208934</t>
        </is>
      </c>
      <c r="C36950" t="inlineStr">
        <is>
          <t>人员36947</t>
        </is>
      </c>
      <c r="AH36950" t="inlineStr">
        <is>
          <t>流动</t>
        </is>
      </c>
    </row>
    <row r="36951">
      <c r="B36951" t="inlineStr">
        <is>
          <t>412826196104208950</t>
        </is>
      </c>
      <c r="C36951" t="inlineStr">
        <is>
          <t>人员36948</t>
        </is>
      </c>
      <c r="AH36951" t="inlineStr">
        <is>
          <t>流动</t>
        </is>
      </c>
    </row>
    <row r="36952">
      <c r="B36952" t="inlineStr">
        <is>
          <t>412826196104208977</t>
        </is>
      </c>
      <c r="C36952" t="inlineStr">
        <is>
          <t>人员36949</t>
        </is>
      </c>
      <c r="AH36952" t="inlineStr">
        <is>
          <t>流动</t>
        </is>
      </c>
    </row>
    <row r="36953">
      <c r="B36953" t="inlineStr">
        <is>
          <t>412826196104208993</t>
        </is>
      </c>
      <c r="C36953" t="inlineStr">
        <is>
          <t>人员36950</t>
        </is>
      </c>
      <c r="AH36953" t="inlineStr">
        <is>
          <t>流动</t>
        </is>
      </c>
    </row>
    <row r="36954">
      <c r="B36954" t="inlineStr">
        <is>
          <t>412826196104209013</t>
        </is>
      </c>
      <c r="C36954" t="inlineStr">
        <is>
          <t>人员36951</t>
        </is>
      </c>
      <c r="AH36954" t="inlineStr">
        <is>
          <t>境外</t>
        </is>
      </c>
    </row>
    <row r="36955">
      <c r="B36955" t="inlineStr">
        <is>
          <t>41282619610420903X</t>
        </is>
      </c>
      <c r="C36955" t="inlineStr">
        <is>
          <t>人员36952</t>
        </is>
      </c>
      <c r="AH36955" t="inlineStr">
        <is>
          <t>户籍</t>
        </is>
      </c>
    </row>
    <row r="36956">
      <c r="B36956" t="inlineStr">
        <is>
          <t>412826196104209056</t>
        </is>
      </c>
      <c r="C36956" t="inlineStr">
        <is>
          <t>人员36953</t>
        </is>
      </c>
      <c r="AH36956" t="inlineStr">
        <is>
          <t>境外</t>
        </is>
      </c>
    </row>
    <row r="36957">
      <c r="B36957" t="inlineStr">
        <is>
          <t>412826196104209072</t>
        </is>
      </c>
      <c r="C36957" t="inlineStr">
        <is>
          <t>人员36954</t>
        </is>
      </c>
      <c r="AH36957" t="inlineStr">
        <is>
          <t>境外</t>
        </is>
      </c>
    </row>
    <row r="36958">
      <c r="B36958" t="inlineStr">
        <is>
          <t>412826196104209099</t>
        </is>
      </c>
      <c r="C36958" t="inlineStr">
        <is>
          <t>人员36955</t>
        </is>
      </c>
      <c r="AH36958" t="inlineStr">
        <is>
          <t>流动</t>
        </is>
      </c>
    </row>
    <row r="36959">
      <c r="B36959" t="inlineStr">
        <is>
          <t>41282619610420911X</t>
        </is>
      </c>
      <c r="C36959" t="inlineStr">
        <is>
          <t>人员36956</t>
        </is>
      </c>
      <c r="AH36959" t="inlineStr">
        <is>
          <t>境外</t>
        </is>
      </c>
    </row>
    <row r="36960">
      <c r="B36960" t="inlineStr">
        <is>
          <t>412826196104209136</t>
        </is>
      </c>
      <c r="C36960" t="inlineStr">
        <is>
          <t>人员36957</t>
        </is>
      </c>
      <c r="AH36960" t="inlineStr">
        <is>
          <t>流动</t>
        </is>
      </c>
    </row>
    <row r="36961">
      <c r="B36961" t="inlineStr">
        <is>
          <t>412826196104209152</t>
        </is>
      </c>
      <c r="C36961" t="inlineStr">
        <is>
          <t>人员36958</t>
        </is>
      </c>
      <c r="AH36961" t="inlineStr">
        <is>
          <t>流动</t>
        </is>
      </c>
    </row>
    <row r="36962">
      <c r="B36962" t="inlineStr">
        <is>
          <t>412826196104209179</t>
        </is>
      </c>
      <c r="C36962" t="inlineStr">
        <is>
          <t>人员36959</t>
        </is>
      </c>
      <c r="AH36962" t="inlineStr">
        <is>
          <t>户籍</t>
        </is>
      </c>
    </row>
    <row r="36963">
      <c r="B36963" t="inlineStr">
        <is>
          <t>412826196104209195</t>
        </is>
      </c>
      <c r="C36963" t="inlineStr">
        <is>
          <t>人员36960</t>
        </is>
      </c>
      <c r="AH36963" t="inlineStr">
        <is>
          <t>境外</t>
        </is>
      </c>
    </row>
    <row r="36964">
      <c r="B36964" t="inlineStr">
        <is>
          <t>412826196104209216</t>
        </is>
      </c>
      <c r="C36964" t="inlineStr">
        <is>
          <t>人员36961</t>
        </is>
      </c>
      <c r="AH36964" t="inlineStr">
        <is>
          <t>户籍</t>
        </is>
      </c>
    </row>
    <row r="36965">
      <c r="B36965" t="inlineStr">
        <is>
          <t>412826196104209232</t>
        </is>
      </c>
      <c r="C36965" t="inlineStr">
        <is>
          <t>人员36962</t>
        </is>
      </c>
      <c r="AH36965" t="inlineStr">
        <is>
          <t>流动</t>
        </is>
      </c>
    </row>
    <row r="36966">
      <c r="B36966" t="inlineStr">
        <is>
          <t>412826196104209259</t>
        </is>
      </c>
      <c r="C36966" t="inlineStr">
        <is>
          <t>人员36963</t>
        </is>
      </c>
      <c r="AH36966" t="inlineStr">
        <is>
          <t>境外</t>
        </is>
      </c>
    </row>
    <row r="36967">
      <c r="B36967" t="inlineStr">
        <is>
          <t>412826196104209275</t>
        </is>
      </c>
      <c r="C36967" t="inlineStr">
        <is>
          <t>人员36964</t>
        </is>
      </c>
      <c r="AH36967" t="inlineStr">
        <is>
          <t>户籍</t>
        </is>
      </c>
    </row>
    <row r="36968">
      <c r="B36968" t="inlineStr">
        <is>
          <t>412826196104209291</t>
        </is>
      </c>
      <c r="C36968" t="inlineStr">
        <is>
          <t>人员36965</t>
        </is>
      </c>
      <c r="AH36968" t="inlineStr">
        <is>
          <t>户籍</t>
        </is>
      </c>
    </row>
    <row r="36969">
      <c r="B36969" t="inlineStr">
        <is>
          <t>412826196104209312</t>
        </is>
      </c>
      <c r="C36969" t="inlineStr">
        <is>
          <t>人员36966</t>
        </is>
      </c>
      <c r="AH36969" t="inlineStr">
        <is>
          <t>境外</t>
        </is>
      </c>
    </row>
    <row r="36970">
      <c r="B36970" t="inlineStr">
        <is>
          <t>412826196104209339</t>
        </is>
      </c>
      <c r="C36970" t="inlineStr">
        <is>
          <t>人员36967</t>
        </is>
      </c>
      <c r="AH36970" t="inlineStr">
        <is>
          <t>流动</t>
        </is>
      </c>
    </row>
    <row r="36971">
      <c r="B36971" t="inlineStr">
        <is>
          <t>412826196104209355</t>
        </is>
      </c>
      <c r="C36971" t="inlineStr">
        <is>
          <t>人员36968</t>
        </is>
      </c>
      <c r="AH36971" t="inlineStr">
        <is>
          <t>流动</t>
        </is>
      </c>
    </row>
    <row r="36972">
      <c r="B36972" t="inlineStr">
        <is>
          <t>412826196104209371</t>
        </is>
      </c>
      <c r="C36972" t="inlineStr">
        <is>
          <t>人员36969</t>
        </is>
      </c>
      <c r="AH36972" t="inlineStr">
        <is>
          <t>户籍</t>
        </is>
      </c>
    </row>
    <row r="36973">
      <c r="B36973" t="inlineStr">
        <is>
          <t>412826196104209398</t>
        </is>
      </c>
      <c r="C36973" t="inlineStr">
        <is>
          <t>人员36970</t>
        </is>
      </c>
      <c r="AH36973" t="inlineStr">
        <is>
          <t>境外</t>
        </is>
      </c>
    </row>
    <row r="36974">
      <c r="B36974" t="inlineStr">
        <is>
          <t>412826196104209419</t>
        </is>
      </c>
      <c r="C36974" t="inlineStr">
        <is>
          <t>人员36971</t>
        </is>
      </c>
      <c r="AH36974" t="inlineStr">
        <is>
          <t>境外</t>
        </is>
      </c>
    </row>
    <row r="36975">
      <c r="B36975" t="inlineStr">
        <is>
          <t>412826196104209435</t>
        </is>
      </c>
      <c r="C36975" t="inlineStr">
        <is>
          <t>人员36972</t>
        </is>
      </c>
      <c r="AH36975" t="inlineStr">
        <is>
          <t>户籍</t>
        </is>
      </c>
    </row>
    <row r="36976">
      <c r="B36976" t="inlineStr">
        <is>
          <t>412826196104209451</t>
        </is>
      </c>
      <c r="C36976" t="inlineStr">
        <is>
          <t>人员36973</t>
        </is>
      </c>
      <c r="AH36976" t="inlineStr">
        <is>
          <t>户籍</t>
        </is>
      </c>
    </row>
    <row r="36977">
      <c r="B36977" t="inlineStr">
        <is>
          <t>412826196104209478</t>
        </is>
      </c>
      <c r="C36977" t="inlineStr">
        <is>
          <t>人员36974</t>
        </is>
      </c>
      <c r="AH36977" t="inlineStr">
        <is>
          <t>流动</t>
        </is>
      </c>
    </row>
    <row r="36978">
      <c r="B36978" t="inlineStr">
        <is>
          <t>412826196104209494</t>
        </is>
      </c>
      <c r="C36978" t="inlineStr">
        <is>
          <t>人员36975</t>
        </is>
      </c>
      <c r="AH36978" t="inlineStr">
        <is>
          <t>户籍</t>
        </is>
      </c>
    </row>
    <row r="36979">
      <c r="B36979" t="inlineStr">
        <is>
          <t>412826196104209515</t>
        </is>
      </c>
      <c r="C36979" t="inlineStr">
        <is>
          <t>人员36976</t>
        </is>
      </c>
      <c r="AH36979" t="inlineStr">
        <is>
          <t>流动</t>
        </is>
      </c>
    </row>
    <row r="36980">
      <c r="B36980" t="inlineStr">
        <is>
          <t>412826196104209531</t>
        </is>
      </c>
      <c r="C36980" t="inlineStr">
        <is>
          <t>人员36977</t>
        </is>
      </c>
      <c r="AH36980" t="inlineStr">
        <is>
          <t>户籍</t>
        </is>
      </c>
    </row>
    <row r="36981">
      <c r="B36981" t="inlineStr">
        <is>
          <t>412826196104209558</t>
        </is>
      </c>
      <c r="C36981" t="inlineStr">
        <is>
          <t>人员36978</t>
        </is>
      </c>
      <c r="AH36981" t="inlineStr">
        <is>
          <t>流动</t>
        </is>
      </c>
    </row>
    <row r="36982">
      <c r="B36982" t="inlineStr">
        <is>
          <t>412826196104209574</t>
        </is>
      </c>
      <c r="C36982" t="inlineStr">
        <is>
          <t>人员36979</t>
        </is>
      </c>
      <c r="AH36982" t="inlineStr">
        <is>
          <t>流动</t>
        </is>
      </c>
    </row>
    <row r="36983">
      <c r="B36983" t="inlineStr">
        <is>
          <t>412826196104209590</t>
        </is>
      </c>
      <c r="C36983" t="inlineStr">
        <is>
          <t>人员36980</t>
        </is>
      </c>
      <c r="AH36983" t="inlineStr">
        <is>
          <t>户籍</t>
        </is>
      </c>
    </row>
    <row r="36984">
      <c r="B36984" t="inlineStr">
        <is>
          <t>412826196104209611</t>
        </is>
      </c>
      <c r="C36984" t="inlineStr">
        <is>
          <t>人员36981</t>
        </is>
      </c>
      <c r="AH36984" t="inlineStr">
        <is>
          <t>境外</t>
        </is>
      </c>
    </row>
    <row r="36985">
      <c r="B36985" t="inlineStr">
        <is>
          <t>412826196104209638</t>
        </is>
      </c>
      <c r="C36985" t="inlineStr">
        <is>
          <t>人员36982</t>
        </is>
      </c>
      <c r="AH36985" t="inlineStr">
        <is>
          <t>户籍</t>
        </is>
      </c>
    </row>
    <row r="36986">
      <c r="B36986" t="inlineStr">
        <is>
          <t>412826196104209654</t>
        </is>
      </c>
      <c r="C36986" t="inlineStr">
        <is>
          <t>人员36983</t>
        </is>
      </c>
      <c r="AH36986" t="inlineStr">
        <is>
          <t>户籍</t>
        </is>
      </c>
    </row>
    <row r="36987">
      <c r="B36987" t="inlineStr">
        <is>
          <t>412826196104209670</t>
        </is>
      </c>
      <c r="C36987" t="inlineStr">
        <is>
          <t>人员36984</t>
        </is>
      </c>
      <c r="AH36987" t="inlineStr">
        <is>
          <t>流动</t>
        </is>
      </c>
    </row>
    <row r="36988">
      <c r="B36988" t="inlineStr">
        <is>
          <t>412826196104209697</t>
        </is>
      </c>
      <c r="C36988" t="inlineStr">
        <is>
          <t>人员36985</t>
        </is>
      </c>
      <c r="AH36988" t="inlineStr">
        <is>
          <t>户籍</t>
        </is>
      </c>
    </row>
    <row r="36989">
      <c r="B36989" t="inlineStr">
        <is>
          <t>412826196104209718</t>
        </is>
      </c>
      <c r="C36989" t="inlineStr">
        <is>
          <t>人员36986</t>
        </is>
      </c>
      <c r="AH36989" t="inlineStr">
        <is>
          <t>境外</t>
        </is>
      </c>
    </row>
    <row r="36990">
      <c r="B36990" t="inlineStr">
        <is>
          <t>412826196104209734</t>
        </is>
      </c>
      <c r="C36990" t="inlineStr">
        <is>
          <t>人员36987</t>
        </is>
      </c>
      <c r="AH36990" t="inlineStr">
        <is>
          <t>境外</t>
        </is>
      </c>
    </row>
    <row r="36991">
      <c r="B36991" t="inlineStr">
        <is>
          <t>412826196104209750</t>
        </is>
      </c>
      <c r="C36991" t="inlineStr">
        <is>
          <t>人员36988</t>
        </is>
      </c>
      <c r="AH36991" t="inlineStr">
        <is>
          <t>流动</t>
        </is>
      </c>
    </row>
    <row r="36992">
      <c r="B36992" t="inlineStr">
        <is>
          <t>412826196104209777</t>
        </is>
      </c>
      <c r="C36992" t="inlineStr">
        <is>
          <t>人员36989</t>
        </is>
      </c>
      <c r="AH36992" t="inlineStr">
        <is>
          <t>户籍</t>
        </is>
      </c>
    </row>
    <row r="36993">
      <c r="B36993" t="inlineStr">
        <is>
          <t>412826196104209793</t>
        </is>
      </c>
      <c r="C36993" t="inlineStr">
        <is>
          <t>人员36990</t>
        </is>
      </c>
      <c r="AH36993" t="inlineStr">
        <is>
          <t>户籍</t>
        </is>
      </c>
    </row>
    <row r="36994">
      <c r="B36994" t="inlineStr">
        <is>
          <t>412826196104209814</t>
        </is>
      </c>
      <c r="C36994" t="inlineStr">
        <is>
          <t>人员36991</t>
        </is>
      </c>
      <c r="AH36994" t="inlineStr">
        <is>
          <t>境外</t>
        </is>
      </c>
    </row>
    <row r="36995">
      <c r="B36995" t="inlineStr">
        <is>
          <t>412826196104209830</t>
        </is>
      </c>
      <c r="C36995" t="inlineStr">
        <is>
          <t>人员36992</t>
        </is>
      </c>
      <c r="AH36995" t="inlineStr">
        <is>
          <t>流动</t>
        </is>
      </c>
    </row>
    <row r="36996">
      <c r="B36996" t="inlineStr">
        <is>
          <t>412826196104209857</t>
        </is>
      </c>
      <c r="C36996" t="inlineStr">
        <is>
          <t>人员36993</t>
        </is>
      </c>
      <c r="AH36996" t="inlineStr">
        <is>
          <t>流动</t>
        </is>
      </c>
    </row>
    <row r="36997">
      <c r="B36997" t="inlineStr">
        <is>
          <t>412826196104209873</t>
        </is>
      </c>
      <c r="C36997" t="inlineStr">
        <is>
          <t>人员36994</t>
        </is>
      </c>
      <c r="AH36997" t="inlineStr">
        <is>
          <t>户籍</t>
        </is>
      </c>
    </row>
    <row r="36998">
      <c r="B36998" t="inlineStr">
        <is>
          <t>41282619610420989X</t>
        </is>
      </c>
      <c r="C36998" t="inlineStr">
        <is>
          <t>人员36995</t>
        </is>
      </c>
      <c r="AH36998" t="inlineStr">
        <is>
          <t>境外</t>
        </is>
      </c>
    </row>
    <row r="36999">
      <c r="B36999" t="inlineStr">
        <is>
          <t>412826196104209910</t>
        </is>
      </c>
      <c r="C36999" t="inlineStr">
        <is>
          <t>人员36996</t>
        </is>
      </c>
      <c r="AH36999" t="inlineStr">
        <is>
          <t>户籍</t>
        </is>
      </c>
    </row>
    <row r="37000">
      <c r="B37000" t="inlineStr">
        <is>
          <t>412826196104209937</t>
        </is>
      </c>
      <c r="C37000" t="inlineStr">
        <is>
          <t>人员36997</t>
        </is>
      </c>
      <c r="AH37000" t="inlineStr">
        <is>
          <t>流动</t>
        </is>
      </c>
    </row>
    <row r="37001">
      <c r="B37001" t="inlineStr">
        <is>
          <t>412826196104209953</t>
        </is>
      </c>
      <c r="C37001" t="inlineStr">
        <is>
          <t>人员36998</t>
        </is>
      </c>
      <c r="AH37001" t="inlineStr">
        <is>
          <t>户籍</t>
        </is>
      </c>
    </row>
    <row r="37002">
      <c r="B37002" t="inlineStr">
        <is>
          <t>41282619610420997X</t>
        </is>
      </c>
      <c r="C37002" t="inlineStr">
        <is>
          <t>人员36999</t>
        </is>
      </c>
      <c r="AH37002" t="inlineStr">
        <is>
          <t>户籍</t>
        </is>
      </c>
    </row>
    <row r="37003">
      <c r="B37003" t="inlineStr">
        <is>
          <t>412826196104209996</t>
        </is>
      </c>
      <c r="C37003" t="inlineStr">
        <is>
          <t>人员37000</t>
        </is>
      </c>
      <c r="AH37003" t="inlineStr">
        <is>
          <t>境外</t>
        </is>
      </c>
    </row>
    <row r="37004">
      <c r="B37004" t="inlineStr">
        <is>
          <t>412826196104200019</t>
        </is>
      </c>
      <c r="C37004" t="inlineStr">
        <is>
          <t>人员37001</t>
        </is>
      </c>
      <c r="AH37004" t="inlineStr">
        <is>
          <t>流动</t>
        </is>
      </c>
    </row>
    <row r="37005">
      <c r="B37005" t="inlineStr">
        <is>
          <t>412826196104200035</t>
        </is>
      </c>
      <c r="C37005" t="inlineStr">
        <is>
          <t>人员37002</t>
        </is>
      </c>
      <c r="AH37005" t="inlineStr">
        <is>
          <t>户籍</t>
        </is>
      </c>
    </row>
    <row r="37006">
      <c r="B37006" t="inlineStr">
        <is>
          <t>412826196104200051</t>
        </is>
      </c>
      <c r="C37006" t="inlineStr">
        <is>
          <t>人员37003</t>
        </is>
      </c>
      <c r="AH37006" t="inlineStr">
        <is>
          <t>流动</t>
        </is>
      </c>
    </row>
    <row r="37007">
      <c r="B37007" t="inlineStr">
        <is>
          <t>412826196104200078</t>
        </is>
      </c>
      <c r="C37007" t="inlineStr">
        <is>
          <t>人员37004</t>
        </is>
      </c>
      <c r="AH37007" t="inlineStr">
        <is>
          <t>境外</t>
        </is>
      </c>
    </row>
    <row r="37008">
      <c r="B37008" t="inlineStr">
        <is>
          <t>412826196104200094</t>
        </is>
      </c>
      <c r="C37008" t="inlineStr">
        <is>
          <t>人员37005</t>
        </is>
      </c>
      <c r="AH37008" t="inlineStr">
        <is>
          <t>境外</t>
        </is>
      </c>
    </row>
    <row r="37009">
      <c r="B37009" t="inlineStr">
        <is>
          <t>412826196104200115</t>
        </is>
      </c>
      <c r="C37009" t="inlineStr">
        <is>
          <t>人员37006</t>
        </is>
      </c>
      <c r="AH37009" t="inlineStr">
        <is>
          <t>境外</t>
        </is>
      </c>
    </row>
    <row r="37010">
      <c r="B37010" t="inlineStr">
        <is>
          <t>412826196104200131</t>
        </is>
      </c>
      <c r="C37010" t="inlineStr">
        <is>
          <t>人员37007</t>
        </is>
      </c>
      <c r="AH37010" t="inlineStr">
        <is>
          <t>户籍</t>
        </is>
      </c>
    </row>
    <row r="37011">
      <c r="B37011" t="inlineStr">
        <is>
          <t>412826196104200158</t>
        </is>
      </c>
      <c r="C37011" t="inlineStr">
        <is>
          <t>人员37008</t>
        </is>
      </c>
      <c r="AH37011" t="inlineStr">
        <is>
          <t>境外</t>
        </is>
      </c>
    </row>
    <row r="37012">
      <c r="B37012" t="inlineStr">
        <is>
          <t>412826196104200174</t>
        </is>
      </c>
      <c r="C37012" t="inlineStr">
        <is>
          <t>人员37009</t>
        </is>
      </c>
      <c r="AH37012" t="inlineStr">
        <is>
          <t>户籍</t>
        </is>
      </c>
    </row>
    <row r="37013">
      <c r="B37013" t="inlineStr">
        <is>
          <t>412826196104200190</t>
        </is>
      </c>
      <c r="C37013" t="inlineStr">
        <is>
          <t>人员37010</t>
        </is>
      </c>
      <c r="AH37013" t="inlineStr">
        <is>
          <t>流动</t>
        </is>
      </c>
    </row>
    <row r="37014">
      <c r="B37014" t="inlineStr">
        <is>
          <t>412826196104200211</t>
        </is>
      </c>
      <c r="C37014" t="inlineStr">
        <is>
          <t>人员37011</t>
        </is>
      </c>
      <c r="AH37014" t="inlineStr">
        <is>
          <t>流动</t>
        </is>
      </c>
    </row>
    <row r="37015">
      <c r="B37015" t="inlineStr">
        <is>
          <t>412826196104200238</t>
        </is>
      </c>
      <c r="C37015" t="inlineStr">
        <is>
          <t>人员37012</t>
        </is>
      </c>
      <c r="AH37015" t="inlineStr">
        <is>
          <t>户籍</t>
        </is>
      </c>
    </row>
    <row r="37016">
      <c r="B37016" t="inlineStr">
        <is>
          <t>412826196104200254</t>
        </is>
      </c>
      <c r="C37016" t="inlineStr">
        <is>
          <t>人员37013</t>
        </is>
      </c>
      <c r="AH37016" t="inlineStr">
        <is>
          <t>户籍</t>
        </is>
      </c>
    </row>
    <row r="37017">
      <c r="B37017" t="inlineStr">
        <is>
          <t>412826196104200270</t>
        </is>
      </c>
      <c r="C37017" t="inlineStr">
        <is>
          <t>人员37014</t>
        </is>
      </c>
      <c r="AH37017" t="inlineStr">
        <is>
          <t>户籍</t>
        </is>
      </c>
    </row>
    <row r="37018">
      <c r="B37018" t="inlineStr">
        <is>
          <t>412826196104200297</t>
        </is>
      </c>
      <c r="C37018" t="inlineStr">
        <is>
          <t>人员37015</t>
        </is>
      </c>
      <c r="AH37018" t="inlineStr">
        <is>
          <t>流动</t>
        </is>
      </c>
    </row>
    <row r="37019">
      <c r="B37019" t="inlineStr">
        <is>
          <t>412826196104200318</t>
        </is>
      </c>
      <c r="C37019" t="inlineStr">
        <is>
          <t>人员37016</t>
        </is>
      </c>
      <c r="AH37019" t="inlineStr">
        <is>
          <t>流动</t>
        </is>
      </c>
    </row>
    <row r="37020">
      <c r="B37020" t="inlineStr">
        <is>
          <t>412826196104200334</t>
        </is>
      </c>
      <c r="C37020" t="inlineStr">
        <is>
          <t>人员37017</t>
        </is>
      </c>
      <c r="AH37020" t="inlineStr">
        <is>
          <t>流动</t>
        </is>
      </c>
    </row>
    <row r="37021">
      <c r="B37021" t="inlineStr">
        <is>
          <t>412826196104200350</t>
        </is>
      </c>
      <c r="C37021" t="inlineStr">
        <is>
          <t>人员37018</t>
        </is>
      </c>
      <c r="AH37021" t="inlineStr">
        <is>
          <t>流动</t>
        </is>
      </c>
    </row>
    <row r="37022">
      <c r="B37022" t="inlineStr">
        <is>
          <t>412826196104200377</t>
        </is>
      </c>
      <c r="C37022" t="inlineStr">
        <is>
          <t>人员37019</t>
        </is>
      </c>
      <c r="AH37022" t="inlineStr">
        <is>
          <t>流动</t>
        </is>
      </c>
    </row>
    <row r="37023">
      <c r="B37023" t="inlineStr">
        <is>
          <t>412826196104200393</t>
        </is>
      </c>
      <c r="C37023" t="inlineStr">
        <is>
          <t>人员37020</t>
        </is>
      </c>
      <c r="AH37023" t="inlineStr">
        <is>
          <t>户籍</t>
        </is>
      </c>
    </row>
    <row r="37024">
      <c r="B37024" t="inlineStr">
        <is>
          <t>412826196104200414</t>
        </is>
      </c>
      <c r="C37024" t="inlineStr">
        <is>
          <t>人员37021</t>
        </is>
      </c>
      <c r="AH37024" t="inlineStr">
        <is>
          <t>境外</t>
        </is>
      </c>
    </row>
    <row r="37025">
      <c r="B37025" t="inlineStr">
        <is>
          <t>412826196104200430</t>
        </is>
      </c>
      <c r="C37025" t="inlineStr">
        <is>
          <t>人员37022</t>
        </is>
      </c>
      <c r="AH37025" t="inlineStr">
        <is>
          <t>流动</t>
        </is>
      </c>
    </row>
    <row r="37026">
      <c r="B37026" t="inlineStr">
        <is>
          <t>412826196104200457</t>
        </is>
      </c>
      <c r="C37026" t="inlineStr">
        <is>
          <t>人员37023</t>
        </is>
      </c>
      <c r="AH37026" t="inlineStr">
        <is>
          <t>流动</t>
        </is>
      </c>
    </row>
    <row r="37027">
      <c r="B37027" t="inlineStr">
        <is>
          <t>412826196104200473</t>
        </is>
      </c>
      <c r="C37027" t="inlineStr">
        <is>
          <t>人员37024</t>
        </is>
      </c>
      <c r="AH37027" t="inlineStr">
        <is>
          <t>境外</t>
        </is>
      </c>
    </row>
    <row r="37028">
      <c r="B37028" t="inlineStr">
        <is>
          <t>41282619610420049X</t>
        </is>
      </c>
      <c r="C37028" t="inlineStr">
        <is>
          <t>人员37025</t>
        </is>
      </c>
      <c r="AH37028" t="inlineStr">
        <is>
          <t>户籍</t>
        </is>
      </c>
    </row>
    <row r="37029">
      <c r="B37029" t="inlineStr">
        <is>
          <t>412826196104200510</t>
        </is>
      </c>
      <c r="C37029" t="inlineStr">
        <is>
          <t>人员37026</t>
        </is>
      </c>
      <c r="AH37029" t="inlineStr">
        <is>
          <t>流动</t>
        </is>
      </c>
    </row>
    <row r="37030">
      <c r="B37030" t="inlineStr">
        <is>
          <t>412826196104200537</t>
        </is>
      </c>
      <c r="C37030" t="inlineStr">
        <is>
          <t>人员37027</t>
        </is>
      </c>
      <c r="AH37030" t="inlineStr">
        <is>
          <t>户籍</t>
        </is>
      </c>
    </row>
    <row r="37031">
      <c r="B37031" t="inlineStr">
        <is>
          <t>412826196104200553</t>
        </is>
      </c>
      <c r="C37031" t="inlineStr">
        <is>
          <t>人员37028</t>
        </is>
      </c>
      <c r="AH37031" t="inlineStr">
        <is>
          <t>境外</t>
        </is>
      </c>
    </row>
    <row r="37032">
      <c r="B37032" t="inlineStr">
        <is>
          <t>41282619610420057X</t>
        </is>
      </c>
      <c r="C37032" t="inlineStr">
        <is>
          <t>人员37029</t>
        </is>
      </c>
      <c r="AH37032" t="inlineStr">
        <is>
          <t>户籍</t>
        </is>
      </c>
    </row>
    <row r="37033">
      <c r="B37033" t="inlineStr">
        <is>
          <t>412826196104200596</t>
        </is>
      </c>
      <c r="C37033" t="inlineStr">
        <is>
          <t>人员37030</t>
        </is>
      </c>
      <c r="AH37033" t="inlineStr">
        <is>
          <t>流动</t>
        </is>
      </c>
    </row>
    <row r="37034">
      <c r="B37034" t="inlineStr">
        <is>
          <t>412826196104200617</t>
        </is>
      </c>
      <c r="C37034" t="inlineStr">
        <is>
          <t>人员37031</t>
        </is>
      </c>
      <c r="AH37034" t="inlineStr">
        <is>
          <t>流动</t>
        </is>
      </c>
    </row>
    <row r="37035">
      <c r="B37035" t="inlineStr">
        <is>
          <t>412826196104200633</t>
        </is>
      </c>
      <c r="C37035" t="inlineStr">
        <is>
          <t>人员37032</t>
        </is>
      </c>
      <c r="AH37035" t="inlineStr">
        <is>
          <t>境外</t>
        </is>
      </c>
    </row>
    <row r="37036">
      <c r="B37036" t="inlineStr">
        <is>
          <t>41282619610420065X</t>
        </is>
      </c>
      <c r="C37036" t="inlineStr">
        <is>
          <t>人员37033</t>
        </is>
      </c>
      <c r="AH37036" t="inlineStr">
        <is>
          <t>境外</t>
        </is>
      </c>
    </row>
    <row r="37037">
      <c r="B37037" t="inlineStr">
        <is>
          <t>412826196104200676</t>
        </is>
      </c>
      <c r="C37037" t="inlineStr">
        <is>
          <t>人员37034</t>
        </is>
      </c>
      <c r="AH37037" t="inlineStr">
        <is>
          <t>流动</t>
        </is>
      </c>
    </row>
    <row r="37038">
      <c r="B37038" t="inlineStr">
        <is>
          <t>412826196104200692</t>
        </is>
      </c>
      <c r="C37038" t="inlineStr">
        <is>
          <t>人员37035</t>
        </is>
      </c>
      <c r="AH37038" t="inlineStr">
        <is>
          <t>户籍</t>
        </is>
      </c>
    </row>
    <row r="37039">
      <c r="B37039" t="inlineStr">
        <is>
          <t>412826196104200713</t>
        </is>
      </c>
      <c r="C37039" t="inlineStr">
        <is>
          <t>人员37036</t>
        </is>
      </c>
      <c r="AH37039" t="inlineStr">
        <is>
          <t>境外</t>
        </is>
      </c>
    </row>
    <row r="37040">
      <c r="B37040" t="inlineStr">
        <is>
          <t>41282619610420073X</t>
        </is>
      </c>
      <c r="C37040" t="inlineStr">
        <is>
          <t>人员37037</t>
        </is>
      </c>
      <c r="AH37040" t="inlineStr">
        <is>
          <t>流动</t>
        </is>
      </c>
    </row>
    <row r="37041">
      <c r="B37041" t="inlineStr">
        <is>
          <t>412826196104200756</t>
        </is>
      </c>
      <c r="C37041" t="inlineStr">
        <is>
          <t>人员37038</t>
        </is>
      </c>
      <c r="AH37041" t="inlineStr">
        <is>
          <t>流动</t>
        </is>
      </c>
    </row>
    <row r="37042">
      <c r="B37042" t="inlineStr">
        <is>
          <t>412826196104200772</t>
        </is>
      </c>
      <c r="C37042" t="inlineStr">
        <is>
          <t>人员37039</t>
        </is>
      </c>
      <c r="AH37042" t="inlineStr">
        <is>
          <t>流动</t>
        </is>
      </c>
    </row>
    <row r="37043">
      <c r="B37043" t="inlineStr">
        <is>
          <t>412826196104200799</t>
        </is>
      </c>
      <c r="C37043" t="inlineStr">
        <is>
          <t>人员37040</t>
        </is>
      </c>
      <c r="AH37043" t="inlineStr">
        <is>
          <t>境外</t>
        </is>
      </c>
    </row>
    <row r="37044">
      <c r="B37044" t="inlineStr">
        <is>
          <t>41282619610420081X</t>
        </is>
      </c>
      <c r="C37044" t="inlineStr">
        <is>
          <t>人员37041</t>
        </is>
      </c>
      <c r="AH37044" t="inlineStr">
        <is>
          <t>户籍</t>
        </is>
      </c>
    </row>
    <row r="37045">
      <c r="B37045" t="inlineStr">
        <is>
          <t>412826196104200836</t>
        </is>
      </c>
      <c r="C37045" t="inlineStr">
        <is>
          <t>人员37042</t>
        </is>
      </c>
      <c r="AH37045" t="inlineStr">
        <is>
          <t>流动</t>
        </is>
      </c>
    </row>
    <row r="37046">
      <c r="B37046" t="inlineStr">
        <is>
          <t>412826196104200852</t>
        </is>
      </c>
      <c r="C37046" t="inlineStr">
        <is>
          <t>人员37043</t>
        </is>
      </c>
      <c r="AH37046" t="inlineStr">
        <is>
          <t>流动</t>
        </is>
      </c>
    </row>
    <row r="37047">
      <c r="B37047" t="inlineStr">
        <is>
          <t>412826196104200879</t>
        </is>
      </c>
      <c r="C37047" t="inlineStr">
        <is>
          <t>人员37044</t>
        </is>
      </c>
      <c r="AH37047" t="inlineStr">
        <is>
          <t>户籍</t>
        </is>
      </c>
    </row>
    <row r="37048">
      <c r="B37048" t="inlineStr">
        <is>
          <t>412826196104200895</t>
        </is>
      </c>
      <c r="C37048" t="inlineStr">
        <is>
          <t>人员37045</t>
        </is>
      </c>
      <c r="AH37048" t="inlineStr">
        <is>
          <t>流动</t>
        </is>
      </c>
    </row>
    <row r="37049">
      <c r="B37049" t="inlineStr">
        <is>
          <t>412826196104200916</t>
        </is>
      </c>
      <c r="C37049" t="inlineStr">
        <is>
          <t>人员37046</t>
        </is>
      </c>
      <c r="AH37049" t="inlineStr">
        <is>
          <t>流动</t>
        </is>
      </c>
    </row>
    <row r="37050">
      <c r="B37050" t="inlineStr">
        <is>
          <t>412826196104200932</t>
        </is>
      </c>
      <c r="C37050" t="inlineStr">
        <is>
          <t>人员37047</t>
        </is>
      </c>
      <c r="AH37050" t="inlineStr">
        <is>
          <t>流动</t>
        </is>
      </c>
    </row>
    <row r="37051">
      <c r="B37051" t="inlineStr">
        <is>
          <t>412826196104200959</t>
        </is>
      </c>
      <c r="C37051" t="inlineStr">
        <is>
          <t>人员37048</t>
        </is>
      </c>
      <c r="AH37051" t="inlineStr">
        <is>
          <t>户籍</t>
        </is>
      </c>
    </row>
    <row r="37052">
      <c r="B37052" t="inlineStr">
        <is>
          <t>412826196104200975</t>
        </is>
      </c>
      <c r="C37052" t="inlineStr">
        <is>
          <t>人员37049</t>
        </is>
      </c>
      <c r="AH37052" t="inlineStr">
        <is>
          <t>流动</t>
        </is>
      </c>
    </row>
    <row r="37053">
      <c r="B37053" t="inlineStr">
        <is>
          <t>412826196104200991</t>
        </is>
      </c>
      <c r="C37053" t="inlineStr">
        <is>
          <t>人员37050</t>
        </is>
      </c>
      <c r="AH37053" t="inlineStr">
        <is>
          <t>境外</t>
        </is>
      </c>
    </row>
    <row r="37054">
      <c r="B37054" t="inlineStr">
        <is>
          <t>412826196104201011</t>
        </is>
      </c>
      <c r="C37054" t="inlineStr">
        <is>
          <t>人员37051</t>
        </is>
      </c>
      <c r="AH37054" t="inlineStr">
        <is>
          <t>流动</t>
        </is>
      </c>
    </row>
    <row r="37055">
      <c r="B37055" t="inlineStr">
        <is>
          <t>412826196104201038</t>
        </is>
      </c>
      <c r="C37055" t="inlineStr">
        <is>
          <t>人员37052</t>
        </is>
      </c>
      <c r="AH37055" t="inlineStr">
        <is>
          <t>境外</t>
        </is>
      </c>
    </row>
    <row r="37056">
      <c r="B37056" t="inlineStr">
        <is>
          <t>412826196104201054</t>
        </is>
      </c>
      <c r="C37056" t="inlineStr">
        <is>
          <t>人员37053</t>
        </is>
      </c>
      <c r="AH37056" t="inlineStr">
        <is>
          <t>户籍</t>
        </is>
      </c>
    </row>
    <row r="37057">
      <c r="B37057" t="inlineStr">
        <is>
          <t>412826196104201070</t>
        </is>
      </c>
      <c r="C37057" t="inlineStr">
        <is>
          <t>人员37054</t>
        </is>
      </c>
      <c r="AH37057" t="inlineStr">
        <is>
          <t>流动</t>
        </is>
      </c>
    </row>
    <row r="37058">
      <c r="B37058" t="inlineStr">
        <is>
          <t>412826196104201097</t>
        </is>
      </c>
      <c r="C37058" t="inlineStr">
        <is>
          <t>人员37055</t>
        </is>
      </c>
      <c r="AH37058" t="inlineStr">
        <is>
          <t>流动</t>
        </is>
      </c>
    </row>
    <row r="37059">
      <c r="B37059" t="inlineStr">
        <is>
          <t>412826196104201118</t>
        </is>
      </c>
      <c r="C37059" t="inlineStr">
        <is>
          <t>人员37056</t>
        </is>
      </c>
      <c r="AH37059" t="inlineStr">
        <is>
          <t>流动</t>
        </is>
      </c>
    </row>
    <row r="37060">
      <c r="B37060" t="inlineStr">
        <is>
          <t>412826196104201134</t>
        </is>
      </c>
      <c r="C37060" t="inlineStr">
        <is>
          <t>人员37057</t>
        </is>
      </c>
      <c r="AH37060" t="inlineStr">
        <is>
          <t>境外</t>
        </is>
      </c>
    </row>
    <row r="37061">
      <c r="B37061" t="inlineStr">
        <is>
          <t>412826196104201150</t>
        </is>
      </c>
      <c r="C37061" t="inlineStr">
        <is>
          <t>人员37058</t>
        </is>
      </c>
      <c r="AH37061" t="inlineStr">
        <is>
          <t>境外</t>
        </is>
      </c>
    </row>
    <row r="37062">
      <c r="B37062" t="inlineStr">
        <is>
          <t>412826196104201177</t>
        </is>
      </c>
      <c r="C37062" t="inlineStr">
        <is>
          <t>人员37059</t>
        </is>
      </c>
      <c r="AH37062" t="inlineStr">
        <is>
          <t>境外</t>
        </is>
      </c>
    </row>
    <row r="37063">
      <c r="B37063" t="inlineStr">
        <is>
          <t>412826196104201193</t>
        </is>
      </c>
      <c r="C37063" t="inlineStr">
        <is>
          <t>人员37060</t>
        </is>
      </c>
      <c r="AH37063" t="inlineStr">
        <is>
          <t>流动</t>
        </is>
      </c>
    </row>
    <row r="37064">
      <c r="B37064" t="inlineStr">
        <is>
          <t>412826196104201214</t>
        </is>
      </c>
      <c r="C37064" t="inlineStr">
        <is>
          <t>人员37061</t>
        </is>
      </c>
      <c r="AH37064" t="inlineStr">
        <is>
          <t>户籍</t>
        </is>
      </c>
    </row>
    <row r="37065">
      <c r="B37065" t="inlineStr">
        <is>
          <t>412826196104201230</t>
        </is>
      </c>
      <c r="C37065" t="inlineStr">
        <is>
          <t>人员37062</t>
        </is>
      </c>
      <c r="AH37065" t="inlineStr">
        <is>
          <t>户籍</t>
        </is>
      </c>
    </row>
    <row r="37066">
      <c r="B37066" t="inlineStr">
        <is>
          <t>412826196104201257</t>
        </is>
      </c>
      <c r="C37066" t="inlineStr">
        <is>
          <t>人员37063</t>
        </is>
      </c>
      <c r="AH37066" t="inlineStr">
        <is>
          <t>流动</t>
        </is>
      </c>
    </row>
    <row r="37067">
      <c r="B37067" t="inlineStr">
        <is>
          <t>412826196104201273</t>
        </is>
      </c>
      <c r="C37067" t="inlineStr">
        <is>
          <t>人员37064</t>
        </is>
      </c>
      <c r="AH37067" t="inlineStr">
        <is>
          <t>流动</t>
        </is>
      </c>
    </row>
    <row r="37068">
      <c r="B37068" t="inlineStr">
        <is>
          <t>41282619610420129X</t>
        </is>
      </c>
      <c r="C37068" t="inlineStr">
        <is>
          <t>人员37065</t>
        </is>
      </c>
      <c r="AH37068" t="inlineStr">
        <is>
          <t>户籍</t>
        </is>
      </c>
    </row>
    <row r="37069">
      <c r="B37069" t="inlineStr">
        <is>
          <t>412826196104201310</t>
        </is>
      </c>
      <c r="C37069" t="inlineStr">
        <is>
          <t>人员37066</t>
        </is>
      </c>
      <c r="AH37069" t="inlineStr">
        <is>
          <t>流动</t>
        </is>
      </c>
    </row>
    <row r="37070">
      <c r="B37070" t="inlineStr">
        <is>
          <t>412826196104201337</t>
        </is>
      </c>
      <c r="C37070" t="inlineStr">
        <is>
          <t>人员37067</t>
        </is>
      </c>
      <c r="AH37070" t="inlineStr">
        <is>
          <t>境外</t>
        </is>
      </c>
    </row>
    <row r="37071">
      <c r="B37071" t="inlineStr">
        <is>
          <t>412826196104201353</t>
        </is>
      </c>
      <c r="C37071" t="inlineStr">
        <is>
          <t>人员37068</t>
        </is>
      </c>
      <c r="AH37071" t="inlineStr">
        <is>
          <t>户籍</t>
        </is>
      </c>
    </row>
    <row r="37072">
      <c r="B37072" t="inlineStr">
        <is>
          <t>41282619610420137X</t>
        </is>
      </c>
      <c r="C37072" t="inlineStr">
        <is>
          <t>人员37069</t>
        </is>
      </c>
      <c r="AH37072" t="inlineStr">
        <is>
          <t>流动</t>
        </is>
      </c>
    </row>
    <row r="37073">
      <c r="B37073" t="inlineStr">
        <is>
          <t>412826196104201396</t>
        </is>
      </c>
      <c r="C37073" t="inlineStr">
        <is>
          <t>人员37070</t>
        </is>
      </c>
      <c r="AH37073" t="inlineStr">
        <is>
          <t>户籍</t>
        </is>
      </c>
    </row>
    <row r="37074">
      <c r="B37074" t="inlineStr">
        <is>
          <t>412826196104201417</t>
        </is>
      </c>
      <c r="C37074" t="inlineStr">
        <is>
          <t>人员37071</t>
        </is>
      </c>
      <c r="AH37074" t="inlineStr">
        <is>
          <t>境外</t>
        </is>
      </c>
    </row>
    <row r="37075">
      <c r="B37075" t="inlineStr">
        <is>
          <t>412826196104201433</t>
        </is>
      </c>
      <c r="C37075" t="inlineStr">
        <is>
          <t>人员37072</t>
        </is>
      </c>
      <c r="AH37075" t="inlineStr">
        <is>
          <t>流动</t>
        </is>
      </c>
    </row>
    <row r="37076">
      <c r="B37076" t="inlineStr">
        <is>
          <t>41282619610420145X</t>
        </is>
      </c>
      <c r="C37076" t="inlineStr">
        <is>
          <t>人员37073</t>
        </is>
      </c>
      <c r="AH37076" t="inlineStr">
        <is>
          <t>户籍</t>
        </is>
      </c>
    </row>
    <row r="37077">
      <c r="B37077" t="inlineStr">
        <is>
          <t>412826196104201476</t>
        </is>
      </c>
      <c r="C37077" t="inlineStr">
        <is>
          <t>人员37074</t>
        </is>
      </c>
      <c r="AH37077" t="inlineStr">
        <is>
          <t>流动</t>
        </is>
      </c>
    </row>
    <row r="37078">
      <c r="B37078" t="inlineStr">
        <is>
          <t>412826196104201492</t>
        </is>
      </c>
      <c r="C37078" t="inlineStr">
        <is>
          <t>人员37075</t>
        </is>
      </c>
      <c r="AH37078" t="inlineStr">
        <is>
          <t>境外</t>
        </is>
      </c>
    </row>
    <row r="37079">
      <c r="B37079" t="inlineStr">
        <is>
          <t>412826196104201513</t>
        </is>
      </c>
      <c r="C37079" t="inlineStr">
        <is>
          <t>人员37076</t>
        </is>
      </c>
      <c r="AH37079" t="inlineStr">
        <is>
          <t>境外</t>
        </is>
      </c>
    </row>
    <row r="37080">
      <c r="B37080" t="inlineStr">
        <is>
          <t>41282619610420153X</t>
        </is>
      </c>
      <c r="C37080" t="inlineStr">
        <is>
          <t>人员37077</t>
        </is>
      </c>
      <c r="AH37080" t="inlineStr">
        <is>
          <t>流动</t>
        </is>
      </c>
    </row>
    <row r="37081">
      <c r="B37081" t="inlineStr">
        <is>
          <t>412826196104201556</t>
        </is>
      </c>
      <c r="C37081" t="inlineStr">
        <is>
          <t>人员37078</t>
        </is>
      </c>
      <c r="AH37081" t="inlineStr">
        <is>
          <t>流动</t>
        </is>
      </c>
    </row>
    <row r="37082">
      <c r="B37082" t="inlineStr">
        <is>
          <t>412826196104201572</t>
        </is>
      </c>
      <c r="C37082" t="inlineStr">
        <is>
          <t>人员37079</t>
        </is>
      </c>
      <c r="AH37082" t="inlineStr">
        <is>
          <t>流动</t>
        </is>
      </c>
    </row>
    <row r="37083">
      <c r="B37083" t="inlineStr">
        <is>
          <t>412826196104201599</t>
        </is>
      </c>
      <c r="C37083" t="inlineStr">
        <is>
          <t>人员37080</t>
        </is>
      </c>
      <c r="AH37083" t="inlineStr">
        <is>
          <t>流动</t>
        </is>
      </c>
    </row>
    <row r="37084">
      <c r="B37084" t="inlineStr">
        <is>
          <t>41282619610420161X</t>
        </is>
      </c>
      <c r="C37084" t="inlineStr">
        <is>
          <t>人员37081</t>
        </is>
      </c>
      <c r="AH37084" t="inlineStr">
        <is>
          <t>境外</t>
        </is>
      </c>
    </row>
    <row r="37085">
      <c r="B37085" t="inlineStr">
        <is>
          <t>412826196104201636</t>
        </is>
      </c>
      <c r="C37085" t="inlineStr">
        <is>
          <t>人员37082</t>
        </is>
      </c>
      <c r="AH37085" t="inlineStr">
        <is>
          <t>境外</t>
        </is>
      </c>
    </row>
    <row r="37086">
      <c r="B37086" t="inlineStr">
        <is>
          <t>412826196104201652</t>
        </is>
      </c>
      <c r="C37086" t="inlineStr">
        <is>
          <t>人员37083</t>
        </is>
      </c>
      <c r="AH37086" t="inlineStr">
        <is>
          <t>流动</t>
        </is>
      </c>
    </row>
    <row r="37087">
      <c r="B37087" t="inlineStr">
        <is>
          <t>412826196104201679</t>
        </is>
      </c>
      <c r="C37087" t="inlineStr">
        <is>
          <t>人员37084</t>
        </is>
      </c>
      <c r="AH37087" t="inlineStr">
        <is>
          <t>境外</t>
        </is>
      </c>
    </row>
    <row r="37088">
      <c r="B37088" t="inlineStr">
        <is>
          <t>412826196104201695</t>
        </is>
      </c>
      <c r="C37088" t="inlineStr">
        <is>
          <t>人员37085</t>
        </is>
      </c>
      <c r="AH37088" t="inlineStr">
        <is>
          <t>户籍</t>
        </is>
      </c>
    </row>
    <row r="37089">
      <c r="B37089" t="inlineStr">
        <is>
          <t>412826196104201716</t>
        </is>
      </c>
      <c r="C37089" t="inlineStr">
        <is>
          <t>人员37086</t>
        </is>
      </c>
      <c r="AH37089" t="inlineStr">
        <is>
          <t>境外</t>
        </is>
      </c>
    </row>
    <row r="37090">
      <c r="B37090" t="inlineStr">
        <is>
          <t>412826196104201732</t>
        </is>
      </c>
      <c r="C37090" t="inlineStr">
        <is>
          <t>人员37087</t>
        </is>
      </c>
      <c r="AH37090" t="inlineStr">
        <is>
          <t>户籍</t>
        </is>
      </c>
    </row>
    <row r="37091">
      <c r="B37091" t="inlineStr">
        <is>
          <t>412826196104201759</t>
        </is>
      </c>
      <c r="C37091" t="inlineStr">
        <is>
          <t>人员37088</t>
        </is>
      </c>
      <c r="AH37091" t="inlineStr">
        <is>
          <t>户籍</t>
        </is>
      </c>
    </row>
    <row r="37092">
      <c r="B37092" t="inlineStr">
        <is>
          <t>412826196104201775</t>
        </is>
      </c>
      <c r="C37092" t="inlineStr">
        <is>
          <t>人员37089</t>
        </is>
      </c>
      <c r="AH37092" t="inlineStr">
        <is>
          <t>户籍</t>
        </is>
      </c>
    </row>
    <row r="37093">
      <c r="B37093" t="inlineStr">
        <is>
          <t>412826196104201791</t>
        </is>
      </c>
      <c r="C37093" t="inlineStr">
        <is>
          <t>人员37090</t>
        </is>
      </c>
      <c r="AH37093" t="inlineStr">
        <is>
          <t>境外</t>
        </is>
      </c>
    </row>
    <row r="37094">
      <c r="B37094" t="inlineStr">
        <is>
          <t>412826196104201812</t>
        </is>
      </c>
      <c r="C37094" t="inlineStr">
        <is>
          <t>人员37091</t>
        </is>
      </c>
      <c r="AH37094" t="inlineStr">
        <is>
          <t>境外</t>
        </is>
      </c>
    </row>
    <row r="37095">
      <c r="B37095" t="inlineStr">
        <is>
          <t>412826196104201839</t>
        </is>
      </c>
      <c r="C37095" t="inlineStr">
        <is>
          <t>人员37092</t>
        </is>
      </c>
      <c r="AH37095" t="inlineStr">
        <is>
          <t>境外</t>
        </is>
      </c>
    </row>
    <row r="37096">
      <c r="B37096" t="inlineStr">
        <is>
          <t>412826196104201855</t>
        </is>
      </c>
      <c r="C37096" t="inlineStr">
        <is>
          <t>人员37093</t>
        </is>
      </c>
      <c r="AH37096" t="inlineStr">
        <is>
          <t>境外</t>
        </is>
      </c>
    </row>
    <row r="37097">
      <c r="B37097" t="inlineStr">
        <is>
          <t>412826196104201871</t>
        </is>
      </c>
      <c r="C37097" t="inlineStr">
        <is>
          <t>人员37094</t>
        </is>
      </c>
      <c r="AH37097" t="inlineStr">
        <is>
          <t>境外</t>
        </is>
      </c>
    </row>
    <row r="37098">
      <c r="B37098" t="inlineStr">
        <is>
          <t>412826196104201898</t>
        </is>
      </c>
      <c r="C37098" t="inlineStr">
        <is>
          <t>人员37095</t>
        </is>
      </c>
      <c r="AH37098" t="inlineStr">
        <is>
          <t>流动</t>
        </is>
      </c>
    </row>
    <row r="37099">
      <c r="B37099" t="inlineStr">
        <is>
          <t>412826196104201919</t>
        </is>
      </c>
      <c r="C37099" t="inlineStr">
        <is>
          <t>人员37096</t>
        </is>
      </c>
      <c r="AH37099" t="inlineStr">
        <is>
          <t>流动</t>
        </is>
      </c>
    </row>
    <row r="37100">
      <c r="B37100" t="inlineStr">
        <is>
          <t>412826196104201935</t>
        </is>
      </c>
      <c r="C37100" t="inlineStr">
        <is>
          <t>人员37097</t>
        </is>
      </c>
      <c r="AH37100" t="inlineStr">
        <is>
          <t>户籍</t>
        </is>
      </c>
    </row>
    <row r="37101">
      <c r="B37101" t="inlineStr">
        <is>
          <t>412826196104201951</t>
        </is>
      </c>
      <c r="C37101" t="inlineStr">
        <is>
          <t>人员37098</t>
        </is>
      </c>
      <c r="AH37101" t="inlineStr">
        <is>
          <t>流动</t>
        </is>
      </c>
    </row>
    <row r="37102">
      <c r="B37102" t="inlineStr">
        <is>
          <t>412826196104201978</t>
        </is>
      </c>
      <c r="C37102" t="inlineStr">
        <is>
          <t>人员37099</t>
        </is>
      </c>
      <c r="AH37102" t="inlineStr">
        <is>
          <t>户籍</t>
        </is>
      </c>
    </row>
    <row r="37103">
      <c r="B37103" t="inlineStr">
        <is>
          <t>412826196104201994</t>
        </is>
      </c>
      <c r="C37103" t="inlineStr">
        <is>
          <t>人员37100</t>
        </is>
      </c>
      <c r="AH37103" t="inlineStr">
        <is>
          <t>流动</t>
        </is>
      </c>
    </row>
    <row r="37104">
      <c r="B37104" t="inlineStr">
        <is>
          <t>412826196104202014</t>
        </is>
      </c>
      <c r="C37104" t="inlineStr">
        <is>
          <t>人员37101</t>
        </is>
      </c>
      <c r="AH37104" t="inlineStr">
        <is>
          <t>户籍</t>
        </is>
      </c>
    </row>
    <row r="37105">
      <c r="B37105" t="inlineStr">
        <is>
          <t>412826196104202030</t>
        </is>
      </c>
      <c r="C37105" t="inlineStr">
        <is>
          <t>人员37102</t>
        </is>
      </c>
      <c r="AH37105" t="inlineStr">
        <is>
          <t>户籍</t>
        </is>
      </c>
    </row>
    <row r="37106">
      <c r="B37106" t="inlineStr">
        <is>
          <t>412826196104202057</t>
        </is>
      </c>
      <c r="C37106" t="inlineStr">
        <is>
          <t>人员37103</t>
        </is>
      </c>
      <c r="AH37106" t="inlineStr">
        <is>
          <t>户籍</t>
        </is>
      </c>
    </row>
    <row r="37107">
      <c r="B37107" t="inlineStr">
        <is>
          <t>412826196104202073</t>
        </is>
      </c>
      <c r="C37107" t="inlineStr">
        <is>
          <t>人员37104</t>
        </is>
      </c>
      <c r="AH37107" t="inlineStr">
        <is>
          <t>流动</t>
        </is>
      </c>
    </row>
    <row r="37108">
      <c r="B37108" t="inlineStr">
        <is>
          <t>41282619610420209X</t>
        </is>
      </c>
      <c r="C37108" t="inlineStr">
        <is>
          <t>人员37105</t>
        </is>
      </c>
      <c r="AH37108" t="inlineStr">
        <is>
          <t>户籍</t>
        </is>
      </c>
    </row>
    <row r="37109">
      <c r="B37109" t="inlineStr">
        <is>
          <t>412826196104202110</t>
        </is>
      </c>
      <c r="C37109" t="inlineStr">
        <is>
          <t>人员37106</t>
        </is>
      </c>
      <c r="AH37109" t="inlineStr">
        <is>
          <t>境外</t>
        </is>
      </c>
    </row>
    <row r="37110">
      <c r="B37110" t="inlineStr">
        <is>
          <t>412826196104202137</t>
        </is>
      </c>
      <c r="C37110" t="inlineStr">
        <is>
          <t>人员37107</t>
        </is>
      </c>
      <c r="AH37110" t="inlineStr">
        <is>
          <t>流动</t>
        </is>
      </c>
    </row>
    <row r="37111">
      <c r="B37111" t="inlineStr">
        <is>
          <t>412826196104202153</t>
        </is>
      </c>
      <c r="C37111" t="inlineStr">
        <is>
          <t>人员37108</t>
        </is>
      </c>
      <c r="AH37111" t="inlineStr">
        <is>
          <t>流动</t>
        </is>
      </c>
    </row>
    <row r="37112">
      <c r="B37112" t="inlineStr">
        <is>
          <t>41282619610420217X</t>
        </is>
      </c>
      <c r="C37112" t="inlineStr">
        <is>
          <t>人员37109</t>
        </is>
      </c>
      <c r="AH37112" t="inlineStr">
        <is>
          <t>境外</t>
        </is>
      </c>
    </row>
    <row r="37113">
      <c r="B37113" t="inlineStr">
        <is>
          <t>412826196104202196</t>
        </is>
      </c>
      <c r="C37113" t="inlineStr">
        <is>
          <t>人员37110</t>
        </is>
      </c>
      <c r="AH37113" t="inlineStr">
        <is>
          <t>流动</t>
        </is>
      </c>
    </row>
    <row r="37114">
      <c r="B37114" t="inlineStr">
        <is>
          <t>412826196104202217</t>
        </is>
      </c>
      <c r="C37114" t="inlineStr">
        <is>
          <t>人员37111</t>
        </is>
      </c>
      <c r="AH37114" t="inlineStr">
        <is>
          <t>户籍</t>
        </is>
      </c>
    </row>
    <row r="37115">
      <c r="B37115" t="inlineStr">
        <is>
          <t>412826196104202233</t>
        </is>
      </c>
      <c r="C37115" t="inlineStr">
        <is>
          <t>人员37112</t>
        </is>
      </c>
      <c r="AH37115" t="inlineStr">
        <is>
          <t>户籍</t>
        </is>
      </c>
    </row>
    <row r="37116">
      <c r="B37116" t="inlineStr">
        <is>
          <t>41282619610420225X</t>
        </is>
      </c>
      <c r="C37116" t="inlineStr">
        <is>
          <t>人员37113</t>
        </is>
      </c>
      <c r="AH37116" t="inlineStr">
        <is>
          <t>户籍</t>
        </is>
      </c>
    </row>
    <row r="37117">
      <c r="B37117" t="inlineStr">
        <is>
          <t>412826196104202276</t>
        </is>
      </c>
      <c r="C37117" t="inlineStr">
        <is>
          <t>人员37114</t>
        </is>
      </c>
      <c r="AH37117" t="inlineStr">
        <is>
          <t>户籍</t>
        </is>
      </c>
    </row>
    <row r="37118">
      <c r="B37118" t="inlineStr">
        <is>
          <t>412826196104202292</t>
        </is>
      </c>
      <c r="C37118" t="inlineStr">
        <is>
          <t>人员37115</t>
        </is>
      </c>
      <c r="AH37118" t="inlineStr">
        <is>
          <t>境外</t>
        </is>
      </c>
    </row>
    <row r="37119">
      <c r="B37119" t="inlineStr">
        <is>
          <t>412826196104202313</t>
        </is>
      </c>
      <c r="C37119" t="inlineStr">
        <is>
          <t>人员37116</t>
        </is>
      </c>
      <c r="AH37119" t="inlineStr">
        <is>
          <t>户籍</t>
        </is>
      </c>
    </row>
    <row r="37120">
      <c r="B37120" t="inlineStr">
        <is>
          <t>41282619610420233X</t>
        </is>
      </c>
      <c r="C37120" t="inlineStr">
        <is>
          <t>人员37117</t>
        </is>
      </c>
      <c r="AH37120" t="inlineStr">
        <is>
          <t>流动</t>
        </is>
      </c>
    </row>
    <row r="37121">
      <c r="B37121" t="inlineStr">
        <is>
          <t>412826196104202356</t>
        </is>
      </c>
      <c r="C37121" t="inlineStr">
        <is>
          <t>人员37118</t>
        </is>
      </c>
      <c r="AH37121" t="inlineStr">
        <is>
          <t>户籍</t>
        </is>
      </c>
    </row>
    <row r="37122">
      <c r="B37122" t="inlineStr">
        <is>
          <t>412826196104202372</t>
        </is>
      </c>
      <c r="C37122" t="inlineStr">
        <is>
          <t>人员37119</t>
        </is>
      </c>
      <c r="AH37122" t="inlineStr">
        <is>
          <t>流动</t>
        </is>
      </c>
    </row>
    <row r="37123">
      <c r="B37123" t="inlineStr">
        <is>
          <t>412826196104202399</t>
        </is>
      </c>
      <c r="C37123" t="inlineStr">
        <is>
          <t>人员37120</t>
        </is>
      </c>
      <c r="AH37123" t="inlineStr">
        <is>
          <t>境外</t>
        </is>
      </c>
    </row>
    <row r="37124">
      <c r="B37124" t="inlineStr">
        <is>
          <t>41282619610420241X</t>
        </is>
      </c>
      <c r="C37124" t="inlineStr">
        <is>
          <t>人员37121</t>
        </is>
      </c>
      <c r="AH37124" t="inlineStr">
        <is>
          <t>户籍</t>
        </is>
      </c>
    </row>
    <row r="37125">
      <c r="B37125" t="inlineStr">
        <is>
          <t>412826196104202436</t>
        </is>
      </c>
      <c r="C37125" t="inlineStr">
        <is>
          <t>人员37122</t>
        </is>
      </c>
      <c r="AH37125" t="inlineStr">
        <is>
          <t>流动</t>
        </is>
      </c>
    </row>
    <row r="37126">
      <c r="B37126" t="inlineStr">
        <is>
          <t>412826196104202452</t>
        </is>
      </c>
      <c r="C37126" t="inlineStr">
        <is>
          <t>人员37123</t>
        </is>
      </c>
      <c r="AH37126" t="inlineStr">
        <is>
          <t>境外</t>
        </is>
      </c>
    </row>
    <row r="37127">
      <c r="B37127" t="inlineStr">
        <is>
          <t>412826196104202479</t>
        </is>
      </c>
      <c r="C37127" t="inlineStr">
        <is>
          <t>人员37124</t>
        </is>
      </c>
      <c r="AH37127" t="inlineStr">
        <is>
          <t>户籍</t>
        </is>
      </c>
    </row>
    <row r="37128">
      <c r="B37128" t="inlineStr">
        <is>
          <t>412826196104202495</t>
        </is>
      </c>
      <c r="C37128" t="inlineStr">
        <is>
          <t>人员37125</t>
        </is>
      </c>
      <c r="AH37128" t="inlineStr">
        <is>
          <t>户籍</t>
        </is>
      </c>
    </row>
    <row r="37129">
      <c r="B37129" t="inlineStr">
        <is>
          <t>412826196104202516</t>
        </is>
      </c>
      <c r="C37129" t="inlineStr">
        <is>
          <t>人员37126</t>
        </is>
      </c>
      <c r="AH37129" t="inlineStr">
        <is>
          <t>流动</t>
        </is>
      </c>
    </row>
    <row r="37130">
      <c r="B37130" t="inlineStr">
        <is>
          <t>412826196104202532</t>
        </is>
      </c>
      <c r="C37130" t="inlineStr">
        <is>
          <t>人员37127</t>
        </is>
      </c>
      <c r="AH37130" t="inlineStr">
        <is>
          <t>流动</t>
        </is>
      </c>
    </row>
    <row r="37131">
      <c r="B37131" t="inlineStr">
        <is>
          <t>412826196104202559</t>
        </is>
      </c>
      <c r="C37131" t="inlineStr">
        <is>
          <t>人员37128</t>
        </is>
      </c>
      <c r="AH37131" t="inlineStr">
        <is>
          <t>户籍</t>
        </is>
      </c>
    </row>
    <row r="37132">
      <c r="B37132" t="inlineStr">
        <is>
          <t>412826196104202575</t>
        </is>
      </c>
      <c r="C37132" t="inlineStr">
        <is>
          <t>人员37129</t>
        </is>
      </c>
      <c r="AH37132" t="inlineStr">
        <is>
          <t>境外</t>
        </is>
      </c>
    </row>
    <row r="37133">
      <c r="B37133" t="inlineStr">
        <is>
          <t>412826196104202591</t>
        </is>
      </c>
      <c r="C37133" t="inlineStr">
        <is>
          <t>人员37130</t>
        </is>
      </c>
      <c r="AH37133" t="inlineStr">
        <is>
          <t>境外</t>
        </is>
      </c>
    </row>
    <row r="37134">
      <c r="B37134" t="inlineStr">
        <is>
          <t>412826196104202612</t>
        </is>
      </c>
      <c r="C37134" t="inlineStr">
        <is>
          <t>人员37131</t>
        </is>
      </c>
      <c r="AH37134" t="inlineStr">
        <is>
          <t>境外</t>
        </is>
      </c>
    </row>
    <row r="37135">
      <c r="B37135" t="inlineStr">
        <is>
          <t>412826196104202639</t>
        </is>
      </c>
      <c r="C37135" t="inlineStr">
        <is>
          <t>人员37132</t>
        </is>
      </c>
      <c r="AH37135" t="inlineStr">
        <is>
          <t>境外</t>
        </is>
      </c>
    </row>
    <row r="37136">
      <c r="B37136" t="inlineStr">
        <is>
          <t>412826196104202655</t>
        </is>
      </c>
      <c r="C37136" t="inlineStr">
        <is>
          <t>人员37133</t>
        </is>
      </c>
      <c r="AH37136" t="inlineStr">
        <is>
          <t>户籍</t>
        </is>
      </c>
    </row>
    <row r="37137">
      <c r="B37137" t="inlineStr">
        <is>
          <t>412826196104202671</t>
        </is>
      </c>
      <c r="C37137" t="inlineStr">
        <is>
          <t>人员37134</t>
        </is>
      </c>
      <c r="AH37137" t="inlineStr">
        <is>
          <t>户籍</t>
        </is>
      </c>
    </row>
    <row r="37138">
      <c r="B37138" t="inlineStr">
        <is>
          <t>412826196104202698</t>
        </is>
      </c>
      <c r="C37138" t="inlineStr">
        <is>
          <t>人员37135</t>
        </is>
      </c>
      <c r="AH37138" t="inlineStr">
        <is>
          <t>流动</t>
        </is>
      </c>
    </row>
    <row r="37139">
      <c r="B37139" t="inlineStr">
        <is>
          <t>412826196104202719</t>
        </is>
      </c>
      <c r="C37139" t="inlineStr">
        <is>
          <t>人员37136</t>
        </is>
      </c>
      <c r="AH37139" t="inlineStr">
        <is>
          <t>境外</t>
        </is>
      </c>
    </row>
    <row r="37140">
      <c r="B37140" t="inlineStr">
        <is>
          <t>412826196104202735</t>
        </is>
      </c>
      <c r="C37140" t="inlineStr">
        <is>
          <t>人员37137</t>
        </is>
      </c>
      <c r="AH37140" t="inlineStr">
        <is>
          <t>境外</t>
        </is>
      </c>
    </row>
    <row r="37141">
      <c r="B37141" t="inlineStr">
        <is>
          <t>412826196104202751</t>
        </is>
      </c>
      <c r="C37141" t="inlineStr">
        <is>
          <t>人员37138</t>
        </is>
      </c>
      <c r="AH37141" t="inlineStr">
        <is>
          <t>流动</t>
        </is>
      </c>
    </row>
    <row r="37142">
      <c r="B37142" t="inlineStr">
        <is>
          <t>412826196104202778</t>
        </is>
      </c>
      <c r="C37142" t="inlineStr">
        <is>
          <t>人员37139</t>
        </is>
      </c>
      <c r="AH37142" t="inlineStr">
        <is>
          <t>流动</t>
        </is>
      </c>
    </row>
    <row r="37143">
      <c r="B37143" t="inlineStr">
        <is>
          <t>412826196104202794</t>
        </is>
      </c>
      <c r="C37143" t="inlineStr">
        <is>
          <t>人员37140</t>
        </is>
      </c>
      <c r="AH37143" t="inlineStr">
        <is>
          <t>户籍</t>
        </is>
      </c>
    </row>
    <row r="37144">
      <c r="B37144" t="inlineStr">
        <is>
          <t>412826196104202815</t>
        </is>
      </c>
      <c r="C37144" t="inlineStr">
        <is>
          <t>人员37141</t>
        </is>
      </c>
      <c r="AH37144" t="inlineStr">
        <is>
          <t>户籍</t>
        </is>
      </c>
    </row>
    <row r="37145">
      <c r="B37145" t="inlineStr">
        <is>
          <t>412826196104202831</t>
        </is>
      </c>
      <c r="C37145" t="inlineStr">
        <is>
          <t>人员37142</t>
        </is>
      </c>
      <c r="AH37145" t="inlineStr">
        <is>
          <t>户籍</t>
        </is>
      </c>
    </row>
    <row r="37146">
      <c r="B37146" t="inlineStr">
        <is>
          <t>412826196104202858</t>
        </is>
      </c>
      <c r="C37146" t="inlineStr">
        <is>
          <t>人员37143</t>
        </is>
      </c>
      <c r="AH37146" t="inlineStr">
        <is>
          <t>境外</t>
        </is>
      </c>
    </row>
    <row r="37147">
      <c r="B37147" t="inlineStr">
        <is>
          <t>412826196104202874</t>
        </is>
      </c>
      <c r="C37147" t="inlineStr">
        <is>
          <t>人员37144</t>
        </is>
      </c>
      <c r="AH37147" t="inlineStr">
        <is>
          <t>流动</t>
        </is>
      </c>
    </row>
    <row r="37148">
      <c r="B37148" t="inlineStr">
        <is>
          <t>412826196104202890</t>
        </is>
      </c>
      <c r="C37148" t="inlineStr">
        <is>
          <t>人员37145</t>
        </is>
      </c>
      <c r="AH37148" t="inlineStr">
        <is>
          <t>户籍</t>
        </is>
      </c>
    </row>
    <row r="37149">
      <c r="B37149" t="inlineStr">
        <is>
          <t>412826196104202911</t>
        </is>
      </c>
      <c r="C37149" t="inlineStr">
        <is>
          <t>人员37146</t>
        </is>
      </c>
      <c r="AH37149" t="inlineStr">
        <is>
          <t>户籍</t>
        </is>
      </c>
    </row>
    <row r="37150">
      <c r="B37150" t="inlineStr">
        <is>
          <t>412826196104202938</t>
        </is>
      </c>
      <c r="C37150" t="inlineStr">
        <is>
          <t>人员37147</t>
        </is>
      </c>
      <c r="AH37150" t="inlineStr">
        <is>
          <t>流动</t>
        </is>
      </c>
    </row>
    <row r="37151">
      <c r="B37151" t="inlineStr">
        <is>
          <t>412826196104202954</t>
        </is>
      </c>
      <c r="C37151" t="inlineStr">
        <is>
          <t>人员37148</t>
        </is>
      </c>
      <c r="AH37151" t="inlineStr">
        <is>
          <t>境外</t>
        </is>
      </c>
    </row>
    <row r="37152">
      <c r="B37152" t="inlineStr">
        <is>
          <t>412826196104202970</t>
        </is>
      </c>
      <c r="C37152" t="inlineStr">
        <is>
          <t>人员37149</t>
        </is>
      </c>
      <c r="AH37152" t="inlineStr">
        <is>
          <t>境外</t>
        </is>
      </c>
    </row>
    <row r="37153">
      <c r="B37153" t="inlineStr">
        <is>
          <t>412826196104202997</t>
        </is>
      </c>
      <c r="C37153" t="inlineStr">
        <is>
          <t>人员37150</t>
        </is>
      </c>
      <c r="AH37153" t="inlineStr">
        <is>
          <t>户籍</t>
        </is>
      </c>
    </row>
    <row r="37154">
      <c r="B37154" t="inlineStr">
        <is>
          <t>412826196104203017</t>
        </is>
      </c>
      <c r="C37154" t="inlineStr">
        <is>
          <t>人员37151</t>
        </is>
      </c>
      <c r="AH37154" t="inlineStr">
        <is>
          <t>流动</t>
        </is>
      </c>
    </row>
    <row r="37155">
      <c r="B37155" t="inlineStr">
        <is>
          <t>412826196104203033</t>
        </is>
      </c>
      <c r="C37155" t="inlineStr">
        <is>
          <t>人员37152</t>
        </is>
      </c>
      <c r="AH37155" t="inlineStr">
        <is>
          <t>户籍</t>
        </is>
      </c>
    </row>
    <row r="37156">
      <c r="B37156" t="inlineStr">
        <is>
          <t>41282619610420305X</t>
        </is>
      </c>
      <c r="C37156" t="inlineStr">
        <is>
          <t>人员37153</t>
        </is>
      </c>
      <c r="AH37156" t="inlineStr">
        <is>
          <t>境外</t>
        </is>
      </c>
    </row>
    <row r="37157">
      <c r="B37157" t="inlineStr">
        <is>
          <t>412826196104203076</t>
        </is>
      </c>
      <c r="C37157" t="inlineStr">
        <is>
          <t>人员37154</t>
        </is>
      </c>
      <c r="AH37157" t="inlineStr">
        <is>
          <t>户籍</t>
        </is>
      </c>
    </row>
    <row r="37158">
      <c r="B37158" t="inlineStr">
        <is>
          <t>412826196104203092</t>
        </is>
      </c>
      <c r="C37158" t="inlineStr">
        <is>
          <t>人员37155</t>
        </is>
      </c>
      <c r="AH37158" t="inlineStr">
        <is>
          <t>境外</t>
        </is>
      </c>
    </row>
    <row r="37159">
      <c r="B37159" t="inlineStr">
        <is>
          <t>412826196104203113</t>
        </is>
      </c>
      <c r="C37159" t="inlineStr">
        <is>
          <t>人员37156</t>
        </is>
      </c>
      <c r="AH37159" t="inlineStr">
        <is>
          <t>境外</t>
        </is>
      </c>
    </row>
    <row r="37160">
      <c r="B37160" t="inlineStr">
        <is>
          <t>41282619610420313X</t>
        </is>
      </c>
      <c r="C37160" t="inlineStr">
        <is>
          <t>人员37157</t>
        </is>
      </c>
      <c r="AH37160" t="inlineStr">
        <is>
          <t>户籍</t>
        </is>
      </c>
    </row>
    <row r="37161">
      <c r="B37161" t="inlineStr">
        <is>
          <t>412826196104203156</t>
        </is>
      </c>
      <c r="C37161" t="inlineStr">
        <is>
          <t>人员37158</t>
        </is>
      </c>
      <c r="AH37161" t="inlineStr">
        <is>
          <t>流动</t>
        </is>
      </c>
    </row>
    <row r="37162">
      <c r="B37162" t="inlineStr">
        <is>
          <t>412826196104203172</t>
        </is>
      </c>
      <c r="C37162" t="inlineStr">
        <is>
          <t>人员37159</t>
        </is>
      </c>
      <c r="AH37162" t="inlineStr">
        <is>
          <t>户籍</t>
        </is>
      </c>
    </row>
    <row r="37163">
      <c r="B37163" t="inlineStr">
        <is>
          <t>412826196104203199</t>
        </is>
      </c>
      <c r="C37163" t="inlineStr">
        <is>
          <t>人员37160</t>
        </is>
      </c>
      <c r="AH37163" t="inlineStr">
        <is>
          <t>户籍</t>
        </is>
      </c>
    </row>
    <row r="37164">
      <c r="B37164" t="inlineStr">
        <is>
          <t>41282619610420321X</t>
        </is>
      </c>
      <c r="C37164" t="inlineStr">
        <is>
          <t>人员37161</t>
        </is>
      </c>
      <c r="AH37164" t="inlineStr">
        <is>
          <t>流动</t>
        </is>
      </c>
    </row>
    <row r="37165">
      <c r="B37165" t="inlineStr">
        <is>
          <t>412826196104203236</t>
        </is>
      </c>
      <c r="C37165" t="inlineStr">
        <is>
          <t>人员37162</t>
        </is>
      </c>
      <c r="AH37165" t="inlineStr">
        <is>
          <t>境外</t>
        </is>
      </c>
    </row>
    <row r="37166">
      <c r="B37166" t="inlineStr">
        <is>
          <t>412826196104203252</t>
        </is>
      </c>
      <c r="C37166" t="inlineStr">
        <is>
          <t>人员37163</t>
        </is>
      </c>
      <c r="AH37166" t="inlineStr">
        <is>
          <t>流动</t>
        </is>
      </c>
    </row>
    <row r="37167">
      <c r="B37167" t="inlineStr">
        <is>
          <t>412826196104203279</t>
        </is>
      </c>
      <c r="C37167" t="inlineStr">
        <is>
          <t>人员37164</t>
        </is>
      </c>
      <c r="AH37167" t="inlineStr">
        <is>
          <t>境外</t>
        </is>
      </c>
    </row>
    <row r="37168">
      <c r="B37168" t="inlineStr">
        <is>
          <t>412826196104203295</t>
        </is>
      </c>
      <c r="C37168" t="inlineStr">
        <is>
          <t>人员37165</t>
        </is>
      </c>
      <c r="AH37168" t="inlineStr">
        <is>
          <t>流动</t>
        </is>
      </c>
    </row>
    <row r="37169">
      <c r="B37169" t="inlineStr">
        <is>
          <t>412826196104203316</t>
        </is>
      </c>
      <c r="C37169" t="inlineStr">
        <is>
          <t>人员37166</t>
        </is>
      </c>
      <c r="AH37169" t="inlineStr">
        <is>
          <t>流动</t>
        </is>
      </c>
    </row>
    <row r="37170">
      <c r="B37170" t="inlineStr">
        <is>
          <t>412826196104203332</t>
        </is>
      </c>
      <c r="C37170" t="inlineStr">
        <is>
          <t>人员37167</t>
        </is>
      </c>
      <c r="AH37170" t="inlineStr">
        <is>
          <t>户籍</t>
        </is>
      </c>
    </row>
    <row r="37171">
      <c r="B37171" t="inlineStr">
        <is>
          <t>412826196104203359</t>
        </is>
      </c>
      <c r="C37171" t="inlineStr">
        <is>
          <t>人员37168</t>
        </is>
      </c>
      <c r="AH37171" t="inlineStr">
        <is>
          <t>流动</t>
        </is>
      </c>
    </row>
    <row r="37172">
      <c r="B37172" t="inlineStr">
        <is>
          <t>412826196104203375</t>
        </is>
      </c>
      <c r="C37172" t="inlineStr">
        <is>
          <t>人员37169</t>
        </is>
      </c>
      <c r="AH37172" t="inlineStr">
        <is>
          <t>流动</t>
        </is>
      </c>
    </row>
    <row r="37173">
      <c r="B37173" t="inlineStr">
        <is>
          <t>412826196104203391</t>
        </is>
      </c>
      <c r="C37173" t="inlineStr">
        <is>
          <t>人员37170</t>
        </is>
      </c>
      <c r="AH37173" t="inlineStr">
        <is>
          <t>流动</t>
        </is>
      </c>
    </row>
    <row r="37174">
      <c r="B37174" t="inlineStr">
        <is>
          <t>412826196104203412</t>
        </is>
      </c>
      <c r="C37174" t="inlineStr">
        <is>
          <t>人员37171</t>
        </is>
      </c>
      <c r="AH37174" t="inlineStr">
        <is>
          <t>流动</t>
        </is>
      </c>
    </row>
    <row r="37175">
      <c r="B37175" t="inlineStr">
        <is>
          <t>412826196104203439</t>
        </is>
      </c>
      <c r="C37175" t="inlineStr">
        <is>
          <t>人员37172</t>
        </is>
      </c>
      <c r="AH37175" t="inlineStr">
        <is>
          <t>户籍</t>
        </is>
      </c>
    </row>
    <row r="37176">
      <c r="B37176" t="inlineStr">
        <is>
          <t>412826196104203455</t>
        </is>
      </c>
      <c r="C37176" t="inlineStr">
        <is>
          <t>人员37173</t>
        </is>
      </c>
      <c r="AH37176" t="inlineStr">
        <is>
          <t>境外</t>
        </is>
      </c>
    </row>
    <row r="37177">
      <c r="B37177" t="inlineStr">
        <is>
          <t>412826196104203471</t>
        </is>
      </c>
      <c r="C37177" t="inlineStr">
        <is>
          <t>人员37174</t>
        </is>
      </c>
      <c r="AH37177" t="inlineStr">
        <is>
          <t>境外</t>
        </is>
      </c>
    </row>
    <row r="37178">
      <c r="B37178" t="inlineStr">
        <is>
          <t>412826196104203498</t>
        </is>
      </c>
      <c r="C37178" t="inlineStr">
        <is>
          <t>人员37175</t>
        </is>
      </c>
      <c r="AH37178" t="inlineStr">
        <is>
          <t>境外</t>
        </is>
      </c>
    </row>
    <row r="37179">
      <c r="B37179" t="inlineStr">
        <is>
          <t>412826196104203519</t>
        </is>
      </c>
      <c r="C37179" t="inlineStr">
        <is>
          <t>人员37176</t>
        </is>
      </c>
      <c r="AH37179" t="inlineStr">
        <is>
          <t>境外</t>
        </is>
      </c>
    </row>
    <row r="37180">
      <c r="B37180" t="inlineStr">
        <is>
          <t>412826196104203535</t>
        </is>
      </c>
      <c r="C37180" t="inlineStr">
        <is>
          <t>人员37177</t>
        </is>
      </c>
      <c r="AH37180" t="inlineStr">
        <is>
          <t>境外</t>
        </is>
      </c>
    </row>
    <row r="37181">
      <c r="B37181" t="inlineStr">
        <is>
          <t>412826196104203551</t>
        </is>
      </c>
      <c r="C37181" t="inlineStr">
        <is>
          <t>人员37178</t>
        </is>
      </c>
      <c r="AH37181" t="inlineStr">
        <is>
          <t>境外</t>
        </is>
      </c>
    </row>
    <row r="37182">
      <c r="B37182" t="inlineStr">
        <is>
          <t>412826196104203578</t>
        </is>
      </c>
      <c r="C37182" t="inlineStr">
        <is>
          <t>人员37179</t>
        </is>
      </c>
      <c r="AH37182" t="inlineStr">
        <is>
          <t>户籍</t>
        </is>
      </c>
    </row>
    <row r="37183">
      <c r="B37183" t="inlineStr">
        <is>
          <t>412826196104203594</t>
        </is>
      </c>
      <c r="C37183" t="inlineStr">
        <is>
          <t>人员37180</t>
        </is>
      </c>
      <c r="AH37183" t="inlineStr">
        <is>
          <t>户籍</t>
        </is>
      </c>
    </row>
    <row r="37184">
      <c r="B37184" t="inlineStr">
        <is>
          <t>412826196104203615</t>
        </is>
      </c>
      <c r="C37184" t="inlineStr">
        <is>
          <t>人员37181</t>
        </is>
      </c>
      <c r="AH37184" t="inlineStr">
        <is>
          <t>流动</t>
        </is>
      </c>
    </row>
    <row r="37185">
      <c r="B37185" t="inlineStr">
        <is>
          <t>412826196104203631</t>
        </is>
      </c>
      <c r="C37185" t="inlineStr">
        <is>
          <t>人员37182</t>
        </is>
      </c>
      <c r="AH37185" t="inlineStr">
        <is>
          <t>境外</t>
        </is>
      </c>
    </row>
    <row r="37186">
      <c r="B37186" t="inlineStr">
        <is>
          <t>412826196104203658</t>
        </is>
      </c>
      <c r="C37186" t="inlineStr">
        <is>
          <t>人员37183</t>
        </is>
      </c>
      <c r="AH37186" t="inlineStr">
        <is>
          <t>境外</t>
        </is>
      </c>
    </row>
    <row r="37187">
      <c r="B37187" t="inlineStr">
        <is>
          <t>412826196104203674</t>
        </is>
      </c>
      <c r="C37187" t="inlineStr">
        <is>
          <t>人员37184</t>
        </is>
      </c>
      <c r="AH37187" t="inlineStr">
        <is>
          <t>户籍</t>
        </is>
      </c>
    </row>
    <row r="37188">
      <c r="B37188" t="inlineStr">
        <is>
          <t>412826196104203690</t>
        </is>
      </c>
      <c r="C37188" t="inlineStr">
        <is>
          <t>人员37185</t>
        </is>
      </c>
      <c r="AH37188" t="inlineStr">
        <is>
          <t>户籍</t>
        </is>
      </c>
    </row>
    <row r="37189">
      <c r="B37189" t="inlineStr">
        <is>
          <t>412826196104203711</t>
        </is>
      </c>
      <c r="C37189" t="inlineStr">
        <is>
          <t>人员37186</t>
        </is>
      </c>
      <c r="AH37189" t="inlineStr">
        <is>
          <t>境外</t>
        </is>
      </c>
    </row>
    <row r="37190">
      <c r="B37190" t="inlineStr">
        <is>
          <t>412826196104203738</t>
        </is>
      </c>
      <c r="C37190" t="inlineStr">
        <is>
          <t>人员37187</t>
        </is>
      </c>
      <c r="AH37190" t="inlineStr">
        <is>
          <t>户籍</t>
        </is>
      </c>
    </row>
    <row r="37191">
      <c r="B37191" t="inlineStr">
        <is>
          <t>412826196104203754</t>
        </is>
      </c>
      <c r="C37191" t="inlineStr">
        <is>
          <t>人员37188</t>
        </is>
      </c>
      <c r="AH37191" t="inlineStr">
        <is>
          <t>流动</t>
        </is>
      </c>
    </row>
    <row r="37192">
      <c r="B37192" t="inlineStr">
        <is>
          <t>412826196104203770</t>
        </is>
      </c>
      <c r="C37192" t="inlineStr">
        <is>
          <t>人员37189</t>
        </is>
      </c>
      <c r="AH37192" t="inlineStr">
        <is>
          <t>流动</t>
        </is>
      </c>
    </row>
    <row r="37193">
      <c r="B37193" t="inlineStr">
        <is>
          <t>412826196104203797</t>
        </is>
      </c>
      <c r="C37193" t="inlineStr">
        <is>
          <t>人员37190</t>
        </is>
      </c>
      <c r="AH37193" t="inlineStr">
        <is>
          <t>流动</t>
        </is>
      </c>
    </row>
    <row r="37194">
      <c r="B37194" t="inlineStr">
        <is>
          <t>412826196104203818</t>
        </is>
      </c>
      <c r="C37194" t="inlineStr">
        <is>
          <t>人员37191</t>
        </is>
      </c>
      <c r="AH37194" t="inlineStr">
        <is>
          <t>流动</t>
        </is>
      </c>
    </row>
    <row r="37195">
      <c r="B37195" t="inlineStr">
        <is>
          <t>412826196104203834</t>
        </is>
      </c>
      <c r="C37195" t="inlineStr">
        <is>
          <t>人员37192</t>
        </is>
      </c>
      <c r="AH37195" t="inlineStr">
        <is>
          <t>境外</t>
        </is>
      </c>
    </row>
    <row r="37196">
      <c r="B37196" t="inlineStr">
        <is>
          <t>412826196104203850</t>
        </is>
      </c>
      <c r="C37196" t="inlineStr">
        <is>
          <t>人员37193</t>
        </is>
      </c>
      <c r="AH37196" t="inlineStr">
        <is>
          <t>流动</t>
        </is>
      </c>
    </row>
    <row r="37197">
      <c r="B37197" t="inlineStr">
        <is>
          <t>412826196104203877</t>
        </is>
      </c>
      <c r="C37197" t="inlineStr">
        <is>
          <t>人员37194</t>
        </is>
      </c>
      <c r="AH37197" t="inlineStr">
        <is>
          <t>流动</t>
        </is>
      </c>
    </row>
    <row r="37198">
      <c r="B37198" t="inlineStr">
        <is>
          <t>412826196104203893</t>
        </is>
      </c>
      <c r="C37198" t="inlineStr">
        <is>
          <t>人员37195</t>
        </is>
      </c>
      <c r="AH37198" t="inlineStr">
        <is>
          <t>流动</t>
        </is>
      </c>
    </row>
    <row r="37199">
      <c r="B37199" t="inlineStr">
        <is>
          <t>412826196104203914</t>
        </is>
      </c>
      <c r="C37199" t="inlineStr">
        <is>
          <t>人员37196</t>
        </is>
      </c>
      <c r="AH37199" t="inlineStr">
        <is>
          <t>境外</t>
        </is>
      </c>
    </row>
    <row r="37200">
      <c r="B37200" t="inlineStr">
        <is>
          <t>412826196104203930</t>
        </is>
      </c>
      <c r="C37200" t="inlineStr">
        <is>
          <t>人员37197</t>
        </is>
      </c>
      <c r="AH37200" t="inlineStr">
        <is>
          <t>境外</t>
        </is>
      </c>
    </row>
    <row r="37201">
      <c r="B37201" t="inlineStr">
        <is>
          <t>412826196104203957</t>
        </is>
      </c>
      <c r="C37201" t="inlineStr">
        <is>
          <t>人员37198</t>
        </is>
      </c>
      <c r="AH37201" t="inlineStr">
        <is>
          <t>境外</t>
        </is>
      </c>
    </row>
    <row r="37202">
      <c r="B37202" t="inlineStr">
        <is>
          <t>412826196104203973</t>
        </is>
      </c>
      <c r="C37202" t="inlineStr">
        <is>
          <t>人员37199</t>
        </is>
      </c>
      <c r="AH37202" t="inlineStr">
        <is>
          <t>户籍</t>
        </is>
      </c>
    </row>
    <row r="37203">
      <c r="B37203" t="inlineStr">
        <is>
          <t>41282619610420399X</t>
        </is>
      </c>
      <c r="C37203" t="inlineStr">
        <is>
          <t>人员37200</t>
        </is>
      </c>
      <c r="AH37203" t="inlineStr">
        <is>
          <t>境外</t>
        </is>
      </c>
    </row>
    <row r="37204">
      <c r="B37204" t="inlineStr">
        <is>
          <t>41282619610420401X</t>
        </is>
      </c>
      <c r="C37204" t="inlineStr">
        <is>
          <t>人员37201</t>
        </is>
      </c>
      <c r="AH37204" t="inlineStr">
        <is>
          <t>流动</t>
        </is>
      </c>
    </row>
    <row r="37205">
      <c r="B37205" t="inlineStr">
        <is>
          <t>412826196104204036</t>
        </is>
      </c>
      <c r="C37205" t="inlineStr">
        <is>
          <t>人员37202</t>
        </is>
      </c>
      <c r="AH37205" t="inlineStr">
        <is>
          <t>境外</t>
        </is>
      </c>
    </row>
    <row r="37206">
      <c r="B37206" t="inlineStr">
        <is>
          <t>412826196104204052</t>
        </is>
      </c>
      <c r="C37206" t="inlineStr">
        <is>
          <t>人员37203</t>
        </is>
      </c>
      <c r="AH37206" t="inlineStr">
        <is>
          <t>境外</t>
        </is>
      </c>
    </row>
    <row r="37207">
      <c r="B37207" t="inlineStr">
        <is>
          <t>412826196104204079</t>
        </is>
      </c>
      <c r="C37207" t="inlineStr">
        <is>
          <t>人员37204</t>
        </is>
      </c>
      <c r="AH37207" t="inlineStr">
        <is>
          <t>境外</t>
        </is>
      </c>
    </row>
    <row r="37208">
      <c r="B37208" t="inlineStr">
        <is>
          <t>412826196104204095</t>
        </is>
      </c>
      <c r="C37208" t="inlineStr">
        <is>
          <t>人员37205</t>
        </is>
      </c>
      <c r="AH37208" t="inlineStr">
        <is>
          <t>流动</t>
        </is>
      </c>
    </row>
    <row r="37209">
      <c r="B37209" t="inlineStr">
        <is>
          <t>412826196104204116</t>
        </is>
      </c>
      <c r="C37209" t="inlineStr">
        <is>
          <t>人员37206</t>
        </is>
      </c>
      <c r="AH37209" t="inlineStr">
        <is>
          <t>户籍</t>
        </is>
      </c>
    </row>
    <row r="37210">
      <c r="B37210" t="inlineStr">
        <is>
          <t>412826196104204132</t>
        </is>
      </c>
      <c r="C37210" t="inlineStr">
        <is>
          <t>人员37207</t>
        </is>
      </c>
      <c r="AH37210" t="inlineStr">
        <is>
          <t>流动</t>
        </is>
      </c>
    </row>
    <row r="37211">
      <c r="B37211" t="inlineStr">
        <is>
          <t>412826196104204159</t>
        </is>
      </c>
      <c r="C37211" t="inlineStr">
        <is>
          <t>人员37208</t>
        </is>
      </c>
      <c r="AH37211" t="inlineStr">
        <is>
          <t>户籍</t>
        </is>
      </c>
    </row>
    <row r="37212">
      <c r="B37212" t="inlineStr">
        <is>
          <t>412826196104204175</t>
        </is>
      </c>
      <c r="C37212" t="inlineStr">
        <is>
          <t>人员37209</t>
        </is>
      </c>
      <c r="AH37212" t="inlineStr">
        <is>
          <t>流动</t>
        </is>
      </c>
    </row>
    <row r="37213">
      <c r="B37213" t="inlineStr">
        <is>
          <t>412826196104204191</t>
        </is>
      </c>
      <c r="C37213" t="inlineStr">
        <is>
          <t>人员37210</t>
        </is>
      </c>
      <c r="AH37213" t="inlineStr">
        <is>
          <t>户籍</t>
        </is>
      </c>
    </row>
    <row r="37214">
      <c r="B37214" t="inlineStr">
        <is>
          <t>412826196104204212</t>
        </is>
      </c>
      <c r="C37214" t="inlineStr">
        <is>
          <t>人员37211</t>
        </is>
      </c>
      <c r="AH37214" t="inlineStr">
        <is>
          <t>流动</t>
        </is>
      </c>
    </row>
    <row r="37215">
      <c r="B37215" t="inlineStr">
        <is>
          <t>412826196104204239</t>
        </is>
      </c>
      <c r="C37215" t="inlineStr">
        <is>
          <t>人员37212</t>
        </is>
      </c>
      <c r="AH37215" t="inlineStr">
        <is>
          <t>流动</t>
        </is>
      </c>
    </row>
    <row r="37216">
      <c r="B37216" t="inlineStr">
        <is>
          <t>412826196104204255</t>
        </is>
      </c>
      <c r="C37216" t="inlineStr">
        <is>
          <t>人员37213</t>
        </is>
      </c>
      <c r="AH37216" t="inlineStr">
        <is>
          <t>流动</t>
        </is>
      </c>
    </row>
    <row r="37217">
      <c r="B37217" t="inlineStr">
        <is>
          <t>412826196104204271</t>
        </is>
      </c>
      <c r="C37217" t="inlineStr">
        <is>
          <t>人员37214</t>
        </is>
      </c>
      <c r="AH37217" t="inlineStr">
        <is>
          <t>境外</t>
        </is>
      </c>
    </row>
    <row r="37218">
      <c r="B37218" t="inlineStr">
        <is>
          <t>412826196104204298</t>
        </is>
      </c>
      <c r="C37218" t="inlineStr">
        <is>
          <t>人员37215</t>
        </is>
      </c>
      <c r="AH37218" t="inlineStr">
        <is>
          <t>户籍</t>
        </is>
      </c>
    </row>
    <row r="37219">
      <c r="B37219" t="inlineStr">
        <is>
          <t>412826196104204319</t>
        </is>
      </c>
      <c r="C37219" t="inlineStr">
        <is>
          <t>人员37216</t>
        </is>
      </c>
      <c r="AH37219" t="inlineStr">
        <is>
          <t>流动</t>
        </is>
      </c>
    </row>
    <row r="37220">
      <c r="B37220" t="inlineStr">
        <is>
          <t>412826196104204335</t>
        </is>
      </c>
      <c r="C37220" t="inlineStr">
        <is>
          <t>人员37217</t>
        </is>
      </c>
      <c r="AH37220" t="inlineStr">
        <is>
          <t>境外</t>
        </is>
      </c>
    </row>
    <row r="37221">
      <c r="B37221" t="inlineStr">
        <is>
          <t>412826196104204351</t>
        </is>
      </c>
      <c r="C37221" t="inlineStr">
        <is>
          <t>人员37218</t>
        </is>
      </c>
      <c r="AH37221" t="inlineStr">
        <is>
          <t>流动</t>
        </is>
      </c>
    </row>
    <row r="37222">
      <c r="B37222" t="inlineStr">
        <is>
          <t>412826196104204378</t>
        </is>
      </c>
      <c r="C37222" t="inlineStr">
        <is>
          <t>人员37219</t>
        </is>
      </c>
      <c r="AH37222" t="inlineStr">
        <is>
          <t>境外</t>
        </is>
      </c>
    </row>
    <row r="37223">
      <c r="B37223" t="inlineStr">
        <is>
          <t>412826196104204394</t>
        </is>
      </c>
      <c r="C37223" t="inlineStr">
        <is>
          <t>人员37220</t>
        </is>
      </c>
      <c r="AH37223" t="inlineStr">
        <is>
          <t>流动</t>
        </is>
      </c>
    </row>
    <row r="37224">
      <c r="B37224" t="inlineStr">
        <is>
          <t>412826196104204415</t>
        </is>
      </c>
      <c r="C37224" t="inlineStr">
        <is>
          <t>人员37221</t>
        </is>
      </c>
      <c r="AH37224" t="inlineStr">
        <is>
          <t>户籍</t>
        </is>
      </c>
    </row>
    <row r="37225">
      <c r="B37225" t="inlineStr">
        <is>
          <t>412826196104204431</t>
        </is>
      </c>
      <c r="C37225" t="inlineStr">
        <is>
          <t>人员37222</t>
        </is>
      </c>
      <c r="AH37225" t="inlineStr">
        <is>
          <t>户籍</t>
        </is>
      </c>
    </row>
    <row r="37226">
      <c r="B37226" t="inlineStr">
        <is>
          <t>412826196104204458</t>
        </is>
      </c>
      <c r="C37226" t="inlineStr">
        <is>
          <t>人员37223</t>
        </is>
      </c>
      <c r="AH37226" t="inlineStr">
        <is>
          <t>流动</t>
        </is>
      </c>
    </row>
    <row r="37227">
      <c r="B37227" t="inlineStr">
        <is>
          <t>412826196104204474</t>
        </is>
      </c>
      <c r="C37227" t="inlineStr">
        <is>
          <t>人员37224</t>
        </is>
      </c>
      <c r="AH37227" t="inlineStr">
        <is>
          <t>境外</t>
        </is>
      </c>
    </row>
    <row r="37228">
      <c r="B37228" t="inlineStr">
        <is>
          <t>412826196104204490</t>
        </is>
      </c>
      <c r="C37228" t="inlineStr">
        <is>
          <t>人员37225</t>
        </is>
      </c>
      <c r="AH37228" t="inlineStr">
        <is>
          <t>境外</t>
        </is>
      </c>
    </row>
    <row r="37229">
      <c r="B37229" t="inlineStr">
        <is>
          <t>412826196104204511</t>
        </is>
      </c>
      <c r="C37229" t="inlineStr">
        <is>
          <t>人员37226</t>
        </is>
      </c>
      <c r="AH37229" t="inlineStr">
        <is>
          <t>境外</t>
        </is>
      </c>
    </row>
    <row r="37230">
      <c r="B37230" t="inlineStr">
        <is>
          <t>412826196104204538</t>
        </is>
      </c>
      <c r="C37230" t="inlineStr">
        <is>
          <t>人员37227</t>
        </is>
      </c>
      <c r="AH37230" t="inlineStr">
        <is>
          <t>户籍</t>
        </is>
      </c>
    </row>
    <row r="37231">
      <c r="B37231" t="inlineStr">
        <is>
          <t>412826196104204554</t>
        </is>
      </c>
      <c r="C37231" t="inlineStr">
        <is>
          <t>人员37228</t>
        </is>
      </c>
      <c r="AH37231" t="inlineStr">
        <is>
          <t>境外</t>
        </is>
      </c>
    </row>
    <row r="37232">
      <c r="B37232" t="inlineStr">
        <is>
          <t>412826196104204570</t>
        </is>
      </c>
      <c r="C37232" t="inlineStr">
        <is>
          <t>人员37229</t>
        </is>
      </c>
      <c r="AH37232" t="inlineStr">
        <is>
          <t>流动</t>
        </is>
      </c>
    </row>
    <row r="37233">
      <c r="B37233" t="inlineStr">
        <is>
          <t>412826196104204597</t>
        </is>
      </c>
      <c r="C37233" t="inlineStr">
        <is>
          <t>人员37230</t>
        </is>
      </c>
      <c r="AH37233" t="inlineStr">
        <is>
          <t>境外</t>
        </is>
      </c>
    </row>
    <row r="37234">
      <c r="B37234" t="inlineStr">
        <is>
          <t>412826196104204618</t>
        </is>
      </c>
      <c r="C37234" t="inlineStr">
        <is>
          <t>人员37231</t>
        </is>
      </c>
      <c r="AH37234" t="inlineStr">
        <is>
          <t>境外</t>
        </is>
      </c>
    </row>
    <row r="37235">
      <c r="B37235" t="inlineStr">
        <is>
          <t>412826196104204634</t>
        </is>
      </c>
      <c r="C37235" t="inlineStr">
        <is>
          <t>人员37232</t>
        </is>
      </c>
      <c r="AH37235" t="inlineStr">
        <is>
          <t>流动</t>
        </is>
      </c>
    </row>
    <row r="37236">
      <c r="B37236" t="inlineStr">
        <is>
          <t>412826196104204650</t>
        </is>
      </c>
      <c r="C37236" t="inlineStr">
        <is>
          <t>人员37233</t>
        </is>
      </c>
      <c r="AH37236" t="inlineStr">
        <is>
          <t>户籍</t>
        </is>
      </c>
    </row>
    <row r="37237">
      <c r="B37237" t="inlineStr">
        <is>
          <t>412826196104204677</t>
        </is>
      </c>
      <c r="C37237" t="inlineStr">
        <is>
          <t>人员37234</t>
        </is>
      </c>
      <c r="AH37237" t="inlineStr">
        <is>
          <t>户籍</t>
        </is>
      </c>
    </row>
    <row r="37238">
      <c r="B37238" t="inlineStr">
        <is>
          <t>412826196104204693</t>
        </is>
      </c>
      <c r="C37238" t="inlineStr">
        <is>
          <t>人员37235</t>
        </is>
      </c>
      <c r="AH37238" t="inlineStr">
        <is>
          <t>境外</t>
        </is>
      </c>
    </row>
    <row r="37239">
      <c r="B37239" t="inlineStr">
        <is>
          <t>412826196104204714</t>
        </is>
      </c>
      <c r="C37239" t="inlineStr">
        <is>
          <t>人员37236</t>
        </is>
      </c>
      <c r="AH37239" t="inlineStr">
        <is>
          <t>户籍</t>
        </is>
      </c>
    </row>
    <row r="37240">
      <c r="B37240" t="inlineStr">
        <is>
          <t>412826196104204730</t>
        </is>
      </c>
      <c r="C37240" t="inlineStr">
        <is>
          <t>人员37237</t>
        </is>
      </c>
      <c r="AH37240" t="inlineStr">
        <is>
          <t>境外</t>
        </is>
      </c>
    </row>
    <row r="37241">
      <c r="B37241" t="inlineStr">
        <is>
          <t>412826196104204757</t>
        </is>
      </c>
      <c r="C37241" t="inlineStr">
        <is>
          <t>人员37238</t>
        </is>
      </c>
      <c r="AH37241" t="inlineStr">
        <is>
          <t>境外</t>
        </is>
      </c>
    </row>
    <row r="37242">
      <c r="B37242" t="inlineStr">
        <is>
          <t>412826196104204773</t>
        </is>
      </c>
      <c r="C37242" t="inlineStr">
        <is>
          <t>人员37239</t>
        </is>
      </c>
      <c r="AH37242" t="inlineStr">
        <is>
          <t>流动</t>
        </is>
      </c>
    </row>
    <row r="37243">
      <c r="B37243" t="inlineStr">
        <is>
          <t>41282619610420479X</t>
        </is>
      </c>
      <c r="C37243" t="inlineStr">
        <is>
          <t>人员37240</t>
        </is>
      </c>
      <c r="AH37243" t="inlineStr">
        <is>
          <t>户籍</t>
        </is>
      </c>
    </row>
    <row r="37244">
      <c r="B37244" t="inlineStr">
        <is>
          <t>412826196104204810</t>
        </is>
      </c>
      <c r="C37244" t="inlineStr">
        <is>
          <t>人员37241</t>
        </is>
      </c>
      <c r="AH37244" t="inlineStr">
        <is>
          <t>户籍</t>
        </is>
      </c>
    </row>
    <row r="37245">
      <c r="B37245" t="inlineStr">
        <is>
          <t>412826196104204837</t>
        </is>
      </c>
      <c r="C37245" t="inlineStr">
        <is>
          <t>人员37242</t>
        </is>
      </c>
      <c r="AH37245" t="inlineStr">
        <is>
          <t>境外</t>
        </is>
      </c>
    </row>
    <row r="37246">
      <c r="B37246" t="inlineStr">
        <is>
          <t>412826196104204853</t>
        </is>
      </c>
      <c r="C37246" t="inlineStr">
        <is>
          <t>人员37243</t>
        </is>
      </c>
      <c r="AH37246" t="inlineStr">
        <is>
          <t>境外</t>
        </is>
      </c>
    </row>
    <row r="37247">
      <c r="B37247" t="inlineStr">
        <is>
          <t>41282619610420487X</t>
        </is>
      </c>
      <c r="C37247" t="inlineStr">
        <is>
          <t>人员37244</t>
        </is>
      </c>
      <c r="AH37247" t="inlineStr">
        <is>
          <t>户籍</t>
        </is>
      </c>
    </row>
    <row r="37248">
      <c r="B37248" t="inlineStr">
        <is>
          <t>412826196104204896</t>
        </is>
      </c>
      <c r="C37248" t="inlineStr">
        <is>
          <t>人员37245</t>
        </is>
      </c>
      <c r="AH37248" t="inlineStr">
        <is>
          <t>境外</t>
        </is>
      </c>
    </row>
    <row r="37249">
      <c r="B37249" t="inlineStr">
        <is>
          <t>412826196104204917</t>
        </is>
      </c>
      <c r="C37249" t="inlineStr">
        <is>
          <t>人员37246</t>
        </is>
      </c>
      <c r="AH37249" t="inlineStr">
        <is>
          <t>境外</t>
        </is>
      </c>
    </row>
    <row r="37250">
      <c r="B37250" t="inlineStr">
        <is>
          <t>412826196104204933</t>
        </is>
      </c>
      <c r="C37250" t="inlineStr">
        <is>
          <t>人员37247</t>
        </is>
      </c>
      <c r="AH37250" t="inlineStr">
        <is>
          <t>户籍</t>
        </is>
      </c>
    </row>
    <row r="37251">
      <c r="B37251" t="inlineStr">
        <is>
          <t>41282619610420495X</t>
        </is>
      </c>
      <c r="C37251" t="inlineStr">
        <is>
          <t>人员37248</t>
        </is>
      </c>
      <c r="AH37251" t="inlineStr">
        <is>
          <t>境外</t>
        </is>
      </c>
    </row>
    <row r="37252">
      <c r="B37252" t="inlineStr">
        <is>
          <t>412826196104204976</t>
        </is>
      </c>
      <c r="C37252" t="inlineStr">
        <is>
          <t>人员37249</t>
        </is>
      </c>
      <c r="AH37252" t="inlineStr">
        <is>
          <t>流动</t>
        </is>
      </c>
    </row>
    <row r="37253">
      <c r="B37253" t="inlineStr">
        <is>
          <t>412826196104204992</t>
        </is>
      </c>
      <c r="C37253" t="inlineStr">
        <is>
          <t>人员37250</t>
        </is>
      </c>
      <c r="AH37253" t="inlineStr">
        <is>
          <t>流动</t>
        </is>
      </c>
    </row>
    <row r="37254">
      <c r="B37254" t="inlineStr">
        <is>
          <t>412826196104205012</t>
        </is>
      </c>
      <c r="C37254" t="inlineStr">
        <is>
          <t>人员37251</t>
        </is>
      </c>
      <c r="AH37254" t="inlineStr">
        <is>
          <t>户籍</t>
        </is>
      </c>
    </row>
    <row r="37255">
      <c r="B37255" t="inlineStr">
        <is>
          <t>412826196104205039</t>
        </is>
      </c>
      <c r="C37255" t="inlineStr">
        <is>
          <t>人员37252</t>
        </is>
      </c>
      <c r="AH37255" t="inlineStr">
        <is>
          <t>境外</t>
        </is>
      </c>
    </row>
    <row r="37256">
      <c r="B37256" t="inlineStr">
        <is>
          <t>412826196104205055</t>
        </is>
      </c>
      <c r="C37256" t="inlineStr">
        <is>
          <t>人员37253</t>
        </is>
      </c>
      <c r="AH37256" t="inlineStr">
        <is>
          <t>户籍</t>
        </is>
      </c>
    </row>
    <row r="37257">
      <c r="B37257" t="inlineStr">
        <is>
          <t>412826196104205071</t>
        </is>
      </c>
      <c r="C37257" t="inlineStr">
        <is>
          <t>人员37254</t>
        </is>
      </c>
      <c r="AH37257" t="inlineStr">
        <is>
          <t>户籍</t>
        </is>
      </c>
    </row>
    <row r="37258">
      <c r="B37258" t="inlineStr">
        <is>
          <t>412826196104205098</t>
        </is>
      </c>
      <c r="C37258" t="inlineStr">
        <is>
          <t>人员37255</t>
        </is>
      </c>
      <c r="AH37258" t="inlineStr">
        <is>
          <t>户籍</t>
        </is>
      </c>
    </row>
    <row r="37259">
      <c r="B37259" t="inlineStr">
        <is>
          <t>412826196104205119</t>
        </is>
      </c>
      <c r="C37259" t="inlineStr">
        <is>
          <t>人员37256</t>
        </is>
      </c>
      <c r="AH37259" t="inlineStr">
        <is>
          <t>流动</t>
        </is>
      </c>
    </row>
    <row r="37260">
      <c r="B37260" t="inlineStr">
        <is>
          <t>412826196104205135</t>
        </is>
      </c>
      <c r="C37260" t="inlineStr">
        <is>
          <t>人员37257</t>
        </is>
      </c>
      <c r="AH37260" t="inlineStr">
        <is>
          <t>境外</t>
        </is>
      </c>
    </row>
    <row r="37261">
      <c r="B37261" t="inlineStr">
        <is>
          <t>412826196104205151</t>
        </is>
      </c>
      <c r="C37261" t="inlineStr">
        <is>
          <t>人员37258</t>
        </is>
      </c>
      <c r="AH37261" t="inlineStr">
        <is>
          <t>流动</t>
        </is>
      </c>
    </row>
    <row r="37262">
      <c r="B37262" t="inlineStr">
        <is>
          <t>412826196104205178</t>
        </is>
      </c>
      <c r="C37262" t="inlineStr">
        <is>
          <t>人员37259</t>
        </is>
      </c>
      <c r="AH37262" t="inlineStr">
        <is>
          <t>境外</t>
        </is>
      </c>
    </row>
    <row r="37263">
      <c r="B37263" t="inlineStr">
        <is>
          <t>412826196104205194</t>
        </is>
      </c>
      <c r="C37263" t="inlineStr">
        <is>
          <t>人员37260</t>
        </is>
      </c>
      <c r="AH37263" t="inlineStr">
        <is>
          <t>流动</t>
        </is>
      </c>
    </row>
    <row r="37264">
      <c r="B37264" t="inlineStr">
        <is>
          <t>412826196104205215</t>
        </is>
      </c>
      <c r="C37264" t="inlineStr">
        <is>
          <t>人员37261</t>
        </is>
      </c>
      <c r="AH37264" t="inlineStr">
        <is>
          <t>流动</t>
        </is>
      </c>
    </row>
    <row r="37265">
      <c r="B37265" t="inlineStr">
        <is>
          <t>412826196104205231</t>
        </is>
      </c>
      <c r="C37265" t="inlineStr">
        <is>
          <t>人员37262</t>
        </is>
      </c>
      <c r="AH37265" t="inlineStr">
        <is>
          <t>流动</t>
        </is>
      </c>
    </row>
    <row r="37266">
      <c r="B37266" t="inlineStr">
        <is>
          <t>412826196104205258</t>
        </is>
      </c>
      <c r="C37266" t="inlineStr">
        <is>
          <t>人员37263</t>
        </is>
      </c>
      <c r="AH37266" t="inlineStr">
        <is>
          <t>户籍</t>
        </is>
      </c>
    </row>
    <row r="37267">
      <c r="B37267" t="inlineStr">
        <is>
          <t>412826196104205274</t>
        </is>
      </c>
      <c r="C37267" t="inlineStr">
        <is>
          <t>人员37264</t>
        </is>
      </c>
      <c r="AH37267" t="inlineStr">
        <is>
          <t>流动</t>
        </is>
      </c>
    </row>
    <row r="37268">
      <c r="B37268" t="inlineStr">
        <is>
          <t>412826196104205290</t>
        </is>
      </c>
      <c r="C37268" t="inlineStr">
        <is>
          <t>人员37265</t>
        </is>
      </c>
      <c r="AH37268" t="inlineStr">
        <is>
          <t>户籍</t>
        </is>
      </c>
    </row>
    <row r="37269">
      <c r="B37269" t="inlineStr">
        <is>
          <t>412826196104205311</t>
        </is>
      </c>
      <c r="C37269" t="inlineStr">
        <is>
          <t>人员37266</t>
        </is>
      </c>
      <c r="AH37269" t="inlineStr">
        <is>
          <t>境外</t>
        </is>
      </c>
    </row>
    <row r="37270">
      <c r="B37270" t="inlineStr">
        <is>
          <t>412826196104205338</t>
        </is>
      </c>
      <c r="C37270" t="inlineStr">
        <is>
          <t>人员37267</t>
        </is>
      </c>
      <c r="AH37270" t="inlineStr">
        <is>
          <t>户籍</t>
        </is>
      </c>
    </row>
    <row r="37271">
      <c r="B37271" t="inlineStr">
        <is>
          <t>412826196104205354</t>
        </is>
      </c>
      <c r="C37271" t="inlineStr">
        <is>
          <t>人员37268</t>
        </is>
      </c>
      <c r="AH37271" t="inlineStr">
        <is>
          <t>流动</t>
        </is>
      </c>
    </row>
    <row r="37272">
      <c r="B37272" t="inlineStr">
        <is>
          <t>412826196104205370</t>
        </is>
      </c>
      <c r="C37272" t="inlineStr">
        <is>
          <t>人员37269</t>
        </is>
      </c>
      <c r="AH37272" t="inlineStr">
        <is>
          <t>户籍</t>
        </is>
      </c>
    </row>
    <row r="37273">
      <c r="B37273" t="inlineStr">
        <is>
          <t>412826196104205397</t>
        </is>
      </c>
      <c r="C37273" t="inlineStr">
        <is>
          <t>人员37270</t>
        </is>
      </c>
      <c r="AH37273" t="inlineStr">
        <is>
          <t>户籍</t>
        </is>
      </c>
    </row>
    <row r="37274">
      <c r="B37274" t="inlineStr">
        <is>
          <t>412826196104205418</t>
        </is>
      </c>
      <c r="C37274" t="inlineStr">
        <is>
          <t>人员37271</t>
        </is>
      </c>
      <c r="AH37274" t="inlineStr">
        <is>
          <t>流动</t>
        </is>
      </c>
    </row>
    <row r="37275">
      <c r="B37275" t="inlineStr">
        <is>
          <t>412826196104205434</t>
        </is>
      </c>
      <c r="C37275" t="inlineStr">
        <is>
          <t>人员37272</t>
        </is>
      </c>
      <c r="AH37275" t="inlineStr">
        <is>
          <t>流动</t>
        </is>
      </c>
    </row>
    <row r="37276">
      <c r="B37276" t="inlineStr">
        <is>
          <t>412826196104205450</t>
        </is>
      </c>
      <c r="C37276" t="inlineStr">
        <is>
          <t>人员37273</t>
        </is>
      </c>
      <c r="AH37276" t="inlineStr">
        <is>
          <t>流动</t>
        </is>
      </c>
    </row>
    <row r="37277">
      <c r="B37277" t="inlineStr">
        <is>
          <t>412826196104205477</t>
        </is>
      </c>
      <c r="C37277" t="inlineStr">
        <is>
          <t>人员37274</t>
        </is>
      </c>
      <c r="AH37277" t="inlineStr">
        <is>
          <t>流动</t>
        </is>
      </c>
    </row>
    <row r="37278">
      <c r="B37278" t="inlineStr">
        <is>
          <t>412826196104205493</t>
        </is>
      </c>
      <c r="C37278" t="inlineStr">
        <is>
          <t>人员37275</t>
        </is>
      </c>
      <c r="AH37278" t="inlineStr">
        <is>
          <t>户籍</t>
        </is>
      </c>
    </row>
    <row r="37279">
      <c r="B37279" t="inlineStr">
        <is>
          <t>412826196104205514</t>
        </is>
      </c>
      <c r="C37279" t="inlineStr">
        <is>
          <t>人员37276</t>
        </is>
      </c>
      <c r="AH37279" t="inlineStr">
        <is>
          <t>户籍</t>
        </is>
      </c>
    </row>
    <row r="37280">
      <c r="B37280" t="inlineStr">
        <is>
          <t>412826196104205530</t>
        </is>
      </c>
      <c r="C37280" t="inlineStr">
        <is>
          <t>人员37277</t>
        </is>
      </c>
      <c r="AH37280" t="inlineStr">
        <is>
          <t>流动</t>
        </is>
      </c>
    </row>
    <row r="37281">
      <c r="B37281" t="inlineStr">
        <is>
          <t>412826196104205557</t>
        </is>
      </c>
      <c r="C37281" t="inlineStr">
        <is>
          <t>人员37278</t>
        </is>
      </c>
      <c r="AH37281" t="inlineStr">
        <is>
          <t>户籍</t>
        </is>
      </c>
    </row>
    <row r="37282">
      <c r="B37282" t="inlineStr">
        <is>
          <t>412826196104205573</t>
        </is>
      </c>
      <c r="C37282" t="inlineStr">
        <is>
          <t>人员37279</t>
        </is>
      </c>
      <c r="AH37282" t="inlineStr">
        <is>
          <t>户籍</t>
        </is>
      </c>
    </row>
    <row r="37283">
      <c r="B37283" t="inlineStr">
        <is>
          <t>41282619610420559X</t>
        </is>
      </c>
      <c r="C37283" t="inlineStr">
        <is>
          <t>人员37280</t>
        </is>
      </c>
      <c r="AH37283" t="inlineStr">
        <is>
          <t>户籍</t>
        </is>
      </c>
    </row>
    <row r="37284">
      <c r="B37284" t="inlineStr">
        <is>
          <t>412826196104205610</t>
        </is>
      </c>
      <c r="C37284" t="inlineStr">
        <is>
          <t>人员37281</t>
        </is>
      </c>
      <c r="AH37284" t="inlineStr">
        <is>
          <t>流动</t>
        </is>
      </c>
    </row>
    <row r="37285">
      <c r="B37285" t="inlineStr">
        <is>
          <t>412826196104205637</t>
        </is>
      </c>
      <c r="C37285" t="inlineStr">
        <is>
          <t>人员37282</t>
        </is>
      </c>
      <c r="AH37285" t="inlineStr">
        <is>
          <t>流动</t>
        </is>
      </c>
    </row>
    <row r="37286">
      <c r="B37286" t="inlineStr">
        <is>
          <t>412826196104205653</t>
        </is>
      </c>
      <c r="C37286" t="inlineStr">
        <is>
          <t>人员37283</t>
        </is>
      </c>
      <c r="AH37286" t="inlineStr">
        <is>
          <t>流动</t>
        </is>
      </c>
    </row>
    <row r="37287">
      <c r="B37287" t="inlineStr">
        <is>
          <t>41282619610420567X</t>
        </is>
      </c>
      <c r="C37287" t="inlineStr">
        <is>
          <t>人员37284</t>
        </is>
      </c>
      <c r="AH37287" t="inlineStr">
        <is>
          <t>户籍</t>
        </is>
      </c>
    </row>
    <row r="37288">
      <c r="B37288" t="inlineStr">
        <is>
          <t>412826196104205696</t>
        </is>
      </c>
      <c r="C37288" t="inlineStr">
        <is>
          <t>人员37285</t>
        </is>
      </c>
      <c r="AH37288" t="inlineStr">
        <is>
          <t>流动</t>
        </is>
      </c>
    </row>
    <row r="37289">
      <c r="B37289" t="inlineStr">
        <is>
          <t>412826196104205717</t>
        </is>
      </c>
      <c r="C37289" t="inlineStr">
        <is>
          <t>人员37286</t>
        </is>
      </c>
      <c r="AH37289" t="inlineStr">
        <is>
          <t>户籍</t>
        </is>
      </c>
    </row>
    <row r="37290">
      <c r="B37290" t="inlineStr">
        <is>
          <t>412826196104205733</t>
        </is>
      </c>
      <c r="C37290" t="inlineStr">
        <is>
          <t>人员37287</t>
        </is>
      </c>
      <c r="AH37290" t="inlineStr">
        <is>
          <t>境外</t>
        </is>
      </c>
    </row>
    <row r="37291">
      <c r="B37291" t="inlineStr">
        <is>
          <t>41282619610420575X</t>
        </is>
      </c>
      <c r="C37291" t="inlineStr">
        <is>
          <t>人员37288</t>
        </is>
      </c>
      <c r="AH37291" t="inlineStr">
        <is>
          <t>流动</t>
        </is>
      </c>
    </row>
    <row r="37292">
      <c r="B37292" t="inlineStr">
        <is>
          <t>412826196104205776</t>
        </is>
      </c>
      <c r="C37292" t="inlineStr">
        <is>
          <t>人员37289</t>
        </is>
      </c>
      <c r="AH37292" t="inlineStr">
        <is>
          <t>境外</t>
        </is>
      </c>
    </row>
    <row r="37293">
      <c r="B37293" t="inlineStr">
        <is>
          <t>412826196104205792</t>
        </is>
      </c>
      <c r="C37293" t="inlineStr">
        <is>
          <t>人员37290</t>
        </is>
      </c>
      <c r="AH37293" t="inlineStr">
        <is>
          <t>流动</t>
        </is>
      </c>
    </row>
    <row r="37294">
      <c r="B37294" t="inlineStr">
        <is>
          <t>412826196104205813</t>
        </is>
      </c>
      <c r="C37294" t="inlineStr">
        <is>
          <t>人员37291</t>
        </is>
      </c>
      <c r="AH37294" t="inlineStr">
        <is>
          <t>境外</t>
        </is>
      </c>
    </row>
    <row r="37295">
      <c r="B37295" t="inlineStr">
        <is>
          <t>41282619610420583X</t>
        </is>
      </c>
      <c r="C37295" t="inlineStr">
        <is>
          <t>人员37292</t>
        </is>
      </c>
      <c r="AH37295" t="inlineStr">
        <is>
          <t>户籍</t>
        </is>
      </c>
    </row>
    <row r="37296">
      <c r="B37296" t="inlineStr">
        <is>
          <t>412826196104205856</t>
        </is>
      </c>
      <c r="C37296" t="inlineStr">
        <is>
          <t>人员37293</t>
        </is>
      </c>
      <c r="AH37296" t="inlineStr">
        <is>
          <t>流动</t>
        </is>
      </c>
    </row>
    <row r="37297">
      <c r="B37297" t="inlineStr">
        <is>
          <t>412826196104205872</t>
        </is>
      </c>
      <c r="C37297" t="inlineStr">
        <is>
          <t>人员37294</t>
        </is>
      </c>
      <c r="AH37297" t="inlineStr">
        <is>
          <t>户籍</t>
        </is>
      </c>
    </row>
    <row r="37298">
      <c r="B37298" t="inlineStr">
        <is>
          <t>412826196104205899</t>
        </is>
      </c>
      <c r="C37298" t="inlineStr">
        <is>
          <t>人员37295</t>
        </is>
      </c>
      <c r="AH37298" t="inlineStr">
        <is>
          <t>流动</t>
        </is>
      </c>
    </row>
    <row r="37299">
      <c r="B37299" t="inlineStr">
        <is>
          <t>41282619610420591X</t>
        </is>
      </c>
      <c r="C37299" t="inlineStr">
        <is>
          <t>人员37296</t>
        </is>
      </c>
      <c r="AH37299" t="inlineStr">
        <is>
          <t>境外</t>
        </is>
      </c>
    </row>
    <row r="37300">
      <c r="B37300" t="inlineStr">
        <is>
          <t>412826196104205936</t>
        </is>
      </c>
      <c r="C37300" t="inlineStr">
        <is>
          <t>人员37297</t>
        </is>
      </c>
      <c r="AH37300" t="inlineStr">
        <is>
          <t>户籍</t>
        </is>
      </c>
    </row>
    <row r="37301">
      <c r="B37301" t="inlineStr">
        <is>
          <t>412826196104205952</t>
        </is>
      </c>
      <c r="C37301" t="inlineStr">
        <is>
          <t>人员37298</t>
        </is>
      </c>
      <c r="AH37301" t="inlineStr">
        <is>
          <t>户籍</t>
        </is>
      </c>
    </row>
    <row r="37302">
      <c r="B37302" t="inlineStr">
        <is>
          <t>412826196104205979</t>
        </is>
      </c>
      <c r="C37302" t="inlineStr">
        <is>
          <t>人员37299</t>
        </is>
      </c>
      <c r="AH37302" t="inlineStr">
        <is>
          <t>户籍</t>
        </is>
      </c>
    </row>
    <row r="37303">
      <c r="B37303" t="inlineStr">
        <is>
          <t>412826196104205995</t>
        </is>
      </c>
      <c r="C37303" t="inlineStr">
        <is>
          <t>人员37300</t>
        </is>
      </c>
      <c r="AH37303" t="inlineStr">
        <is>
          <t>户籍</t>
        </is>
      </c>
    </row>
    <row r="37304">
      <c r="B37304" t="inlineStr">
        <is>
          <t>412826196104206015</t>
        </is>
      </c>
      <c r="C37304" t="inlineStr">
        <is>
          <t>人员37301</t>
        </is>
      </c>
      <c r="AH37304" t="inlineStr">
        <is>
          <t>户籍</t>
        </is>
      </c>
    </row>
    <row r="37305">
      <c r="B37305" t="inlineStr">
        <is>
          <t>412826196104206031</t>
        </is>
      </c>
      <c r="C37305" t="inlineStr">
        <is>
          <t>人员37302</t>
        </is>
      </c>
      <c r="AH37305" t="inlineStr">
        <is>
          <t>户籍</t>
        </is>
      </c>
    </row>
    <row r="37306">
      <c r="B37306" t="inlineStr">
        <is>
          <t>412826196104206058</t>
        </is>
      </c>
      <c r="C37306" t="inlineStr">
        <is>
          <t>人员37303</t>
        </is>
      </c>
      <c r="AH37306" t="inlineStr">
        <is>
          <t>境外</t>
        </is>
      </c>
    </row>
    <row r="37307">
      <c r="B37307" t="inlineStr">
        <is>
          <t>412826196104206074</t>
        </is>
      </c>
      <c r="C37307" t="inlineStr">
        <is>
          <t>人员37304</t>
        </is>
      </c>
      <c r="AH37307" t="inlineStr">
        <is>
          <t>境外</t>
        </is>
      </c>
    </row>
    <row r="37308">
      <c r="B37308" t="inlineStr">
        <is>
          <t>412826196104206090</t>
        </is>
      </c>
      <c r="C37308" t="inlineStr">
        <is>
          <t>人员37305</t>
        </is>
      </c>
      <c r="AH37308" t="inlineStr">
        <is>
          <t>境外</t>
        </is>
      </c>
    </row>
    <row r="37309">
      <c r="B37309" t="inlineStr">
        <is>
          <t>412826196104206111</t>
        </is>
      </c>
      <c r="C37309" t="inlineStr">
        <is>
          <t>人员37306</t>
        </is>
      </c>
      <c r="AH37309" t="inlineStr">
        <is>
          <t>流动</t>
        </is>
      </c>
    </row>
    <row r="37310">
      <c r="B37310" t="inlineStr">
        <is>
          <t>412826196104206138</t>
        </is>
      </c>
      <c r="C37310" t="inlineStr">
        <is>
          <t>人员37307</t>
        </is>
      </c>
      <c r="AH37310" t="inlineStr">
        <is>
          <t>户籍</t>
        </is>
      </c>
    </row>
    <row r="37311">
      <c r="B37311" t="inlineStr">
        <is>
          <t>412826196104206154</t>
        </is>
      </c>
      <c r="C37311" t="inlineStr">
        <is>
          <t>人员37308</t>
        </is>
      </c>
      <c r="AH37311" t="inlineStr">
        <is>
          <t>户籍</t>
        </is>
      </c>
    </row>
    <row r="37312">
      <c r="B37312" t="inlineStr">
        <is>
          <t>412826196104206170</t>
        </is>
      </c>
      <c r="C37312" t="inlineStr">
        <is>
          <t>人员37309</t>
        </is>
      </c>
      <c r="AH37312" t="inlineStr">
        <is>
          <t>流动</t>
        </is>
      </c>
    </row>
    <row r="37313">
      <c r="B37313" t="inlineStr">
        <is>
          <t>412826196104206197</t>
        </is>
      </c>
      <c r="C37313" t="inlineStr">
        <is>
          <t>人员37310</t>
        </is>
      </c>
      <c r="AH37313" t="inlineStr">
        <is>
          <t>境外</t>
        </is>
      </c>
    </row>
    <row r="37314">
      <c r="B37314" t="inlineStr">
        <is>
          <t>412826196104206218</t>
        </is>
      </c>
      <c r="C37314" t="inlineStr">
        <is>
          <t>人员37311</t>
        </is>
      </c>
      <c r="AH37314" t="inlineStr">
        <is>
          <t>境外</t>
        </is>
      </c>
    </row>
    <row r="37315">
      <c r="B37315" t="inlineStr">
        <is>
          <t>412826196104206234</t>
        </is>
      </c>
      <c r="C37315" t="inlineStr">
        <is>
          <t>人员37312</t>
        </is>
      </c>
      <c r="AH37315" t="inlineStr">
        <is>
          <t>流动</t>
        </is>
      </c>
    </row>
    <row r="37316">
      <c r="B37316" t="inlineStr">
        <is>
          <t>412826196104206250</t>
        </is>
      </c>
      <c r="C37316" t="inlineStr">
        <is>
          <t>人员37313</t>
        </is>
      </c>
      <c r="AH37316" t="inlineStr">
        <is>
          <t>流动</t>
        </is>
      </c>
    </row>
    <row r="37317">
      <c r="B37317" t="inlineStr">
        <is>
          <t>412826196104206277</t>
        </is>
      </c>
      <c r="C37317" t="inlineStr">
        <is>
          <t>人员37314</t>
        </is>
      </c>
      <c r="AH37317" t="inlineStr">
        <is>
          <t>户籍</t>
        </is>
      </c>
    </row>
    <row r="37318">
      <c r="B37318" t="inlineStr">
        <is>
          <t>412826196104206293</t>
        </is>
      </c>
      <c r="C37318" t="inlineStr">
        <is>
          <t>人员37315</t>
        </is>
      </c>
      <c r="AH37318" t="inlineStr">
        <is>
          <t>境外</t>
        </is>
      </c>
    </row>
    <row r="37319">
      <c r="B37319" t="inlineStr">
        <is>
          <t>412826196104206314</t>
        </is>
      </c>
      <c r="C37319" t="inlineStr">
        <is>
          <t>人员37316</t>
        </is>
      </c>
      <c r="AH37319" t="inlineStr">
        <is>
          <t>境外</t>
        </is>
      </c>
    </row>
    <row r="37320">
      <c r="B37320" t="inlineStr">
        <is>
          <t>412826196104206330</t>
        </is>
      </c>
      <c r="C37320" t="inlineStr">
        <is>
          <t>人员37317</t>
        </is>
      </c>
      <c r="AH37320" t="inlineStr">
        <is>
          <t>流动</t>
        </is>
      </c>
    </row>
    <row r="37321">
      <c r="B37321" t="inlineStr">
        <is>
          <t>412826196104206357</t>
        </is>
      </c>
      <c r="C37321" t="inlineStr">
        <is>
          <t>人员37318</t>
        </is>
      </c>
      <c r="AH37321" t="inlineStr">
        <is>
          <t>境外</t>
        </is>
      </c>
    </row>
    <row r="37322">
      <c r="B37322" t="inlineStr">
        <is>
          <t>412826196104206373</t>
        </is>
      </c>
      <c r="C37322" t="inlineStr">
        <is>
          <t>人员37319</t>
        </is>
      </c>
      <c r="AH37322" t="inlineStr">
        <is>
          <t>流动</t>
        </is>
      </c>
    </row>
    <row r="37323">
      <c r="B37323" t="inlineStr">
        <is>
          <t>41282619610420639X</t>
        </is>
      </c>
      <c r="C37323" t="inlineStr">
        <is>
          <t>人员37320</t>
        </is>
      </c>
      <c r="AH37323" t="inlineStr">
        <is>
          <t>户籍</t>
        </is>
      </c>
    </row>
    <row r="37324">
      <c r="B37324" t="inlineStr">
        <is>
          <t>412826196104206410</t>
        </is>
      </c>
      <c r="C37324" t="inlineStr">
        <is>
          <t>人员37321</t>
        </is>
      </c>
      <c r="AH37324" t="inlineStr">
        <is>
          <t>境外</t>
        </is>
      </c>
    </row>
    <row r="37325">
      <c r="B37325" t="inlineStr">
        <is>
          <t>412826196104206437</t>
        </is>
      </c>
      <c r="C37325" t="inlineStr">
        <is>
          <t>人员37322</t>
        </is>
      </c>
      <c r="AH37325" t="inlineStr">
        <is>
          <t>境外</t>
        </is>
      </c>
    </row>
    <row r="37326">
      <c r="B37326" t="inlineStr">
        <is>
          <t>412826196104206453</t>
        </is>
      </c>
      <c r="C37326" t="inlineStr">
        <is>
          <t>人员37323</t>
        </is>
      </c>
      <c r="AH37326" t="inlineStr">
        <is>
          <t>流动</t>
        </is>
      </c>
    </row>
    <row r="37327">
      <c r="B37327" t="inlineStr">
        <is>
          <t>41282619610420647X</t>
        </is>
      </c>
      <c r="C37327" t="inlineStr">
        <is>
          <t>人员37324</t>
        </is>
      </c>
      <c r="AH37327" t="inlineStr">
        <is>
          <t>户籍</t>
        </is>
      </c>
    </row>
    <row r="37328">
      <c r="B37328" t="inlineStr">
        <is>
          <t>412826196104206496</t>
        </is>
      </c>
      <c r="C37328" t="inlineStr">
        <is>
          <t>人员37325</t>
        </is>
      </c>
      <c r="AH37328" t="inlineStr">
        <is>
          <t>境外</t>
        </is>
      </c>
    </row>
    <row r="37329">
      <c r="B37329" t="inlineStr">
        <is>
          <t>412826196104206517</t>
        </is>
      </c>
      <c r="C37329" t="inlineStr">
        <is>
          <t>人员37326</t>
        </is>
      </c>
      <c r="AH37329" t="inlineStr">
        <is>
          <t>境外</t>
        </is>
      </c>
    </row>
    <row r="37330">
      <c r="B37330" t="inlineStr">
        <is>
          <t>412826196104206533</t>
        </is>
      </c>
      <c r="C37330" t="inlineStr">
        <is>
          <t>人员37327</t>
        </is>
      </c>
      <c r="AH37330" t="inlineStr">
        <is>
          <t>境外</t>
        </is>
      </c>
    </row>
    <row r="37331">
      <c r="B37331" t="inlineStr">
        <is>
          <t>41282619610420655X</t>
        </is>
      </c>
      <c r="C37331" t="inlineStr">
        <is>
          <t>人员37328</t>
        </is>
      </c>
      <c r="AH37331" t="inlineStr">
        <is>
          <t>户籍</t>
        </is>
      </c>
    </row>
    <row r="37332">
      <c r="B37332" t="inlineStr">
        <is>
          <t>412826196104206576</t>
        </is>
      </c>
      <c r="C37332" t="inlineStr">
        <is>
          <t>人员37329</t>
        </is>
      </c>
      <c r="AH37332" t="inlineStr">
        <is>
          <t>流动</t>
        </is>
      </c>
    </row>
    <row r="37333">
      <c r="B37333" t="inlineStr">
        <is>
          <t>412826196104206592</t>
        </is>
      </c>
      <c r="C37333" t="inlineStr">
        <is>
          <t>人员37330</t>
        </is>
      </c>
      <c r="AH37333" t="inlineStr">
        <is>
          <t>户籍</t>
        </is>
      </c>
    </row>
    <row r="37334">
      <c r="B37334" t="inlineStr">
        <is>
          <t>412826196104206613</t>
        </is>
      </c>
      <c r="C37334" t="inlineStr">
        <is>
          <t>人员37331</t>
        </is>
      </c>
      <c r="AH37334" t="inlineStr">
        <is>
          <t>户籍</t>
        </is>
      </c>
    </row>
    <row r="37335">
      <c r="B37335" t="inlineStr">
        <is>
          <t>41282619610420663X</t>
        </is>
      </c>
      <c r="C37335" t="inlineStr">
        <is>
          <t>人员37332</t>
        </is>
      </c>
      <c r="AH37335" t="inlineStr">
        <is>
          <t>户籍</t>
        </is>
      </c>
    </row>
    <row r="37336">
      <c r="B37336" t="inlineStr">
        <is>
          <t>412826196104206656</t>
        </is>
      </c>
      <c r="C37336" t="inlineStr">
        <is>
          <t>人员37333</t>
        </is>
      </c>
      <c r="AH37336" t="inlineStr">
        <is>
          <t>境外</t>
        </is>
      </c>
    </row>
    <row r="37337">
      <c r="B37337" t="inlineStr">
        <is>
          <t>412826196104206672</t>
        </is>
      </c>
      <c r="C37337" t="inlineStr">
        <is>
          <t>人员37334</t>
        </is>
      </c>
      <c r="AH37337" t="inlineStr">
        <is>
          <t>流动</t>
        </is>
      </c>
    </row>
    <row r="37338">
      <c r="B37338" t="inlineStr">
        <is>
          <t>412826196104206699</t>
        </is>
      </c>
      <c r="C37338" t="inlineStr">
        <is>
          <t>人员37335</t>
        </is>
      </c>
      <c r="AH37338" t="inlineStr">
        <is>
          <t>境外</t>
        </is>
      </c>
    </row>
    <row r="37339">
      <c r="B37339" t="inlineStr">
        <is>
          <t>41282619610420671X</t>
        </is>
      </c>
      <c r="C37339" t="inlineStr">
        <is>
          <t>人员37336</t>
        </is>
      </c>
      <c r="AH37339" t="inlineStr">
        <is>
          <t>境外</t>
        </is>
      </c>
    </row>
    <row r="37340">
      <c r="B37340" t="inlineStr">
        <is>
          <t>412826196104206736</t>
        </is>
      </c>
      <c r="C37340" t="inlineStr">
        <is>
          <t>人员37337</t>
        </is>
      </c>
      <c r="AH37340" t="inlineStr">
        <is>
          <t>户籍</t>
        </is>
      </c>
    </row>
    <row r="37341">
      <c r="B37341" t="inlineStr">
        <is>
          <t>412826196104206752</t>
        </is>
      </c>
      <c r="C37341" t="inlineStr">
        <is>
          <t>人员37338</t>
        </is>
      </c>
      <c r="AH37341" t="inlineStr">
        <is>
          <t>流动</t>
        </is>
      </c>
    </row>
    <row r="37342">
      <c r="B37342" t="inlineStr">
        <is>
          <t>412826196104206779</t>
        </is>
      </c>
      <c r="C37342" t="inlineStr">
        <is>
          <t>人员37339</t>
        </is>
      </c>
      <c r="AH37342" t="inlineStr">
        <is>
          <t>流动</t>
        </is>
      </c>
    </row>
    <row r="37343">
      <c r="B37343" t="inlineStr">
        <is>
          <t>412826196104206795</t>
        </is>
      </c>
      <c r="C37343" t="inlineStr">
        <is>
          <t>人员37340</t>
        </is>
      </c>
      <c r="AH37343" t="inlineStr">
        <is>
          <t>流动</t>
        </is>
      </c>
    </row>
    <row r="37344">
      <c r="B37344" t="inlineStr">
        <is>
          <t>412826196104206816</t>
        </is>
      </c>
      <c r="C37344" t="inlineStr">
        <is>
          <t>人员37341</t>
        </is>
      </c>
      <c r="AH37344" t="inlineStr">
        <is>
          <t>流动</t>
        </is>
      </c>
    </row>
    <row r="37345">
      <c r="B37345" t="inlineStr">
        <is>
          <t>412826196104206832</t>
        </is>
      </c>
      <c r="C37345" t="inlineStr">
        <is>
          <t>人员37342</t>
        </is>
      </c>
      <c r="AH37345" t="inlineStr">
        <is>
          <t>户籍</t>
        </is>
      </c>
    </row>
    <row r="37346">
      <c r="B37346" t="inlineStr">
        <is>
          <t>412826196104206859</t>
        </is>
      </c>
      <c r="C37346" t="inlineStr">
        <is>
          <t>人员37343</t>
        </is>
      </c>
      <c r="AH37346" t="inlineStr">
        <is>
          <t>境外</t>
        </is>
      </c>
    </row>
    <row r="37347">
      <c r="B37347" t="inlineStr">
        <is>
          <t>412826196104206875</t>
        </is>
      </c>
      <c r="C37347" t="inlineStr">
        <is>
          <t>人员37344</t>
        </is>
      </c>
      <c r="AH37347" t="inlineStr">
        <is>
          <t>流动</t>
        </is>
      </c>
    </row>
    <row r="37348">
      <c r="B37348" t="inlineStr">
        <is>
          <t>412826196104206891</t>
        </is>
      </c>
      <c r="C37348" t="inlineStr">
        <is>
          <t>人员37345</t>
        </is>
      </c>
      <c r="AH37348" t="inlineStr">
        <is>
          <t>流动</t>
        </is>
      </c>
    </row>
    <row r="37349">
      <c r="B37349" t="inlineStr">
        <is>
          <t>412826196104206912</t>
        </is>
      </c>
      <c r="C37349" t="inlineStr">
        <is>
          <t>人员37346</t>
        </is>
      </c>
      <c r="AH37349" t="inlineStr">
        <is>
          <t>流动</t>
        </is>
      </c>
    </row>
    <row r="37350">
      <c r="B37350" t="inlineStr">
        <is>
          <t>412826196104206939</t>
        </is>
      </c>
      <c r="C37350" t="inlineStr">
        <is>
          <t>人员37347</t>
        </is>
      </c>
      <c r="AH37350" t="inlineStr">
        <is>
          <t>流动</t>
        </is>
      </c>
    </row>
    <row r="37351">
      <c r="B37351" t="inlineStr">
        <is>
          <t>412826196104206955</t>
        </is>
      </c>
      <c r="C37351" t="inlineStr">
        <is>
          <t>人员37348</t>
        </is>
      </c>
      <c r="AH37351" t="inlineStr">
        <is>
          <t>户籍</t>
        </is>
      </c>
    </row>
    <row r="37352">
      <c r="B37352" t="inlineStr">
        <is>
          <t>412826196104206971</t>
        </is>
      </c>
      <c r="C37352" t="inlineStr">
        <is>
          <t>人员37349</t>
        </is>
      </c>
      <c r="AH37352" t="inlineStr">
        <is>
          <t>境外</t>
        </is>
      </c>
    </row>
    <row r="37353">
      <c r="B37353" t="inlineStr">
        <is>
          <t>412826196104206998</t>
        </is>
      </c>
      <c r="C37353" t="inlineStr">
        <is>
          <t>人员37350</t>
        </is>
      </c>
      <c r="AH37353" t="inlineStr">
        <is>
          <t>流动</t>
        </is>
      </c>
    </row>
    <row r="37354">
      <c r="B37354" t="inlineStr">
        <is>
          <t>412826196104207018</t>
        </is>
      </c>
      <c r="C37354" t="inlineStr">
        <is>
          <t>人员37351</t>
        </is>
      </c>
      <c r="AH37354" t="inlineStr">
        <is>
          <t>流动</t>
        </is>
      </c>
    </row>
    <row r="37355">
      <c r="B37355" t="inlineStr">
        <is>
          <t>412826196104207034</t>
        </is>
      </c>
      <c r="C37355" t="inlineStr">
        <is>
          <t>人员37352</t>
        </is>
      </c>
      <c r="AH37355" t="inlineStr">
        <is>
          <t>境外</t>
        </is>
      </c>
    </row>
    <row r="37356">
      <c r="B37356" t="inlineStr">
        <is>
          <t>412826196104207050</t>
        </is>
      </c>
      <c r="C37356" t="inlineStr">
        <is>
          <t>人员37353</t>
        </is>
      </c>
      <c r="AH37356" t="inlineStr">
        <is>
          <t>境外</t>
        </is>
      </c>
    </row>
    <row r="37357">
      <c r="B37357" t="inlineStr">
        <is>
          <t>412826196104207077</t>
        </is>
      </c>
      <c r="C37357" t="inlineStr">
        <is>
          <t>人员37354</t>
        </is>
      </c>
      <c r="AH37357" t="inlineStr">
        <is>
          <t>境外</t>
        </is>
      </c>
    </row>
    <row r="37358">
      <c r="B37358" t="inlineStr">
        <is>
          <t>412826196104207093</t>
        </is>
      </c>
      <c r="C37358" t="inlineStr">
        <is>
          <t>人员37355</t>
        </is>
      </c>
      <c r="AH37358" t="inlineStr">
        <is>
          <t>流动</t>
        </is>
      </c>
    </row>
    <row r="37359">
      <c r="B37359" t="inlineStr">
        <is>
          <t>412826196104207114</t>
        </is>
      </c>
      <c r="C37359" t="inlineStr">
        <is>
          <t>人员37356</t>
        </is>
      </c>
      <c r="AH37359" t="inlineStr">
        <is>
          <t>户籍</t>
        </is>
      </c>
    </row>
    <row r="37360">
      <c r="B37360" t="inlineStr">
        <is>
          <t>412826196104207130</t>
        </is>
      </c>
      <c r="C37360" t="inlineStr">
        <is>
          <t>人员37357</t>
        </is>
      </c>
      <c r="AH37360" t="inlineStr">
        <is>
          <t>境外</t>
        </is>
      </c>
    </row>
    <row r="37361">
      <c r="B37361" t="inlineStr">
        <is>
          <t>412826196104207157</t>
        </is>
      </c>
      <c r="C37361" t="inlineStr">
        <is>
          <t>人员37358</t>
        </is>
      </c>
      <c r="AH37361" t="inlineStr">
        <is>
          <t>境外</t>
        </is>
      </c>
    </row>
    <row r="37362">
      <c r="B37362" t="inlineStr">
        <is>
          <t>412826196104207173</t>
        </is>
      </c>
      <c r="C37362" t="inlineStr">
        <is>
          <t>人员37359</t>
        </is>
      </c>
      <c r="AH37362" t="inlineStr">
        <is>
          <t>流动</t>
        </is>
      </c>
    </row>
    <row r="37363">
      <c r="B37363" t="inlineStr">
        <is>
          <t>41282619610420719X</t>
        </is>
      </c>
      <c r="C37363" t="inlineStr">
        <is>
          <t>人员37360</t>
        </is>
      </c>
      <c r="AH37363" t="inlineStr">
        <is>
          <t>户籍</t>
        </is>
      </c>
    </row>
    <row r="37364">
      <c r="B37364" t="inlineStr">
        <is>
          <t>412826196104207210</t>
        </is>
      </c>
      <c r="C37364" t="inlineStr">
        <is>
          <t>人员37361</t>
        </is>
      </c>
      <c r="AH37364" t="inlineStr">
        <is>
          <t>流动</t>
        </is>
      </c>
    </row>
    <row r="37365">
      <c r="B37365" t="inlineStr">
        <is>
          <t>412826196104207237</t>
        </is>
      </c>
      <c r="C37365" t="inlineStr">
        <is>
          <t>人员37362</t>
        </is>
      </c>
      <c r="AH37365" t="inlineStr">
        <is>
          <t>户籍</t>
        </is>
      </c>
    </row>
    <row r="37366">
      <c r="B37366" t="inlineStr">
        <is>
          <t>412826196104207253</t>
        </is>
      </c>
      <c r="C37366" t="inlineStr">
        <is>
          <t>人员37363</t>
        </is>
      </c>
      <c r="AH37366" t="inlineStr">
        <is>
          <t>境外</t>
        </is>
      </c>
    </row>
    <row r="37367">
      <c r="B37367" t="inlineStr">
        <is>
          <t>41282619610420727X</t>
        </is>
      </c>
      <c r="C37367" t="inlineStr">
        <is>
          <t>人员37364</t>
        </is>
      </c>
      <c r="AH37367" t="inlineStr">
        <is>
          <t>境外</t>
        </is>
      </c>
    </row>
    <row r="37368">
      <c r="B37368" t="inlineStr">
        <is>
          <t>412826196104207296</t>
        </is>
      </c>
      <c r="C37368" t="inlineStr">
        <is>
          <t>人员37365</t>
        </is>
      </c>
      <c r="AH37368" t="inlineStr">
        <is>
          <t>流动</t>
        </is>
      </c>
    </row>
    <row r="37369">
      <c r="B37369" t="inlineStr">
        <is>
          <t>412826196104207317</t>
        </is>
      </c>
      <c r="C37369" t="inlineStr">
        <is>
          <t>人员37366</t>
        </is>
      </c>
      <c r="AH37369" t="inlineStr">
        <is>
          <t>流动</t>
        </is>
      </c>
    </row>
    <row r="37370">
      <c r="B37370" t="inlineStr">
        <is>
          <t>412826196104207333</t>
        </is>
      </c>
      <c r="C37370" t="inlineStr">
        <is>
          <t>人员37367</t>
        </is>
      </c>
      <c r="AH37370" t="inlineStr">
        <is>
          <t>户籍</t>
        </is>
      </c>
    </row>
    <row r="37371">
      <c r="B37371" t="inlineStr">
        <is>
          <t>41282619610420735X</t>
        </is>
      </c>
      <c r="C37371" t="inlineStr">
        <is>
          <t>人员37368</t>
        </is>
      </c>
      <c r="AH37371" t="inlineStr">
        <is>
          <t>户籍</t>
        </is>
      </c>
    </row>
    <row r="37372">
      <c r="B37372" t="inlineStr">
        <is>
          <t>412826196104207376</t>
        </is>
      </c>
      <c r="C37372" t="inlineStr">
        <is>
          <t>人员37369</t>
        </is>
      </c>
      <c r="AH37372" t="inlineStr">
        <is>
          <t>户籍</t>
        </is>
      </c>
    </row>
    <row r="37373">
      <c r="B37373" t="inlineStr">
        <is>
          <t>412826196104207392</t>
        </is>
      </c>
      <c r="C37373" t="inlineStr">
        <is>
          <t>人员37370</t>
        </is>
      </c>
      <c r="AH37373" t="inlineStr">
        <is>
          <t>流动</t>
        </is>
      </c>
    </row>
    <row r="37374">
      <c r="B37374" t="inlineStr">
        <is>
          <t>412826196104207413</t>
        </is>
      </c>
      <c r="C37374" t="inlineStr">
        <is>
          <t>人员37371</t>
        </is>
      </c>
      <c r="AH37374" t="inlineStr">
        <is>
          <t>流动</t>
        </is>
      </c>
    </row>
    <row r="37375">
      <c r="B37375" t="inlineStr">
        <is>
          <t>41282619610420743X</t>
        </is>
      </c>
      <c r="C37375" t="inlineStr">
        <is>
          <t>人员37372</t>
        </is>
      </c>
      <c r="AH37375" t="inlineStr">
        <is>
          <t>户籍</t>
        </is>
      </c>
    </row>
    <row r="37376">
      <c r="B37376" t="inlineStr">
        <is>
          <t>412826196104207456</t>
        </is>
      </c>
      <c r="C37376" t="inlineStr">
        <is>
          <t>人员37373</t>
        </is>
      </c>
      <c r="AH37376" t="inlineStr">
        <is>
          <t>流动</t>
        </is>
      </c>
    </row>
    <row r="37377">
      <c r="B37377" t="inlineStr">
        <is>
          <t>412826196104207472</t>
        </is>
      </c>
      <c r="C37377" t="inlineStr">
        <is>
          <t>人员37374</t>
        </is>
      </c>
      <c r="AH37377" t="inlineStr">
        <is>
          <t>户籍</t>
        </is>
      </c>
    </row>
    <row r="37378">
      <c r="B37378" t="inlineStr">
        <is>
          <t>412826196104207499</t>
        </is>
      </c>
      <c r="C37378" t="inlineStr">
        <is>
          <t>人员37375</t>
        </is>
      </c>
      <c r="AH37378" t="inlineStr">
        <is>
          <t>户籍</t>
        </is>
      </c>
    </row>
    <row r="37379">
      <c r="B37379" t="inlineStr">
        <is>
          <t>41282619610420751X</t>
        </is>
      </c>
      <c r="C37379" t="inlineStr">
        <is>
          <t>人员37376</t>
        </is>
      </c>
      <c r="AH37379" t="inlineStr">
        <is>
          <t>境外</t>
        </is>
      </c>
    </row>
    <row r="37380">
      <c r="B37380" t="inlineStr">
        <is>
          <t>412826196104207536</t>
        </is>
      </c>
      <c r="C37380" t="inlineStr">
        <is>
          <t>人员37377</t>
        </is>
      </c>
      <c r="AH37380" t="inlineStr">
        <is>
          <t>流动</t>
        </is>
      </c>
    </row>
    <row r="37381">
      <c r="B37381" t="inlineStr">
        <is>
          <t>412826196104207552</t>
        </is>
      </c>
      <c r="C37381" t="inlineStr">
        <is>
          <t>人员37378</t>
        </is>
      </c>
      <c r="AH37381" t="inlineStr">
        <is>
          <t>户籍</t>
        </is>
      </c>
    </row>
    <row r="37382">
      <c r="B37382" t="inlineStr">
        <is>
          <t>412826196104207579</t>
        </is>
      </c>
      <c r="C37382" t="inlineStr">
        <is>
          <t>人员37379</t>
        </is>
      </c>
      <c r="AH37382" t="inlineStr">
        <is>
          <t>户籍</t>
        </is>
      </c>
    </row>
    <row r="37383">
      <c r="B37383" t="inlineStr">
        <is>
          <t>412826196104207595</t>
        </is>
      </c>
      <c r="C37383" t="inlineStr">
        <is>
          <t>人员37380</t>
        </is>
      </c>
      <c r="AH37383" t="inlineStr">
        <is>
          <t>流动</t>
        </is>
      </c>
    </row>
    <row r="37384">
      <c r="B37384" t="inlineStr">
        <is>
          <t>412826196104207616</t>
        </is>
      </c>
      <c r="C37384" t="inlineStr">
        <is>
          <t>人员37381</t>
        </is>
      </c>
      <c r="AH37384" t="inlineStr">
        <is>
          <t>流动</t>
        </is>
      </c>
    </row>
    <row r="37385">
      <c r="B37385" t="inlineStr">
        <is>
          <t>412826196104207632</t>
        </is>
      </c>
      <c r="C37385" t="inlineStr">
        <is>
          <t>人员37382</t>
        </is>
      </c>
      <c r="AH37385" t="inlineStr">
        <is>
          <t>流动</t>
        </is>
      </c>
    </row>
    <row r="37386">
      <c r="B37386" t="inlineStr">
        <is>
          <t>412826196104207659</t>
        </is>
      </c>
      <c r="C37386" t="inlineStr">
        <is>
          <t>人员37383</t>
        </is>
      </c>
      <c r="AH37386" t="inlineStr">
        <is>
          <t>流动</t>
        </is>
      </c>
    </row>
    <row r="37387">
      <c r="B37387" t="inlineStr">
        <is>
          <t>412826196104207675</t>
        </is>
      </c>
      <c r="C37387" t="inlineStr">
        <is>
          <t>人员37384</t>
        </is>
      </c>
      <c r="AH37387" t="inlineStr">
        <is>
          <t>户籍</t>
        </is>
      </c>
    </row>
    <row r="37388">
      <c r="B37388" t="inlineStr">
        <is>
          <t>412826196104207691</t>
        </is>
      </c>
      <c r="C37388" t="inlineStr">
        <is>
          <t>人员37385</t>
        </is>
      </c>
      <c r="AH37388" t="inlineStr">
        <is>
          <t>户籍</t>
        </is>
      </c>
    </row>
    <row r="37389">
      <c r="B37389" t="inlineStr">
        <is>
          <t>412826196104207712</t>
        </is>
      </c>
      <c r="C37389" t="inlineStr">
        <is>
          <t>人员37386</t>
        </is>
      </c>
      <c r="AH37389" t="inlineStr">
        <is>
          <t>境外</t>
        </is>
      </c>
    </row>
    <row r="37390">
      <c r="B37390" t="inlineStr">
        <is>
          <t>412826196104207739</t>
        </is>
      </c>
      <c r="C37390" t="inlineStr">
        <is>
          <t>人员37387</t>
        </is>
      </c>
      <c r="AH37390" t="inlineStr">
        <is>
          <t>流动</t>
        </is>
      </c>
    </row>
    <row r="37391">
      <c r="B37391" t="inlineStr">
        <is>
          <t>412826196104207755</t>
        </is>
      </c>
      <c r="C37391" t="inlineStr">
        <is>
          <t>人员37388</t>
        </is>
      </c>
      <c r="AH37391" t="inlineStr">
        <is>
          <t>流动</t>
        </is>
      </c>
    </row>
    <row r="37392">
      <c r="B37392" t="inlineStr">
        <is>
          <t>412826196104207771</t>
        </is>
      </c>
      <c r="C37392" t="inlineStr">
        <is>
          <t>人员37389</t>
        </is>
      </c>
      <c r="AH37392" t="inlineStr">
        <is>
          <t>境外</t>
        </is>
      </c>
    </row>
    <row r="37393">
      <c r="B37393" t="inlineStr">
        <is>
          <t>412826196104207798</t>
        </is>
      </c>
      <c r="C37393" t="inlineStr">
        <is>
          <t>人员37390</t>
        </is>
      </c>
      <c r="AH37393" t="inlineStr">
        <is>
          <t>流动</t>
        </is>
      </c>
    </row>
    <row r="37394">
      <c r="B37394" t="inlineStr">
        <is>
          <t>412826196104207819</t>
        </is>
      </c>
      <c r="C37394" t="inlineStr">
        <is>
          <t>人员37391</t>
        </is>
      </c>
      <c r="AH37394" t="inlineStr">
        <is>
          <t>户籍</t>
        </is>
      </c>
    </row>
    <row r="37395">
      <c r="B37395" t="inlineStr">
        <is>
          <t>412826196104207835</t>
        </is>
      </c>
      <c r="C37395" t="inlineStr">
        <is>
          <t>人员37392</t>
        </is>
      </c>
      <c r="AH37395" t="inlineStr">
        <is>
          <t>户籍</t>
        </is>
      </c>
    </row>
    <row r="37396">
      <c r="B37396" t="inlineStr">
        <is>
          <t>412826196104207851</t>
        </is>
      </c>
      <c r="C37396" t="inlineStr">
        <is>
          <t>人员37393</t>
        </is>
      </c>
      <c r="AH37396" t="inlineStr">
        <is>
          <t>境外</t>
        </is>
      </c>
    </row>
    <row r="37397">
      <c r="B37397" t="inlineStr">
        <is>
          <t>412826196104207878</t>
        </is>
      </c>
      <c r="C37397" t="inlineStr">
        <is>
          <t>人员37394</t>
        </is>
      </c>
      <c r="AH37397" t="inlineStr">
        <is>
          <t>流动</t>
        </is>
      </c>
    </row>
    <row r="37398">
      <c r="B37398" t="inlineStr">
        <is>
          <t>412826196104207894</t>
        </is>
      </c>
      <c r="C37398" t="inlineStr">
        <is>
          <t>人员37395</t>
        </is>
      </c>
      <c r="AH37398" t="inlineStr">
        <is>
          <t>境外</t>
        </is>
      </c>
    </row>
    <row r="37399">
      <c r="B37399" t="inlineStr">
        <is>
          <t>412826196104207915</t>
        </is>
      </c>
      <c r="C37399" t="inlineStr">
        <is>
          <t>人员37396</t>
        </is>
      </c>
      <c r="AH37399" t="inlineStr">
        <is>
          <t>流动</t>
        </is>
      </c>
    </row>
    <row r="37400">
      <c r="B37400" t="inlineStr">
        <is>
          <t>412826196104207931</t>
        </is>
      </c>
      <c r="C37400" t="inlineStr">
        <is>
          <t>人员37397</t>
        </is>
      </c>
      <c r="AH37400" t="inlineStr">
        <is>
          <t>境外</t>
        </is>
      </c>
    </row>
    <row r="37401">
      <c r="B37401" t="inlineStr">
        <is>
          <t>412826196104207958</t>
        </is>
      </c>
      <c r="C37401" t="inlineStr">
        <is>
          <t>人员37398</t>
        </is>
      </c>
      <c r="AH37401" t="inlineStr">
        <is>
          <t>户籍</t>
        </is>
      </c>
    </row>
    <row r="37402">
      <c r="B37402" t="inlineStr">
        <is>
          <t>412826196104207974</t>
        </is>
      </c>
      <c r="C37402" t="inlineStr">
        <is>
          <t>人员37399</t>
        </is>
      </c>
      <c r="AH37402" t="inlineStr">
        <is>
          <t>境外</t>
        </is>
      </c>
    </row>
    <row r="37403">
      <c r="B37403" t="inlineStr">
        <is>
          <t>412826196104207990</t>
        </is>
      </c>
      <c r="C37403" t="inlineStr">
        <is>
          <t>人员37400</t>
        </is>
      </c>
      <c r="AH37403" t="inlineStr">
        <is>
          <t>户籍</t>
        </is>
      </c>
    </row>
    <row r="37404">
      <c r="B37404" t="inlineStr">
        <is>
          <t>412826196104208010</t>
        </is>
      </c>
      <c r="C37404" t="inlineStr">
        <is>
          <t>人员37401</t>
        </is>
      </c>
      <c r="AH37404" t="inlineStr">
        <is>
          <t>境外</t>
        </is>
      </c>
    </row>
    <row r="37405">
      <c r="B37405" t="inlineStr">
        <is>
          <t>412826196104208037</t>
        </is>
      </c>
      <c r="C37405" t="inlineStr">
        <is>
          <t>人员37402</t>
        </is>
      </c>
      <c r="AH37405" t="inlineStr">
        <is>
          <t>境外</t>
        </is>
      </c>
    </row>
    <row r="37406">
      <c r="B37406" t="inlineStr">
        <is>
          <t>412826196104208053</t>
        </is>
      </c>
      <c r="C37406" t="inlineStr">
        <is>
          <t>人员37403</t>
        </is>
      </c>
      <c r="AH37406" t="inlineStr">
        <is>
          <t>户籍</t>
        </is>
      </c>
    </row>
    <row r="37407">
      <c r="B37407" t="inlineStr">
        <is>
          <t>41282619610420807X</t>
        </is>
      </c>
      <c r="C37407" t="inlineStr">
        <is>
          <t>人员37404</t>
        </is>
      </c>
      <c r="AH37407" t="inlineStr">
        <is>
          <t>流动</t>
        </is>
      </c>
    </row>
    <row r="37408">
      <c r="B37408" t="inlineStr">
        <is>
          <t>412826196104208096</t>
        </is>
      </c>
      <c r="C37408" t="inlineStr">
        <is>
          <t>人员37405</t>
        </is>
      </c>
      <c r="AH37408" t="inlineStr">
        <is>
          <t>流动</t>
        </is>
      </c>
    </row>
    <row r="37409">
      <c r="B37409" t="inlineStr">
        <is>
          <t>412826196104208117</t>
        </is>
      </c>
      <c r="C37409" t="inlineStr">
        <is>
          <t>人员37406</t>
        </is>
      </c>
      <c r="AH37409" t="inlineStr">
        <is>
          <t>户籍</t>
        </is>
      </c>
    </row>
    <row r="37410">
      <c r="B37410" t="inlineStr">
        <is>
          <t>412826196104208133</t>
        </is>
      </c>
      <c r="C37410" t="inlineStr">
        <is>
          <t>人员37407</t>
        </is>
      </c>
      <c r="AH37410" t="inlineStr">
        <is>
          <t>流动</t>
        </is>
      </c>
    </row>
    <row r="37411">
      <c r="B37411" t="inlineStr">
        <is>
          <t>41282619610420815X</t>
        </is>
      </c>
      <c r="C37411" t="inlineStr">
        <is>
          <t>人员37408</t>
        </is>
      </c>
      <c r="AH37411" t="inlineStr">
        <is>
          <t>境外</t>
        </is>
      </c>
    </row>
    <row r="37412">
      <c r="B37412" t="inlineStr">
        <is>
          <t>412826196104208176</t>
        </is>
      </c>
      <c r="C37412" t="inlineStr">
        <is>
          <t>人员37409</t>
        </is>
      </c>
      <c r="AH37412" t="inlineStr">
        <is>
          <t>户籍</t>
        </is>
      </c>
    </row>
    <row r="37413">
      <c r="B37413" t="inlineStr">
        <is>
          <t>412826196104208192</t>
        </is>
      </c>
      <c r="C37413" t="inlineStr">
        <is>
          <t>人员37410</t>
        </is>
      </c>
      <c r="AH37413" t="inlineStr">
        <is>
          <t>境外</t>
        </is>
      </c>
    </row>
    <row r="37414">
      <c r="B37414" t="inlineStr">
        <is>
          <t>412826196104208213</t>
        </is>
      </c>
      <c r="C37414" t="inlineStr">
        <is>
          <t>人员37411</t>
        </is>
      </c>
      <c r="AH37414" t="inlineStr">
        <is>
          <t>户籍</t>
        </is>
      </c>
    </row>
    <row r="37415">
      <c r="B37415" t="inlineStr">
        <is>
          <t>41282619610420823X</t>
        </is>
      </c>
      <c r="C37415" t="inlineStr">
        <is>
          <t>人员37412</t>
        </is>
      </c>
      <c r="AH37415" t="inlineStr">
        <is>
          <t>户籍</t>
        </is>
      </c>
    </row>
    <row r="37416">
      <c r="B37416" t="inlineStr">
        <is>
          <t>412826196104208256</t>
        </is>
      </c>
      <c r="C37416" t="inlineStr">
        <is>
          <t>人员37413</t>
        </is>
      </c>
      <c r="AH37416" t="inlineStr">
        <is>
          <t>户籍</t>
        </is>
      </c>
    </row>
    <row r="37417">
      <c r="B37417" t="inlineStr">
        <is>
          <t>412826196104208272</t>
        </is>
      </c>
      <c r="C37417" t="inlineStr">
        <is>
          <t>人员37414</t>
        </is>
      </c>
      <c r="AH37417" t="inlineStr">
        <is>
          <t>境外</t>
        </is>
      </c>
    </row>
    <row r="37418">
      <c r="B37418" t="inlineStr">
        <is>
          <t>412826196104208299</t>
        </is>
      </c>
      <c r="C37418" t="inlineStr">
        <is>
          <t>人员37415</t>
        </is>
      </c>
      <c r="AH37418" t="inlineStr">
        <is>
          <t>户籍</t>
        </is>
      </c>
    </row>
    <row r="37419">
      <c r="B37419" t="inlineStr">
        <is>
          <t>41282619610420831X</t>
        </is>
      </c>
      <c r="C37419" t="inlineStr">
        <is>
          <t>人员37416</t>
        </is>
      </c>
      <c r="AH37419" t="inlineStr">
        <is>
          <t>境外</t>
        </is>
      </c>
    </row>
    <row r="37420">
      <c r="B37420" t="inlineStr">
        <is>
          <t>412826196104208336</t>
        </is>
      </c>
      <c r="C37420" t="inlineStr">
        <is>
          <t>人员37417</t>
        </is>
      </c>
      <c r="AH37420" t="inlineStr">
        <is>
          <t>境外</t>
        </is>
      </c>
    </row>
    <row r="37421">
      <c r="B37421" t="inlineStr">
        <is>
          <t>412826196104208352</t>
        </is>
      </c>
      <c r="C37421" t="inlineStr">
        <is>
          <t>人员37418</t>
        </is>
      </c>
      <c r="AH37421" t="inlineStr">
        <is>
          <t>境外</t>
        </is>
      </c>
    </row>
    <row r="37422">
      <c r="B37422" t="inlineStr">
        <is>
          <t>412826196104208379</t>
        </is>
      </c>
      <c r="C37422" t="inlineStr">
        <is>
          <t>人员37419</t>
        </is>
      </c>
      <c r="AH37422" t="inlineStr">
        <is>
          <t>户籍</t>
        </is>
      </c>
    </row>
    <row r="37423">
      <c r="B37423" t="inlineStr">
        <is>
          <t>412826196104208395</t>
        </is>
      </c>
      <c r="C37423" t="inlineStr">
        <is>
          <t>人员37420</t>
        </is>
      </c>
      <c r="AH37423" t="inlineStr">
        <is>
          <t>境外</t>
        </is>
      </c>
    </row>
    <row r="37424">
      <c r="B37424" t="inlineStr">
        <is>
          <t>412826196104208416</t>
        </is>
      </c>
      <c r="C37424" t="inlineStr">
        <is>
          <t>人员37421</t>
        </is>
      </c>
      <c r="AH37424" t="inlineStr">
        <is>
          <t>户籍</t>
        </is>
      </c>
    </row>
    <row r="37425">
      <c r="B37425" t="inlineStr">
        <is>
          <t>412826196104208432</t>
        </is>
      </c>
      <c r="C37425" t="inlineStr">
        <is>
          <t>人员37422</t>
        </is>
      </c>
      <c r="AH37425" t="inlineStr">
        <is>
          <t>流动</t>
        </is>
      </c>
    </row>
    <row r="37426">
      <c r="B37426" t="inlineStr">
        <is>
          <t>412826196104208459</t>
        </is>
      </c>
      <c r="C37426" t="inlineStr">
        <is>
          <t>人员37423</t>
        </is>
      </c>
      <c r="AH37426" t="inlineStr">
        <is>
          <t>户籍</t>
        </is>
      </c>
    </row>
    <row r="37427">
      <c r="B37427" t="inlineStr">
        <is>
          <t>412826196104208475</t>
        </is>
      </c>
      <c r="C37427" t="inlineStr">
        <is>
          <t>人员37424</t>
        </is>
      </c>
      <c r="AH37427" t="inlineStr">
        <is>
          <t>流动</t>
        </is>
      </c>
    </row>
    <row r="37428">
      <c r="B37428" t="inlineStr">
        <is>
          <t>412826196104208491</t>
        </is>
      </c>
      <c r="C37428" t="inlineStr">
        <is>
          <t>人员37425</t>
        </is>
      </c>
      <c r="AH37428" t="inlineStr">
        <is>
          <t>户籍</t>
        </is>
      </c>
    </row>
    <row r="37429">
      <c r="B37429" t="inlineStr">
        <is>
          <t>412826196104208512</t>
        </is>
      </c>
      <c r="C37429" t="inlineStr">
        <is>
          <t>人员37426</t>
        </is>
      </c>
      <c r="AH37429" t="inlineStr">
        <is>
          <t>境外</t>
        </is>
      </c>
    </row>
    <row r="37430">
      <c r="B37430" t="inlineStr">
        <is>
          <t>412826196104208539</t>
        </is>
      </c>
      <c r="C37430" t="inlineStr">
        <is>
          <t>人员37427</t>
        </is>
      </c>
      <c r="AH37430" t="inlineStr">
        <is>
          <t>户籍</t>
        </is>
      </c>
    </row>
    <row r="37431">
      <c r="B37431" t="inlineStr">
        <is>
          <t>412826196104208555</t>
        </is>
      </c>
      <c r="C37431" t="inlineStr">
        <is>
          <t>人员37428</t>
        </is>
      </c>
      <c r="AH37431" t="inlineStr">
        <is>
          <t>境外</t>
        </is>
      </c>
    </row>
    <row r="37432">
      <c r="B37432" t="inlineStr">
        <is>
          <t>412826196104208571</t>
        </is>
      </c>
      <c r="C37432" t="inlineStr">
        <is>
          <t>人员37429</t>
        </is>
      </c>
      <c r="AH37432" t="inlineStr">
        <is>
          <t>流动</t>
        </is>
      </c>
    </row>
    <row r="37433">
      <c r="B37433" t="inlineStr">
        <is>
          <t>412826196104208598</t>
        </is>
      </c>
      <c r="C37433" t="inlineStr">
        <is>
          <t>人员37430</t>
        </is>
      </c>
      <c r="AH37433" t="inlineStr">
        <is>
          <t>户籍</t>
        </is>
      </c>
    </row>
    <row r="37434">
      <c r="B37434" t="inlineStr">
        <is>
          <t>412826196104208619</t>
        </is>
      </c>
      <c r="C37434" t="inlineStr">
        <is>
          <t>人员37431</t>
        </is>
      </c>
      <c r="AH37434" t="inlineStr">
        <is>
          <t>境外</t>
        </is>
      </c>
    </row>
    <row r="37435">
      <c r="B37435" t="inlineStr">
        <is>
          <t>412826196104208635</t>
        </is>
      </c>
      <c r="C37435" t="inlineStr">
        <is>
          <t>人员37432</t>
        </is>
      </c>
      <c r="AH37435" t="inlineStr">
        <is>
          <t>境外</t>
        </is>
      </c>
    </row>
    <row r="37436">
      <c r="B37436" t="inlineStr">
        <is>
          <t>412826196104208651</t>
        </is>
      </c>
      <c r="C37436" t="inlineStr">
        <is>
          <t>人员37433</t>
        </is>
      </c>
      <c r="AH37436" t="inlineStr">
        <is>
          <t>境外</t>
        </is>
      </c>
    </row>
    <row r="37437">
      <c r="B37437" t="inlineStr">
        <is>
          <t>412826196104208678</t>
        </is>
      </c>
      <c r="C37437" t="inlineStr">
        <is>
          <t>人员37434</t>
        </is>
      </c>
      <c r="AH37437" t="inlineStr">
        <is>
          <t>境外</t>
        </is>
      </c>
    </row>
    <row r="37438">
      <c r="B37438" t="inlineStr">
        <is>
          <t>412826196104208694</t>
        </is>
      </c>
      <c r="C37438" t="inlineStr">
        <is>
          <t>人员37435</t>
        </is>
      </c>
      <c r="AH37438" t="inlineStr">
        <is>
          <t>流动</t>
        </is>
      </c>
    </row>
    <row r="37439">
      <c r="B37439" t="inlineStr">
        <is>
          <t>412826196104208715</t>
        </is>
      </c>
      <c r="C37439" t="inlineStr">
        <is>
          <t>人员37436</t>
        </is>
      </c>
      <c r="AH37439" t="inlineStr">
        <is>
          <t>户籍</t>
        </is>
      </c>
    </row>
    <row r="37440">
      <c r="B37440" t="inlineStr">
        <is>
          <t>412826196104208731</t>
        </is>
      </c>
      <c r="C37440" t="inlineStr">
        <is>
          <t>人员37437</t>
        </is>
      </c>
      <c r="AH37440" t="inlineStr">
        <is>
          <t>境外</t>
        </is>
      </c>
    </row>
    <row r="37441">
      <c r="B37441" t="inlineStr">
        <is>
          <t>412826196104208758</t>
        </is>
      </c>
      <c r="C37441" t="inlineStr">
        <is>
          <t>人员37438</t>
        </is>
      </c>
      <c r="AH37441" t="inlineStr">
        <is>
          <t>户籍</t>
        </is>
      </c>
    </row>
    <row r="37442">
      <c r="B37442" t="inlineStr">
        <is>
          <t>412826196104208774</t>
        </is>
      </c>
      <c r="C37442" t="inlineStr">
        <is>
          <t>人员37439</t>
        </is>
      </c>
      <c r="AH37442" t="inlineStr">
        <is>
          <t>户籍</t>
        </is>
      </c>
    </row>
    <row r="37443">
      <c r="B37443" t="inlineStr">
        <is>
          <t>412826196104208790</t>
        </is>
      </c>
      <c r="C37443" t="inlineStr">
        <is>
          <t>人员37440</t>
        </is>
      </c>
      <c r="AH37443" t="inlineStr">
        <is>
          <t>户籍</t>
        </is>
      </c>
    </row>
    <row r="37444">
      <c r="B37444" t="inlineStr">
        <is>
          <t>412826196104208811</t>
        </is>
      </c>
      <c r="C37444" t="inlineStr">
        <is>
          <t>人员37441</t>
        </is>
      </c>
      <c r="AH37444" t="inlineStr">
        <is>
          <t>户籍</t>
        </is>
      </c>
    </row>
    <row r="37445">
      <c r="B37445" t="inlineStr">
        <is>
          <t>412826196104208838</t>
        </is>
      </c>
      <c r="C37445" t="inlineStr">
        <is>
          <t>人员37442</t>
        </is>
      </c>
      <c r="AH37445" t="inlineStr">
        <is>
          <t>户籍</t>
        </is>
      </c>
    </row>
    <row r="37446">
      <c r="B37446" t="inlineStr">
        <is>
          <t>412826196104208854</t>
        </is>
      </c>
      <c r="C37446" t="inlineStr">
        <is>
          <t>人员37443</t>
        </is>
      </c>
      <c r="AH37446" t="inlineStr">
        <is>
          <t>境外</t>
        </is>
      </c>
    </row>
    <row r="37447">
      <c r="B37447" t="inlineStr">
        <is>
          <t>412826196104208870</t>
        </is>
      </c>
      <c r="C37447" t="inlineStr">
        <is>
          <t>人员37444</t>
        </is>
      </c>
      <c r="AH37447" t="inlineStr">
        <is>
          <t>户籍</t>
        </is>
      </c>
    </row>
    <row r="37448">
      <c r="B37448" t="inlineStr">
        <is>
          <t>412826196104208897</t>
        </is>
      </c>
      <c r="C37448" t="inlineStr">
        <is>
          <t>人员37445</t>
        </is>
      </c>
      <c r="AH37448" t="inlineStr">
        <is>
          <t>户籍</t>
        </is>
      </c>
    </row>
    <row r="37449">
      <c r="B37449" t="inlineStr">
        <is>
          <t>412826196104208918</t>
        </is>
      </c>
      <c r="C37449" t="inlineStr">
        <is>
          <t>人员37446</t>
        </is>
      </c>
      <c r="AH37449" t="inlineStr">
        <is>
          <t>流动</t>
        </is>
      </c>
    </row>
    <row r="37450">
      <c r="B37450" t="inlineStr">
        <is>
          <t>412826196104208934</t>
        </is>
      </c>
      <c r="C37450" t="inlineStr">
        <is>
          <t>人员37447</t>
        </is>
      </c>
      <c r="AH37450" t="inlineStr">
        <is>
          <t>境外</t>
        </is>
      </c>
    </row>
    <row r="37451">
      <c r="B37451" t="inlineStr">
        <is>
          <t>412826196104208950</t>
        </is>
      </c>
      <c r="C37451" t="inlineStr">
        <is>
          <t>人员37448</t>
        </is>
      </c>
      <c r="AH37451" t="inlineStr">
        <is>
          <t>户籍</t>
        </is>
      </c>
    </row>
    <row r="37452">
      <c r="B37452" t="inlineStr">
        <is>
          <t>412826196104208977</t>
        </is>
      </c>
      <c r="C37452" t="inlineStr">
        <is>
          <t>人员37449</t>
        </is>
      </c>
      <c r="AH37452" t="inlineStr">
        <is>
          <t>境外</t>
        </is>
      </c>
    </row>
    <row r="37453">
      <c r="B37453" t="inlineStr">
        <is>
          <t>412826196104208993</t>
        </is>
      </c>
      <c r="C37453" t="inlineStr">
        <is>
          <t>人员37450</t>
        </is>
      </c>
      <c r="AH37453" t="inlineStr">
        <is>
          <t>户籍</t>
        </is>
      </c>
    </row>
    <row r="37454">
      <c r="B37454" t="inlineStr">
        <is>
          <t>412826196104209013</t>
        </is>
      </c>
      <c r="C37454" t="inlineStr">
        <is>
          <t>人员37451</t>
        </is>
      </c>
      <c r="AH37454" t="inlineStr">
        <is>
          <t>流动</t>
        </is>
      </c>
    </row>
    <row r="37455">
      <c r="B37455" t="inlineStr">
        <is>
          <t>41282619610420903X</t>
        </is>
      </c>
      <c r="C37455" t="inlineStr">
        <is>
          <t>人员37452</t>
        </is>
      </c>
      <c r="AH37455" t="inlineStr">
        <is>
          <t>流动</t>
        </is>
      </c>
    </row>
    <row r="37456">
      <c r="B37456" t="inlineStr">
        <is>
          <t>412826196104209056</t>
        </is>
      </c>
      <c r="C37456" t="inlineStr">
        <is>
          <t>人员37453</t>
        </is>
      </c>
      <c r="AH37456" t="inlineStr">
        <is>
          <t>流动</t>
        </is>
      </c>
    </row>
    <row r="37457">
      <c r="B37457" t="inlineStr">
        <is>
          <t>412826196104209072</t>
        </is>
      </c>
      <c r="C37457" t="inlineStr">
        <is>
          <t>人员37454</t>
        </is>
      </c>
      <c r="AH37457" t="inlineStr">
        <is>
          <t>流动</t>
        </is>
      </c>
    </row>
    <row r="37458">
      <c r="B37458" t="inlineStr">
        <is>
          <t>412826196104209099</t>
        </is>
      </c>
      <c r="C37458" t="inlineStr">
        <is>
          <t>人员37455</t>
        </is>
      </c>
      <c r="AH37458" t="inlineStr">
        <is>
          <t>境外</t>
        </is>
      </c>
    </row>
    <row r="37459">
      <c r="B37459" t="inlineStr">
        <is>
          <t>41282619610420911X</t>
        </is>
      </c>
      <c r="C37459" t="inlineStr">
        <is>
          <t>人员37456</t>
        </is>
      </c>
      <c r="AH37459" t="inlineStr">
        <is>
          <t>户籍</t>
        </is>
      </c>
    </row>
    <row r="37460">
      <c r="B37460" t="inlineStr">
        <is>
          <t>412826196104209136</t>
        </is>
      </c>
      <c r="C37460" t="inlineStr">
        <is>
          <t>人员37457</t>
        </is>
      </c>
      <c r="AH37460" t="inlineStr">
        <is>
          <t>境外</t>
        </is>
      </c>
    </row>
    <row r="37461">
      <c r="B37461" t="inlineStr">
        <is>
          <t>412826196104209152</t>
        </is>
      </c>
      <c r="C37461" t="inlineStr">
        <is>
          <t>人员37458</t>
        </is>
      </c>
      <c r="AH37461" t="inlineStr">
        <is>
          <t>流动</t>
        </is>
      </c>
    </row>
    <row r="37462">
      <c r="B37462" t="inlineStr">
        <is>
          <t>412826196104209179</t>
        </is>
      </c>
      <c r="C37462" t="inlineStr">
        <is>
          <t>人员37459</t>
        </is>
      </c>
      <c r="AH37462" t="inlineStr">
        <is>
          <t>流动</t>
        </is>
      </c>
    </row>
    <row r="37463">
      <c r="B37463" t="inlineStr">
        <is>
          <t>412826196104209195</t>
        </is>
      </c>
      <c r="C37463" t="inlineStr">
        <is>
          <t>人员37460</t>
        </is>
      </c>
      <c r="AH37463" t="inlineStr">
        <is>
          <t>户籍</t>
        </is>
      </c>
    </row>
    <row r="37464">
      <c r="B37464" t="inlineStr">
        <is>
          <t>412826196104209216</t>
        </is>
      </c>
      <c r="C37464" t="inlineStr">
        <is>
          <t>人员37461</t>
        </is>
      </c>
      <c r="AH37464" t="inlineStr">
        <is>
          <t>境外</t>
        </is>
      </c>
    </row>
    <row r="37465">
      <c r="B37465" t="inlineStr">
        <is>
          <t>412826196104209232</t>
        </is>
      </c>
      <c r="C37465" t="inlineStr">
        <is>
          <t>人员37462</t>
        </is>
      </c>
      <c r="AH37465" t="inlineStr">
        <is>
          <t>境外</t>
        </is>
      </c>
    </row>
    <row r="37466">
      <c r="B37466" t="inlineStr">
        <is>
          <t>412826196104209259</t>
        </is>
      </c>
      <c r="C37466" t="inlineStr">
        <is>
          <t>人员37463</t>
        </is>
      </c>
      <c r="AH37466" t="inlineStr">
        <is>
          <t>户籍</t>
        </is>
      </c>
    </row>
    <row r="37467">
      <c r="B37467" t="inlineStr">
        <is>
          <t>412826196104209275</t>
        </is>
      </c>
      <c r="C37467" t="inlineStr">
        <is>
          <t>人员37464</t>
        </is>
      </c>
      <c r="AH37467" t="inlineStr">
        <is>
          <t>境外</t>
        </is>
      </c>
    </row>
    <row r="37468">
      <c r="B37468" t="inlineStr">
        <is>
          <t>412826196104209291</t>
        </is>
      </c>
      <c r="C37468" t="inlineStr">
        <is>
          <t>人员37465</t>
        </is>
      </c>
      <c r="AH37468" t="inlineStr">
        <is>
          <t>户籍</t>
        </is>
      </c>
    </row>
    <row r="37469">
      <c r="B37469" t="inlineStr">
        <is>
          <t>412826196104209312</t>
        </is>
      </c>
      <c r="C37469" t="inlineStr">
        <is>
          <t>人员37466</t>
        </is>
      </c>
      <c r="AH37469" t="inlineStr">
        <is>
          <t>境外</t>
        </is>
      </c>
    </row>
    <row r="37470">
      <c r="B37470" t="inlineStr">
        <is>
          <t>412826196104209339</t>
        </is>
      </c>
      <c r="C37470" t="inlineStr">
        <is>
          <t>人员37467</t>
        </is>
      </c>
      <c r="AH37470" t="inlineStr">
        <is>
          <t>流动</t>
        </is>
      </c>
    </row>
    <row r="37471">
      <c r="B37471" t="inlineStr">
        <is>
          <t>412826196104209355</t>
        </is>
      </c>
      <c r="C37471" t="inlineStr">
        <is>
          <t>人员37468</t>
        </is>
      </c>
      <c r="AH37471" t="inlineStr">
        <is>
          <t>境外</t>
        </is>
      </c>
    </row>
    <row r="37472">
      <c r="B37472" t="inlineStr">
        <is>
          <t>412826196104209371</t>
        </is>
      </c>
      <c r="C37472" t="inlineStr">
        <is>
          <t>人员37469</t>
        </is>
      </c>
      <c r="AH37472" t="inlineStr">
        <is>
          <t>流动</t>
        </is>
      </c>
    </row>
    <row r="37473">
      <c r="B37473" t="inlineStr">
        <is>
          <t>412826196104209398</t>
        </is>
      </c>
      <c r="C37473" t="inlineStr">
        <is>
          <t>人员37470</t>
        </is>
      </c>
      <c r="AH37473" t="inlineStr">
        <is>
          <t>境外</t>
        </is>
      </c>
    </row>
    <row r="37474">
      <c r="B37474" t="inlineStr">
        <is>
          <t>412826196104209419</t>
        </is>
      </c>
      <c r="C37474" t="inlineStr">
        <is>
          <t>人员37471</t>
        </is>
      </c>
      <c r="AH37474" t="inlineStr">
        <is>
          <t>户籍</t>
        </is>
      </c>
    </row>
    <row r="37475">
      <c r="B37475" t="inlineStr">
        <is>
          <t>412826196104209435</t>
        </is>
      </c>
      <c r="C37475" t="inlineStr">
        <is>
          <t>人员37472</t>
        </is>
      </c>
      <c r="AH37475" t="inlineStr">
        <is>
          <t>户籍</t>
        </is>
      </c>
    </row>
    <row r="37476">
      <c r="B37476" t="inlineStr">
        <is>
          <t>412826196104209451</t>
        </is>
      </c>
      <c r="C37476" t="inlineStr">
        <is>
          <t>人员37473</t>
        </is>
      </c>
      <c r="AH37476" t="inlineStr">
        <is>
          <t>流动</t>
        </is>
      </c>
    </row>
    <row r="37477">
      <c r="B37477" t="inlineStr">
        <is>
          <t>412826196104209478</t>
        </is>
      </c>
      <c r="C37477" t="inlineStr">
        <is>
          <t>人员37474</t>
        </is>
      </c>
      <c r="AH37477" t="inlineStr">
        <is>
          <t>境外</t>
        </is>
      </c>
    </row>
    <row r="37478">
      <c r="B37478" t="inlineStr">
        <is>
          <t>412826196104209494</t>
        </is>
      </c>
      <c r="C37478" t="inlineStr">
        <is>
          <t>人员37475</t>
        </is>
      </c>
      <c r="AH37478" t="inlineStr">
        <is>
          <t>境外</t>
        </is>
      </c>
    </row>
    <row r="37479">
      <c r="B37479" t="inlineStr">
        <is>
          <t>412826196104209515</t>
        </is>
      </c>
      <c r="C37479" t="inlineStr">
        <is>
          <t>人员37476</t>
        </is>
      </c>
      <c r="AH37479" t="inlineStr">
        <is>
          <t>户籍</t>
        </is>
      </c>
    </row>
    <row r="37480">
      <c r="B37480" t="inlineStr">
        <is>
          <t>412826196104209531</t>
        </is>
      </c>
      <c r="C37480" t="inlineStr">
        <is>
          <t>人员37477</t>
        </is>
      </c>
      <c r="AH37480" t="inlineStr">
        <is>
          <t>流动</t>
        </is>
      </c>
    </row>
    <row r="37481">
      <c r="B37481" t="inlineStr">
        <is>
          <t>412826196104209558</t>
        </is>
      </c>
      <c r="C37481" t="inlineStr">
        <is>
          <t>人员37478</t>
        </is>
      </c>
      <c r="AH37481" t="inlineStr">
        <is>
          <t>户籍</t>
        </is>
      </c>
    </row>
    <row r="37482">
      <c r="B37482" t="inlineStr">
        <is>
          <t>412826196104209574</t>
        </is>
      </c>
      <c r="C37482" t="inlineStr">
        <is>
          <t>人员37479</t>
        </is>
      </c>
      <c r="AH37482" t="inlineStr">
        <is>
          <t>境外</t>
        </is>
      </c>
    </row>
    <row r="37483">
      <c r="B37483" t="inlineStr">
        <is>
          <t>412826196104209590</t>
        </is>
      </c>
      <c r="C37483" t="inlineStr">
        <is>
          <t>人员37480</t>
        </is>
      </c>
      <c r="AH37483" t="inlineStr">
        <is>
          <t>境外</t>
        </is>
      </c>
    </row>
    <row r="37484">
      <c r="B37484" t="inlineStr">
        <is>
          <t>412826196104209611</t>
        </is>
      </c>
      <c r="C37484" t="inlineStr">
        <is>
          <t>人员37481</t>
        </is>
      </c>
      <c r="AH37484" t="inlineStr">
        <is>
          <t>户籍</t>
        </is>
      </c>
    </row>
    <row r="37485">
      <c r="B37485" t="inlineStr">
        <is>
          <t>412826196104209638</t>
        </is>
      </c>
      <c r="C37485" t="inlineStr">
        <is>
          <t>人员37482</t>
        </is>
      </c>
      <c r="AH37485" t="inlineStr">
        <is>
          <t>户籍</t>
        </is>
      </c>
    </row>
    <row r="37486">
      <c r="B37486" t="inlineStr">
        <is>
          <t>412826196104209654</t>
        </is>
      </c>
      <c r="C37486" t="inlineStr">
        <is>
          <t>人员37483</t>
        </is>
      </c>
      <c r="AH37486" t="inlineStr">
        <is>
          <t>境外</t>
        </is>
      </c>
    </row>
    <row r="37487">
      <c r="B37487" t="inlineStr">
        <is>
          <t>412826196104209670</t>
        </is>
      </c>
      <c r="C37487" t="inlineStr">
        <is>
          <t>人员37484</t>
        </is>
      </c>
      <c r="AH37487" t="inlineStr">
        <is>
          <t>境外</t>
        </is>
      </c>
    </row>
    <row r="37488">
      <c r="B37488" t="inlineStr">
        <is>
          <t>412826196104209697</t>
        </is>
      </c>
      <c r="C37488" t="inlineStr">
        <is>
          <t>人员37485</t>
        </is>
      </c>
      <c r="AH37488" t="inlineStr">
        <is>
          <t>境外</t>
        </is>
      </c>
    </row>
    <row r="37489">
      <c r="B37489" t="inlineStr">
        <is>
          <t>412826196104209718</t>
        </is>
      </c>
      <c r="C37489" t="inlineStr">
        <is>
          <t>人员37486</t>
        </is>
      </c>
      <c r="AH37489" t="inlineStr">
        <is>
          <t>境外</t>
        </is>
      </c>
    </row>
    <row r="37490">
      <c r="B37490" t="inlineStr">
        <is>
          <t>412826196104209734</t>
        </is>
      </c>
      <c r="C37490" t="inlineStr">
        <is>
          <t>人员37487</t>
        </is>
      </c>
      <c r="AH37490" t="inlineStr">
        <is>
          <t>境外</t>
        </is>
      </c>
    </row>
    <row r="37491">
      <c r="B37491" t="inlineStr">
        <is>
          <t>412826196104209750</t>
        </is>
      </c>
      <c r="C37491" t="inlineStr">
        <is>
          <t>人员37488</t>
        </is>
      </c>
      <c r="AH37491" t="inlineStr">
        <is>
          <t>流动</t>
        </is>
      </c>
    </row>
    <row r="37492">
      <c r="B37492" t="inlineStr">
        <is>
          <t>412826196104209777</t>
        </is>
      </c>
      <c r="C37492" t="inlineStr">
        <is>
          <t>人员37489</t>
        </is>
      </c>
      <c r="AH37492" t="inlineStr">
        <is>
          <t>境外</t>
        </is>
      </c>
    </row>
    <row r="37493">
      <c r="B37493" t="inlineStr">
        <is>
          <t>412826196104209793</t>
        </is>
      </c>
      <c r="C37493" t="inlineStr">
        <is>
          <t>人员37490</t>
        </is>
      </c>
      <c r="AH37493" t="inlineStr">
        <is>
          <t>流动</t>
        </is>
      </c>
    </row>
    <row r="37494">
      <c r="B37494" t="inlineStr">
        <is>
          <t>412826196104209814</t>
        </is>
      </c>
      <c r="C37494" t="inlineStr">
        <is>
          <t>人员37491</t>
        </is>
      </c>
      <c r="AH37494" t="inlineStr">
        <is>
          <t>境外</t>
        </is>
      </c>
    </row>
    <row r="37495">
      <c r="B37495" t="inlineStr">
        <is>
          <t>412826196104209830</t>
        </is>
      </c>
      <c r="C37495" t="inlineStr">
        <is>
          <t>人员37492</t>
        </is>
      </c>
      <c r="AH37495" t="inlineStr">
        <is>
          <t>境外</t>
        </is>
      </c>
    </row>
    <row r="37496">
      <c r="B37496" t="inlineStr">
        <is>
          <t>412826196104209857</t>
        </is>
      </c>
      <c r="C37496" t="inlineStr">
        <is>
          <t>人员37493</t>
        </is>
      </c>
      <c r="AH37496" t="inlineStr">
        <is>
          <t>流动</t>
        </is>
      </c>
    </row>
    <row r="37497">
      <c r="B37497" t="inlineStr">
        <is>
          <t>412826196104209873</t>
        </is>
      </c>
      <c r="C37497" t="inlineStr">
        <is>
          <t>人员37494</t>
        </is>
      </c>
      <c r="AH37497" t="inlineStr">
        <is>
          <t>流动</t>
        </is>
      </c>
    </row>
    <row r="37498">
      <c r="B37498" t="inlineStr">
        <is>
          <t>41282619610420989X</t>
        </is>
      </c>
      <c r="C37498" t="inlineStr">
        <is>
          <t>人员37495</t>
        </is>
      </c>
      <c r="AH37498" t="inlineStr">
        <is>
          <t>户籍</t>
        </is>
      </c>
    </row>
    <row r="37499">
      <c r="B37499" t="inlineStr">
        <is>
          <t>412826196104209910</t>
        </is>
      </c>
      <c r="C37499" t="inlineStr">
        <is>
          <t>人员37496</t>
        </is>
      </c>
      <c r="AH37499" t="inlineStr">
        <is>
          <t>户籍</t>
        </is>
      </c>
    </row>
    <row r="37500">
      <c r="B37500" t="inlineStr">
        <is>
          <t>412826196104209937</t>
        </is>
      </c>
      <c r="C37500" t="inlineStr">
        <is>
          <t>人员37497</t>
        </is>
      </c>
      <c r="AH37500" t="inlineStr">
        <is>
          <t>流动</t>
        </is>
      </c>
    </row>
    <row r="37501">
      <c r="B37501" t="inlineStr">
        <is>
          <t>412826196104209953</t>
        </is>
      </c>
      <c r="C37501" t="inlineStr">
        <is>
          <t>人员37498</t>
        </is>
      </c>
      <c r="AH37501" t="inlineStr">
        <is>
          <t>流动</t>
        </is>
      </c>
    </row>
    <row r="37502">
      <c r="B37502" t="inlineStr">
        <is>
          <t>41282619610420997X</t>
        </is>
      </c>
      <c r="C37502" t="inlineStr">
        <is>
          <t>人员37499</t>
        </is>
      </c>
      <c r="AH37502" t="inlineStr">
        <is>
          <t>流动</t>
        </is>
      </c>
    </row>
    <row r="37503">
      <c r="B37503" t="inlineStr">
        <is>
          <t>412826196104209996</t>
        </is>
      </c>
      <c r="C37503" t="inlineStr">
        <is>
          <t>人员37500</t>
        </is>
      </c>
      <c r="AH37503" t="inlineStr">
        <is>
          <t>户籍</t>
        </is>
      </c>
    </row>
    <row r="37504">
      <c r="B37504" t="inlineStr">
        <is>
          <t>412826196104200019</t>
        </is>
      </c>
      <c r="C37504" t="inlineStr">
        <is>
          <t>人员37501</t>
        </is>
      </c>
      <c r="AH37504" t="inlineStr">
        <is>
          <t>户籍</t>
        </is>
      </c>
    </row>
    <row r="37505">
      <c r="B37505" t="inlineStr">
        <is>
          <t>412826196104200035</t>
        </is>
      </c>
      <c r="C37505" t="inlineStr">
        <is>
          <t>人员37502</t>
        </is>
      </c>
      <c r="AH37505" t="inlineStr">
        <is>
          <t>流动</t>
        </is>
      </c>
    </row>
    <row r="37506">
      <c r="B37506" t="inlineStr">
        <is>
          <t>412826196104200051</t>
        </is>
      </c>
      <c r="C37506" t="inlineStr">
        <is>
          <t>人员37503</t>
        </is>
      </c>
      <c r="AH37506" t="inlineStr">
        <is>
          <t>境外</t>
        </is>
      </c>
    </row>
    <row r="37507">
      <c r="B37507" t="inlineStr">
        <is>
          <t>412826196104200078</t>
        </is>
      </c>
      <c r="C37507" t="inlineStr">
        <is>
          <t>人员37504</t>
        </is>
      </c>
      <c r="AH37507" t="inlineStr">
        <is>
          <t>境外</t>
        </is>
      </c>
    </row>
    <row r="37508">
      <c r="B37508" t="inlineStr">
        <is>
          <t>412826196104200094</t>
        </is>
      </c>
      <c r="C37508" t="inlineStr">
        <is>
          <t>人员37505</t>
        </is>
      </c>
      <c r="AH37508" t="inlineStr">
        <is>
          <t>流动</t>
        </is>
      </c>
    </row>
    <row r="37509">
      <c r="B37509" t="inlineStr">
        <is>
          <t>412826196104200115</t>
        </is>
      </c>
      <c r="C37509" t="inlineStr">
        <is>
          <t>人员37506</t>
        </is>
      </c>
      <c r="AH37509" t="inlineStr">
        <is>
          <t>境外</t>
        </is>
      </c>
    </row>
    <row r="37510">
      <c r="B37510" t="inlineStr">
        <is>
          <t>412826196104200131</t>
        </is>
      </c>
      <c r="C37510" t="inlineStr">
        <is>
          <t>人员37507</t>
        </is>
      </c>
      <c r="AH37510" t="inlineStr">
        <is>
          <t>流动</t>
        </is>
      </c>
    </row>
    <row r="37511">
      <c r="B37511" t="inlineStr">
        <is>
          <t>412826196104200158</t>
        </is>
      </c>
      <c r="C37511" t="inlineStr">
        <is>
          <t>人员37508</t>
        </is>
      </c>
      <c r="AH37511" t="inlineStr">
        <is>
          <t>流动</t>
        </is>
      </c>
    </row>
    <row r="37512">
      <c r="B37512" t="inlineStr">
        <is>
          <t>412826196104200174</t>
        </is>
      </c>
      <c r="C37512" t="inlineStr">
        <is>
          <t>人员37509</t>
        </is>
      </c>
      <c r="AH37512" t="inlineStr">
        <is>
          <t>流动</t>
        </is>
      </c>
    </row>
    <row r="37513">
      <c r="B37513" t="inlineStr">
        <is>
          <t>412826196104200190</t>
        </is>
      </c>
      <c r="C37513" t="inlineStr">
        <is>
          <t>人员37510</t>
        </is>
      </c>
      <c r="AH37513" t="inlineStr">
        <is>
          <t>流动</t>
        </is>
      </c>
    </row>
    <row r="37514">
      <c r="B37514" t="inlineStr">
        <is>
          <t>412826196104200211</t>
        </is>
      </c>
      <c r="C37514" t="inlineStr">
        <is>
          <t>人员37511</t>
        </is>
      </c>
      <c r="AH37514" t="inlineStr">
        <is>
          <t>户籍</t>
        </is>
      </c>
    </row>
    <row r="37515">
      <c r="B37515" t="inlineStr">
        <is>
          <t>412826196104200238</t>
        </is>
      </c>
      <c r="C37515" t="inlineStr">
        <is>
          <t>人员37512</t>
        </is>
      </c>
      <c r="AH37515" t="inlineStr">
        <is>
          <t>境外</t>
        </is>
      </c>
    </row>
    <row r="37516">
      <c r="B37516" t="inlineStr">
        <is>
          <t>412826196104200254</t>
        </is>
      </c>
      <c r="C37516" t="inlineStr">
        <is>
          <t>人员37513</t>
        </is>
      </c>
      <c r="AH37516" t="inlineStr">
        <is>
          <t>流动</t>
        </is>
      </c>
    </row>
    <row r="37517">
      <c r="B37517" t="inlineStr">
        <is>
          <t>412826196104200270</t>
        </is>
      </c>
      <c r="C37517" t="inlineStr">
        <is>
          <t>人员37514</t>
        </is>
      </c>
      <c r="AH37517" t="inlineStr">
        <is>
          <t>流动</t>
        </is>
      </c>
    </row>
    <row r="37518">
      <c r="B37518" t="inlineStr">
        <is>
          <t>412826196104200297</t>
        </is>
      </c>
      <c r="C37518" t="inlineStr">
        <is>
          <t>人员37515</t>
        </is>
      </c>
      <c r="AH37518" t="inlineStr">
        <is>
          <t>流动</t>
        </is>
      </c>
    </row>
    <row r="37519">
      <c r="B37519" t="inlineStr">
        <is>
          <t>412826196104200318</t>
        </is>
      </c>
      <c r="C37519" t="inlineStr">
        <is>
          <t>人员37516</t>
        </is>
      </c>
      <c r="AH37519" t="inlineStr">
        <is>
          <t>户籍</t>
        </is>
      </c>
    </row>
    <row r="37520">
      <c r="B37520" t="inlineStr">
        <is>
          <t>412826196104200334</t>
        </is>
      </c>
      <c r="C37520" t="inlineStr">
        <is>
          <t>人员37517</t>
        </is>
      </c>
      <c r="AH37520" t="inlineStr">
        <is>
          <t>流动</t>
        </is>
      </c>
    </row>
    <row r="37521">
      <c r="B37521" t="inlineStr">
        <is>
          <t>412826196104200350</t>
        </is>
      </c>
      <c r="C37521" t="inlineStr">
        <is>
          <t>人员37518</t>
        </is>
      </c>
      <c r="AH37521" t="inlineStr">
        <is>
          <t>流动</t>
        </is>
      </c>
    </row>
    <row r="37522">
      <c r="B37522" t="inlineStr">
        <is>
          <t>412826196104200377</t>
        </is>
      </c>
      <c r="C37522" t="inlineStr">
        <is>
          <t>人员37519</t>
        </is>
      </c>
      <c r="AH37522" t="inlineStr">
        <is>
          <t>流动</t>
        </is>
      </c>
    </row>
    <row r="37523">
      <c r="B37523" t="inlineStr">
        <is>
          <t>412826196104200393</t>
        </is>
      </c>
      <c r="C37523" t="inlineStr">
        <is>
          <t>人员37520</t>
        </is>
      </c>
      <c r="AH37523" t="inlineStr">
        <is>
          <t>境外</t>
        </is>
      </c>
    </row>
    <row r="37524">
      <c r="B37524" t="inlineStr">
        <is>
          <t>412826196104200414</t>
        </is>
      </c>
      <c r="C37524" t="inlineStr">
        <is>
          <t>人员37521</t>
        </is>
      </c>
      <c r="AH37524" t="inlineStr">
        <is>
          <t>境外</t>
        </is>
      </c>
    </row>
    <row r="37525">
      <c r="B37525" t="inlineStr">
        <is>
          <t>412826196104200430</t>
        </is>
      </c>
      <c r="C37525" t="inlineStr">
        <is>
          <t>人员37522</t>
        </is>
      </c>
      <c r="AH37525" t="inlineStr">
        <is>
          <t>流动</t>
        </is>
      </c>
    </row>
    <row r="37526">
      <c r="B37526" t="inlineStr">
        <is>
          <t>412826196104200457</t>
        </is>
      </c>
      <c r="C37526" t="inlineStr">
        <is>
          <t>人员37523</t>
        </is>
      </c>
      <c r="AH37526" t="inlineStr">
        <is>
          <t>境外</t>
        </is>
      </c>
    </row>
    <row r="37527">
      <c r="B37527" t="inlineStr">
        <is>
          <t>412826196104200473</t>
        </is>
      </c>
      <c r="C37527" t="inlineStr">
        <is>
          <t>人员37524</t>
        </is>
      </c>
      <c r="AH37527" t="inlineStr">
        <is>
          <t>流动</t>
        </is>
      </c>
    </row>
    <row r="37528">
      <c r="B37528" t="inlineStr">
        <is>
          <t>41282619610420049X</t>
        </is>
      </c>
      <c r="C37528" t="inlineStr">
        <is>
          <t>人员37525</t>
        </is>
      </c>
      <c r="AH37528" t="inlineStr">
        <is>
          <t>户籍</t>
        </is>
      </c>
    </row>
    <row r="37529">
      <c r="B37529" t="inlineStr">
        <is>
          <t>412826196104200510</t>
        </is>
      </c>
      <c r="C37529" t="inlineStr">
        <is>
          <t>人员37526</t>
        </is>
      </c>
      <c r="AH37529" t="inlineStr">
        <is>
          <t>境外</t>
        </is>
      </c>
    </row>
    <row r="37530">
      <c r="B37530" t="inlineStr">
        <is>
          <t>412826196104200537</t>
        </is>
      </c>
      <c r="C37530" t="inlineStr">
        <is>
          <t>人员37527</t>
        </is>
      </c>
      <c r="AH37530" t="inlineStr">
        <is>
          <t>流动</t>
        </is>
      </c>
    </row>
    <row r="37531">
      <c r="B37531" t="inlineStr">
        <is>
          <t>412826196104200553</t>
        </is>
      </c>
      <c r="C37531" t="inlineStr">
        <is>
          <t>人员37528</t>
        </is>
      </c>
      <c r="AH37531" t="inlineStr">
        <is>
          <t>户籍</t>
        </is>
      </c>
    </row>
    <row r="37532">
      <c r="B37532" t="inlineStr">
        <is>
          <t>41282619610420057X</t>
        </is>
      </c>
      <c r="C37532" t="inlineStr">
        <is>
          <t>人员37529</t>
        </is>
      </c>
      <c r="AH37532" t="inlineStr">
        <is>
          <t>流动</t>
        </is>
      </c>
    </row>
    <row r="37533">
      <c r="B37533" t="inlineStr">
        <is>
          <t>412826196104200596</t>
        </is>
      </c>
      <c r="C37533" t="inlineStr">
        <is>
          <t>人员37530</t>
        </is>
      </c>
      <c r="AH37533" t="inlineStr">
        <is>
          <t>境外</t>
        </is>
      </c>
    </row>
    <row r="37534">
      <c r="B37534" t="inlineStr">
        <is>
          <t>412826196104200617</t>
        </is>
      </c>
      <c r="C37534" t="inlineStr">
        <is>
          <t>人员37531</t>
        </is>
      </c>
      <c r="AH37534" t="inlineStr">
        <is>
          <t>流动</t>
        </is>
      </c>
    </row>
    <row r="37535">
      <c r="B37535" t="inlineStr">
        <is>
          <t>412826196104200633</t>
        </is>
      </c>
      <c r="C37535" t="inlineStr">
        <is>
          <t>人员37532</t>
        </is>
      </c>
      <c r="AH37535" t="inlineStr">
        <is>
          <t>户籍</t>
        </is>
      </c>
    </row>
    <row r="37536">
      <c r="B37536" t="inlineStr">
        <is>
          <t>41282619610420065X</t>
        </is>
      </c>
      <c r="C37536" t="inlineStr">
        <is>
          <t>人员37533</t>
        </is>
      </c>
      <c r="AH37536" t="inlineStr">
        <is>
          <t>流动</t>
        </is>
      </c>
    </row>
    <row r="37537">
      <c r="B37537" t="inlineStr">
        <is>
          <t>412826196104200676</t>
        </is>
      </c>
      <c r="C37537" t="inlineStr">
        <is>
          <t>人员37534</t>
        </is>
      </c>
      <c r="AH37537" t="inlineStr">
        <is>
          <t>流动</t>
        </is>
      </c>
    </row>
    <row r="37538">
      <c r="B37538" t="inlineStr">
        <is>
          <t>412826196104200692</t>
        </is>
      </c>
      <c r="C37538" t="inlineStr">
        <is>
          <t>人员37535</t>
        </is>
      </c>
      <c r="AH37538" t="inlineStr">
        <is>
          <t>流动</t>
        </is>
      </c>
    </row>
    <row r="37539">
      <c r="B37539" t="inlineStr">
        <is>
          <t>412826196104200713</t>
        </is>
      </c>
      <c r="C37539" t="inlineStr">
        <is>
          <t>人员37536</t>
        </is>
      </c>
      <c r="AH37539" t="inlineStr">
        <is>
          <t>流动</t>
        </is>
      </c>
    </row>
    <row r="37540">
      <c r="B37540" t="inlineStr">
        <is>
          <t>41282619610420073X</t>
        </is>
      </c>
      <c r="C37540" t="inlineStr">
        <is>
          <t>人员37537</t>
        </is>
      </c>
      <c r="AH37540" t="inlineStr">
        <is>
          <t>流动</t>
        </is>
      </c>
    </row>
    <row r="37541">
      <c r="B37541" t="inlineStr">
        <is>
          <t>412826196104200756</t>
        </is>
      </c>
      <c r="C37541" t="inlineStr">
        <is>
          <t>人员37538</t>
        </is>
      </c>
      <c r="AH37541" t="inlineStr">
        <is>
          <t>户籍</t>
        </is>
      </c>
    </row>
    <row r="37542">
      <c r="B37542" t="inlineStr">
        <is>
          <t>412826196104200772</t>
        </is>
      </c>
      <c r="C37542" t="inlineStr">
        <is>
          <t>人员37539</t>
        </is>
      </c>
      <c r="AH37542" t="inlineStr">
        <is>
          <t>户籍</t>
        </is>
      </c>
    </row>
    <row r="37543">
      <c r="B37543" t="inlineStr">
        <is>
          <t>412826196104200799</t>
        </is>
      </c>
      <c r="C37543" t="inlineStr">
        <is>
          <t>人员37540</t>
        </is>
      </c>
      <c r="AH37543" t="inlineStr">
        <is>
          <t>流动</t>
        </is>
      </c>
    </row>
    <row r="37544">
      <c r="B37544" t="inlineStr">
        <is>
          <t>41282619610420081X</t>
        </is>
      </c>
      <c r="C37544" t="inlineStr">
        <is>
          <t>人员37541</t>
        </is>
      </c>
      <c r="AH37544" t="inlineStr">
        <is>
          <t>境外</t>
        </is>
      </c>
    </row>
    <row r="37545">
      <c r="B37545" t="inlineStr">
        <is>
          <t>412826196104200836</t>
        </is>
      </c>
      <c r="C37545" t="inlineStr">
        <is>
          <t>人员37542</t>
        </is>
      </c>
      <c r="AH37545" t="inlineStr">
        <is>
          <t>流动</t>
        </is>
      </c>
    </row>
    <row r="37546">
      <c r="B37546" t="inlineStr">
        <is>
          <t>412826196104200852</t>
        </is>
      </c>
      <c r="C37546" t="inlineStr">
        <is>
          <t>人员37543</t>
        </is>
      </c>
      <c r="AH37546" t="inlineStr">
        <is>
          <t>境外</t>
        </is>
      </c>
    </row>
    <row r="37547">
      <c r="B37547" t="inlineStr">
        <is>
          <t>412826196104200879</t>
        </is>
      </c>
      <c r="C37547" t="inlineStr">
        <is>
          <t>人员37544</t>
        </is>
      </c>
      <c r="AH37547" t="inlineStr">
        <is>
          <t>户籍</t>
        </is>
      </c>
    </row>
    <row r="37548">
      <c r="B37548" t="inlineStr">
        <is>
          <t>412826196104200895</t>
        </is>
      </c>
      <c r="C37548" t="inlineStr">
        <is>
          <t>人员37545</t>
        </is>
      </c>
      <c r="AH37548" t="inlineStr">
        <is>
          <t>户籍</t>
        </is>
      </c>
    </row>
    <row r="37549">
      <c r="B37549" t="inlineStr">
        <is>
          <t>412826196104200916</t>
        </is>
      </c>
      <c r="C37549" t="inlineStr">
        <is>
          <t>人员37546</t>
        </is>
      </c>
      <c r="AH37549" t="inlineStr">
        <is>
          <t>流动</t>
        </is>
      </c>
    </row>
    <row r="37550">
      <c r="B37550" t="inlineStr">
        <is>
          <t>412826196104200932</t>
        </is>
      </c>
      <c r="C37550" t="inlineStr">
        <is>
          <t>人员37547</t>
        </is>
      </c>
      <c r="AH37550" t="inlineStr">
        <is>
          <t>户籍</t>
        </is>
      </c>
    </row>
    <row r="37551">
      <c r="B37551" t="inlineStr">
        <is>
          <t>412826196104200959</t>
        </is>
      </c>
      <c r="C37551" t="inlineStr">
        <is>
          <t>人员37548</t>
        </is>
      </c>
      <c r="AH37551" t="inlineStr">
        <is>
          <t>境外</t>
        </is>
      </c>
    </row>
    <row r="37552">
      <c r="B37552" t="inlineStr">
        <is>
          <t>412826196104200975</t>
        </is>
      </c>
      <c r="C37552" t="inlineStr">
        <is>
          <t>人员37549</t>
        </is>
      </c>
      <c r="AH37552" t="inlineStr">
        <is>
          <t>户籍</t>
        </is>
      </c>
    </row>
    <row r="37553">
      <c r="B37553" t="inlineStr">
        <is>
          <t>412826196104200991</t>
        </is>
      </c>
      <c r="C37553" t="inlineStr">
        <is>
          <t>人员37550</t>
        </is>
      </c>
      <c r="AH37553" t="inlineStr">
        <is>
          <t>户籍</t>
        </is>
      </c>
    </row>
    <row r="37554">
      <c r="B37554" t="inlineStr">
        <is>
          <t>412826196104201011</t>
        </is>
      </c>
      <c r="C37554" t="inlineStr">
        <is>
          <t>人员37551</t>
        </is>
      </c>
      <c r="AH37554" t="inlineStr">
        <is>
          <t>户籍</t>
        </is>
      </c>
    </row>
    <row r="37555">
      <c r="B37555" t="inlineStr">
        <is>
          <t>412826196104201038</t>
        </is>
      </c>
      <c r="C37555" t="inlineStr">
        <is>
          <t>人员37552</t>
        </is>
      </c>
      <c r="AH37555" t="inlineStr">
        <is>
          <t>流动</t>
        </is>
      </c>
    </row>
    <row r="37556">
      <c r="B37556" t="inlineStr">
        <is>
          <t>412826196104201054</t>
        </is>
      </c>
      <c r="C37556" t="inlineStr">
        <is>
          <t>人员37553</t>
        </is>
      </c>
      <c r="AH37556" t="inlineStr">
        <is>
          <t>境外</t>
        </is>
      </c>
    </row>
    <row r="37557">
      <c r="B37557" t="inlineStr">
        <is>
          <t>412826196104201070</t>
        </is>
      </c>
      <c r="C37557" t="inlineStr">
        <is>
          <t>人员37554</t>
        </is>
      </c>
      <c r="AH37557" t="inlineStr">
        <is>
          <t>境外</t>
        </is>
      </c>
    </row>
    <row r="37558">
      <c r="B37558" t="inlineStr">
        <is>
          <t>412826196104201097</t>
        </is>
      </c>
      <c r="C37558" t="inlineStr">
        <is>
          <t>人员37555</t>
        </is>
      </c>
      <c r="AH37558" t="inlineStr">
        <is>
          <t>流动</t>
        </is>
      </c>
    </row>
    <row r="37559">
      <c r="B37559" t="inlineStr">
        <is>
          <t>412826196104201118</t>
        </is>
      </c>
      <c r="C37559" t="inlineStr">
        <is>
          <t>人员37556</t>
        </is>
      </c>
      <c r="AH37559" t="inlineStr">
        <is>
          <t>流动</t>
        </is>
      </c>
    </row>
    <row r="37560">
      <c r="B37560" t="inlineStr">
        <is>
          <t>412826196104201134</t>
        </is>
      </c>
      <c r="C37560" t="inlineStr">
        <is>
          <t>人员37557</t>
        </is>
      </c>
      <c r="AH37560" t="inlineStr">
        <is>
          <t>流动</t>
        </is>
      </c>
    </row>
    <row r="37561">
      <c r="B37561" t="inlineStr">
        <is>
          <t>412826196104201150</t>
        </is>
      </c>
      <c r="C37561" t="inlineStr">
        <is>
          <t>人员37558</t>
        </is>
      </c>
      <c r="AH37561" t="inlineStr">
        <is>
          <t>流动</t>
        </is>
      </c>
    </row>
    <row r="37562">
      <c r="B37562" t="inlineStr">
        <is>
          <t>412826196104201177</t>
        </is>
      </c>
      <c r="C37562" t="inlineStr">
        <is>
          <t>人员37559</t>
        </is>
      </c>
      <c r="AH37562" t="inlineStr">
        <is>
          <t>户籍</t>
        </is>
      </c>
    </row>
    <row r="37563">
      <c r="B37563" t="inlineStr">
        <is>
          <t>412826196104201193</t>
        </is>
      </c>
      <c r="C37563" t="inlineStr">
        <is>
          <t>人员37560</t>
        </is>
      </c>
      <c r="AH37563" t="inlineStr">
        <is>
          <t>户籍</t>
        </is>
      </c>
    </row>
    <row r="37564">
      <c r="B37564" t="inlineStr">
        <is>
          <t>412826196104201214</t>
        </is>
      </c>
      <c r="C37564" t="inlineStr">
        <is>
          <t>人员37561</t>
        </is>
      </c>
      <c r="AH37564" t="inlineStr">
        <is>
          <t>流动</t>
        </is>
      </c>
    </row>
    <row r="37565">
      <c r="B37565" t="inlineStr">
        <is>
          <t>412826196104201230</t>
        </is>
      </c>
      <c r="C37565" t="inlineStr">
        <is>
          <t>人员37562</t>
        </is>
      </c>
      <c r="AH37565" t="inlineStr">
        <is>
          <t>境外</t>
        </is>
      </c>
    </row>
    <row r="37566">
      <c r="B37566" t="inlineStr">
        <is>
          <t>412826196104201257</t>
        </is>
      </c>
      <c r="C37566" t="inlineStr">
        <is>
          <t>人员37563</t>
        </is>
      </c>
      <c r="AH37566" t="inlineStr">
        <is>
          <t>流动</t>
        </is>
      </c>
    </row>
    <row r="37567">
      <c r="B37567" t="inlineStr">
        <is>
          <t>412826196104201273</t>
        </is>
      </c>
      <c r="C37567" t="inlineStr">
        <is>
          <t>人员37564</t>
        </is>
      </c>
      <c r="AH37567" t="inlineStr">
        <is>
          <t>境外</t>
        </is>
      </c>
    </row>
    <row r="37568">
      <c r="B37568" t="inlineStr">
        <is>
          <t>41282619610420129X</t>
        </is>
      </c>
      <c r="C37568" t="inlineStr">
        <is>
          <t>人员37565</t>
        </is>
      </c>
      <c r="AH37568" t="inlineStr">
        <is>
          <t>境外</t>
        </is>
      </c>
    </row>
    <row r="37569">
      <c r="B37569" t="inlineStr">
        <is>
          <t>412826196104201310</t>
        </is>
      </c>
      <c r="C37569" t="inlineStr">
        <is>
          <t>人员37566</t>
        </is>
      </c>
      <c r="AH37569" t="inlineStr">
        <is>
          <t>境外</t>
        </is>
      </c>
    </row>
    <row r="37570">
      <c r="B37570" t="inlineStr">
        <is>
          <t>412826196104201337</t>
        </is>
      </c>
      <c r="C37570" t="inlineStr">
        <is>
          <t>人员37567</t>
        </is>
      </c>
      <c r="AH37570" t="inlineStr">
        <is>
          <t>流动</t>
        </is>
      </c>
    </row>
    <row r="37571">
      <c r="B37571" t="inlineStr">
        <is>
          <t>412826196104201353</t>
        </is>
      </c>
      <c r="C37571" t="inlineStr">
        <is>
          <t>人员37568</t>
        </is>
      </c>
      <c r="AH37571" t="inlineStr">
        <is>
          <t>户籍</t>
        </is>
      </c>
    </row>
    <row r="37572">
      <c r="B37572" t="inlineStr">
        <is>
          <t>41282619610420137X</t>
        </is>
      </c>
      <c r="C37572" t="inlineStr">
        <is>
          <t>人员37569</t>
        </is>
      </c>
      <c r="AH37572" t="inlineStr">
        <is>
          <t>流动</t>
        </is>
      </c>
    </row>
    <row r="37573">
      <c r="B37573" t="inlineStr">
        <is>
          <t>412826196104201396</t>
        </is>
      </c>
      <c r="C37573" t="inlineStr">
        <is>
          <t>人员37570</t>
        </is>
      </c>
      <c r="AH37573" t="inlineStr">
        <is>
          <t>境外</t>
        </is>
      </c>
    </row>
    <row r="37574">
      <c r="B37574" t="inlineStr">
        <is>
          <t>412826196104201417</t>
        </is>
      </c>
      <c r="C37574" t="inlineStr">
        <is>
          <t>人员37571</t>
        </is>
      </c>
      <c r="AH37574" t="inlineStr">
        <is>
          <t>境外</t>
        </is>
      </c>
    </row>
    <row r="37575">
      <c r="B37575" t="inlineStr">
        <is>
          <t>412826196104201433</t>
        </is>
      </c>
      <c r="C37575" t="inlineStr">
        <is>
          <t>人员37572</t>
        </is>
      </c>
      <c r="AH37575" t="inlineStr">
        <is>
          <t>流动</t>
        </is>
      </c>
    </row>
    <row r="37576">
      <c r="B37576" t="inlineStr">
        <is>
          <t>41282619610420145X</t>
        </is>
      </c>
      <c r="C37576" t="inlineStr">
        <is>
          <t>人员37573</t>
        </is>
      </c>
      <c r="AH37576" t="inlineStr">
        <is>
          <t>境外</t>
        </is>
      </c>
    </row>
    <row r="37577">
      <c r="B37577" t="inlineStr">
        <is>
          <t>412826196104201476</t>
        </is>
      </c>
      <c r="C37577" t="inlineStr">
        <is>
          <t>人员37574</t>
        </is>
      </c>
      <c r="AH37577" t="inlineStr">
        <is>
          <t>境外</t>
        </is>
      </c>
    </row>
    <row r="37578">
      <c r="B37578" t="inlineStr">
        <is>
          <t>412826196104201492</t>
        </is>
      </c>
      <c r="C37578" t="inlineStr">
        <is>
          <t>人员37575</t>
        </is>
      </c>
      <c r="AH37578" t="inlineStr">
        <is>
          <t>境外</t>
        </is>
      </c>
    </row>
    <row r="37579">
      <c r="B37579" t="inlineStr">
        <is>
          <t>412826196104201513</t>
        </is>
      </c>
      <c r="C37579" t="inlineStr">
        <is>
          <t>人员37576</t>
        </is>
      </c>
      <c r="AH37579" t="inlineStr">
        <is>
          <t>流动</t>
        </is>
      </c>
    </row>
    <row r="37580">
      <c r="B37580" t="inlineStr">
        <is>
          <t>41282619610420153X</t>
        </is>
      </c>
      <c r="C37580" t="inlineStr">
        <is>
          <t>人员37577</t>
        </is>
      </c>
      <c r="AH37580" t="inlineStr">
        <is>
          <t>境外</t>
        </is>
      </c>
    </row>
    <row r="37581">
      <c r="B37581" t="inlineStr">
        <is>
          <t>412826196104201556</t>
        </is>
      </c>
      <c r="C37581" t="inlineStr">
        <is>
          <t>人员37578</t>
        </is>
      </c>
      <c r="AH37581" t="inlineStr">
        <is>
          <t>户籍</t>
        </is>
      </c>
    </row>
    <row r="37582">
      <c r="B37582" t="inlineStr">
        <is>
          <t>412826196104201572</t>
        </is>
      </c>
      <c r="C37582" t="inlineStr">
        <is>
          <t>人员37579</t>
        </is>
      </c>
      <c r="AH37582" t="inlineStr">
        <is>
          <t>户籍</t>
        </is>
      </c>
    </row>
    <row r="37583">
      <c r="B37583" t="inlineStr">
        <is>
          <t>412826196104201599</t>
        </is>
      </c>
      <c r="C37583" t="inlineStr">
        <is>
          <t>人员37580</t>
        </is>
      </c>
      <c r="AH37583" t="inlineStr">
        <is>
          <t>境外</t>
        </is>
      </c>
    </row>
    <row r="37584">
      <c r="B37584" t="inlineStr">
        <is>
          <t>41282619610420161X</t>
        </is>
      </c>
      <c r="C37584" t="inlineStr">
        <is>
          <t>人员37581</t>
        </is>
      </c>
      <c r="AH37584" t="inlineStr">
        <is>
          <t>户籍</t>
        </is>
      </c>
    </row>
    <row r="37585">
      <c r="B37585" t="inlineStr">
        <is>
          <t>412826196104201636</t>
        </is>
      </c>
      <c r="C37585" t="inlineStr">
        <is>
          <t>人员37582</t>
        </is>
      </c>
      <c r="AH37585" t="inlineStr">
        <is>
          <t>流动</t>
        </is>
      </c>
    </row>
    <row r="37586">
      <c r="B37586" t="inlineStr">
        <is>
          <t>412826196104201652</t>
        </is>
      </c>
      <c r="C37586" t="inlineStr">
        <is>
          <t>人员37583</t>
        </is>
      </c>
      <c r="AH37586" t="inlineStr">
        <is>
          <t>境外</t>
        </is>
      </c>
    </row>
    <row r="37587">
      <c r="B37587" t="inlineStr">
        <is>
          <t>412826196104201679</t>
        </is>
      </c>
      <c r="C37587" t="inlineStr">
        <is>
          <t>人员37584</t>
        </is>
      </c>
      <c r="AH37587" t="inlineStr">
        <is>
          <t>户籍</t>
        </is>
      </c>
    </row>
    <row r="37588">
      <c r="B37588" t="inlineStr">
        <is>
          <t>412826196104201695</t>
        </is>
      </c>
      <c r="C37588" t="inlineStr">
        <is>
          <t>人员37585</t>
        </is>
      </c>
      <c r="AH37588" t="inlineStr">
        <is>
          <t>流动</t>
        </is>
      </c>
    </row>
    <row r="37589">
      <c r="B37589" t="inlineStr">
        <is>
          <t>412826196104201716</t>
        </is>
      </c>
      <c r="C37589" t="inlineStr">
        <is>
          <t>人员37586</t>
        </is>
      </c>
      <c r="AH37589" t="inlineStr">
        <is>
          <t>户籍</t>
        </is>
      </c>
    </row>
    <row r="37590">
      <c r="B37590" t="inlineStr">
        <is>
          <t>412826196104201732</t>
        </is>
      </c>
      <c r="C37590" t="inlineStr">
        <is>
          <t>人员37587</t>
        </is>
      </c>
      <c r="AH37590" t="inlineStr">
        <is>
          <t>户籍</t>
        </is>
      </c>
    </row>
    <row r="37591">
      <c r="B37591" t="inlineStr">
        <is>
          <t>412826196104201759</t>
        </is>
      </c>
      <c r="C37591" t="inlineStr">
        <is>
          <t>人员37588</t>
        </is>
      </c>
      <c r="AH37591" t="inlineStr">
        <is>
          <t>户籍</t>
        </is>
      </c>
    </row>
    <row r="37592">
      <c r="B37592" t="inlineStr">
        <is>
          <t>412826196104201775</t>
        </is>
      </c>
      <c r="C37592" t="inlineStr">
        <is>
          <t>人员37589</t>
        </is>
      </c>
      <c r="AH37592" t="inlineStr">
        <is>
          <t>流动</t>
        </is>
      </c>
    </row>
    <row r="37593">
      <c r="B37593" t="inlineStr">
        <is>
          <t>412826196104201791</t>
        </is>
      </c>
      <c r="C37593" t="inlineStr">
        <is>
          <t>人员37590</t>
        </is>
      </c>
      <c r="AH37593" t="inlineStr">
        <is>
          <t>流动</t>
        </is>
      </c>
    </row>
    <row r="37594">
      <c r="B37594" t="inlineStr">
        <is>
          <t>412826196104201812</t>
        </is>
      </c>
      <c r="C37594" t="inlineStr">
        <is>
          <t>人员37591</t>
        </is>
      </c>
      <c r="AH37594" t="inlineStr">
        <is>
          <t>流动</t>
        </is>
      </c>
    </row>
    <row r="37595">
      <c r="B37595" t="inlineStr">
        <is>
          <t>412826196104201839</t>
        </is>
      </c>
      <c r="C37595" t="inlineStr">
        <is>
          <t>人员37592</t>
        </is>
      </c>
      <c r="AH37595" t="inlineStr">
        <is>
          <t>流动</t>
        </is>
      </c>
    </row>
    <row r="37596">
      <c r="B37596" t="inlineStr">
        <is>
          <t>412826196104201855</t>
        </is>
      </c>
      <c r="C37596" t="inlineStr">
        <is>
          <t>人员37593</t>
        </is>
      </c>
      <c r="AH37596" t="inlineStr">
        <is>
          <t>流动</t>
        </is>
      </c>
    </row>
    <row r="37597">
      <c r="B37597" t="inlineStr">
        <is>
          <t>412826196104201871</t>
        </is>
      </c>
      <c r="C37597" t="inlineStr">
        <is>
          <t>人员37594</t>
        </is>
      </c>
      <c r="AH37597" t="inlineStr">
        <is>
          <t>流动</t>
        </is>
      </c>
    </row>
    <row r="37598">
      <c r="B37598" t="inlineStr">
        <is>
          <t>412826196104201898</t>
        </is>
      </c>
      <c r="C37598" t="inlineStr">
        <is>
          <t>人员37595</t>
        </is>
      </c>
      <c r="AH37598" t="inlineStr">
        <is>
          <t>户籍</t>
        </is>
      </c>
    </row>
    <row r="37599">
      <c r="B37599" t="inlineStr">
        <is>
          <t>412826196104201919</t>
        </is>
      </c>
      <c r="C37599" t="inlineStr">
        <is>
          <t>人员37596</t>
        </is>
      </c>
      <c r="AH37599" t="inlineStr">
        <is>
          <t>境外</t>
        </is>
      </c>
    </row>
    <row r="37600">
      <c r="B37600" t="inlineStr">
        <is>
          <t>412826196104201935</t>
        </is>
      </c>
      <c r="C37600" t="inlineStr">
        <is>
          <t>人员37597</t>
        </is>
      </c>
      <c r="AH37600" t="inlineStr">
        <is>
          <t>流动</t>
        </is>
      </c>
    </row>
    <row r="37601">
      <c r="B37601" t="inlineStr">
        <is>
          <t>412826196104201951</t>
        </is>
      </c>
      <c r="C37601" t="inlineStr">
        <is>
          <t>人员37598</t>
        </is>
      </c>
      <c r="AH37601" t="inlineStr">
        <is>
          <t>流动</t>
        </is>
      </c>
    </row>
    <row r="37602">
      <c r="B37602" t="inlineStr">
        <is>
          <t>412826196104201978</t>
        </is>
      </c>
      <c r="C37602" t="inlineStr">
        <is>
          <t>人员37599</t>
        </is>
      </c>
      <c r="AH37602" t="inlineStr">
        <is>
          <t>流动</t>
        </is>
      </c>
    </row>
    <row r="37603">
      <c r="B37603" t="inlineStr">
        <is>
          <t>412826196104201994</t>
        </is>
      </c>
      <c r="C37603" t="inlineStr">
        <is>
          <t>人员37600</t>
        </is>
      </c>
      <c r="AH37603" t="inlineStr">
        <is>
          <t>户籍</t>
        </is>
      </c>
    </row>
    <row r="37604">
      <c r="B37604" t="inlineStr">
        <is>
          <t>412826196104202014</t>
        </is>
      </c>
      <c r="C37604" t="inlineStr">
        <is>
          <t>人员37601</t>
        </is>
      </c>
      <c r="AH37604" t="inlineStr">
        <is>
          <t>流动</t>
        </is>
      </c>
    </row>
    <row r="37605">
      <c r="B37605" t="inlineStr">
        <is>
          <t>412826196104202030</t>
        </is>
      </c>
      <c r="C37605" t="inlineStr">
        <is>
          <t>人员37602</t>
        </is>
      </c>
      <c r="AH37605" t="inlineStr">
        <is>
          <t>境外</t>
        </is>
      </c>
    </row>
    <row r="37606">
      <c r="B37606" t="inlineStr">
        <is>
          <t>412826196104202057</t>
        </is>
      </c>
      <c r="C37606" t="inlineStr">
        <is>
          <t>人员37603</t>
        </is>
      </c>
      <c r="AH37606" t="inlineStr">
        <is>
          <t>境外</t>
        </is>
      </c>
    </row>
    <row r="37607">
      <c r="B37607" t="inlineStr">
        <is>
          <t>412826196104202073</t>
        </is>
      </c>
      <c r="C37607" t="inlineStr">
        <is>
          <t>人员37604</t>
        </is>
      </c>
      <c r="AH37607" t="inlineStr">
        <is>
          <t>流动</t>
        </is>
      </c>
    </row>
    <row r="37608">
      <c r="B37608" t="inlineStr">
        <is>
          <t>41282619610420209X</t>
        </is>
      </c>
      <c r="C37608" t="inlineStr">
        <is>
          <t>人员37605</t>
        </is>
      </c>
      <c r="AH37608" t="inlineStr">
        <is>
          <t>流动</t>
        </is>
      </c>
    </row>
    <row r="37609">
      <c r="B37609" t="inlineStr">
        <is>
          <t>412826196104202110</t>
        </is>
      </c>
      <c r="C37609" t="inlineStr">
        <is>
          <t>人员37606</t>
        </is>
      </c>
      <c r="AH37609" t="inlineStr">
        <is>
          <t>境外</t>
        </is>
      </c>
    </row>
    <row r="37610">
      <c r="B37610" t="inlineStr">
        <is>
          <t>412826196104202137</t>
        </is>
      </c>
      <c r="C37610" t="inlineStr">
        <is>
          <t>人员37607</t>
        </is>
      </c>
      <c r="AH37610" t="inlineStr">
        <is>
          <t>流动</t>
        </is>
      </c>
    </row>
    <row r="37611">
      <c r="B37611" t="inlineStr">
        <is>
          <t>412826196104202153</t>
        </is>
      </c>
      <c r="C37611" t="inlineStr">
        <is>
          <t>人员37608</t>
        </is>
      </c>
      <c r="AH37611" t="inlineStr">
        <is>
          <t>流动</t>
        </is>
      </c>
    </row>
    <row r="37612">
      <c r="B37612" t="inlineStr">
        <is>
          <t>41282619610420217X</t>
        </is>
      </c>
      <c r="C37612" t="inlineStr">
        <is>
          <t>人员37609</t>
        </is>
      </c>
      <c r="AH37612" t="inlineStr">
        <is>
          <t>户籍</t>
        </is>
      </c>
    </row>
    <row r="37613">
      <c r="B37613" t="inlineStr">
        <is>
          <t>412826196104202196</t>
        </is>
      </c>
      <c r="C37613" t="inlineStr">
        <is>
          <t>人员37610</t>
        </is>
      </c>
      <c r="AH37613" t="inlineStr">
        <is>
          <t>户籍</t>
        </is>
      </c>
    </row>
    <row r="37614">
      <c r="B37614" t="inlineStr">
        <is>
          <t>412826196104202217</t>
        </is>
      </c>
      <c r="C37614" t="inlineStr">
        <is>
          <t>人员37611</t>
        </is>
      </c>
      <c r="AH37614" t="inlineStr">
        <is>
          <t>户籍</t>
        </is>
      </c>
    </row>
    <row r="37615">
      <c r="B37615" t="inlineStr">
        <is>
          <t>412826196104202233</t>
        </is>
      </c>
      <c r="C37615" t="inlineStr">
        <is>
          <t>人员37612</t>
        </is>
      </c>
      <c r="AH37615" t="inlineStr">
        <is>
          <t>流动</t>
        </is>
      </c>
    </row>
    <row r="37616">
      <c r="B37616" t="inlineStr">
        <is>
          <t>41282619610420225X</t>
        </is>
      </c>
      <c r="C37616" t="inlineStr">
        <is>
          <t>人员37613</t>
        </is>
      </c>
      <c r="AH37616" t="inlineStr">
        <is>
          <t>境外</t>
        </is>
      </c>
    </row>
    <row r="37617">
      <c r="B37617" t="inlineStr">
        <is>
          <t>412826196104202276</t>
        </is>
      </c>
      <c r="C37617" t="inlineStr">
        <is>
          <t>人员37614</t>
        </is>
      </c>
      <c r="AH37617" t="inlineStr">
        <is>
          <t>流动</t>
        </is>
      </c>
    </row>
    <row r="37618">
      <c r="B37618" t="inlineStr">
        <is>
          <t>412826196104202292</t>
        </is>
      </c>
      <c r="C37618" t="inlineStr">
        <is>
          <t>人员37615</t>
        </is>
      </c>
      <c r="AH37618" t="inlineStr">
        <is>
          <t>流动</t>
        </is>
      </c>
    </row>
    <row r="37619">
      <c r="B37619" t="inlineStr">
        <is>
          <t>412826196104202313</t>
        </is>
      </c>
      <c r="C37619" t="inlineStr">
        <is>
          <t>人员37616</t>
        </is>
      </c>
      <c r="AH37619" t="inlineStr">
        <is>
          <t>户籍</t>
        </is>
      </c>
    </row>
    <row r="37620">
      <c r="B37620" t="inlineStr">
        <is>
          <t>41282619610420233X</t>
        </is>
      </c>
      <c r="C37620" t="inlineStr">
        <is>
          <t>人员37617</t>
        </is>
      </c>
      <c r="AH37620" t="inlineStr">
        <is>
          <t>户籍</t>
        </is>
      </c>
    </row>
    <row r="37621">
      <c r="B37621" t="inlineStr">
        <is>
          <t>412826196104202356</t>
        </is>
      </c>
      <c r="C37621" t="inlineStr">
        <is>
          <t>人员37618</t>
        </is>
      </c>
      <c r="AH37621" t="inlineStr">
        <is>
          <t>境外</t>
        </is>
      </c>
    </row>
    <row r="37622">
      <c r="B37622" t="inlineStr">
        <is>
          <t>412826196104202372</t>
        </is>
      </c>
      <c r="C37622" t="inlineStr">
        <is>
          <t>人员37619</t>
        </is>
      </c>
      <c r="AH37622" t="inlineStr">
        <is>
          <t>流动</t>
        </is>
      </c>
    </row>
    <row r="37623">
      <c r="B37623" t="inlineStr">
        <is>
          <t>412826196104202399</t>
        </is>
      </c>
      <c r="C37623" t="inlineStr">
        <is>
          <t>人员37620</t>
        </is>
      </c>
      <c r="AH37623" t="inlineStr">
        <is>
          <t>境外</t>
        </is>
      </c>
    </row>
    <row r="37624">
      <c r="B37624" t="inlineStr">
        <is>
          <t>41282619610420241X</t>
        </is>
      </c>
      <c r="C37624" t="inlineStr">
        <is>
          <t>人员37621</t>
        </is>
      </c>
      <c r="AH37624" t="inlineStr">
        <is>
          <t>境外</t>
        </is>
      </c>
    </row>
    <row r="37625">
      <c r="B37625" t="inlineStr">
        <is>
          <t>412826196104202436</t>
        </is>
      </c>
      <c r="C37625" t="inlineStr">
        <is>
          <t>人员37622</t>
        </is>
      </c>
      <c r="AH37625" t="inlineStr">
        <is>
          <t>流动</t>
        </is>
      </c>
    </row>
    <row r="37626">
      <c r="B37626" t="inlineStr">
        <is>
          <t>412826196104202452</t>
        </is>
      </c>
      <c r="C37626" t="inlineStr">
        <is>
          <t>人员37623</t>
        </is>
      </c>
      <c r="AH37626" t="inlineStr">
        <is>
          <t>境外</t>
        </is>
      </c>
    </row>
    <row r="37627">
      <c r="B37627" t="inlineStr">
        <is>
          <t>412826196104202479</t>
        </is>
      </c>
      <c r="C37627" t="inlineStr">
        <is>
          <t>人员37624</t>
        </is>
      </c>
      <c r="AH37627" t="inlineStr">
        <is>
          <t>户籍</t>
        </is>
      </c>
    </row>
    <row r="37628">
      <c r="B37628" t="inlineStr">
        <is>
          <t>412826196104202495</t>
        </is>
      </c>
      <c r="C37628" t="inlineStr">
        <is>
          <t>人员37625</t>
        </is>
      </c>
      <c r="AH37628" t="inlineStr">
        <is>
          <t>流动</t>
        </is>
      </c>
    </row>
    <row r="37629">
      <c r="B37629" t="inlineStr">
        <is>
          <t>412826196104202516</t>
        </is>
      </c>
      <c r="C37629" t="inlineStr">
        <is>
          <t>人员37626</t>
        </is>
      </c>
      <c r="AH37629" t="inlineStr">
        <is>
          <t>户籍</t>
        </is>
      </c>
    </row>
    <row r="37630">
      <c r="B37630" t="inlineStr">
        <is>
          <t>412826196104202532</t>
        </is>
      </c>
      <c r="C37630" t="inlineStr">
        <is>
          <t>人员37627</t>
        </is>
      </c>
      <c r="AH37630" t="inlineStr">
        <is>
          <t>境外</t>
        </is>
      </c>
    </row>
    <row r="37631">
      <c r="B37631" t="inlineStr">
        <is>
          <t>412826196104202559</t>
        </is>
      </c>
      <c r="C37631" t="inlineStr">
        <is>
          <t>人员37628</t>
        </is>
      </c>
      <c r="AH37631" t="inlineStr">
        <is>
          <t>流动</t>
        </is>
      </c>
    </row>
    <row r="37632">
      <c r="B37632" t="inlineStr">
        <is>
          <t>412826196104202575</t>
        </is>
      </c>
      <c r="C37632" t="inlineStr">
        <is>
          <t>人员37629</t>
        </is>
      </c>
      <c r="AH37632" t="inlineStr">
        <is>
          <t>户籍</t>
        </is>
      </c>
    </row>
    <row r="37633">
      <c r="B37633" t="inlineStr">
        <is>
          <t>412826196104202591</t>
        </is>
      </c>
      <c r="C37633" t="inlineStr">
        <is>
          <t>人员37630</t>
        </is>
      </c>
      <c r="AH37633" t="inlineStr">
        <is>
          <t>流动</t>
        </is>
      </c>
    </row>
    <row r="37634">
      <c r="B37634" t="inlineStr">
        <is>
          <t>412826196104202612</t>
        </is>
      </c>
      <c r="C37634" t="inlineStr">
        <is>
          <t>人员37631</t>
        </is>
      </c>
      <c r="AH37634" t="inlineStr">
        <is>
          <t>境外</t>
        </is>
      </c>
    </row>
    <row r="37635">
      <c r="B37635" t="inlineStr">
        <is>
          <t>412826196104202639</t>
        </is>
      </c>
      <c r="C37635" t="inlineStr">
        <is>
          <t>人员37632</t>
        </is>
      </c>
      <c r="AH37635" t="inlineStr">
        <is>
          <t>户籍</t>
        </is>
      </c>
    </row>
    <row r="37636">
      <c r="B37636" t="inlineStr">
        <is>
          <t>412826196104202655</t>
        </is>
      </c>
      <c r="C37636" t="inlineStr">
        <is>
          <t>人员37633</t>
        </is>
      </c>
      <c r="AH37636" t="inlineStr">
        <is>
          <t>境外</t>
        </is>
      </c>
    </row>
    <row r="37637">
      <c r="B37637" t="inlineStr">
        <is>
          <t>412826196104202671</t>
        </is>
      </c>
      <c r="C37637" t="inlineStr">
        <is>
          <t>人员37634</t>
        </is>
      </c>
      <c r="AH37637" t="inlineStr">
        <is>
          <t>户籍</t>
        </is>
      </c>
    </row>
    <row r="37638">
      <c r="B37638" t="inlineStr">
        <is>
          <t>412826196104202698</t>
        </is>
      </c>
      <c r="C37638" t="inlineStr">
        <is>
          <t>人员37635</t>
        </is>
      </c>
      <c r="AH37638" t="inlineStr">
        <is>
          <t>境外</t>
        </is>
      </c>
    </row>
    <row r="37639">
      <c r="B37639" t="inlineStr">
        <is>
          <t>412826196104202719</t>
        </is>
      </c>
      <c r="C37639" t="inlineStr">
        <is>
          <t>人员37636</t>
        </is>
      </c>
      <c r="AH37639" t="inlineStr">
        <is>
          <t>户籍</t>
        </is>
      </c>
    </row>
    <row r="37640">
      <c r="B37640" t="inlineStr">
        <is>
          <t>412826196104202735</t>
        </is>
      </c>
      <c r="C37640" t="inlineStr">
        <is>
          <t>人员37637</t>
        </is>
      </c>
      <c r="AH37640" t="inlineStr">
        <is>
          <t>流动</t>
        </is>
      </c>
    </row>
    <row r="37641">
      <c r="B37641" t="inlineStr">
        <is>
          <t>412826196104202751</t>
        </is>
      </c>
      <c r="C37641" t="inlineStr">
        <is>
          <t>人员37638</t>
        </is>
      </c>
      <c r="AH37641" t="inlineStr">
        <is>
          <t>户籍</t>
        </is>
      </c>
    </row>
    <row r="37642">
      <c r="B37642" t="inlineStr">
        <is>
          <t>412826196104202778</t>
        </is>
      </c>
      <c r="C37642" t="inlineStr">
        <is>
          <t>人员37639</t>
        </is>
      </c>
      <c r="AH37642" t="inlineStr">
        <is>
          <t>流动</t>
        </is>
      </c>
    </row>
    <row r="37643">
      <c r="B37643" t="inlineStr">
        <is>
          <t>412826196104202794</t>
        </is>
      </c>
      <c r="C37643" t="inlineStr">
        <is>
          <t>人员37640</t>
        </is>
      </c>
      <c r="AH37643" t="inlineStr">
        <is>
          <t>户籍</t>
        </is>
      </c>
    </row>
    <row r="37644">
      <c r="B37644" t="inlineStr">
        <is>
          <t>412826196104202815</t>
        </is>
      </c>
      <c r="C37644" t="inlineStr">
        <is>
          <t>人员37641</t>
        </is>
      </c>
      <c r="AH37644" t="inlineStr">
        <is>
          <t>流动</t>
        </is>
      </c>
    </row>
    <row r="37645">
      <c r="B37645" t="inlineStr">
        <is>
          <t>412826196104202831</t>
        </is>
      </c>
      <c r="C37645" t="inlineStr">
        <is>
          <t>人员37642</t>
        </is>
      </c>
      <c r="AH37645" t="inlineStr">
        <is>
          <t>流动</t>
        </is>
      </c>
    </row>
    <row r="37646">
      <c r="B37646" t="inlineStr">
        <is>
          <t>412826196104202858</t>
        </is>
      </c>
      <c r="C37646" t="inlineStr">
        <is>
          <t>人员37643</t>
        </is>
      </c>
      <c r="AH37646" t="inlineStr">
        <is>
          <t>流动</t>
        </is>
      </c>
    </row>
    <row r="37647">
      <c r="B37647" t="inlineStr">
        <is>
          <t>412826196104202874</t>
        </is>
      </c>
      <c r="C37647" t="inlineStr">
        <is>
          <t>人员37644</t>
        </is>
      </c>
      <c r="AH37647" t="inlineStr">
        <is>
          <t>境外</t>
        </is>
      </c>
    </row>
    <row r="37648">
      <c r="B37648" t="inlineStr">
        <is>
          <t>412826196104202890</t>
        </is>
      </c>
      <c r="C37648" t="inlineStr">
        <is>
          <t>人员37645</t>
        </is>
      </c>
      <c r="AH37648" t="inlineStr">
        <is>
          <t>户籍</t>
        </is>
      </c>
    </row>
    <row r="37649">
      <c r="B37649" t="inlineStr">
        <is>
          <t>412826196104202911</t>
        </is>
      </c>
      <c r="C37649" t="inlineStr">
        <is>
          <t>人员37646</t>
        </is>
      </c>
      <c r="AH37649" t="inlineStr">
        <is>
          <t>流动</t>
        </is>
      </c>
    </row>
    <row r="37650">
      <c r="B37650" t="inlineStr">
        <is>
          <t>412826196104202938</t>
        </is>
      </c>
      <c r="C37650" t="inlineStr">
        <is>
          <t>人员37647</t>
        </is>
      </c>
      <c r="AH37650" t="inlineStr">
        <is>
          <t>户籍</t>
        </is>
      </c>
    </row>
    <row r="37651">
      <c r="B37651" t="inlineStr">
        <is>
          <t>412826196104202954</t>
        </is>
      </c>
      <c r="C37651" t="inlineStr">
        <is>
          <t>人员37648</t>
        </is>
      </c>
      <c r="AH37651" t="inlineStr">
        <is>
          <t>流动</t>
        </is>
      </c>
    </row>
    <row r="37652">
      <c r="B37652" t="inlineStr">
        <is>
          <t>412826196104202970</t>
        </is>
      </c>
      <c r="C37652" t="inlineStr">
        <is>
          <t>人员37649</t>
        </is>
      </c>
      <c r="AH37652" t="inlineStr">
        <is>
          <t>户籍</t>
        </is>
      </c>
    </row>
    <row r="37653">
      <c r="B37653" t="inlineStr">
        <is>
          <t>412826196104202997</t>
        </is>
      </c>
      <c r="C37653" t="inlineStr">
        <is>
          <t>人员37650</t>
        </is>
      </c>
      <c r="AH37653" t="inlineStr">
        <is>
          <t>户籍</t>
        </is>
      </c>
    </row>
    <row r="37654">
      <c r="B37654" t="inlineStr">
        <is>
          <t>412826196104203017</t>
        </is>
      </c>
      <c r="C37654" t="inlineStr">
        <is>
          <t>人员37651</t>
        </is>
      </c>
      <c r="AH37654" t="inlineStr">
        <is>
          <t>户籍</t>
        </is>
      </c>
    </row>
    <row r="37655">
      <c r="B37655" t="inlineStr">
        <is>
          <t>412826196104203033</t>
        </is>
      </c>
      <c r="C37655" t="inlineStr">
        <is>
          <t>人员37652</t>
        </is>
      </c>
      <c r="AH37655" t="inlineStr">
        <is>
          <t>户籍</t>
        </is>
      </c>
    </row>
    <row r="37656">
      <c r="B37656" t="inlineStr">
        <is>
          <t>41282619610420305X</t>
        </is>
      </c>
      <c r="C37656" t="inlineStr">
        <is>
          <t>人员37653</t>
        </is>
      </c>
      <c r="AH37656" t="inlineStr">
        <is>
          <t>境外</t>
        </is>
      </c>
    </row>
    <row r="37657">
      <c r="B37657" t="inlineStr">
        <is>
          <t>412826196104203076</t>
        </is>
      </c>
      <c r="C37657" t="inlineStr">
        <is>
          <t>人员37654</t>
        </is>
      </c>
      <c r="AH37657" t="inlineStr">
        <is>
          <t>流动</t>
        </is>
      </c>
    </row>
    <row r="37658">
      <c r="B37658" t="inlineStr">
        <is>
          <t>412826196104203092</t>
        </is>
      </c>
      <c r="C37658" t="inlineStr">
        <is>
          <t>人员37655</t>
        </is>
      </c>
      <c r="AH37658" t="inlineStr">
        <is>
          <t>流动</t>
        </is>
      </c>
    </row>
    <row r="37659">
      <c r="B37659" t="inlineStr">
        <is>
          <t>412826196104203113</t>
        </is>
      </c>
      <c r="C37659" t="inlineStr">
        <is>
          <t>人员37656</t>
        </is>
      </c>
      <c r="AH37659" t="inlineStr">
        <is>
          <t>户籍</t>
        </is>
      </c>
    </row>
    <row r="37660">
      <c r="B37660" t="inlineStr">
        <is>
          <t>41282619610420313X</t>
        </is>
      </c>
      <c r="C37660" t="inlineStr">
        <is>
          <t>人员37657</t>
        </is>
      </c>
      <c r="AH37660" t="inlineStr">
        <is>
          <t>户籍</t>
        </is>
      </c>
    </row>
    <row r="37661">
      <c r="B37661" t="inlineStr">
        <is>
          <t>412826196104203156</t>
        </is>
      </c>
      <c r="C37661" t="inlineStr">
        <is>
          <t>人员37658</t>
        </is>
      </c>
      <c r="AH37661" t="inlineStr">
        <is>
          <t>流动</t>
        </is>
      </c>
    </row>
    <row r="37662">
      <c r="B37662" t="inlineStr">
        <is>
          <t>412826196104203172</t>
        </is>
      </c>
      <c r="C37662" t="inlineStr">
        <is>
          <t>人员37659</t>
        </is>
      </c>
      <c r="AH37662" t="inlineStr">
        <is>
          <t>户籍</t>
        </is>
      </c>
    </row>
    <row r="37663">
      <c r="B37663" t="inlineStr">
        <is>
          <t>412826196104203199</t>
        </is>
      </c>
      <c r="C37663" t="inlineStr">
        <is>
          <t>人员37660</t>
        </is>
      </c>
      <c r="AH37663" t="inlineStr">
        <is>
          <t>户籍</t>
        </is>
      </c>
    </row>
    <row r="37664">
      <c r="B37664" t="inlineStr">
        <is>
          <t>41282619610420321X</t>
        </is>
      </c>
      <c r="C37664" t="inlineStr">
        <is>
          <t>人员37661</t>
        </is>
      </c>
      <c r="AH37664" t="inlineStr">
        <is>
          <t>流动</t>
        </is>
      </c>
    </row>
    <row r="37665">
      <c r="B37665" t="inlineStr">
        <is>
          <t>412826196104203236</t>
        </is>
      </c>
      <c r="C37665" t="inlineStr">
        <is>
          <t>人员37662</t>
        </is>
      </c>
      <c r="AH37665" t="inlineStr">
        <is>
          <t>流动</t>
        </is>
      </c>
    </row>
    <row r="37666">
      <c r="B37666" t="inlineStr">
        <is>
          <t>412826196104203252</t>
        </is>
      </c>
      <c r="C37666" t="inlineStr">
        <is>
          <t>人员37663</t>
        </is>
      </c>
      <c r="AH37666" t="inlineStr">
        <is>
          <t>流动</t>
        </is>
      </c>
    </row>
    <row r="37667">
      <c r="B37667" t="inlineStr">
        <is>
          <t>412826196104203279</t>
        </is>
      </c>
      <c r="C37667" t="inlineStr">
        <is>
          <t>人员37664</t>
        </is>
      </c>
      <c r="AH37667" t="inlineStr">
        <is>
          <t>境外</t>
        </is>
      </c>
    </row>
    <row r="37668">
      <c r="B37668" t="inlineStr">
        <is>
          <t>412826196104203295</t>
        </is>
      </c>
      <c r="C37668" t="inlineStr">
        <is>
          <t>人员37665</t>
        </is>
      </c>
      <c r="AH37668" t="inlineStr">
        <is>
          <t>境外</t>
        </is>
      </c>
    </row>
    <row r="37669">
      <c r="B37669" t="inlineStr">
        <is>
          <t>412826196104203316</t>
        </is>
      </c>
      <c r="C37669" t="inlineStr">
        <is>
          <t>人员37666</t>
        </is>
      </c>
      <c r="AH37669" t="inlineStr">
        <is>
          <t>流动</t>
        </is>
      </c>
    </row>
    <row r="37670">
      <c r="B37670" t="inlineStr">
        <is>
          <t>412826196104203332</t>
        </is>
      </c>
      <c r="C37670" t="inlineStr">
        <is>
          <t>人员37667</t>
        </is>
      </c>
      <c r="AH37670" t="inlineStr">
        <is>
          <t>户籍</t>
        </is>
      </c>
    </row>
    <row r="37671">
      <c r="B37671" t="inlineStr">
        <is>
          <t>412826196104203359</t>
        </is>
      </c>
      <c r="C37671" t="inlineStr">
        <is>
          <t>人员37668</t>
        </is>
      </c>
      <c r="AH37671" t="inlineStr">
        <is>
          <t>流动</t>
        </is>
      </c>
    </row>
    <row r="37672">
      <c r="B37672" t="inlineStr">
        <is>
          <t>412826196104203375</t>
        </is>
      </c>
      <c r="C37672" t="inlineStr">
        <is>
          <t>人员37669</t>
        </is>
      </c>
      <c r="AH37672" t="inlineStr">
        <is>
          <t>境外</t>
        </is>
      </c>
    </row>
    <row r="37673">
      <c r="B37673" t="inlineStr">
        <is>
          <t>412826196104203391</t>
        </is>
      </c>
      <c r="C37673" t="inlineStr">
        <is>
          <t>人员37670</t>
        </is>
      </c>
      <c r="AH37673" t="inlineStr">
        <is>
          <t>流动</t>
        </is>
      </c>
    </row>
    <row r="37674">
      <c r="B37674" t="inlineStr">
        <is>
          <t>412826196104203412</t>
        </is>
      </c>
      <c r="C37674" t="inlineStr">
        <is>
          <t>人员37671</t>
        </is>
      </c>
      <c r="AH37674" t="inlineStr">
        <is>
          <t>流动</t>
        </is>
      </c>
    </row>
    <row r="37675">
      <c r="B37675" t="inlineStr">
        <is>
          <t>412826196104203439</t>
        </is>
      </c>
      <c r="C37675" t="inlineStr">
        <is>
          <t>人员37672</t>
        </is>
      </c>
      <c r="AH37675" t="inlineStr">
        <is>
          <t>户籍</t>
        </is>
      </c>
    </row>
    <row r="37676">
      <c r="B37676" t="inlineStr">
        <is>
          <t>412826196104203455</t>
        </is>
      </c>
      <c r="C37676" t="inlineStr">
        <is>
          <t>人员37673</t>
        </is>
      </c>
      <c r="AH37676" t="inlineStr">
        <is>
          <t>境外</t>
        </is>
      </c>
    </row>
    <row r="37677">
      <c r="B37677" t="inlineStr">
        <is>
          <t>412826196104203471</t>
        </is>
      </c>
      <c r="C37677" t="inlineStr">
        <is>
          <t>人员37674</t>
        </is>
      </c>
      <c r="AH37677" t="inlineStr">
        <is>
          <t>户籍</t>
        </is>
      </c>
    </row>
    <row r="37678">
      <c r="B37678" t="inlineStr">
        <is>
          <t>412826196104203498</t>
        </is>
      </c>
      <c r="C37678" t="inlineStr">
        <is>
          <t>人员37675</t>
        </is>
      </c>
      <c r="AH37678" t="inlineStr">
        <is>
          <t>户籍</t>
        </is>
      </c>
    </row>
    <row r="37679">
      <c r="B37679" t="inlineStr">
        <is>
          <t>412826196104203519</t>
        </is>
      </c>
      <c r="C37679" t="inlineStr">
        <is>
          <t>人员37676</t>
        </is>
      </c>
      <c r="AH37679" t="inlineStr">
        <is>
          <t>境外</t>
        </is>
      </c>
    </row>
    <row r="37680">
      <c r="B37680" t="inlineStr">
        <is>
          <t>412826196104203535</t>
        </is>
      </c>
      <c r="C37680" t="inlineStr">
        <is>
          <t>人员37677</t>
        </is>
      </c>
      <c r="AH37680" t="inlineStr">
        <is>
          <t>境外</t>
        </is>
      </c>
    </row>
    <row r="37681">
      <c r="B37681" t="inlineStr">
        <is>
          <t>412826196104203551</t>
        </is>
      </c>
      <c r="C37681" t="inlineStr">
        <is>
          <t>人员37678</t>
        </is>
      </c>
      <c r="AH37681" t="inlineStr">
        <is>
          <t>户籍</t>
        </is>
      </c>
    </row>
    <row r="37682">
      <c r="B37682" t="inlineStr">
        <is>
          <t>412826196104203578</t>
        </is>
      </c>
      <c r="C37682" t="inlineStr">
        <is>
          <t>人员37679</t>
        </is>
      </c>
      <c r="AH37682" t="inlineStr">
        <is>
          <t>户籍</t>
        </is>
      </c>
    </row>
    <row r="37683">
      <c r="B37683" t="inlineStr">
        <is>
          <t>412826196104203594</t>
        </is>
      </c>
      <c r="C37683" t="inlineStr">
        <is>
          <t>人员37680</t>
        </is>
      </c>
      <c r="AH37683" t="inlineStr">
        <is>
          <t>流动</t>
        </is>
      </c>
    </row>
    <row r="37684">
      <c r="B37684" t="inlineStr">
        <is>
          <t>412826196104203615</t>
        </is>
      </c>
      <c r="C37684" t="inlineStr">
        <is>
          <t>人员37681</t>
        </is>
      </c>
      <c r="AH37684" t="inlineStr">
        <is>
          <t>流动</t>
        </is>
      </c>
    </row>
    <row r="37685">
      <c r="B37685" t="inlineStr">
        <is>
          <t>412826196104203631</t>
        </is>
      </c>
      <c r="C37685" t="inlineStr">
        <is>
          <t>人员37682</t>
        </is>
      </c>
      <c r="AH37685" t="inlineStr">
        <is>
          <t>户籍</t>
        </is>
      </c>
    </row>
    <row r="37686">
      <c r="B37686" t="inlineStr">
        <is>
          <t>412826196104203658</t>
        </is>
      </c>
      <c r="C37686" t="inlineStr">
        <is>
          <t>人员37683</t>
        </is>
      </c>
      <c r="AH37686" t="inlineStr">
        <is>
          <t>境外</t>
        </is>
      </c>
    </row>
    <row r="37687">
      <c r="B37687" t="inlineStr">
        <is>
          <t>412826196104203674</t>
        </is>
      </c>
      <c r="C37687" t="inlineStr">
        <is>
          <t>人员37684</t>
        </is>
      </c>
      <c r="AH37687" t="inlineStr">
        <is>
          <t>境外</t>
        </is>
      </c>
    </row>
    <row r="37688">
      <c r="B37688" t="inlineStr">
        <is>
          <t>412826196104203690</t>
        </is>
      </c>
      <c r="C37688" t="inlineStr">
        <is>
          <t>人员37685</t>
        </is>
      </c>
      <c r="AH37688" t="inlineStr">
        <is>
          <t>流动</t>
        </is>
      </c>
    </row>
    <row r="37689">
      <c r="B37689" t="inlineStr">
        <is>
          <t>412826196104203711</t>
        </is>
      </c>
      <c r="C37689" t="inlineStr">
        <is>
          <t>人员37686</t>
        </is>
      </c>
      <c r="AH37689" t="inlineStr">
        <is>
          <t>流动</t>
        </is>
      </c>
    </row>
    <row r="37690">
      <c r="B37690" t="inlineStr">
        <is>
          <t>412826196104203738</t>
        </is>
      </c>
      <c r="C37690" t="inlineStr">
        <is>
          <t>人员37687</t>
        </is>
      </c>
      <c r="AH37690" t="inlineStr">
        <is>
          <t>户籍</t>
        </is>
      </c>
    </row>
    <row r="37691">
      <c r="B37691" t="inlineStr">
        <is>
          <t>412826196104203754</t>
        </is>
      </c>
      <c r="C37691" t="inlineStr">
        <is>
          <t>人员37688</t>
        </is>
      </c>
      <c r="AH37691" t="inlineStr">
        <is>
          <t>户籍</t>
        </is>
      </c>
    </row>
    <row r="37692">
      <c r="B37692" t="inlineStr">
        <is>
          <t>412826196104203770</t>
        </is>
      </c>
      <c r="C37692" t="inlineStr">
        <is>
          <t>人员37689</t>
        </is>
      </c>
      <c r="AH37692" t="inlineStr">
        <is>
          <t>户籍</t>
        </is>
      </c>
    </row>
    <row r="37693">
      <c r="B37693" t="inlineStr">
        <is>
          <t>412826196104203797</t>
        </is>
      </c>
      <c r="C37693" t="inlineStr">
        <is>
          <t>人员37690</t>
        </is>
      </c>
      <c r="AH37693" t="inlineStr">
        <is>
          <t>流动</t>
        </is>
      </c>
    </row>
    <row r="37694">
      <c r="B37694" t="inlineStr">
        <is>
          <t>412826196104203818</t>
        </is>
      </c>
      <c r="C37694" t="inlineStr">
        <is>
          <t>人员37691</t>
        </is>
      </c>
      <c r="AH37694" t="inlineStr">
        <is>
          <t>境外</t>
        </is>
      </c>
    </row>
    <row r="37695">
      <c r="B37695" t="inlineStr">
        <is>
          <t>412826196104203834</t>
        </is>
      </c>
      <c r="C37695" t="inlineStr">
        <is>
          <t>人员37692</t>
        </is>
      </c>
      <c r="AH37695" t="inlineStr">
        <is>
          <t>境外</t>
        </is>
      </c>
    </row>
    <row r="37696">
      <c r="B37696" t="inlineStr">
        <is>
          <t>412826196104203850</t>
        </is>
      </c>
      <c r="C37696" t="inlineStr">
        <is>
          <t>人员37693</t>
        </is>
      </c>
      <c r="AH37696" t="inlineStr">
        <is>
          <t>境外</t>
        </is>
      </c>
    </row>
    <row r="37697">
      <c r="B37697" t="inlineStr">
        <is>
          <t>412826196104203877</t>
        </is>
      </c>
      <c r="C37697" t="inlineStr">
        <is>
          <t>人员37694</t>
        </is>
      </c>
      <c r="AH37697" t="inlineStr">
        <is>
          <t>流动</t>
        </is>
      </c>
    </row>
    <row r="37698">
      <c r="B37698" t="inlineStr">
        <is>
          <t>412826196104203893</t>
        </is>
      </c>
      <c r="C37698" t="inlineStr">
        <is>
          <t>人员37695</t>
        </is>
      </c>
      <c r="AH37698" t="inlineStr">
        <is>
          <t>境外</t>
        </is>
      </c>
    </row>
    <row r="37699">
      <c r="B37699" t="inlineStr">
        <is>
          <t>412826196104203914</t>
        </is>
      </c>
      <c r="C37699" t="inlineStr">
        <is>
          <t>人员37696</t>
        </is>
      </c>
      <c r="AH37699" t="inlineStr">
        <is>
          <t>境外</t>
        </is>
      </c>
    </row>
    <row r="37700">
      <c r="B37700" t="inlineStr">
        <is>
          <t>412826196104203930</t>
        </is>
      </c>
      <c r="C37700" t="inlineStr">
        <is>
          <t>人员37697</t>
        </is>
      </c>
      <c r="AH37700" t="inlineStr">
        <is>
          <t>境外</t>
        </is>
      </c>
    </row>
    <row r="37701">
      <c r="B37701" t="inlineStr">
        <is>
          <t>412826196104203957</t>
        </is>
      </c>
      <c r="C37701" t="inlineStr">
        <is>
          <t>人员37698</t>
        </is>
      </c>
      <c r="AH37701" t="inlineStr">
        <is>
          <t>境外</t>
        </is>
      </c>
    </row>
    <row r="37702">
      <c r="B37702" t="inlineStr">
        <is>
          <t>412826196104203973</t>
        </is>
      </c>
      <c r="C37702" t="inlineStr">
        <is>
          <t>人员37699</t>
        </is>
      </c>
      <c r="AH37702" t="inlineStr">
        <is>
          <t>流动</t>
        </is>
      </c>
    </row>
    <row r="37703">
      <c r="B37703" t="inlineStr">
        <is>
          <t>41282619610420399X</t>
        </is>
      </c>
      <c r="C37703" t="inlineStr">
        <is>
          <t>人员37700</t>
        </is>
      </c>
      <c r="AH37703" t="inlineStr">
        <is>
          <t>流动</t>
        </is>
      </c>
    </row>
    <row r="37704">
      <c r="B37704" t="inlineStr">
        <is>
          <t>41282619610420401X</t>
        </is>
      </c>
      <c r="C37704" t="inlineStr">
        <is>
          <t>人员37701</t>
        </is>
      </c>
      <c r="AH37704" t="inlineStr">
        <is>
          <t>户籍</t>
        </is>
      </c>
    </row>
    <row r="37705">
      <c r="B37705" t="inlineStr">
        <is>
          <t>412826196104204036</t>
        </is>
      </c>
      <c r="C37705" t="inlineStr">
        <is>
          <t>人员37702</t>
        </is>
      </c>
      <c r="AH37705" t="inlineStr">
        <is>
          <t>境外</t>
        </is>
      </c>
    </row>
    <row r="37706">
      <c r="B37706" t="inlineStr">
        <is>
          <t>412826196104204052</t>
        </is>
      </c>
      <c r="C37706" t="inlineStr">
        <is>
          <t>人员37703</t>
        </is>
      </c>
      <c r="AH37706" t="inlineStr">
        <is>
          <t>户籍</t>
        </is>
      </c>
    </row>
    <row r="37707">
      <c r="B37707" t="inlineStr">
        <is>
          <t>412826196104204079</t>
        </is>
      </c>
      <c r="C37707" t="inlineStr">
        <is>
          <t>人员37704</t>
        </is>
      </c>
      <c r="AH37707" t="inlineStr">
        <is>
          <t>流动</t>
        </is>
      </c>
    </row>
    <row r="37708">
      <c r="B37708" t="inlineStr">
        <is>
          <t>412826196104204095</t>
        </is>
      </c>
      <c r="C37708" t="inlineStr">
        <is>
          <t>人员37705</t>
        </is>
      </c>
      <c r="AH37708" t="inlineStr">
        <is>
          <t>户籍</t>
        </is>
      </c>
    </row>
    <row r="37709">
      <c r="B37709" t="inlineStr">
        <is>
          <t>412826196104204116</t>
        </is>
      </c>
      <c r="C37709" t="inlineStr">
        <is>
          <t>人员37706</t>
        </is>
      </c>
      <c r="AH37709" t="inlineStr">
        <is>
          <t>境外</t>
        </is>
      </c>
    </row>
    <row r="37710">
      <c r="B37710" t="inlineStr">
        <is>
          <t>412826196104204132</t>
        </is>
      </c>
      <c r="C37710" t="inlineStr">
        <is>
          <t>人员37707</t>
        </is>
      </c>
      <c r="AH37710" t="inlineStr">
        <is>
          <t>户籍</t>
        </is>
      </c>
    </row>
    <row r="37711">
      <c r="B37711" t="inlineStr">
        <is>
          <t>412826196104204159</t>
        </is>
      </c>
      <c r="C37711" t="inlineStr">
        <is>
          <t>人员37708</t>
        </is>
      </c>
      <c r="AH37711" t="inlineStr">
        <is>
          <t>户籍</t>
        </is>
      </c>
    </row>
    <row r="37712">
      <c r="B37712" t="inlineStr">
        <is>
          <t>412826196104204175</t>
        </is>
      </c>
      <c r="C37712" t="inlineStr">
        <is>
          <t>人员37709</t>
        </is>
      </c>
      <c r="AH37712" t="inlineStr">
        <is>
          <t>流动</t>
        </is>
      </c>
    </row>
    <row r="37713">
      <c r="B37713" t="inlineStr">
        <is>
          <t>412826196104204191</t>
        </is>
      </c>
      <c r="C37713" t="inlineStr">
        <is>
          <t>人员37710</t>
        </is>
      </c>
      <c r="AH37713" t="inlineStr">
        <is>
          <t>户籍</t>
        </is>
      </c>
    </row>
    <row r="37714">
      <c r="B37714" t="inlineStr">
        <is>
          <t>412826196104204212</t>
        </is>
      </c>
      <c r="C37714" t="inlineStr">
        <is>
          <t>人员37711</t>
        </is>
      </c>
      <c r="AH37714" t="inlineStr">
        <is>
          <t>流动</t>
        </is>
      </c>
    </row>
    <row r="37715">
      <c r="B37715" t="inlineStr">
        <is>
          <t>412826196104204239</t>
        </is>
      </c>
      <c r="C37715" t="inlineStr">
        <is>
          <t>人员37712</t>
        </is>
      </c>
      <c r="AH37715" t="inlineStr">
        <is>
          <t>境外</t>
        </is>
      </c>
    </row>
    <row r="37716">
      <c r="B37716" t="inlineStr">
        <is>
          <t>412826196104204255</t>
        </is>
      </c>
      <c r="C37716" t="inlineStr">
        <is>
          <t>人员37713</t>
        </is>
      </c>
      <c r="AH37716" t="inlineStr">
        <is>
          <t>流动</t>
        </is>
      </c>
    </row>
    <row r="37717">
      <c r="B37717" t="inlineStr">
        <is>
          <t>412826196104204271</t>
        </is>
      </c>
      <c r="C37717" t="inlineStr">
        <is>
          <t>人员37714</t>
        </is>
      </c>
      <c r="AH37717" t="inlineStr">
        <is>
          <t>流动</t>
        </is>
      </c>
    </row>
    <row r="37718">
      <c r="B37718" t="inlineStr">
        <is>
          <t>412826196104204298</t>
        </is>
      </c>
      <c r="C37718" t="inlineStr">
        <is>
          <t>人员37715</t>
        </is>
      </c>
      <c r="AH37718" t="inlineStr">
        <is>
          <t>流动</t>
        </is>
      </c>
    </row>
    <row r="37719">
      <c r="B37719" t="inlineStr">
        <is>
          <t>412826196104204319</t>
        </is>
      </c>
      <c r="C37719" t="inlineStr">
        <is>
          <t>人员37716</t>
        </is>
      </c>
      <c r="AH37719" t="inlineStr">
        <is>
          <t>境外</t>
        </is>
      </c>
    </row>
    <row r="37720">
      <c r="B37720" t="inlineStr">
        <is>
          <t>412826196104204335</t>
        </is>
      </c>
      <c r="C37720" t="inlineStr">
        <is>
          <t>人员37717</t>
        </is>
      </c>
      <c r="AH37720" t="inlineStr">
        <is>
          <t>流动</t>
        </is>
      </c>
    </row>
    <row r="37721">
      <c r="B37721" t="inlineStr">
        <is>
          <t>412826196104204351</t>
        </is>
      </c>
      <c r="C37721" t="inlineStr">
        <is>
          <t>人员37718</t>
        </is>
      </c>
      <c r="AH37721" t="inlineStr">
        <is>
          <t>户籍</t>
        </is>
      </c>
    </row>
    <row r="37722">
      <c r="B37722" t="inlineStr">
        <is>
          <t>412826196104204378</t>
        </is>
      </c>
      <c r="C37722" t="inlineStr">
        <is>
          <t>人员37719</t>
        </is>
      </c>
      <c r="AH37722" t="inlineStr">
        <is>
          <t>境外</t>
        </is>
      </c>
    </row>
    <row r="37723">
      <c r="B37723" t="inlineStr">
        <is>
          <t>412826196104204394</t>
        </is>
      </c>
      <c r="C37723" t="inlineStr">
        <is>
          <t>人员37720</t>
        </is>
      </c>
      <c r="AH37723" t="inlineStr">
        <is>
          <t>流动</t>
        </is>
      </c>
    </row>
    <row r="37724">
      <c r="B37724" t="inlineStr">
        <is>
          <t>412826196104204415</t>
        </is>
      </c>
      <c r="C37724" t="inlineStr">
        <is>
          <t>人员37721</t>
        </is>
      </c>
      <c r="AH37724" t="inlineStr">
        <is>
          <t>户籍</t>
        </is>
      </c>
    </row>
    <row r="37725">
      <c r="B37725" t="inlineStr">
        <is>
          <t>412826196104204431</t>
        </is>
      </c>
      <c r="C37725" t="inlineStr">
        <is>
          <t>人员37722</t>
        </is>
      </c>
      <c r="AH37725" t="inlineStr">
        <is>
          <t>户籍</t>
        </is>
      </c>
    </row>
    <row r="37726">
      <c r="B37726" t="inlineStr">
        <is>
          <t>412826196104204458</t>
        </is>
      </c>
      <c r="C37726" t="inlineStr">
        <is>
          <t>人员37723</t>
        </is>
      </c>
      <c r="AH37726" t="inlineStr">
        <is>
          <t>户籍</t>
        </is>
      </c>
    </row>
    <row r="37727">
      <c r="B37727" t="inlineStr">
        <is>
          <t>412826196104204474</t>
        </is>
      </c>
      <c r="C37727" t="inlineStr">
        <is>
          <t>人员37724</t>
        </is>
      </c>
      <c r="AH37727" t="inlineStr">
        <is>
          <t>户籍</t>
        </is>
      </c>
    </row>
    <row r="37728">
      <c r="B37728" t="inlineStr">
        <is>
          <t>412826196104204490</t>
        </is>
      </c>
      <c r="C37728" t="inlineStr">
        <is>
          <t>人员37725</t>
        </is>
      </c>
      <c r="AH37728" t="inlineStr">
        <is>
          <t>户籍</t>
        </is>
      </c>
    </row>
    <row r="37729">
      <c r="B37729" t="inlineStr">
        <is>
          <t>412826196104204511</t>
        </is>
      </c>
      <c r="C37729" t="inlineStr">
        <is>
          <t>人员37726</t>
        </is>
      </c>
      <c r="AH37729" t="inlineStr">
        <is>
          <t>流动</t>
        </is>
      </c>
    </row>
    <row r="37730">
      <c r="B37730" t="inlineStr">
        <is>
          <t>412826196104204538</t>
        </is>
      </c>
      <c r="C37730" t="inlineStr">
        <is>
          <t>人员37727</t>
        </is>
      </c>
      <c r="AH37730" t="inlineStr">
        <is>
          <t>户籍</t>
        </is>
      </c>
    </row>
    <row r="37731">
      <c r="B37731" t="inlineStr">
        <is>
          <t>412826196104204554</t>
        </is>
      </c>
      <c r="C37731" t="inlineStr">
        <is>
          <t>人员37728</t>
        </is>
      </c>
      <c r="AH37731" t="inlineStr">
        <is>
          <t>流动</t>
        </is>
      </c>
    </row>
    <row r="37732">
      <c r="B37732" t="inlineStr">
        <is>
          <t>412826196104204570</t>
        </is>
      </c>
      <c r="C37732" t="inlineStr">
        <is>
          <t>人员37729</t>
        </is>
      </c>
      <c r="AH37732" t="inlineStr">
        <is>
          <t>流动</t>
        </is>
      </c>
    </row>
    <row r="37733">
      <c r="B37733" t="inlineStr">
        <is>
          <t>412826196104204597</t>
        </is>
      </c>
      <c r="C37733" t="inlineStr">
        <is>
          <t>人员37730</t>
        </is>
      </c>
      <c r="AH37733" t="inlineStr">
        <is>
          <t>流动</t>
        </is>
      </c>
    </row>
    <row r="37734">
      <c r="B37734" t="inlineStr">
        <is>
          <t>412826196104204618</t>
        </is>
      </c>
      <c r="C37734" t="inlineStr">
        <is>
          <t>人员37731</t>
        </is>
      </c>
      <c r="AH37734" t="inlineStr">
        <is>
          <t>户籍</t>
        </is>
      </c>
    </row>
    <row r="37735">
      <c r="B37735" t="inlineStr">
        <is>
          <t>412826196104204634</t>
        </is>
      </c>
      <c r="C37735" t="inlineStr">
        <is>
          <t>人员37732</t>
        </is>
      </c>
      <c r="AH37735" t="inlineStr">
        <is>
          <t>流动</t>
        </is>
      </c>
    </row>
    <row r="37736">
      <c r="B37736" t="inlineStr">
        <is>
          <t>412826196104204650</t>
        </is>
      </c>
      <c r="C37736" t="inlineStr">
        <is>
          <t>人员37733</t>
        </is>
      </c>
      <c r="AH37736" t="inlineStr">
        <is>
          <t>户籍</t>
        </is>
      </c>
    </row>
    <row r="37737">
      <c r="B37737" t="inlineStr">
        <is>
          <t>412826196104204677</t>
        </is>
      </c>
      <c r="C37737" t="inlineStr">
        <is>
          <t>人员37734</t>
        </is>
      </c>
      <c r="AH37737" t="inlineStr">
        <is>
          <t>境外</t>
        </is>
      </c>
    </row>
    <row r="37738">
      <c r="B37738" t="inlineStr">
        <is>
          <t>412826196104204693</t>
        </is>
      </c>
      <c r="C37738" t="inlineStr">
        <is>
          <t>人员37735</t>
        </is>
      </c>
      <c r="AH37738" t="inlineStr">
        <is>
          <t>流动</t>
        </is>
      </c>
    </row>
    <row r="37739">
      <c r="B37739" t="inlineStr">
        <is>
          <t>412826196104204714</t>
        </is>
      </c>
      <c r="C37739" t="inlineStr">
        <is>
          <t>人员37736</t>
        </is>
      </c>
      <c r="AH37739" t="inlineStr">
        <is>
          <t>户籍</t>
        </is>
      </c>
    </row>
    <row r="37740">
      <c r="B37740" t="inlineStr">
        <is>
          <t>412826196104204730</t>
        </is>
      </c>
      <c r="C37740" t="inlineStr">
        <is>
          <t>人员37737</t>
        </is>
      </c>
      <c r="AH37740" t="inlineStr">
        <is>
          <t>境外</t>
        </is>
      </c>
    </row>
    <row r="37741">
      <c r="B37741" t="inlineStr">
        <is>
          <t>412826196104204757</t>
        </is>
      </c>
      <c r="C37741" t="inlineStr">
        <is>
          <t>人员37738</t>
        </is>
      </c>
      <c r="AH37741" t="inlineStr">
        <is>
          <t>户籍</t>
        </is>
      </c>
    </row>
    <row r="37742">
      <c r="B37742" t="inlineStr">
        <is>
          <t>412826196104204773</t>
        </is>
      </c>
      <c r="C37742" t="inlineStr">
        <is>
          <t>人员37739</t>
        </is>
      </c>
      <c r="AH37742" t="inlineStr">
        <is>
          <t>流动</t>
        </is>
      </c>
    </row>
    <row r="37743">
      <c r="B37743" t="inlineStr">
        <is>
          <t>41282619610420479X</t>
        </is>
      </c>
      <c r="C37743" t="inlineStr">
        <is>
          <t>人员37740</t>
        </is>
      </c>
      <c r="AH37743" t="inlineStr">
        <is>
          <t>境外</t>
        </is>
      </c>
    </row>
    <row r="37744">
      <c r="B37744" t="inlineStr">
        <is>
          <t>412826196104204810</t>
        </is>
      </c>
      <c r="C37744" t="inlineStr">
        <is>
          <t>人员37741</t>
        </is>
      </c>
      <c r="AH37744" t="inlineStr">
        <is>
          <t>户籍</t>
        </is>
      </c>
    </row>
    <row r="37745">
      <c r="B37745" t="inlineStr">
        <is>
          <t>412826196104204837</t>
        </is>
      </c>
      <c r="C37745" t="inlineStr">
        <is>
          <t>人员37742</t>
        </is>
      </c>
      <c r="AH37745" t="inlineStr">
        <is>
          <t>流动</t>
        </is>
      </c>
    </row>
    <row r="37746">
      <c r="B37746" t="inlineStr">
        <is>
          <t>412826196104204853</t>
        </is>
      </c>
      <c r="C37746" t="inlineStr">
        <is>
          <t>人员37743</t>
        </is>
      </c>
      <c r="AH37746" t="inlineStr">
        <is>
          <t>户籍</t>
        </is>
      </c>
    </row>
    <row r="37747">
      <c r="B37747" t="inlineStr">
        <is>
          <t>41282619610420487X</t>
        </is>
      </c>
      <c r="C37747" t="inlineStr">
        <is>
          <t>人员37744</t>
        </is>
      </c>
      <c r="AH37747" t="inlineStr">
        <is>
          <t>境外</t>
        </is>
      </c>
    </row>
    <row r="37748">
      <c r="B37748" t="inlineStr">
        <is>
          <t>412826196104204896</t>
        </is>
      </c>
      <c r="C37748" t="inlineStr">
        <is>
          <t>人员37745</t>
        </is>
      </c>
      <c r="AH37748" t="inlineStr">
        <is>
          <t>户籍</t>
        </is>
      </c>
    </row>
    <row r="37749">
      <c r="B37749" t="inlineStr">
        <is>
          <t>412826196104204917</t>
        </is>
      </c>
      <c r="C37749" t="inlineStr">
        <is>
          <t>人员37746</t>
        </is>
      </c>
      <c r="AH37749" t="inlineStr">
        <is>
          <t>流动</t>
        </is>
      </c>
    </row>
    <row r="37750">
      <c r="B37750" t="inlineStr">
        <is>
          <t>412826196104204933</t>
        </is>
      </c>
      <c r="C37750" t="inlineStr">
        <is>
          <t>人员37747</t>
        </is>
      </c>
      <c r="AH37750" t="inlineStr">
        <is>
          <t>户籍</t>
        </is>
      </c>
    </row>
    <row r="37751">
      <c r="B37751" t="inlineStr">
        <is>
          <t>41282619610420495X</t>
        </is>
      </c>
      <c r="C37751" t="inlineStr">
        <is>
          <t>人员37748</t>
        </is>
      </c>
      <c r="AH37751" t="inlineStr">
        <is>
          <t>户籍</t>
        </is>
      </c>
    </row>
    <row r="37752">
      <c r="B37752" t="inlineStr">
        <is>
          <t>412826196104204976</t>
        </is>
      </c>
      <c r="C37752" t="inlineStr">
        <is>
          <t>人员37749</t>
        </is>
      </c>
      <c r="AH37752" t="inlineStr">
        <is>
          <t>户籍</t>
        </is>
      </c>
    </row>
    <row r="37753">
      <c r="B37753" t="inlineStr">
        <is>
          <t>412826196104204992</t>
        </is>
      </c>
      <c r="C37753" t="inlineStr">
        <is>
          <t>人员37750</t>
        </is>
      </c>
      <c r="AH37753" t="inlineStr">
        <is>
          <t>流动</t>
        </is>
      </c>
    </row>
    <row r="37754">
      <c r="B37754" t="inlineStr">
        <is>
          <t>412826196104205012</t>
        </is>
      </c>
      <c r="C37754" t="inlineStr">
        <is>
          <t>人员37751</t>
        </is>
      </c>
      <c r="AH37754" t="inlineStr">
        <is>
          <t>户籍</t>
        </is>
      </c>
    </row>
    <row r="37755">
      <c r="B37755" t="inlineStr">
        <is>
          <t>412826196104205039</t>
        </is>
      </c>
      <c r="C37755" t="inlineStr">
        <is>
          <t>人员37752</t>
        </is>
      </c>
      <c r="AH37755" t="inlineStr">
        <is>
          <t>境外</t>
        </is>
      </c>
    </row>
    <row r="37756">
      <c r="B37756" t="inlineStr">
        <is>
          <t>412826196104205055</t>
        </is>
      </c>
      <c r="C37756" t="inlineStr">
        <is>
          <t>人员37753</t>
        </is>
      </c>
      <c r="AH37756" t="inlineStr">
        <is>
          <t>户籍</t>
        </is>
      </c>
    </row>
    <row r="37757">
      <c r="B37757" t="inlineStr">
        <is>
          <t>412826196104205071</t>
        </is>
      </c>
      <c r="C37757" t="inlineStr">
        <is>
          <t>人员37754</t>
        </is>
      </c>
      <c r="AH37757" t="inlineStr">
        <is>
          <t>境外</t>
        </is>
      </c>
    </row>
    <row r="37758">
      <c r="B37758" t="inlineStr">
        <is>
          <t>412826196104205098</t>
        </is>
      </c>
      <c r="C37758" t="inlineStr">
        <is>
          <t>人员37755</t>
        </is>
      </c>
      <c r="AH37758" t="inlineStr">
        <is>
          <t>境外</t>
        </is>
      </c>
    </row>
    <row r="37759">
      <c r="B37759" t="inlineStr">
        <is>
          <t>412826196104205119</t>
        </is>
      </c>
      <c r="C37759" t="inlineStr">
        <is>
          <t>人员37756</t>
        </is>
      </c>
      <c r="AH37759" t="inlineStr">
        <is>
          <t>流动</t>
        </is>
      </c>
    </row>
    <row r="37760">
      <c r="B37760" t="inlineStr">
        <is>
          <t>412826196104205135</t>
        </is>
      </c>
      <c r="C37760" t="inlineStr">
        <is>
          <t>人员37757</t>
        </is>
      </c>
      <c r="AH37760" t="inlineStr">
        <is>
          <t>流动</t>
        </is>
      </c>
    </row>
    <row r="37761">
      <c r="B37761" t="inlineStr">
        <is>
          <t>412826196104205151</t>
        </is>
      </c>
      <c r="C37761" t="inlineStr">
        <is>
          <t>人员37758</t>
        </is>
      </c>
      <c r="AH37761" t="inlineStr">
        <is>
          <t>流动</t>
        </is>
      </c>
    </row>
    <row r="37762">
      <c r="B37762" t="inlineStr">
        <is>
          <t>412826196104205178</t>
        </is>
      </c>
      <c r="C37762" t="inlineStr">
        <is>
          <t>人员37759</t>
        </is>
      </c>
      <c r="AH37762" t="inlineStr">
        <is>
          <t>流动</t>
        </is>
      </c>
    </row>
    <row r="37763">
      <c r="B37763" t="inlineStr">
        <is>
          <t>412826196104205194</t>
        </is>
      </c>
      <c r="C37763" t="inlineStr">
        <is>
          <t>人员37760</t>
        </is>
      </c>
      <c r="AH37763" t="inlineStr">
        <is>
          <t>流动</t>
        </is>
      </c>
    </row>
    <row r="37764">
      <c r="B37764" t="inlineStr">
        <is>
          <t>412826196104205215</t>
        </is>
      </c>
      <c r="C37764" t="inlineStr">
        <is>
          <t>人员37761</t>
        </is>
      </c>
      <c r="AH37764" t="inlineStr">
        <is>
          <t>户籍</t>
        </is>
      </c>
    </row>
    <row r="37765">
      <c r="B37765" t="inlineStr">
        <is>
          <t>412826196104205231</t>
        </is>
      </c>
      <c r="C37765" t="inlineStr">
        <is>
          <t>人员37762</t>
        </is>
      </c>
      <c r="AH37765" t="inlineStr">
        <is>
          <t>流动</t>
        </is>
      </c>
    </row>
    <row r="37766">
      <c r="B37766" t="inlineStr">
        <is>
          <t>412826196104205258</t>
        </is>
      </c>
      <c r="C37766" t="inlineStr">
        <is>
          <t>人员37763</t>
        </is>
      </c>
      <c r="AH37766" t="inlineStr">
        <is>
          <t>境外</t>
        </is>
      </c>
    </row>
    <row r="37767">
      <c r="B37767" t="inlineStr">
        <is>
          <t>412826196104205274</t>
        </is>
      </c>
      <c r="C37767" t="inlineStr">
        <is>
          <t>人员37764</t>
        </is>
      </c>
      <c r="AH37767" t="inlineStr">
        <is>
          <t>户籍</t>
        </is>
      </c>
    </row>
    <row r="37768">
      <c r="B37768" t="inlineStr">
        <is>
          <t>412826196104205290</t>
        </is>
      </c>
      <c r="C37768" t="inlineStr">
        <is>
          <t>人员37765</t>
        </is>
      </c>
      <c r="AH37768" t="inlineStr">
        <is>
          <t>流动</t>
        </is>
      </c>
    </row>
    <row r="37769">
      <c r="B37769" t="inlineStr">
        <is>
          <t>412826196104205311</t>
        </is>
      </c>
      <c r="C37769" t="inlineStr">
        <is>
          <t>人员37766</t>
        </is>
      </c>
      <c r="AH37769" t="inlineStr">
        <is>
          <t>流动</t>
        </is>
      </c>
    </row>
    <row r="37770">
      <c r="B37770" t="inlineStr">
        <is>
          <t>412826196104205338</t>
        </is>
      </c>
      <c r="C37770" t="inlineStr">
        <is>
          <t>人员37767</t>
        </is>
      </c>
      <c r="AH37770" t="inlineStr">
        <is>
          <t>流动</t>
        </is>
      </c>
    </row>
    <row r="37771">
      <c r="B37771" t="inlineStr">
        <is>
          <t>412826196104205354</t>
        </is>
      </c>
      <c r="C37771" t="inlineStr">
        <is>
          <t>人员37768</t>
        </is>
      </c>
      <c r="AH37771" t="inlineStr">
        <is>
          <t>境外</t>
        </is>
      </c>
    </row>
    <row r="37772">
      <c r="B37772" t="inlineStr">
        <is>
          <t>412826196104205370</t>
        </is>
      </c>
      <c r="C37772" t="inlineStr">
        <is>
          <t>人员37769</t>
        </is>
      </c>
      <c r="AH37772" t="inlineStr">
        <is>
          <t>户籍</t>
        </is>
      </c>
    </row>
    <row r="37773">
      <c r="B37773" t="inlineStr">
        <is>
          <t>412826196104205397</t>
        </is>
      </c>
      <c r="C37773" t="inlineStr">
        <is>
          <t>人员37770</t>
        </is>
      </c>
      <c r="AH37773" t="inlineStr">
        <is>
          <t>流动</t>
        </is>
      </c>
    </row>
    <row r="37774">
      <c r="B37774" t="inlineStr">
        <is>
          <t>412826196104205418</t>
        </is>
      </c>
      <c r="C37774" t="inlineStr">
        <is>
          <t>人员37771</t>
        </is>
      </c>
      <c r="AH37774" t="inlineStr">
        <is>
          <t>户籍</t>
        </is>
      </c>
    </row>
    <row r="37775">
      <c r="B37775" t="inlineStr">
        <is>
          <t>412826196104205434</t>
        </is>
      </c>
      <c r="C37775" t="inlineStr">
        <is>
          <t>人员37772</t>
        </is>
      </c>
      <c r="AH37775" t="inlineStr">
        <is>
          <t>户籍</t>
        </is>
      </c>
    </row>
    <row r="37776">
      <c r="B37776" t="inlineStr">
        <is>
          <t>412826196104205450</t>
        </is>
      </c>
      <c r="C37776" t="inlineStr">
        <is>
          <t>人员37773</t>
        </is>
      </c>
      <c r="AH37776" t="inlineStr">
        <is>
          <t>户籍</t>
        </is>
      </c>
    </row>
    <row r="37777">
      <c r="B37777" t="inlineStr">
        <is>
          <t>412826196104205477</t>
        </is>
      </c>
      <c r="C37777" t="inlineStr">
        <is>
          <t>人员37774</t>
        </is>
      </c>
      <c r="AH37777" t="inlineStr">
        <is>
          <t>境外</t>
        </is>
      </c>
    </row>
    <row r="37778">
      <c r="B37778" t="inlineStr">
        <is>
          <t>412826196104205493</t>
        </is>
      </c>
      <c r="C37778" t="inlineStr">
        <is>
          <t>人员37775</t>
        </is>
      </c>
      <c r="AH37778" t="inlineStr">
        <is>
          <t>户籍</t>
        </is>
      </c>
    </row>
    <row r="37779">
      <c r="B37779" t="inlineStr">
        <is>
          <t>412826196104205514</t>
        </is>
      </c>
      <c r="C37779" t="inlineStr">
        <is>
          <t>人员37776</t>
        </is>
      </c>
      <c r="AH37779" t="inlineStr">
        <is>
          <t>流动</t>
        </is>
      </c>
    </row>
    <row r="37780">
      <c r="B37780" t="inlineStr">
        <is>
          <t>412826196104205530</t>
        </is>
      </c>
      <c r="C37780" t="inlineStr">
        <is>
          <t>人员37777</t>
        </is>
      </c>
      <c r="AH37780" t="inlineStr">
        <is>
          <t>流动</t>
        </is>
      </c>
    </row>
    <row r="37781">
      <c r="B37781" t="inlineStr">
        <is>
          <t>412826196104205557</t>
        </is>
      </c>
      <c r="C37781" t="inlineStr">
        <is>
          <t>人员37778</t>
        </is>
      </c>
      <c r="AH37781" t="inlineStr">
        <is>
          <t>境外</t>
        </is>
      </c>
    </row>
    <row r="37782">
      <c r="B37782" t="inlineStr">
        <is>
          <t>412826196104205573</t>
        </is>
      </c>
      <c r="C37782" t="inlineStr">
        <is>
          <t>人员37779</t>
        </is>
      </c>
      <c r="AH37782" t="inlineStr">
        <is>
          <t>流动</t>
        </is>
      </c>
    </row>
    <row r="37783">
      <c r="B37783" t="inlineStr">
        <is>
          <t>41282619610420559X</t>
        </is>
      </c>
      <c r="C37783" t="inlineStr">
        <is>
          <t>人员37780</t>
        </is>
      </c>
      <c r="AH37783" t="inlineStr">
        <is>
          <t>流动</t>
        </is>
      </c>
    </row>
    <row r="37784">
      <c r="B37784" t="inlineStr">
        <is>
          <t>412826196104205610</t>
        </is>
      </c>
      <c r="C37784" t="inlineStr">
        <is>
          <t>人员37781</t>
        </is>
      </c>
      <c r="AH37784" t="inlineStr">
        <is>
          <t>流动</t>
        </is>
      </c>
    </row>
    <row r="37785">
      <c r="B37785" t="inlineStr">
        <is>
          <t>412826196104205637</t>
        </is>
      </c>
      <c r="C37785" t="inlineStr">
        <is>
          <t>人员37782</t>
        </is>
      </c>
      <c r="AH37785" t="inlineStr">
        <is>
          <t>流动</t>
        </is>
      </c>
    </row>
    <row r="37786">
      <c r="B37786" t="inlineStr">
        <is>
          <t>412826196104205653</t>
        </is>
      </c>
      <c r="C37786" t="inlineStr">
        <is>
          <t>人员37783</t>
        </is>
      </c>
      <c r="AH37786" t="inlineStr">
        <is>
          <t>户籍</t>
        </is>
      </c>
    </row>
    <row r="37787">
      <c r="B37787" t="inlineStr">
        <is>
          <t>41282619610420567X</t>
        </is>
      </c>
      <c r="C37787" t="inlineStr">
        <is>
          <t>人员37784</t>
        </is>
      </c>
      <c r="AH37787" t="inlineStr">
        <is>
          <t>流动</t>
        </is>
      </c>
    </row>
    <row r="37788">
      <c r="B37788" t="inlineStr">
        <is>
          <t>412826196104205696</t>
        </is>
      </c>
      <c r="C37788" t="inlineStr">
        <is>
          <t>人员37785</t>
        </is>
      </c>
      <c r="AH37788" t="inlineStr">
        <is>
          <t>境外</t>
        </is>
      </c>
    </row>
    <row r="37789">
      <c r="B37789" t="inlineStr">
        <is>
          <t>412826196104205717</t>
        </is>
      </c>
      <c r="C37789" t="inlineStr">
        <is>
          <t>人员37786</t>
        </is>
      </c>
      <c r="AH37789" t="inlineStr">
        <is>
          <t>流动</t>
        </is>
      </c>
    </row>
    <row r="37790">
      <c r="B37790" t="inlineStr">
        <is>
          <t>412826196104205733</t>
        </is>
      </c>
      <c r="C37790" t="inlineStr">
        <is>
          <t>人员37787</t>
        </is>
      </c>
      <c r="AH37790" t="inlineStr">
        <is>
          <t>流动</t>
        </is>
      </c>
    </row>
    <row r="37791">
      <c r="B37791" t="inlineStr">
        <is>
          <t>41282619610420575X</t>
        </is>
      </c>
      <c r="C37791" t="inlineStr">
        <is>
          <t>人员37788</t>
        </is>
      </c>
      <c r="AH37791" t="inlineStr">
        <is>
          <t>户籍</t>
        </is>
      </c>
    </row>
    <row r="37792">
      <c r="B37792" t="inlineStr">
        <is>
          <t>412826196104205776</t>
        </is>
      </c>
      <c r="C37792" t="inlineStr">
        <is>
          <t>人员37789</t>
        </is>
      </c>
      <c r="AH37792" t="inlineStr">
        <is>
          <t>境外</t>
        </is>
      </c>
    </row>
    <row r="37793">
      <c r="B37793" t="inlineStr">
        <is>
          <t>412826196104205792</t>
        </is>
      </c>
      <c r="C37793" t="inlineStr">
        <is>
          <t>人员37790</t>
        </is>
      </c>
      <c r="AH37793" t="inlineStr">
        <is>
          <t>户籍</t>
        </is>
      </c>
    </row>
    <row r="37794">
      <c r="B37794" t="inlineStr">
        <is>
          <t>412826196104205813</t>
        </is>
      </c>
      <c r="C37794" t="inlineStr">
        <is>
          <t>人员37791</t>
        </is>
      </c>
      <c r="AH37794" t="inlineStr">
        <is>
          <t>流动</t>
        </is>
      </c>
    </row>
    <row r="37795">
      <c r="B37795" t="inlineStr">
        <is>
          <t>41282619610420583X</t>
        </is>
      </c>
      <c r="C37795" t="inlineStr">
        <is>
          <t>人员37792</t>
        </is>
      </c>
      <c r="AH37795" t="inlineStr">
        <is>
          <t>流动</t>
        </is>
      </c>
    </row>
    <row r="37796">
      <c r="B37796" t="inlineStr">
        <is>
          <t>412826196104205856</t>
        </is>
      </c>
      <c r="C37796" t="inlineStr">
        <is>
          <t>人员37793</t>
        </is>
      </c>
      <c r="AH37796" t="inlineStr">
        <is>
          <t>境外</t>
        </is>
      </c>
    </row>
    <row r="37797">
      <c r="B37797" t="inlineStr">
        <is>
          <t>412826196104205872</t>
        </is>
      </c>
      <c r="C37797" t="inlineStr">
        <is>
          <t>人员37794</t>
        </is>
      </c>
      <c r="AH37797" t="inlineStr">
        <is>
          <t>户籍</t>
        </is>
      </c>
    </row>
    <row r="37798">
      <c r="B37798" t="inlineStr">
        <is>
          <t>412826196104205899</t>
        </is>
      </c>
      <c r="C37798" t="inlineStr">
        <is>
          <t>人员37795</t>
        </is>
      </c>
      <c r="AH37798" t="inlineStr">
        <is>
          <t>户籍</t>
        </is>
      </c>
    </row>
    <row r="37799">
      <c r="B37799" t="inlineStr">
        <is>
          <t>41282619610420591X</t>
        </is>
      </c>
      <c r="C37799" t="inlineStr">
        <is>
          <t>人员37796</t>
        </is>
      </c>
      <c r="AH37799" t="inlineStr">
        <is>
          <t>户籍</t>
        </is>
      </c>
    </row>
    <row r="37800">
      <c r="B37800" t="inlineStr">
        <is>
          <t>412826196104205936</t>
        </is>
      </c>
      <c r="C37800" t="inlineStr">
        <is>
          <t>人员37797</t>
        </is>
      </c>
      <c r="AH37800" t="inlineStr">
        <is>
          <t>流动</t>
        </is>
      </c>
    </row>
    <row r="37801">
      <c r="B37801" t="inlineStr">
        <is>
          <t>412826196104205952</t>
        </is>
      </c>
      <c r="C37801" t="inlineStr">
        <is>
          <t>人员37798</t>
        </is>
      </c>
      <c r="AH37801" t="inlineStr">
        <is>
          <t>境外</t>
        </is>
      </c>
    </row>
    <row r="37802">
      <c r="B37802" t="inlineStr">
        <is>
          <t>412826196104205979</t>
        </is>
      </c>
      <c r="C37802" t="inlineStr">
        <is>
          <t>人员37799</t>
        </is>
      </c>
      <c r="AH37802" t="inlineStr">
        <is>
          <t>户籍</t>
        </is>
      </c>
    </row>
    <row r="37803">
      <c r="B37803" t="inlineStr">
        <is>
          <t>412826196104205995</t>
        </is>
      </c>
      <c r="C37803" t="inlineStr">
        <is>
          <t>人员37800</t>
        </is>
      </c>
      <c r="AH37803" t="inlineStr">
        <is>
          <t>户籍</t>
        </is>
      </c>
    </row>
    <row r="37804">
      <c r="B37804" t="inlineStr">
        <is>
          <t>412826196104206015</t>
        </is>
      </c>
      <c r="C37804" t="inlineStr">
        <is>
          <t>人员37801</t>
        </is>
      </c>
      <c r="AH37804" t="inlineStr">
        <is>
          <t>境外</t>
        </is>
      </c>
    </row>
    <row r="37805">
      <c r="B37805" t="inlineStr">
        <is>
          <t>412826196104206031</t>
        </is>
      </c>
      <c r="C37805" t="inlineStr">
        <is>
          <t>人员37802</t>
        </is>
      </c>
      <c r="AH37805" t="inlineStr">
        <is>
          <t>流动</t>
        </is>
      </c>
    </row>
    <row r="37806">
      <c r="B37806" t="inlineStr">
        <is>
          <t>412826196104206058</t>
        </is>
      </c>
      <c r="C37806" t="inlineStr">
        <is>
          <t>人员37803</t>
        </is>
      </c>
      <c r="AH37806" t="inlineStr">
        <is>
          <t>流动</t>
        </is>
      </c>
    </row>
    <row r="37807">
      <c r="B37807" t="inlineStr">
        <is>
          <t>412826196104206074</t>
        </is>
      </c>
      <c r="C37807" t="inlineStr">
        <is>
          <t>人员37804</t>
        </is>
      </c>
      <c r="AH37807" t="inlineStr">
        <is>
          <t>流动</t>
        </is>
      </c>
    </row>
    <row r="37808">
      <c r="B37808" t="inlineStr">
        <is>
          <t>412826196104206090</t>
        </is>
      </c>
      <c r="C37808" t="inlineStr">
        <is>
          <t>人员37805</t>
        </is>
      </c>
      <c r="AH37808" t="inlineStr">
        <is>
          <t>户籍</t>
        </is>
      </c>
    </row>
    <row r="37809">
      <c r="B37809" t="inlineStr">
        <is>
          <t>412826196104206111</t>
        </is>
      </c>
      <c r="C37809" t="inlineStr">
        <is>
          <t>人员37806</t>
        </is>
      </c>
      <c r="AH37809" t="inlineStr">
        <is>
          <t>户籍</t>
        </is>
      </c>
    </row>
    <row r="37810">
      <c r="B37810" t="inlineStr">
        <is>
          <t>412826196104206138</t>
        </is>
      </c>
      <c r="C37810" t="inlineStr">
        <is>
          <t>人员37807</t>
        </is>
      </c>
      <c r="AH37810" t="inlineStr">
        <is>
          <t>境外</t>
        </is>
      </c>
    </row>
    <row r="37811">
      <c r="B37811" t="inlineStr">
        <is>
          <t>412826196104206154</t>
        </is>
      </c>
      <c r="C37811" t="inlineStr">
        <is>
          <t>人员37808</t>
        </is>
      </c>
      <c r="AH37811" t="inlineStr">
        <is>
          <t>户籍</t>
        </is>
      </c>
    </row>
    <row r="37812">
      <c r="B37812" t="inlineStr">
        <is>
          <t>412826196104206170</t>
        </is>
      </c>
      <c r="C37812" t="inlineStr">
        <is>
          <t>人员37809</t>
        </is>
      </c>
      <c r="AH37812" t="inlineStr">
        <is>
          <t>流动</t>
        </is>
      </c>
    </row>
    <row r="37813">
      <c r="B37813" t="inlineStr">
        <is>
          <t>412826196104206197</t>
        </is>
      </c>
      <c r="C37813" t="inlineStr">
        <is>
          <t>人员37810</t>
        </is>
      </c>
      <c r="AH37813" t="inlineStr">
        <is>
          <t>户籍</t>
        </is>
      </c>
    </row>
    <row r="37814">
      <c r="B37814" t="inlineStr">
        <is>
          <t>412826196104206218</t>
        </is>
      </c>
      <c r="C37814" t="inlineStr">
        <is>
          <t>人员37811</t>
        </is>
      </c>
      <c r="AH37814" t="inlineStr">
        <is>
          <t>户籍</t>
        </is>
      </c>
    </row>
    <row r="37815">
      <c r="B37815" t="inlineStr">
        <is>
          <t>412826196104206234</t>
        </is>
      </c>
      <c r="C37815" t="inlineStr">
        <is>
          <t>人员37812</t>
        </is>
      </c>
      <c r="AH37815" t="inlineStr">
        <is>
          <t>户籍</t>
        </is>
      </c>
    </row>
    <row r="37816">
      <c r="B37816" t="inlineStr">
        <is>
          <t>412826196104206250</t>
        </is>
      </c>
      <c r="C37816" t="inlineStr">
        <is>
          <t>人员37813</t>
        </is>
      </c>
      <c r="AH37816" t="inlineStr">
        <is>
          <t>流动</t>
        </is>
      </c>
    </row>
    <row r="37817">
      <c r="B37817" t="inlineStr">
        <is>
          <t>412826196104206277</t>
        </is>
      </c>
      <c r="C37817" t="inlineStr">
        <is>
          <t>人员37814</t>
        </is>
      </c>
      <c r="AH37817" t="inlineStr">
        <is>
          <t>户籍</t>
        </is>
      </c>
    </row>
    <row r="37818">
      <c r="B37818" t="inlineStr">
        <is>
          <t>412826196104206293</t>
        </is>
      </c>
      <c r="C37818" t="inlineStr">
        <is>
          <t>人员37815</t>
        </is>
      </c>
      <c r="AH37818" t="inlineStr">
        <is>
          <t>境外</t>
        </is>
      </c>
    </row>
    <row r="37819">
      <c r="B37819" t="inlineStr">
        <is>
          <t>412826196104206314</t>
        </is>
      </c>
      <c r="C37819" t="inlineStr">
        <is>
          <t>人员37816</t>
        </is>
      </c>
      <c r="AH37819" t="inlineStr">
        <is>
          <t>户籍</t>
        </is>
      </c>
    </row>
    <row r="37820">
      <c r="B37820" t="inlineStr">
        <is>
          <t>412826196104206330</t>
        </is>
      </c>
      <c r="C37820" t="inlineStr">
        <is>
          <t>人员37817</t>
        </is>
      </c>
      <c r="AH37820" t="inlineStr">
        <is>
          <t>境外</t>
        </is>
      </c>
    </row>
    <row r="37821">
      <c r="B37821" t="inlineStr">
        <is>
          <t>412826196104206357</t>
        </is>
      </c>
      <c r="C37821" t="inlineStr">
        <is>
          <t>人员37818</t>
        </is>
      </c>
      <c r="AH37821" t="inlineStr">
        <is>
          <t>境外</t>
        </is>
      </c>
    </row>
    <row r="37822">
      <c r="B37822" t="inlineStr">
        <is>
          <t>412826196104206373</t>
        </is>
      </c>
      <c r="C37822" t="inlineStr">
        <is>
          <t>人员37819</t>
        </is>
      </c>
      <c r="AH37822" t="inlineStr">
        <is>
          <t>户籍</t>
        </is>
      </c>
    </row>
    <row r="37823">
      <c r="B37823" t="inlineStr">
        <is>
          <t>41282619610420639X</t>
        </is>
      </c>
      <c r="C37823" t="inlineStr">
        <is>
          <t>人员37820</t>
        </is>
      </c>
      <c r="AH37823" t="inlineStr">
        <is>
          <t>境外</t>
        </is>
      </c>
    </row>
    <row r="37824">
      <c r="B37824" t="inlineStr">
        <is>
          <t>412826196104206410</t>
        </is>
      </c>
      <c r="C37824" t="inlineStr">
        <is>
          <t>人员37821</t>
        </is>
      </c>
      <c r="AH37824" t="inlineStr">
        <is>
          <t>流动</t>
        </is>
      </c>
    </row>
    <row r="37825">
      <c r="B37825" t="inlineStr">
        <is>
          <t>412826196104206437</t>
        </is>
      </c>
      <c r="C37825" t="inlineStr">
        <is>
          <t>人员37822</t>
        </is>
      </c>
      <c r="AH37825" t="inlineStr">
        <is>
          <t>流动</t>
        </is>
      </c>
    </row>
    <row r="37826">
      <c r="B37826" t="inlineStr">
        <is>
          <t>412826196104206453</t>
        </is>
      </c>
      <c r="C37826" t="inlineStr">
        <is>
          <t>人员37823</t>
        </is>
      </c>
      <c r="AH37826" t="inlineStr">
        <is>
          <t>境外</t>
        </is>
      </c>
    </row>
    <row r="37827">
      <c r="B37827" t="inlineStr">
        <is>
          <t>41282619610420647X</t>
        </is>
      </c>
      <c r="C37827" t="inlineStr">
        <is>
          <t>人员37824</t>
        </is>
      </c>
      <c r="AH37827" t="inlineStr">
        <is>
          <t>境外</t>
        </is>
      </c>
    </row>
    <row r="37828">
      <c r="B37828" t="inlineStr">
        <is>
          <t>412826196104206496</t>
        </is>
      </c>
      <c r="C37828" t="inlineStr">
        <is>
          <t>人员37825</t>
        </is>
      </c>
      <c r="AH37828" t="inlineStr">
        <is>
          <t>境外</t>
        </is>
      </c>
    </row>
    <row r="37829">
      <c r="B37829" t="inlineStr">
        <is>
          <t>412826196104206517</t>
        </is>
      </c>
      <c r="C37829" t="inlineStr">
        <is>
          <t>人员37826</t>
        </is>
      </c>
      <c r="AH37829" t="inlineStr">
        <is>
          <t>流动</t>
        </is>
      </c>
    </row>
    <row r="37830">
      <c r="B37830" t="inlineStr">
        <is>
          <t>412826196104206533</t>
        </is>
      </c>
      <c r="C37830" t="inlineStr">
        <is>
          <t>人员37827</t>
        </is>
      </c>
      <c r="AH37830" t="inlineStr">
        <is>
          <t>流动</t>
        </is>
      </c>
    </row>
    <row r="37831">
      <c r="B37831" t="inlineStr">
        <is>
          <t>41282619610420655X</t>
        </is>
      </c>
      <c r="C37831" t="inlineStr">
        <is>
          <t>人员37828</t>
        </is>
      </c>
      <c r="AH37831" t="inlineStr">
        <is>
          <t>境外</t>
        </is>
      </c>
    </row>
    <row r="37832">
      <c r="B37832" t="inlineStr">
        <is>
          <t>412826196104206576</t>
        </is>
      </c>
      <c r="C37832" t="inlineStr">
        <is>
          <t>人员37829</t>
        </is>
      </c>
      <c r="AH37832" t="inlineStr">
        <is>
          <t>流动</t>
        </is>
      </c>
    </row>
    <row r="37833">
      <c r="B37833" t="inlineStr">
        <is>
          <t>412826196104206592</t>
        </is>
      </c>
      <c r="C37833" t="inlineStr">
        <is>
          <t>人员37830</t>
        </is>
      </c>
      <c r="AH37833" t="inlineStr">
        <is>
          <t>户籍</t>
        </is>
      </c>
    </row>
    <row r="37834">
      <c r="B37834" t="inlineStr">
        <is>
          <t>412826196104206613</t>
        </is>
      </c>
      <c r="C37834" t="inlineStr">
        <is>
          <t>人员37831</t>
        </is>
      </c>
      <c r="AH37834" t="inlineStr">
        <is>
          <t>户籍</t>
        </is>
      </c>
    </row>
    <row r="37835">
      <c r="B37835" t="inlineStr">
        <is>
          <t>41282619610420663X</t>
        </is>
      </c>
      <c r="C37835" t="inlineStr">
        <is>
          <t>人员37832</t>
        </is>
      </c>
      <c r="AH37835" t="inlineStr">
        <is>
          <t>境外</t>
        </is>
      </c>
    </row>
    <row r="37836">
      <c r="B37836" t="inlineStr">
        <is>
          <t>412826196104206656</t>
        </is>
      </c>
      <c r="C37836" t="inlineStr">
        <is>
          <t>人员37833</t>
        </is>
      </c>
      <c r="AH37836" t="inlineStr">
        <is>
          <t>境外</t>
        </is>
      </c>
    </row>
    <row r="37837">
      <c r="B37837" t="inlineStr">
        <is>
          <t>412826196104206672</t>
        </is>
      </c>
      <c r="C37837" t="inlineStr">
        <is>
          <t>人员37834</t>
        </is>
      </c>
      <c r="AH37837" t="inlineStr">
        <is>
          <t>户籍</t>
        </is>
      </c>
    </row>
    <row r="37838">
      <c r="B37838" t="inlineStr">
        <is>
          <t>412826196104206699</t>
        </is>
      </c>
      <c r="C37838" t="inlineStr">
        <is>
          <t>人员37835</t>
        </is>
      </c>
      <c r="AH37838" t="inlineStr">
        <is>
          <t>境外</t>
        </is>
      </c>
    </row>
    <row r="37839">
      <c r="B37839" t="inlineStr">
        <is>
          <t>41282619610420671X</t>
        </is>
      </c>
      <c r="C37839" t="inlineStr">
        <is>
          <t>人员37836</t>
        </is>
      </c>
      <c r="AH37839" t="inlineStr">
        <is>
          <t>境外</t>
        </is>
      </c>
    </row>
    <row r="37840">
      <c r="B37840" t="inlineStr">
        <is>
          <t>412826196104206736</t>
        </is>
      </c>
      <c r="C37840" t="inlineStr">
        <is>
          <t>人员37837</t>
        </is>
      </c>
      <c r="AH37840" t="inlineStr">
        <is>
          <t>流动</t>
        </is>
      </c>
    </row>
    <row r="37841">
      <c r="B37841" t="inlineStr">
        <is>
          <t>412826196104206752</t>
        </is>
      </c>
      <c r="C37841" t="inlineStr">
        <is>
          <t>人员37838</t>
        </is>
      </c>
      <c r="AH37841" t="inlineStr">
        <is>
          <t>户籍</t>
        </is>
      </c>
    </row>
    <row r="37842">
      <c r="B37842" t="inlineStr">
        <is>
          <t>412826196104206779</t>
        </is>
      </c>
      <c r="C37842" t="inlineStr">
        <is>
          <t>人员37839</t>
        </is>
      </c>
      <c r="AH37842" t="inlineStr">
        <is>
          <t>境外</t>
        </is>
      </c>
    </row>
    <row r="37843">
      <c r="B37843" t="inlineStr">
        <is>
          <t>412826196104206795</t>
        </is>
      </c>
      <c r="C37843" t="inlineStr">
        <is>
          <t>人员37840</t>
        </is>
      </c>
      <c r="AH37843" t="inlineStr">
        <is>
          <t>户籍</t>
        </is>
      </c>
    </row>
    <row r="37844">
      <c r="B37844" t="inlineStr">
        <is>
          <t>412826196104206816</t>
        </is>
      </c>
      <c r="C37844" t="inlineStr">
        <is>
          <t>人员37841</t>
        </is>
      </c>
      <c r="AH37844" t="inlineStr">
        <is>
          <t>流动</t>
        </is>
      </c>
    </row>
    <row r="37845">
      <c r="B37845" t="inlineStr">
        <is>
          <t>412826196104206832</t>
        </is>
      </c>
      <c r="C37845" t="inlineStr">
        <is>
          <t>人员37842</t>
        </is>
      </c>
      <c r="AH37845" t="inlineStr">
        <is>
          <t>流动</t>
        </is>
      </c>
    </row>
    <row r="37846">
      <c r="B37846" t="inlineStr">
        <is>
          <t>412826196104206859</t>
        </is>
      </c>
      <c r="C37846" t="inlineStr">
        <is>
          <t>人员37843</t>
        </is>
      </c>
      <c r="AH37846" t="inlineStr">
        <is>
          <t>流动</t>
        </is>
      </c>
    </row>
    <row r="37847">
      <c r="B37847" t="inlineStr">
        <is>
          <t>412826196104206875</t>
        </is>
      </c>
      <c r="C37847" t="inlineStr">
        <is>
          <t>人员37844</t>
        </is>
      </c>
      <c r="AH37847" t="inlineStr">
        <is>
          <t>户籍</t>
        </is>
      </c>
    </row>
    <row r="37848">
      <c r="B37848" t="inlineStr">
        <is>
          <t>412826196104206891</t>
        </is>
      </c>
      <c r="C37848" t="inlineStr">
        <is>
          <t>人员37845</t>
        </is>
      </c>
      <c r="AH37848" t="inlineStr">
        <is>
          <t>境外</t>
        </is>
      </c>
    </row>
    <row r="37849">
      <c r="B37849" t="inlineStr">
        <is>
          <t>412826196104206912</t>
        </is>
      </c>
      <c r="C37849" t="inlineStr">
        <is>
          <t>人员37846</t>
        </is>
      </c>
      <c r="AH37849" t="inlineStr">
        <is>
          <t>流动</t>
        </is>
      </c>
    </row>
    <row r="37850">
      <c r="B37850" t="inlineStr">
        <is>
          <t>412826196104206939</t>
        </is>
      </c>
      <c r="C37850" t="inlineStr">
        <is>
          <t>人员37847</t>
        </is>
      </c>
      <c r="AH37850" t="inlineStr">
        <is>
          <t>户籍</t>
        </is>
      </c>
    </row>
    <row r="37851">
      <c r="B37851" t="inlineStr">
        <is>
          <t>412826196104206955</t>
        </is>
      </c>
      <c r="C37851" t="inlineStr">
        <is>
          <t>人员37848</t>
        </is>
      </c>
      <c r="AH37851" t="inlineStr">
        <is>
          <t>流动</t>
        </is>
      </c>
    </row>
    <row r="37852">
      <c r="B37852" t="inlineStr">
        <is>
          <t>412826196104206971</t>
        </is>
      </c>
      <c r="C37852" t="inlineStr">
        <is>
          <t>人员37849</t>
        </is>
      </c>
      <c r="AH37852" t="inlineStr">
        <is>
          <t>流动</t>
        </is>
      </c>
    </row>
    <row r="37853">
      <c r="B37853" t="inlineStr">
        <is>
          <t>412826196104206998</t>
        </is>
      </c>
      <c r="C37853" t="inlineStr">
        <is>
          <t>人员37850</t>
        </is>
      </c>
      <c r="AH37853" t="inlineStr">
        <is>
          <t>境外</t>
        </is>
      </c>
    </row>
    <row r="37854">
      <c r="B37854" t="inlineStr">
        <is>
          <t>412826196104207018</t>
        </is>
      </c>
      <c r="C37854" t="inlineStr">
        <is>
          <t>人员37851</t>
        </is>
      </c>
      <c r="AH37854" t="inlineStr">
        <is>
          <t>户籍</t>
        </is>
      </c>
    </row>
    <row r="37855">
      <c r="B37855" t="inlineStr">
        <is>
          <t>412826196104207034</t>
        </is>
      </c>
      <c r="C37855" t="inlineStr">
        <is>
          <t>人员37852</t>
        </is>
      </c>
      <c r="AH37855" t="inlineStr">
        <is>
          <t>流动</t>
        </is>
      </c>
    </row>
    <row r="37856">
      <c r="B37856" t="inlineStr">
        <is>
          <t>412826196104207050</t>
        </is>
      </c>
      <c r="C37856" t="inlineStr">
        <is>
          <t>人员37853</t>
        </is>
      </c>
      <c r="AH37856" t="inlineStr">
        <is>
          <t>境外</t>
        </is>
      </c>
    </row>
    <row r="37857">
      <c r="B37857" t="inlineStr">
        <is>
          <t>412826196104207077</t>
        </is>
      </c>
      <c r="C37857" t="inlineStr">
        <is>
          <t>人员37854</t>
        </is>
      </c>
      <c r="AH37857" t="inlineStr">
        <is>
          <t>户籍</t>
        </is>
      </c>
    </row>
    <row r="37858">
      <c r="B37858" t="inlineStr">
        <is>
          <t>412826196104207093</t>
        </is>
      </c>
      <c r="C37858" t="inlineStr">
        <is>
          <t>人员37855</t>
        </is>
      </c>
      <c r="AH37858" t="inlineStr">
        <is>
          <t>境外</t>
        </is>
      </c>
    </row>
    <row r="37859">
      <c r="B37859" t="inlineStr">
        <is>
          <t>412826196104207114</t>
        </is>
      </c>
      <c r="C37859" t="inlineStr">
        <is>
          <t>人员37856</t>
        </is>
      </c>
      <c r="AH37859" t="inlineStr">
        <is>
          <t>境外</t>
        </is>
      </c>
    </row>
    <row r="37860">
      <c r="B37860" t="inlineStr">
        <is>
          <t>412826196104207130</t>
        </is>
      </c>
      <c r="C37860" t="inlineStr">
        <is>
          <t>人员37857</t>
        </is>
      </c>
      <c r="AH37860" t="inlineStr">
        <is>
          <t>境外</t>
        </is>
      </c>
    </row>
    <row r="37861">
      <c r="B37861" t="inlineStr">
        <is>
          <t>412826196104207157</t>
        </is>
      </c>
      <c r="C37861" t="inlineStr">
        <is>
          <t>人员37858</t>
        </is>
      </c>
      <c r="AH37861" t="inlineStr">
        <is>
          <t>流动</t>
        </is>
      </c>
    </row>
    <row r="37862">
      <c r="B37862" t="inlineStr">
        <is>
          <t>412826196104207173</t>
        </is>
      </c>
      <c r="C37862" t="inlineStr">
        <is>
          <t>人员37859</t>
        </is>
      </c>
      <c r="AH37862" t="inlineStr">
        <is>
          <t>境外</t>
        </is>
      </c>
    </row>
    <row r="37863">
      <c r="B37863" t="inlineStr">
        <is>
          <t>41282619610420719X</t>
        </is>
      </c>
      <c r="C37863" t="inlineStr">
        <is>
          <t>人员37860</t>
        </is>
      </c>
      <c r="AH37863" t="inlineStr">
        <is>
          <t>境外</t>
        </is>
      </c>
    </row>
    <row r="37864">
      <c r="B37864" t="inlineStr">
        <is>
          <t>412826196104207210</t>
        </is>
      </c>
      <c r="C37864" t="inlineStr">
        <is>
          <t>人员37861</t>
        </is>
      </c>
      <c r="AH37864" t="inlineStr">
        <is>
          <t>户籍</t>
        </is>
      </c>
    </row>
    <row r="37865">
      <c r="B37865" t="inlineStr">
        <is>
          <t>412826196104207237</t>
        </is>
      </c>
      <c r="C37865" t="inlineStr">
        <is>
          <t>人员37862</t>
        </is>
      </c>
      <c r="AH37865" t="inlineStr">
        <is>
          <t>境外</t>
        </is>
      </c>
    </row>
    <row r="37866">
      <c r="B37866" t="inlineStr">
        <is>
          <t>412826196104207253</t>
        </is>
      </c>
      <c r="C37866" t="inlineStr">
        <is>
          <t>人员37863</t>
        </is>
      </c>
      <c r="AH37866" t="inlineStr">
        <is>
          <t>流动</t>
        </is>
      </c>
    </row>
    <row r="37867">
      <c r="B37867" t="inlineStr">
        <is>
          <t>41282619610420727X</t>
        </is>
      </c>
      <c r="C37867" t="inlineStr">
        <is>
          <t>人员37864</t>
        </is>
      </c>
      <c r="AH37867" t="inlineStr">
        <is>
          <t>户籍</t>
        </is>
      </c>
    </row>
    <row r="37868">
      <c r="B37868" t="inlineStr">
        <is>
          <t>412826196104207296</t>
        </is>
      </c>
      <c r="C37868" t="inlineStr">
        <is>
          <t>人员37865</t>
        </is>
      </c>
      <c r="AH37868" t="inlineStr">
        <is>
          <t>境外</t>
        </is>
      </c>
    </row>
    <row r="37869">
      <c r="B37869" t="inlineStr">
        <is>
          <t>412826196104207317</t>
        </is>
      </c>
      <c r="C37869" t="inlineStr">
        <is>
          <t>人员37866</t>
        </is>
      </c>
      <c r="AH37869" t="inlineStr">
        <is>
          <t>境外</t>
        </is>
      </c>
    </row>
    <row r="37870">
      <c r="B37870" t="inlineStr">
        <is>
          <t>412826196104207333</t>
        </is>
      </c>
      <c r="C37870" t="inlineStr">
        <is>
          <t>人员37867</t>
        </is>
      </c>
      <c r="AH37870" t="inlineStr">
        <is>
          <t>户籍</t>
        </is>
      </c>
    </row>
    <row r="37871">
      <c r="B37871" t="inlineStr">
        <is>
          <t>41282619610420735X</t>
        </is>
      </c>
      <c r="C37871" t="inlineStr">
        <is>
          <t>人员37868</t>
        </is>
      </c>
      <c r="AH37871" t="inlineStr">
        <is>
          <t>流动</t>
        </is>
      </c>
    </row>
    <row r="37872">
      <c r="B37872" t="inlineStr">
        <is>
          <t>412826196104207376</t>
        </is>
      </c>
      <c r="C37872" t="inlineStr">
        <is>
          <t>人员37869</t>
        </is>
      </c>
      <c r="AH37872" t="inlineStr">
        <is>
          <t>流动</t>
        </is>
      </c>
    </row>
    <row r="37873">
      <c r="B37873" t="inlineStr">
        <is>
          <t>412826196104207392</t>
        </is>
      </c>
      <c r="C37873" t="inlineStr">
        <is>
          <t>人员37870</t>
        </is>
      </c>
      <c r="AH37873" t="inlineStr">
        <is>
          <t>户籍</t>
        </is>
      </c>
    </row>
    <row r="37874">
      <c r="B37874" t="inlineStr">
        <is>
          <t>412826196104207413</t>
        </is>
      </c>
      <c r="C37874" t="inlineStr">
        <is>
          <t>人员37871</t>
        </is>
      </c>
      <c r="AH37874" t="inlineStr">
        <is>
          <t>户籍</t>
        </is>
      </c>
    </row>
    <row r="37875">
      <c r="B37875" t="inlineStr">
        <is>
          <t>41282619610420743X</t>
        </is>
      </c>
      <c r="C37875" t="inlineStr">
        <is>
          <t>人员37872</t>
        </is>
      </c>
      <c r="AH37875" t="inlineStr">
        <is>
          <t>户籍</t>
        </is>
      </c>
    </row>
    <row r="37876">
      <c r="B37876" t="inlineStr">
        <is>
          <t>412826196104207456</t>
        </is>
      </c>
      <c r="C37876" t="inlineStr">
        <is>
          <t>人员37873</t>
        </is>
      </c>
      <c r="AH37876" t="inlineStr">
        <is>
          <t>户籍</t>
        </is>
      </c>
    </row>
    <row r="37877">
      <c r="B37877" t="inlineStr">
        <is>
          <t>412826196104207472</t>
        </is>
      </c>
      <c r="C37877" t="inlineStr">
        <is>
          <t>人员37874</t>
        </is>
      </c>
      <c r="AH37877" t="inlineStr">
        <is>
          <t>户籍</t>
        </is>
      </c>
    </row>
    <row r="37878">
      <c r="B37878" t="inlineStr">
        <is>
          <t>412826196104207499</t>
        </is>
      </c>
      <c r="C37878" t="inlineStr">
        <is>
          <t>人员37875</t>
        </is>
      </c>
      <c r="AH37878" t="inlineStr">
        <is>
          <t>境外</t>
        </is>
      </c>
    </row>
    <row r="37879">
      <c r="B37879" t="inlineStr">
        <is>
          <t>41282619610420751X</t>
        </is>
      </c>
      <c r="C37879" t="inlineStr">
        <is>
          <t>人员37876</t>
        </is>
      </c>
      <c r="AH37879" t="inlineStr">
        <is>
          <t>境外</t>
        </is>
      </c>
    </row>
    <row r="37880">
      <c r="B37880" t="inlineStr">
        <is>
          <t>412826196104207536</t>
        </is>
      </c>
      <c r="C37880" t="inlineStr">
        <is>
          <t>人员37877</t>
        </is>
      </c>
      <c r="AH37880" t="inlineStr">
        <is>
          <t>境外</t>
        </is>
      </c>
    </row>
    <row r="37881">
      <c r="B37881" t="inlineStr">
        <is>
          <t>412826196104207552</t>
        </is>
      </c>
      <c r="C37881" t="inlineStr">
        <is>
          <t>人员37878</t>
        </is>
      </c>
      <c r="AH37881" t="inlineStr">
        <is>
          <t>境外</t>
        </is>
      </c>
    </row>
    <row r="37882">
      <c r="B37882" t="inlineStr">
        <is>
          <t>412826196104207579</t>
        </is>
      </c>
      <c r="C37882" t="inlineStr">
        <is>
          <t>人员37879</t>
        </is>
      </c>
      <c r="AH37882" t="inlineStr">
        <is>
          <t>境外</t>
        </is>
      </c>
    </row>
    <row r="37883">
      <c r="B37883" t="inlineStr">
        <is>
          <t>412826196104207595</t>
        </is>
      </c>
      <c r="C37883" t="inlineStr">
        <is>
          <t>人员37880</t>
        </is>
      </c>
      <c r="AH37883" t="inlineStr">
        <is>
          <t>境外</t>
        </is>
      </c>
    </row>
    <row r="37884">
      <c r="B37884" t="inlineStr">
        <is>
          <t>412826196104207616</t>
        </is>
      </c>
      <c r="C37884" t="inlineStr">
        <is>
          <t>人员37881</t>
        </is>
      </c>
      <c r="AH37884" t="inlineStr">
        <is>
          <t>户籍</t>
        </is>
      </c>
    </row>
    <row r="37885">
      <c r="B37885" t="inlineStr">
        <is>
          <t>412826196104207632</t>
        </is>
      </c>
      <c r="C37885" t="inlineStr">
        <is>
          <t>人员37882</t>
        </is>
      </c>
      <c r="AH37885" t="inlineStr">
        <is>
          <t>境外</t>
        </is>
      </c>
    </row>
    <row r="37886">
      <c r="B37886" t="inlineStr">
        <is>
          <t>412826196104207659</t>
        </is>
      </c>
      <c r="C37886" t="inlineStr">
        <is>
          <t>人员37883</t>
        </is>
      </c>
      <c r="AH37886" t="inlineStr">
        <is>
          <t>境外</t>
        </is>
      </c>
    </row>
    <row r="37887">
      <c r="B37887" t="inlineStr">
        <is>
          <t>412826196104207675</t>
        </is>
      </c>
      <c r="C37887" t="inlineStr">
        <is>
          <t>人员37884</t>
        </is>
      </c>
      <c r="AH37887" t="inlineStr">
        <is>
          <t>户籍</t>
        </is>
      </c>
    </row>
    <row r="37888">
      <c r="B37888" t="inlineStr">
        <is>
          <t>412826196104207691</t>
        </is>
      </c>
      <c r="C37888" t="inlineStr">
        <is>
          <t>人员37885</t>
        </is>
      </c>
      <c r="AH37888" t="inlineStr">
        <is>
          <t>境外</t>
        </is>
      </c>
    </row>
    <row r="37889">
      <c r="B37889" t="inlineStr">
        <is>
          <t>412826196104207712</t>
        </is>
      </c>
      <c r="C37889" t="inlineStr">
        <is>
          <t>人员37886</t>
        </is>
      </c>
      <c r="AH37889" t="inlineStr">
        <is>
          <t>境外</t>
        </is>
      </c>
    </row>
    <row r="37890">
      <c r="B37890" t="inlineStr">
        <is>
          <t>412826196104207739</t>
        </is>
      </c>
      <c r="C37890" t="inlineStr">
        <is>
          <t>人员37887</t>
        </is>
      </c>
      <c r="AH37890" t="inlineStr">
        <is>
          <t>境外</t>
        </is>
      </c>
    </row>
    <row r="37891">
      <c r="B37891" t="inlineStr">
        <is>
          <t>412826196104207755</t>
        </is>
      </c>
      <c r="C37891" t="inlineStr">
        <is>
          <t>人员37888</t>
        </is>
      </c>
      <c r="AH37891" t="inlineStr">
        <is>
          <t>户籍</t>
        </is>
      </c>
    </row>
    <row r="37892">
      <c r="B37892" t="inlineStr">
        <is>
          <t>412826196104207771</t>
        </is>
      </c>
      <c r="C37892" t="inlineStr">
        <is>
          <t>人员37889</t>
        </is>
      </c>
      <c r="AH37892" t="inlineStr">
        <is>
          <t>户籍</t>
        </is>
      </c>
    </row>
    <row r="37893">
      <c r="B37893" t="inlineStr">
        <is>
          <t>412826196104207798</t>
        </is>
      </c>
      <c r="C37893" t="inlineStr">
        <is>
          <t>人员37890</t>
        </is>
      </c>
      <c r="AH37893" t="inlineStr">
        <is>
          <t>流动</t>
        </is>
      </c>
    </row>
    <row r="37894">
      <c r="B37894" t="inlineStr">
        <is>
          <t>412826196104207819</t>
        </is>
      </c>
      <c r="C37894" t="inlineStr">
        <is>
          <t>人员37891</t>
        </is>
      </c>
      <c r="AH37894" t="inlineStr">
        <is>
          <t>境外</t>
        </is>
      </c>
    </row>
    <row r="37895">
      <c r="B37895" t="inlineStr">
        <is>
          <t>412826196104207835</t>
        </is>
      </c>
      <c r="C37895" t="inlineStr">
        <is>
          <t>人员37892</t>
        </is>
      </c>
      <c r="AH37895" t="inlineStr">
        <is>
          <t>户籍</t>
        </is>
      </c>
    </row>
    <row r="37896">
      <c r="B37896" t="inlineStr">
        <is>
          <t>412826196104207851</t>
        </is>
      </c>
      <c r="C37896" t="inlineStr">
        <is>
          <t>人员37893</t>
        </is>
      </c>
      <c r="AH37896" t="inlineStr">
        <is>
          <t>流动</t>
        </is>
      </c>
    </row>
    <row r="37897">
      <c r="B37897" t="inlineStr">
        <is>
          <t>412826196104207878</t>
        </is>
      </c>
      <c r="C37897" t="inlineStr">
        <is>
          <t>人员37894</t>
        </is>
      </c>
      <c r="AH37897" t="inlineStr">
        <is>
          <t>流动</t>
        </is>
      </c>
    </row>
    <row r="37898">
      <c r="B37898" t="inlineStr">
        <is>
          <t>412826196104207894</t>
        </is>
      </c>
      <c r="C37898" t="inlineStr">
        <is>
          <t>人员37895</t>
        </is>
      </c>
      <c r="AH37898" t="inlineStr">
        <is>
          <t>流动</t>
        </is>
      </c>
    </row>
    <row r="37899">
      <c r="B37899" t="inlineStr">
        <is>
          <t>412826196104207915</t>
        </is>
      </c>
      <c r="C37899" t="inlineStr">
        <is>
          <t>人员37896</t>
        </is>
      </c>
      <c r="AH37899" t="inlineStr">
        <is>
          <t>境外</t>
        </is>
      </c>
    </row>
    <row r="37900">
      <c r="B37900" t="inlineStr">
        <is>
          <t>412826196104207931</t>
        </is>
      </c>
      <c r="C37900" t="inlineStr">
        <is>
          <t>人员37897</t>
        </is>
      </c>
      <c r="AH37900" t="inlineStr">
        <is>
          <t>流动</t>
        </is>
      </c>
    </row>
    <row r="37901">
      <c r="B37901" t="inlineStr">
        <is>
          <t>412826196104207958</t>
        </is>
      </c>
      <c r="C37901" t="inlineStr">
        <is>
          <t>人员37898</t>
        </is>
      </c>
      <c r="AH37901" t="inlineStr">
        <is>
          <t>户籍</t>
        </is>
      </c>
    </row>
    <row r="37902">
      <c r="B37902" t="inlineStr">
        <is>
          <t>412826196104207974</t>
        </is>
      </c>
      <c r="C37902" t="inlineStr">
        <is>
          <t>人员37899</t>
        </is>
      </c>
      <c r="AH37902" t="inlineStr">
        <is>
          <t>流动</t>
        </is>
      </c>
    </row>
    <row r="37903">
      <c r="B37903" t="inlineStr">
        <is>
          <t>412826196104207990</t>
        </is>
      </c>
      <c r="C37903" t="inlineStr">
        <is>
          <t>人员37900</t>
        </is>
      </c>
      <c r="AH37903" t="inlineStr">
        <is>
          <t>境外</t>
        </is>
      </c>
    </row>
    <row r="37904">
      <c r="B37904" t="inlineStr">
        <is>
          <t>412826196104208010</t>
        </is>
      </c>
      <c r="C37904" t="inlineStr">
        <is>
          <t>人员37901</t>
        </is>
      </c>
      <c r="AH37904" t="inlineStr">
        <is>
          <t>境外</t>
        </is>
      </c>
    </row>
    <row r="37905">
      <c r="B37905" t="inlineStr">
        <is>
          <t>412826196104208037</t>
        </is>
      </c>
      <c r="C37905" t="inlineStr">
        <is>
          <t>人员37902</t>
        </is>
      </c>
      <c r="AH37905" t="inlineStr">
        <is>
          <t>流动</t>
        </is>
      </c>
    </row>
    <row r="37906">
      <c r="B37906" t="inlineStr">
        <is>
          <t>412826196104208053</t>
        </is>
      </c>
      <c r="C37906" t="inlineStr">
        <is>
          <t>人员37903</t>
        </is>
      </c>
      <c r="AH37906" t="inlineStr">
        <is>
          <t>户籍</t>
        </is>
      </c>
    </row>
    <row r="37907">
      <c r="B37907" t="inlineStr">
        <is>
          <t>41282619610420807X</t>
        </is>
      </c>
      <c r="C37907" t="inlineStr">
        <is>
          <t>人员37904</t>
        </is>
      </c>
      <c r="AH37907" t="inlineStr">
        <is>
          <t>流动</t>
        </is>
      </c>
    </row>
    <row r="37908">
      <c r="B37908" t="inlineStr">
        <is>
          <t>412826196104208096</t>
        </is>
      </c>
      <c r="C37908" t="inlineStr">
        <is>
          <t>人员37905</t>
        </is>
      </c>
      <c r="AH37908" t="inlineStr">
        <is>
          <t>户籍</t>
        </is>
      </c>
    </row>
    <row r="37909">
      <c r="B37909" t="inlineStr">
        <is>
          <t>412826196104208117</t>
        </is>
      </c>
      <c r="C37909" t="inlineStr">
        <is>
          <t>人员37906</t>
        </is>
      </c>
      <c r="AH37909" t="inlineStr">
        <is>
          <t>流动</t>
        </is>
      </c>
    </row>
    <row r="37910">
      <c r="B37910" t="inlineStr">
        <is>
          <t>412826196104208133</t>
        </is>
      </c>
      <c r="C37910" t="inlineStr">
        <is>
          <t>人员37907</t>
        </is>
      </c>
      <c r="AH37910" t="inlineStr">
        <is>
          <t>境外</t>
        </is>
      </c>
    </row>
    <row r="37911">
      <c r="B37911" t="inlineStr">
        <is>
          <t>41282619610420815X</t>
        </is>
      </c>
      <c r="C37911" t="inlineStr">
        <is>
          <t>人员37908</t>
        </is>
      </c>
      <c r="AH37911" t="inlineStr">
        <is>
          <t>流动</t>
        </is>
      </c>
    </row>
    <row r="37912">
      <c r="B37912" t="inlineStr">
        <is>
          <t>412826196104208176</t>
        </is>
      </c>
      <c r="C37912" t="inlineStr">
        <is>
          <t>人员37909</t>
        </is>
      </c>
      <c r="AH37912" t="inlineStr">
        <is>
          <t>户籍</t>
        </is>
      </c>
    </row>
    <row r="37913">
      <c r="B37913" t="inlineStr">
        <is>
          <t>412826196104208192</t>
        </is>
      </c>
      <c r="C37913" t="inlineStr">
        <is>
          <t>人员37910</t>
        </is>
      </c>
      <c r="AH37913" t="inlineStr">
        <is>
          <t>境外</t>
        </is>
      </c>
    </row>
    <row r="37914">
      <c r="B37914" t="inlineStr">
        <is>
          <t>412826196104208213</t>
        </is>
      </c>
      <c r="C37914" t="inlineStr">
        <is>
          <t>人员37911</t>
        </is>
      </c>
      <c r="AH37914" t="inlineStr">
        <is>
          <t>户籍</t>
        </is>
      </c>
    </row>
    <row r="37915">
      <c r="B37915" t="inlineStr">
        <is>
          <t>41282619610420823X</t>
        </is>
      </c>
      <c r="C37915" t="inlineStr">
        <is>
          <t>人员37912</t>
        </is>
      </c>
      <c r="AH37915" t="inlineStr">
        <is>
          <t>流动</t>
        </is>
      </c>
    </row>
    <row r="37916">
      <c r="B37916" t="inlineStr">
        <is>
          <t>412826196104208256</t>
        </is>
      </c>
      <c r="C37916" t="inlineStr">
        <is>
          <t>人员37913</t>
        </is>
      </c>
      <c r="AH37916" t="inlineStr">
        <is>
          <t>流动</t>
        </is>
      </c>
    </row>
    <row r="37917">
      <c r="B37917" t="inlineStr">
        <is>
          <t>412826196104208272</t>
        </is>
      </c>
      <c r="C37917" t="inlineStr">
        <is>
          <t>人员37914</t>
        </is>
      </c>
      <c r="AH37917" t="inlineStr">
        <is>
          <t>户籍</t>
        </is>
      </c>
    </row>
    <row r="37918">
      <c r="B37918" t="inlineStr">
        <is>
          <t>412826196104208299</t>
        </is>
      </c>
      <c r="C37918" t="inlineStr">
        <is>
          <t>人员37915</t>
        </is>
      </c>
      <c r="AH37918" t="inlineStr">
        <is>
          <t>境外</t>
        </is>
      </c>
    </row>
    <row r="37919">
      <c r="B37919" t="inlineStr">
        <is>
          <t>41282619610420831X</t>
        </is>
      </c>
      <c r="C37919" t="inlineStr">
        <is>
          <t>人员37916</t>
        </is>
      </c>
      <c r="AH37919" t="inlineStr">
        <is>
          <t>户籍</t>
        </is>
      </c>
    </row>
    <row r="37920">
      <c r="B37920" t="inlineStr">
        <is>
          <t>412826196104208336</t>
        </is>
      </c>
      <c r="C37920" t="inlineStr">
        <is>
          <t>人员37917</t>
        </is>
      </c>
      <c r="AH37920" t="inlineStr">
        <is>
          <t>流动</t>
        </is>
      </c>
    </row>
    <row r="37921">
      <c r="B37921" t="inlineStr">
        <is>
          <t>412826196104208352</t>
        </is>
      </c>
      <c r="C37921" t="inlineStr">
        <is>
          <t>人员37918</t>
        </is>
      </c>
      <c r="AH37921" t="inlineStr">
        <is>
          <t>境外</t>
        </is>
      </c>
    </row>
    <row r="37922">
      <c r="B37922" t="inlineStr">
        <is>
          <t>412826196104208379</t>
        </is>
      </c>
      <c r="C37922" t="inlineStr">
        <is>
          <t>人员37919</t>
        </is>
      </c>
      <c r="AH37922" t="inlineStr">
        <is>
          <t>户籍</t>
        </is>
      </c>
    </row>
    <row r="37923">
      <c r="B37923" t="inlineStr">
        <is>
          <t>412826196104208395</t>
        </is>
      </c>
      <c r="C37923" t="inlineStr">
        <is>
          <t>人员37920</t>
        </is>
      </c>
      <c r="AH37923" t="inlineStr">
        <is>
          <t>境外</t>
        </is>
      </c>
    </row>
    <row r="37924">
      <c r="B37924" t="inlineStr">
        <is>
          <t>412826196104208416</t>
        </is>
      </c>
      <c r="C37924" t="inlineStr">
        <is>
          <t>人员37921</t>
        </is>
      </c>
      <c r="AH37924" t="inlineStr">
        <is>
          <t>境外</t>
        </is>
      </c>
    </row>
    <row r="37925">
      <c r="B37925" t="inlineStr">
        <is>
          <t>412826196104208432</t>
        </is>
      </c>
      <c r="C37925" t="inlineStr">
        <is>
          <t>人员37922</t>
        </is>
      </c>
      <c r="AH37925" t="inlineStr">
        <is>
          <t>户籍</t>
        </is>
      </c>
    </row>
    <row r="37926">
      <c r="B37926" t="inlineStr">
        <is>
          <t>412826196104208459</t>
        </is>
      </c>
      <c r="C37926" t="inlineStr">
        <is>
          <t>人员37923</t>
        </is>
      </c>
      <c r="AH37926" t="inlineStr">
        <is>
          <t>流动</t>
        </is>
      </c>
    </row>
    <row r="37927">
      <c r="B37927" t="inlineStr">
        <is>
          <t>412826196104208475</t>
        </is>
      </c>
      <c r="C37927" t="inlineStr">
        <is>
          <t>人员37924</t>
        </is>
      </c>
      <c r="AH37927" t="inlineStr">
        <is>
          <t>户籍</t>
        </is>
      </c>
    </row>
    <row r="37928">
      <c r="B37928" t="inlineStr">
        <is>
          <t>412826196104208491</t>
        </is>
      </c>
      <c r="C37928" t="inlineStr">
        <is>
          <t>人员37925</t>
        </is>
      </c>
      <c r="AH37928" t="inlineStr">
        <is>
          <t>户籍</t>
        </is>
      </c>
    </row>
    <row r="37929">
      <c r="B37929" t="inlineStr">
        <is>
          <t>412826196104208512</t>
        </is>
      </c>
      <c r="C37929" t="inlineStr">
        <is>
          <t>人员37926</t>
        </is>
      </c>
      <c r="AH37929" t="inlineStr">
        <is>
          <t>流动</t>
        </is>
      </c>
    </row>
    <row r="37930">
      <c r="B37930" t="inlineStr">
        <is>
          <t>412826196104208539</t>
        </is>
      </c>
      <c r="C37930" t="inlineStr">
        <is>
          <t>人员37927</t>
        </is>
      </c>
      <c r="AH37930" t="inlineStr">
        <is>
          <t>境外</t>
        </is>
      </c>
    </row>
    <row r="37931">
      <c r="B37931" t="inlineStr">
        <is>
          <t>412826196104208555</t>
        </is>
      </c>
      <c r="C37931" t="inlineStr">
        <is>
          <t>人员37928</t>
        </is>
      </c>
      <c r="AH37931" t="inlineStr">
        <is>
          <t>境外</t>
        </is>
      </c>
    </row>
    <row r="37932">
      <c r="B37932" t="inlineStr">
        <is>
          <t>412826196104208571</t>
        </is>
      </c>
      <c r="C37932" t="inlineStr">
        <is>
          <t>人员37929</t>
        </is>
      </c>
      <c r="AH37932" t="inlineStr">
        <is>
          <t>流动</t>
        </is>
      </c>
    </row>
    <row r="37933">
      <c r="B37933" t="inlineStr">
        <is>
          <t>412826196104208598</t>
        </is>
      </c>
      <c r="C37933" t="inlineStr">
        <is>
          <t>人员37930</t>
        </is>
      </c>
      <c r="AH37933" t="inlineStr">
        <is>
          <t>户籍</t>
        </is>
      </c>
    </row>
    <row r="37934">
      <c r="B37934" t="inlineStr">
        <is>
          <t>412826196104208619</t>
        </is>
      </c>
      <c r="C37934" t="inlineStr">
        <is>
          <t>人员37931</t>
        </is>
      </c>
      <c r="AH37934" t="inlineStr">
        <is>
          <t>户籍</t>
        </is>
      </c>
    </row>
    <row r="37935">
      <c r="B37935" t="inlineStr">
        <is>
          <t>412826196104208635</t>
        </is>
      </c>
      <c r="C37935" t="inlineStr">
        <is>
          <t>人员37932</t>
        </is>
      </c>
      <c r="AH37935" t="inlineStr">
        <is>
          <t>流动</t>
        </is>
      </c>
    </row>
    <row r="37936">
      <c r="B37936" t="inlineStr">
        <is>
          <t>412826196104208651</t>
        </is>
      </c>
      <c r="C37936" t="inlineStr">
        <is>
          <t>人员37933</t>
        </is>
      </c>
      <c r="AH37936" t="inlineStr">
        <is>
          <t>流动</t>
        </is>
      </c>
    </row>
    <row r="37937">
      <c r="B37937" t="inlineStr">
        <is>
          <t>412826196104208678</t>
        </is>
      </c>
      <c r="C37937" t="inlineStr">
        <is>
          <t>人员37934</t>
        </is>
      </c>
      <c r="AH37937" t="inlineStr">
        <is>
          <t>流动</t>
        </is>
      </c>
    </row>
    <row r="37938">
      <c r="B37938" t="inlineStr">
        <is>
          <t>412826196104208694</t>
        </is>
      </c>
      <c r="C37938" t="inlineStr">
        <is>
          <t>人员37935</t>
        </is>
      </c>
      <c r="AH37938" t="inlineStr">
        <is>
          <t>流动</t>
        </is>
      </c>
    </row>
    <row r="37939">
      <c r="B37939" t="inlineStr">
        <is>
          <t>412826196104208715</t>
        </is>
      </c>
      <c r="C37939" t="inlineStr">
        <is>
          <t>人员37936</t>
        </is>
      </c>
      <c r="AH37939" t="inlineStr">
        <is>
          <t>流动</t>
        </is>
      </c>
    </row>
    <row r="37940">
      <c r="B37940" t="inlineStr">
        <is>
          <t>412826196104208731</t>
        </is>
      </c>
      <c r="C37940" t="inlineStr">
        <is>
          <t>人员37937</t>
        </is>
      </c>
      <c r="AH37940" t="inlineStr">
        <is>
          <t>流动</t>
        </is>
      </c>
    </row>
    <row r="37941">
      <c r="B37941" t="inlineStr">
        <is>
          <t>412826196104208758</t>
        </is>
      </c>
      <c r="C37941" t="inlineStr">
        <is>
          <t>人员37938</t>
        </is>
      </c>
      <c r="AH37941" t="inlineStr">
        <is>
          <t>户籍</t>
        </is>
      </c>
    </row>
    <row r="37942">
      <c r="B37942" t="inlineStr">
        <is>
          <t>412826196104208774</t>
        </is>
      </c>
      <c r="C37942" t="inlineStr">
        <is>
          <t>人员37939</t>
        </is>
      </c>
      <c r="AH37942" t="inlineStr">
        <is>
          <t>境外</t>
        </is>
      </c>
    </row>
    <row r="37943">
      <c r="B37943" t="inlineStr">
        <is>
          <t>412826196104208790</t>
        </is>
      </c>
      <c r="C37943" t="inlineStr">
        <is>
          <t>人员37940</t>
        </is>
      </c>
      <c r="AH37943" t="inlineStr">
        <is>
          <t>流动</t>
        </is>
      </c>
    </row>
    <row r="37944">
      <c r="B37944" t="inlineStr">
        <is>
          <t>412826196104208811</t>
        </is>
      </c>
      <c r="C37944" t="inlineStr">
        <is>
          <t>人员37941</t>
        </is>
      </c>
      <c r="AH37944" t="inlineStr">
        <is>
          <t>境外</t>
        </is>
      </c>
    </row>
    <row r="37945">
      <c r="B37945" t="inlineStr">
        <is>
          <t>412826196104208838</t>
        </is>
      </c>
      <c r="C37945" t="inlineStr">
        <is>
          <t>人员37942</t>
        </is>
      </c>
      <c r="AH37945" t="inlineStr">
        <is>
          <t>户籍</t>
        </is>
      </c>
    </row>
    <row r="37946">
      <c r="B37946" t="inlineStr">
        <is>
          <t>412826196104208854</t>
        </is>
      </c>
      <c r="C37946" t="inlineStr">
        <is>
          <t>人员37943</t>
        </is>
      </c>
      <c r="AH37946" t="inlineStr">
        <is>
          <t>流动</t>
        </is>
      </c>
    </row>
    <row r="37947">
      <c r="B37947" t="inlineStr">
        <is>
          <t>412826196104208870</t>
        </is>
      </c>
      <c r="C37947" t="inlineStr">
        <is>
          <t>人员37944</t>
        </is>
      </c>
      <c r="AH37947" t="inlineStr">
        <is>
          <t>流动</t>
        </is>
      </c>
    </row>
    <row r="37948">
      <c r="B37948" t="inlineStr">
        <is>
          <t>412826196104208897</t>
        </is>
      </c>
      <c r="C37948" t="inlineStr">
        <is>
          <t>人员37945</t>
        </is>
      </c>
      <c r="AH37948" t="inlineStr">
        <is>
          <t>境外</t>
        </is>
      </c>
    </row>
    <row r="37949">
      <c r="B37949" t="inlineStr">
        <is>
          <t>412826196104208918</t>
        </is>
      </c>
      <c r="C37949" t="inlineStr">
        <is>
          <t>人员37946</t>
        </is>
      </c>
      <c r="AH37949" t="inlineStr">
        <is>
          <t>境外</t>
        </is>
      </c>
    </row>
    <row r="37950">
      <c r="B37950" t="inlineStr">
        <is>
          <t>412826196104208934</t>
        </is>
      </c>
      <c r="C37950" t="inlineStr">
        <is>
          <t>人员37947</t>
        </is>
      </c>
      <c r="AH37950" t="inlineStr">
        <is>
          <t>户籍</t>
        </is>
      </c>
    </row>
    <row r="37951">
      <c r="B37951" t="inlineStr">
        <is>
          <t>412826196104208950</t>
        </is>
      </c>
      <c r="C37951" t="inlineStr">
        <is>
          <t>人员37948</t>
        </is>
      </c>
      <c r="AH37951" t="inlineStr">
        <is>
          <t>户籍</t>
        </is>
      </c>
    </row>
    <row r="37952">
      <c r="B37952" t="inlineStr">
        <is>
          <t>412826196104208977</t>
        </is>
      </c>
      <c r="C37952" t="inlineStr">
        <is>
          <t>人员37949</t>
        </is>
      </c>
      <c r="AH37952" t="inlineStr">
        <is>
          <t>户籍</t>
        </is>
      </c>
    </row>
    <row r="37953">
      <c r="B37953" t="inlineStr">
        <is>
          <t>412826196104208993</t>
        </is>
      </c>
      <c r="C37953" t="inlineStr">
        <is>
          <t>人员37950</t>
        </is>
      </c>
      <c r="AH37953" t="inlineStr">
        <is>
          <t>户籍</t>
        </is>
      </c>
    </row>
    <row r="37954">
      <c r="B37954" t="inlineStr">
        <is>
          <t>412826196104209013</t>
        </is>
      </c>
      <c r="C37954" t="inlineStr">
        <is>
          <t>人员37951</t>
        </is>
      </c>
      <c r="AH37954" t="inlineStr">
        <is>
          <t>流动</t>
        </is>
      </c>
    </row>
    <row r="37955">
      <c r="B37955" t="inlineStr">
        <is>
          <t>41282619610420903X</t>
        </is>
      </c>
      <c r="C37955" t="inlineStr">
        <is>
          <t>人员37952</t>
        </is>
      </c>
      <c r="AH37955" t="inlineStr">
        <is>
          <t>户籍</t>
        </is>
      </c>
    </row>
    <row r="37956">
      <c r="B37956" t="inlineStr">
        <is>
          <t>412826196104209056</t>
        </is>
      </c>
      <c r="C37956" t="inlineStr">
        <is>
          <t>人员37953</t>
        </is>
      </c>
      <c r="AH37956" t="inlineStr">
        <is>
          <t>境外</t>
        </is>
      </c>
    </row>
    <row r="37957">
      <c r="B37957" t="inlineStr">
        <is>
          <t>412826196104209072</t>
        </is>
      </c>
      <c r="C37957" t="inlineStr">
        <is>
          <t>人员37954</t>
        </is>
      </c>
      <c r="AH37957" t="inlineStr">
        <is>
          <t>户籍</t>
        </is>
      </c>
    </row>
    <row r="37958">
      <c r="B37958" t="inlineStr">
        <is>
          <t>412826196104209099</t>
        </is>
      </c>
      <c r="C37958" t="inlineStr">
        <is>
          <t>人员37955</t>
        </is>
      </c>
      <c r="AH37958" t="inlineStr">
        <is>
          <t>户籍</t>
        </is>
      </c>
    </row>
    <row r="37959">
      <c r="B37959" t="inlineStr">
        <is>
          <t>41282619610420911X</t>
        </is>
      </c>
      <c r="C37959" t="inlineStr">
        <is>
          <t>人员37956</t>
        </is>
      </c>
      <c r="AH37959" t="inlineStr">
        <is>
          <t>境外</t>
        </is>
      </c>
    </row>
    <row r="37960">
      <c r="B37960" t="inlineStr">
        <is>
          <t>412826196104209136</t>
        </is>
      </c>
      <c r="C37960" t="inlineStr">
        <is>
          <t>人员37957</t>
        </is>
      </c>
      <c r="AH37960" t="inlineStr">
        <is>
          <t>境外</t>
        </is>
      </c>
    </row>
    <row r="37961">
      <c r="B37961" t="inlineStr">
        <is>
          <t>412826196104209152</t>
        </is>
      </c>
      <c r="C37961" t="inlineStr">
        <is>
          <t>人员37958</t>
        </is>
      </c>
      <c r="AH37961" t="inlineStr">
        <is>
          <t>流动</t>
        </is>
      </c>
    </row>
    <row r="37962">
      <c r="B37962" t="inlineStr">
        <is>
          <t>412826196104209179</t>
        </is>
      </c>
      <c r="C37962" t="inlineStr">
        <is>
          <t>人员37959</t>
        </is>
      </c>
      <c r="AH37962" t="inlineStr">
        <is>
          <t>流动</t>
        </is>
      </c>
    </row>
    <row r="37963">
      <c r="B37963" t="inlineStr">
        <is>
          <t>412826196104209195</t>
        </is>
      </c>
      <c r="C37963" t="inlineStr">
        <is>
          <t>人员37960</t>
        </is>
      </c>
      <c r="AH37963" t="inlineStr">
        <is>
          <t>户籍</t>
        </is>
      </c>
    </row>
    <row r="37964">
      <c r="B37964" t="inlineStr">
        <is>
          <t>412826196104209216</t>
        </is>
      </c>
      <c r="C37964" t="inlineStr">
        <is>
          <t>人员37961</t>
        </is>
      </c>
      <c r="AH37964" t="inlineStr">
        <is>
          <t>境外</t>
        </is>
      </c>
    </row>
    <row r="37965">
      <c r="B37965" t="inlineStr">
        <is>
          <t>412826196104209232</t>
        </is>
      </c>
      <c r="C37965" t="inlineStr">
        <is>
          <t>人员37962</t>
        </is>
      </c>
      <c r="AH37965" t="inlineStr">
        <is>
          <t>流动</t>
        </is>
      </c>
    </row>
    <row r="37966">
      <c r="B37966" t="inlineStr">
        <is>
          <t>412826196104209259</t>
        </is>
      </c>
      <c r="C37966" t="inlineStr">
        <is>
          <t>人员37963</t>
        </is>
      </c>
      <c r="AH37966" t="inlineStr">
        <is>
          <t>流动</t>
        </is>
      </c>
    </row>
    <row r="37967">
      <c r="B37967" t="inlineStr">
        <is>
          <t>412826196104209275</t>
        </is>
      </c>
      <c r="C37967" t="inlineStr">
        <is>
          <t>人员37964</t>
        </is>
      </c>
      <c r="AH37967" t="inlineStr">
        <is>
          <t>流动</t>
        </is>
      </c>
    </row>
    <row r="37968">
      <c r="B37968" t="inlineStr">
        <is>
          <t>412826196104209291</t>
        </is>
      </c>
      <c r="C37968" t="inlineStr">
        <is>
          <t>人员37965</t>
        </is>
      </c>
      <c r="AH37968" t="inlineStr">
        <is>
          <t>境外</t>
        </is>
      </c>
    </row>
    <row r="37969">
      <c r="B37969" t="inlineStr">
        <is>
          <t>412826196104209312</t>
        </is>
      </c>
      <c r="C37969" t="inlineStr">
        <is>
          <t>人员37966</t>
        </is>
      </c>
      <c r="AH37969" t="inlineStr">
        <is>
          <t>户籍</t>
        </is>
      </c>
    </row>
    <row r="37970">
      <c r="B37970" t="inlineStr">
        <is>
          <t>412826196104209339</t>
        </is>
      </c>
      <c r="C37970" t="inlineStr">
        <is>
          <t>人员37967</t>
        </is>
      </c>
      <c r="AH37970" t="inlineStr">
        <is>
          <t>流动</t>
        </is>
      </c>
    </row>
    <row r="37971">
      <c r="B37971" t="inlineStr">
        <is>
          <t>412826196104209355</t>
        </is>
      </c>
      <c r="C37971" t="inlineStr">
        <is>
          <t>人员37968</t>
        </is>
      </c>
      <c r="AH37971" t="inlineStr">
        <is>
          <t>流动</t>
        </is>
      </c>
    </row>
    <row r="37972">
      <c r="B37972" t="inlineStr">
        <is>
          <t>412826196104209371</t>
        </is>
      </c>
      <c r="C37972" t="inlineStr">
        <is>
          <t>人员37969</t>
        </is>
      </c>
      <c r="AH37972" t="inlineStr">
        <is>
          <t>境外</t>
        </is>
      </c>
    </row>
    <row r="37973">
      <c r="B37973" t="inlineStr">
        <is>
          <t>412826196104209398</t>
        </is>
      </c>
      <c r="C37973" t="inlineStr">
        <is>
          <t>人员37970</t>
        </is>
      </c>
      <c r="AH37973" t="inlineStr">
        <is>
          <t>流动</t>
        </is>
      </c>
    </row>
    <row r="37974">
      <c r="B37974" t="inlineStr">
        <is>
          <t>412826196104209419</t>
        </is>
      </c>
      <c r="C37974" t="inlineStr">
        <is>
          <t>人员37971</t>
        </is>
      </c>
      <c r="AH37974" t="inlineStr">
        <is>
          <t>流动</t>
        </is>
      </c>
    </row>
    <row r="37975">
      <c r="B37975" t="inlineStr">
        <is>
          <t>412826196104209435</t>
        </is>
      </c>
      <c r="C37975" t="inlineStr">
        <is>
          <t>人员37972</t>
        </is>
      </c>
      <c r="AH37975" t="inlineStr">
        <is>
          <t>流动</t>
        </is>
      </c>
    </row>
    <row r="37976">
      <c r="B37976" t="inlineStr">
        <is>
          <t>412826196104209451</t>
        </is>
      </c>
      <c r="C37976" t="inlineStr">
        <is>
          <t>人员37973</t>
        </is>
      </c>
      <c r="AH37976" t="inlineStr">
        <is>
          <t>流动</t>
        </is>
      </c>
    </row>
    <row r="37977">
      <c r="B37977" t="inlineStr">
        <is>
          <t>412826196104209478</t>
        </is>
      </c>
      <c r="C37977" t="inlineStr">
        <is>
          <t>人员37974</t>
        </is>
      </c>
      <c r="AH37977" t="inlineStr">
        <is>
          <t>流动</t>
        </is>
      </c>
    </row>
    <row r="37978">
      <c r="B37978" t="inlineStr">
        <is>
          <t>412826196104209494</t>
        </is>
      </c>
      <c r="C37978" t="inlineStr">
        <is>
          <t>人员37975</t>
        </is>
      </c>
      <c r="AH37978" t="inlineStr">
        <is>
          <t>境外</t>
        </is>
      </c>
    </row>
    <row r="37979">
      <c r="B37979" t="inlineStr">
        <is>
          <t>412826196104209515</t>
        </is>
      </c>
      <c r="C37979" t="inlineStr">
        <is>
          <t>人员37976</t>
        </is>
      </c>
      <c r="AH37979" t="inlineStr">
        <is>
          <t>户籍</t>
        </is>
      </c>
    </row>
    <row r="37980">
      <c r="B37980" t="inlineStr">
        <is>
          <t>412826196104209531</t>
        </is>
      </c>
      <c r="C37980" t="inlineStr">
        <is>
          <t>人员37977</t>
        </is>
      </c>
      <c r="AH37980" t="inlineStr">
        <is>
          <t>户籍</t>
        </is>
      </c>
    </row>
    <row r="37981">
      <c r="B37981" t="inlineStr">
        <is>
          <t>412826196104209558</t>
        </is>
      </c>
      <c r="C37981" t="inlineStr">
        <is>
          <t>人员37978</t>
        </is>
      </c>
      <c r="AH37981" t="inlineStr">
        <is>
          <t>流动</t>
        </is>
      </c>
    </row>
    <row r="37982">
      <c r="B37982" t="inlineStr">
        <is>
          <t>412826196104209574</t>
        </is>
      </c>
      <c r="C37982" t="inlineStr">
        <is>
          <t>人员37979</t>
        </is>
      </c>
      <c r="AH37982" t="inlineStr">
        <is>
          <t>境外</t>
        </is>
      </c>
    </row>
    <row r="37983">
      <c r="B37983" t="inlineStr">
        <is>
          <t>412826196104209590</t>
        </is>
      </c>
      <c r="C37983" t="inlineStr">
        <is>
          <t>人员37980</t>
        </is>
      </c>
      <c r="AH37983" t="inlineStr">
        <is>
          <t>境外</t>
        </is>
      </c>
    </row>
    <row r="37984">
      <c r="B37984" t="inlineStr">
        <is>
          <t>412826196104209611</t>
        </is>
      </c>
      <c r="C37984" t="inlineStr">
        <is>
          <t>人员37981</t>
        </is>
      </c>
      <c r="AH37984" t="inlineStr">
        <is>
          <t>境外</t>
        </is>
      </c>
    </row>
    <row r="37985">
      <c r="B37985" t="inlineStr">
        <is>
          <t>412826196104209638</t>
        </is>
      </c>
      <c r="C37985" t="inlineStr">
        <is>
          <t>人员37982</t>
        </is>
      </c>
      <c r="AH37985" t="inlineStr">
        <is>
          <t>流动</t>
        </is>
      </c>
    </row>
    <row r="37986">
      <c r="B37986" t="inlineStr">
        <is>
          <t>412826196104209654</t>
        </is>
      </c>
      <c r="C37986" t="inlineStr">
        <is>
          <t>人员37983</t>
        </is>
      </c>
      <c r="AH37986" t="inlineStr">
        <is>
          <t>流动</t>
        </is>
      </c>
    </row>
    <row r="37987">
      <c r="B37987" t="inlineStr">
        <is>
          <t>412826196104209670</t>
        </is>
      </c>
      <c r="C37987" t="inlineStr">
        <is>
          <t>人员37984</t>
        </is>
      </c>
      <c r="AH37987" t="inlineStr">
        <is>
          <t>境外</t>
        </is>
      </c>
    </row>
    <row r="37988">
      <c r="B37988" t="inlineStr">
        <is>
          <t>412826196104209697</t>
        </is>
      </c>
      <c r="C37988" t="inlineStr">
        <is>
          <t>人员37985</t>
        </is>
      </c>
      <c r="AH37988" t="inlineStr">
        <is>
          <t>境外</t>
        </is>
      </c>
    </row>
    <row r="37989">
      <c r="B37989" t="inlineStr">
        <is>
          <t>412826196104209718</t>
        </is>
      </c>
      <c r="C37989" t="inlineStr">
        <is>
          <t>人员37986</t>
        </is>
      </c>
      <c r="AH37989" t="inlineStr">
        <is>
          <t>流动</t>
        </is>
      </c>
    </row>
    <row r="37990">
      <c r="B37990" t="inlineStr">
        <is>
          <t>412826196104209734</t>
        </is>
      </c>
      <c r="C37990" t="inlineStr">
        <is>
          <t>人员37987</t>
        </is>
      </c>
      <c r="AH37990" t="inlineStr">
        <is>
          <t>流动</t>
        </is>
      </c>
    </row>
    <row r="37991">
      <c r="B37991" t="inlineStr">
        <is>
          <t>412826196104209750</t>
        </is>
      </c>
      <c r="C37991" t="inlineStr">
        <is>
          <t>人员37988</t>
        </is>
      </c>
      <c r="AH37991" t="inlineStr">
        <is>
          <t>户籍</t>
        </is>
      </c>
    </row>
    <row r="37992">
      <c r="B37992" t="inlineStr">
        <is>
          <t>412826196104209777</t>
        </is>
      </c>
      <c r="C37992" t="inlineStr">
        <is>
          <t>人员37989</t>
        </is>
      </c>
      <c r="AH37992" t="inlineStr">
        <is>
          <t>户籍</t>
        </is>
      </c>
    </row>
    <row r="37993">
      <c r="B37993" t="inlineStr">
        <is>
          <t>412826196104209793</t>
        </is>
      </c>
      <c r="C37993" t="inlineStr">
        <is>
          <t>人员37990</t>
        </is>
      </c>
      <c r="AH37993" t="inlineStr">
        <is>
          <t>境外</t>
        </is>
      </c>
    </row>
    <row r="37994">
      <c r="B37994" t="inlineStr">
        <is>
          <t>412826196104209814</t>
        </is>
      </c>
      <c r="C37994" t="inlineStr">
        <is>
          <t>人员37991</t>
        </is>
      </c>
      <c r="AH37994" t="inlineStr">
        <is>
          <t>户籍</t>
        </is>
      </c>
    </row>
    <row r="37995">
      <c r="B37995" t="inlineStr">
        <is>
          <t>412826196104209830</t>
        </is>
      </c>
      <c r="C37995" t="inlineStr">
        <is>
          <t>人员37992</t>
        </is>
      </c>
      <c r="AH37995" t="inlineStr">
        <is>
          <t>流动</t>
        </is>
      </c>
    </row>
    <row r="37996">
      <c r="B37996" t="inlineStr">
        <is>
          <t>412826196104209857</t>
        </is>
      </c>
      <c r="C37996" t="inlineStr">
        <is>
          <t>人员37993</t>
        </is>
      </c>
      <c r="AH37996" t="inlineStr">
        <is>
          <t>境外</t>
        </is>
      </c>
    </row>
    <row r="37997">
      <c r="B37997" t="inlineStr">
        <is>
          <t>412826196104209873</t>
        </is>
      </c>
      <c r="C37997" t="inlineStr">
        <is>
          <t>人员37994</t>
        </is>
      </c>
      <c r="AH37997" t="inlineStr">
        <is>
          <t>境外</t>
        </is>
      </c>
    </row>
    <row r="37998">
      <c r="B37998" t="inlineStr">
        <is>
          <t>41282619610420989X</t>
        </is>
      </c>
      <c r="C37998" t="inlineStr">
        <is>
          <t>人员37995</t>
        </is>
      </c>
      <c r="AH37998" t="inlineStr">
        <is>
          <t>境外</t>
        </is>
      </c>
    </row>
    <row r="37999">
      <c r="B37999" t="inlineStr">
        <is>
          <t>412826196104209910</t>
        </is>
      </c>
      <c r="C37999" t="inlineStr">
        <is>
          <t>人员37996</t>
        </is>
      </c>
      <c r="AH37999" t="inlineStr">
        <is>
          <t>流动</t>
        </is>
      </c>
    </row>
    <row r="38000">
      <c r="B38000" t="inlineStr">
        <is>
          <t>412826196104209937</t>
        </is>
      </c>
      <c r="C38000" t="inlineStr">
        <is>
          <t>人员37997</t>
        </is>
      </c>
      <c r="AH38000" t="inlineStr">
        <is>
          <t>户籍</t>
        </is>
      </c>
    </row>
    <row r="38001">
      <c r="B38001" t="inlineStr">
        <is>
          <t>412826196104209953</t>
        </is>
      </c>
      <c r="C38001" t="inlineStr">
        <is>
          <t>人员37998</t>
        </is>
      </c>
      <c r="AH38001" t="inlineStr">
        <is>
          <t>流动</t>
        </is>
      </c>
    </row>
    <row r="38002">
      <c r="B38002" t="inlineStr">
        <is>
          <t>41282619610420997X</t>
        </is>
      </c>
      <c r="C38002" t="inlineStr">
        <is>
          <t>人员37999</t>
        </is>
      </c>
      <c r="AH38002" t="inlineStr">
        <is>
          <t>流动</t>
        </is>
      </c>
    </row>
    <row r="38003">
      <c r="B38003" t="inlineStr">
        <is>
          <t>412826196104209996</t>
        </is>
      </c>
      <c r="C38003" t="inlineStr">
        <is>
          <t>人员38000</t>
        </is>
      </c>
      <c r="AH38003" t="inlineStr">
        <is>
          <t>流动</t>
        </is>
      </c>
    </row>
    <row r="38004">
      <c r="B38004" t="inlineStr">
        <is>
          <t>412826196104200019</t>
        </is>
      </c>
      <c r="C38004" t="inlineStr">
        <is>
          <t>人员38001</t>
        </is>
      </c>
      <c r="AH38004" t="inlineStr">
        <is>
          <t>流动</t>
        </is>
      </c>
    </row>
    <row r="38005">
      <c r="B38005" t="inlineStr">
        <is>
          <t>412826196104200035</t>
        </is>
      </c>
      <c r="C38005" t="inlineStr">
        <is>
          <t>人员38002</t>
        </is>
      </c>
      <c r="AH38005" t="inlineStr">
        <is>
          <t>流动</t>
        </is>
      </c>
    </row>
    <row r="38006">
      <c r="B38006" t="inlineStr">
        <is>
          <t>412826196104200051</t>
        </is>
      </c>
      <c r="C38006" t="inlineStr">
        <is>
          <t>人员38003</t>
        </is>
      </c>
      <c r="AH38006" t="inlineStr">
        <is>
          <t>流动</t>
        </is>
      </c>
    </row>
    <row r="38007">
      <c r="B38007" t="inlineStr">
        <is>
          <t>412826196104200078</t>
        </is>
      </c>
      <c r="C38007" t="inlineStr">
        <is>
          <t>人员38004</t>
        </is>
      </c>
      <c r="AH38007" t="inlineStr">
        <is>
          <t>流动</t>
        </is>
      </c>
    </row>
    <row r="38008">
      <c r="B38008" t="inlineStr">
        <is>
          <t>412826196104200094</t>
        </is>
      </c>
      <c r="C38008" t="inlineStr">
        <is>
          <t>人员38005</t>
        </is>
      </c>
      <c r="AH38008" t="inlineStr">
        <is>
          <t>户籍</t>
        </is>
      </c>
    </row>
    <row r="38009">
      <c r="B38009" t="inlineStr">
        <is>
          <t>412826196104200115</t>
        </is>
      </c>
      <c r="C38009" t="inlineStr">
        <is>
          <t>人员38006</t>
        </is>
      </c>
      <c r="AH38009" t="inlineStr">
        <is>
          <t>境外</t>
        </is>
      </c>
    </row>
    <row r="38010">
      <c r="B38010" t="inlineStr">
        <is>
          <t>412826196104200131</t>
        </is>
      </c>
      <c r="C38010" t="inlineStr">
        <is>
          <t>人员38007</t>
        </is>
      </c>
      <c r="AH38010" t="inlineStr">
        <is>
          <t>境外</t>
        </is>
      </c>
    </row>
    <row r="38011">
      <c r="B38011" t="inlineStr">
        <is>
          <t>412826196104200158</t>
        </is>
      </c>
      <c r="C38011" t="inlineStr">
        <is>
          <t>人员38008</t>
        </is>
      </c>
      <c r="AH38011" t="inlineStr">
        <is>
          <t>流动</t>
        </is>
      </c>
    </row>
    <row r="38012">
      <c r="B38012" t="inlineStr">
        <is>
          <t>412826196104200174</t>
        </is>
      </c>
      <c r="C38012" t="inlineStr">
        <is>
          <t>人员38009</t>
        </is>
      </c>
      <c r="AH38012" t="inlineStr">
        <is>
          <t>户籍</t>
        </is>
      </c>
    </row>
    <row r="38013">
      <c r="B38013" t="inlineStr">
        <is>
          <t>412826196104200190</t>
        </is>
      </c>
      <c r="C38013" t="inlineStr">
        <is>
          <t>人员38010</t>
        </is>
      </c>
      <c r="AH38013" t="inlineStr">
        <is>
          <t>户籍</t>
        </is>
      </c>
    </row>
    <row r="38014">
      <c r="B38014" t="inlineStr">
        <is>
          <t>412826196104200211</t>
        </is>
      </c>
      <c r="C38014" t="inlineStr">
        <is>
          <t>人员38011</t>
        </is>
      </c>
      <c r="AH38014" t="inlineStr">
        <is>
          <t>流动</t>
        </is>
      </c>
    </row>
    <row r="38015">
      <c r="B38015" t="inlineStr">
        <is>
          <t>412826196104200238</t>
        </is>
      </c>
      <c r="C38015" t="inlineStr">
        <is>
          <t>人员38012</t>
        </is>
      </c>
      <c r="AH38015" t="inlineStr">
        <is>
          <t>境外</t>
        </is>
      </c>
    </row>
    <row r="38016">
      <c r="B38016" t="inlineStr">
        <is>
          <t>412826196104200254</t>
        </is>
      </c>
      <c r="C38016" t="inlineStr">
        <is>
          <t>人员38013</t>
        </is>
      </c>
      <c r="AH38016" t="inlineStr">
        <is>
          <t>境外</t>
        </is>
      </c>
    </row>
    <row r="38017">
      <c r="B38017" t="inlineStr">
        <is>
          <t>412826196104200270</t>
        </is>
      </c>
      <c r="C38017" t="inlineStr">
        <is>
          <t>人员38014</t>
        </is>
      </c>
      <c r="AH38017" t="inlineStr">
        <is>
          <t>户籍</t>
        </is>
      </c>
    </row>
    <row r="38018">
      <c r="B38018" t="inlineStr">
        <is>
          <t>412826196104200297</t>
        </is>
      </c>
      <c r="C38018" t="inlineStr">
        <is>
          <t>人员38015</t>
        </is>
      </c>
      <c r="AH38018" t="inlineStr">
        <is>
          <t>流动</t>
        </is>
      </c>
    </row>
    <row r="38019">
      <c r="B38019" t="inlineStr">
        <is>
          <t>412826196104200318</t>
        </is>
      </c>
      <c r="C38019" t="inlineStr">
        <is>
          <t>人员38016</t>
        </is>
      </c>
      <c r="AH38019" t="inlineStr">
        <is>
          <t>流动</t>
        </is>
      </c>
    </row>
    <row r="38020">
      <c r="B38020" t="inlineStr">
        <is>
          <t>412826196104200334</t>
        </is>
      </c>
      <c r="C38020" t="inlineStr">
        <is>
          <t>人员38017</t>
        </is>
      </c>
      <c r="AH38020" t="inlineStr">
        <is>
          <t>流动</t>
        </is>
      </c>
    </row>
    <row r="38021">
      <c r="B38021" t="inlineStr">
        <is>
          <t>412826196104200350</t>
        </is>
      </c>
      <c r="C38021" t="inlineStr">
        <is>
          <t>人员38018</t>
        </is>
      </c>
      <c r="AH38021" t="inlineStr">
        <is>
          <t>流动</t>
        </is>
      </c>
    </row>
    <row r="38022">
      <c r="B38022" t="inlineStr">
        <is>
          <t>412826196104200377</t>
        </is>
      </c>
      <c r="C38022" t="inlineStr">
        <is>
          <t>人员38019</t>
        </is>
      </c>
      <c r="AH38022" t="inlineStr">
        <is>
          <t>境外</t>
        </is>
      </c>
    </row>
    <row r="38023">
      <c r="B38023" t="inlineStr">
        <is>
          <t>412826196104200393</t>
        </is>
      </c>
      <c r="C38023" t="inlineStr">
        <is>
          <t>人员38020</t>
        </is>
      </c>
      <c r="AH38023" t="inlineStr">
        <is>
          <t>境外</t>
        </is>
      </c>
    </row>
    <row r="38024">
      <c r="B38024" t="inlineStr">
        <is>
          <t>412826196104200414</t>
        </is>
      </c>
      <c r="C38024" t="inlineStr">
        <is>
          <t>人员38021</t>
        </is>
      </c>
      <c r="AH38024" t="inlineStr">
        <is>
          <t>境外</t>
        </is>
      </c>
    </row>
    <row r="38025">
      <c r="B38025" t="inlineStr">
        <is>
          <t>412826196104200430</t>
        </is>
      </c>
      <c r="C38025" t="inlineStr">
        <is>
          <t>人员38022</t>
        </is>
      </c>
      <c r="AH38025" t="inlineStr">
        <is>
          <t>流动</t>
        </is>
      </c>
    </row>
    <row r="38026">
      <c r="B38026" t="inlineStr">
        <is>
          <t>412826196104200457</t>
        </is>
      </c>
      <c r="C38026" t="inlineStr">
        <is>
          <t>人员38023</t>
        </is>
      </c>
      <c r="AH38026" t="inlineStr">
        <is>
          <t>户籍</t>
        </is>
      </c>
    </row>
    <row r="38027">
      <c r="B38027" t="inlineStr">
        <is>
          <t>412826196104200473</t>
        </is>
      </c>
      <c r="C38027" t="inlineStr">
        <is>
          <t>人员38024</t>
        </is>
      </c>
      <c r="AH38027" t="inlineStr">
        <is>
          <t>境外</t>
        </is>
      </c>
    </row>
    <row r="38028">
      <c r="B38028" t="inlineStr">
        <is>
          <t>41282619610420049X</t>
        </is>
      </c>
      <c r="C38028" t="inlineStr">
        <is>
          <t>人员38025</t>
        </is>
      </c>
      <c r="AH38028" t="inlineStr">
        <is>
          <t>户籍</t>
        </is>
      </c>
    </row>
    <row r="38029">
      <c r="B38029" t="inlineStr">
        <is>
          <t>412826196104200510</t>
        </is>
      </c>
      <c r="C38029" t="inlineStr">
        <is>
          <t>人员38026</t>
        </is>
      </c>
      <c r="AH38029" t="inlineStr">
        <is>
          <t>户籍</t>
        </is>
      </c>
    </row>
    <row r="38030">
      <c r="B38030" t="inlineStr">
        <is>
          <t>412826196104200537</t>
        </is>
      </c>
      <c r="C38030" t="inlineStr">
        <is>
          <t>人员38027</t>
        </is>
      </c>
      <c r="AH38030" t="inlineStr">
        <is>
          <t>户籍</t>
        </is>
      </c>
    </row>
    <row r="38031">
      <c r="B38031" t="inlineStr">
        <is>
          <t>412826196104200553</t>
        </is>
      </c>
      <c r="C38031" t="inlineStr">
        <is>
          <t>人员38028</t>
        </is>
      </c>
      <c r="AH38031" t="inlineStr">
        <is>
          <t>户籍</t>
        </is>
      </c>
    </row>
    <row r="38032">
      <c r="B38032" t="inlineStr">
        <is>
          <t>41282619610420057X</t>
        </is>
      </c>
      <c r="C38032" t="inlineStr">
        <is>
          <t>人员38029</t>
        </is>
      </c>
      <c r="AH38032" t="inlineStr">
        <is>
          <t>境外</t>
        </is>
      </c>
    </row>
    <row r="38033">
      <c r="B38033" t="inlineStr">
        <is>
          <t>412826196104200596</t>
        </is>
      </c>
      <c r="C38033" t="inlineStr">
        <is>
          <t>人员38030</t>
        </is>
      </c>
      <c r="AH38033" t="inlineStr">
        <is>
          <t>流动</t>
        </is>
      </c>
    </row>
    <row r="38034">
      <c r="B38034" t="inlineStr">
        <is>
          <t>412826196104200617</t>
        </is>
      </c>
      <c r="C38034" t="inlineStr">
        <is>
          <t>人员38031</t>
        </is>
      </c>
      <c r="AH38034" t="inlineStr">
        <is>
          <t>户籍</t>
        </is>
      </c>
    </row>
    <row r="38035">
      <c r="B38035" t="inlineStr">
        <is>
          <t>412826196104200633</t>
        </is>
      </c>
      <c r="C38035" t="inlineStr">
        <is>
          <t>人员38032</t>
        </is>
      </c>
      <c r="AH38035" t="inlineStr">
        <is>
          <t>户籍</t>
        </is>
      </c>
    </row>
    <row r="38036">
      <c r="B38036" t="inlineStr">
        <is>
          <t>41282619610420065X</t>
        </is>
      </c>
      <c r="C38036" t="inlineStr">
        <is>
          <t>人员38033</t>
        </is>
      </c>
      <c r="AH38036" t="inlineStr">
        <is>
          <t>境外</t>
        </is>
      </c>
    </row>
    <row r="38037">
      <c r="B38037" t="inlineStr">
        <is>
          <t>412826196104200676</t>
        </is>
      </c>
      <c r="C38037" t="inlineStr">
        <is>
          <t>人员38034</t>
        </is>
      </c>
      <c r="AH38037" t="inlineStr">
        <is>
          <t>境外</t>
        </is>
      </c>
    </row>
    <row r="38038">
      <c r="B38038" t="inlineStr">
        <is>
          <t>412826196104200692</t>
        </is>
      </c>
      <c r="C38038" t="inlineStr">
        <is>
          <t>人员38035</t>
        </is>
      </c>
      <c r="AH38038" t="inlineStr">
        <is>
          <t>户籍</t>
        </is>
      </c>
    </row>
    <row r="38039">
      <c r="B38039" t="inlineStr">
        <is>
          <t>412826196104200713</t>
        </is>
      </c>
      <c r="C38039" t="inlineStr">
        <is>
          <t>人员38036</t>
        </is>
      </c>
      <c r="AH38039" t="inlineStr">
        <is>
          <t>户籍</t>
        </is>
      </c>
    </row>
    <row r="38040">
      <c r="B38040" t="inlineStr">
        <is>
          <t>41282619610420073X</t>
        </is>
      </c>
      <c r="C38040" t="inlineStr">
        <is>
          <t>人员38037</t>
        </is>
      </c>
      <c r="AH38040" t="inlineStr">
        <is>
          <t>流动</t>
        </is>
      </c>
    </row>
    <row r="38041">
      <c r="B38041" t="inlineStr">
        <is>
          <t>412826196104200756</t>
        </is>
      </c>
      <c r="C38041" t="inlineStr">
        <is>
          <t>人员38038</t>
        </is>
      </c>
      <c r="AH38041" t="inlineStr">
        <is>
          <t>流动</t>
        </is>
      </c>
    </row>
    <row r="38042">
      <c r="B38042" t="inlineStr">
        <is>
          <t>412826196104200772</t>
        </is>
      </c>
      <c r="C38042" t="inlineStr">
        <is>
          <t>人员38039</t>
        </is>
      </c>
      <c r="AH38042" t="inlineStr">
        <is>
          <t>户籍</t>
        </is>
      </c>
    </row>
    <row r="38043">
      <c r="B38043" t="inlineStr">
        <is>
          <t>412826196104200799</t>
        </is>
      </c>
      <c r="C38043" t="inlineStr">
        <is>
          <t>人员38040</t>
        </is>
      </c>
      <c r="AH38043" t="inlineStr">
        <is>
          <t>境外</t>
        </is>
      </c>
    </row>
    <row r="38044">
      <c r="B38044" t="inlineStr">
        <is>
          <t>41282619610420081X</t>
        </is>
      </c>
      <c r="C38044" t="inlineStr">
        <is>
          <t>人员38041</t>
        </is>
      </c>
      <c r="AH38044" t="inlineStr">
        <is>
          <t>户籍</t>
        </is>
      </c>
    </row>
    <row r="38045">
      <c r="B38045" t="inlineStr">
        <is>
          <t>412826196104200836</t>
        </is>
      </c>
      <c r="C38045" t="inlineStr">
        <is>
          <t>人员38042</t>
        </is>
      </c>
      <c r="AH38045" t="inlineStr">
        <is>
          <t>流动</t>
        </is>
      </c>
    </row>
    <row r="38046">
      <c r="B38046" t="inlineStr">
        <is>
          <t>412826196104200852</t>
        </is>
      </c>
      <c r="C38046" t="inlineStr">
        <is>
          <t>人员38043</t>
        </is>
      </c>
      <c r="AH38046" t="inlineStr">
        <is>
          <t>户籍</t>
        </is>
      </c>
    </row>
    <row r="38047">
      <c r="B38047" t="inlineStr">
        <is>
          <t>412826196104200879</t>
        </is>
      </c>
      <c r="C38047" t="inlineStr">
        <is>
          <t>人员38044</t>
        </is>
      </c>
      <c r="AH38047" t="inlineStr">
        <is>
          <t>境外</t>
        </is>
      </c>
    </row>
    <row r="38048">
      <c r="B38048" t="inlineStr">
        <is>
          <t>412826196104200895</t>
        </is>
      </c>
      <c r="C38048" t="inlineStr">
        <is>
          <t>人员38045</t>
        </is>
      </c>
      <c r="AH38048" t="inlineStr">
        <is>
          <t>户籍</t>
        </is>
      </c>
    </row>
    <row r="38049">
      <c r="B38049" t="inlineStr">
        <is>
          <t>412826196104200916</t>
        </is>
      </c>
      <c r="C38049" t="inlineStr">
        <is>
          <t>人员38046</t>
        </is>
      </c>
      <c r="AH38049" t="inlineStr">
        <is>
          <t>流动</t>
        </is>
      </c>
    </row>
    <row r="38050">
      <c r="B38050" t="inlineStr">
        <is>
          <t>412826196104200932</t>
        </is>
      </c>
      <c r="C38050" t="inlineStr">
        <is>
          <t>人员38047</t>
        </is>
      </c>
      <c r="AH38050" t="inlineStr">
        <is>
          <t>户籍</t>
        </is>
      </c>
    </row>
    <row r="38051">
      <c r="B38051" t="inlineStr">
        <is>
          <t>412826196104200959</t>
        </is>
      </c>
      <c r="C38051" t="inlineStr">
        <is>
          <t>人员38048</t>
        </is>
      </c>
      <c r="AH38051" t="inlineStr">
        <is>
          <t>户籍</t>
        </is>
      </c>
    </row>
    <row r="38052">
      <c r="B38052" t="inlineStr">
        <is>
          <t>412826196104200975</t>
        </is>
      </c>
      <c r="C38052" t="inlineStr">
        <is>
          <t>人员38049</t>
        </is>
      </c>
      <c r="AH38052" t="inlineStr">
        <is>
          <t>户籍</t>
        </is>
      </c>
    </row>
    <row r="38053">
      <c r="B38053" t="inlineStr">
        <is>
          <t>412826196104200991</t>
        </is>
      </c>
      <c r="C38053" t="inlineStr">
        <is>
          <t>人员38050</t>
        </is>
      </c>
      <c r="AH38053" t="inlineStr">
        <is>
          <t>境外</t>
        </is>
      </c>
    </row>
    <row r="38054">
      <c r="B38054" t="inlineStr">
        <is>
          <t>412826196104201011</t>
        </is>
      </c>
      <c r="C38054" t="inlineStr">
        <is>
          <t>人员38051</t>
        </is>
      </c>
      <c r="AH38054" t="inlineStr">
        <is>
          <t>户籍</t>
        </is>
      </c>
    </row>
    <row r="38055">
      <c r="B38055" t="inlineStr">
        <is>
          <t>412826196104201038</t>
        </is>
      </c>
      <c r="C38055" t="inlineStr">
        <is>
          <t>人员38052</t>
        </is>
      </c>
      <c r="AH38055" t="inlineStr">
        <is>
          <t>境外</t>
        </is>
      </c>
    </row>
    <row r="38056">
      <c r="B38056" t="inlineStr">
        <is>
          <t>412826196104201054</t>
        </is>
      </c>
      <c r="C38056" t="inlineStr">
        <is>
          <t>人员38053</t>
        </is>
      </c>
      <c r="AH38056" t="inlineStr">
        <is>
          <t>境外</t>
        </is>
      </c>
    </row>
    <row r="38057">
      <c r="B38057" t="inlineStr">
        <is>
          <t>412826196104201070</t>
        </is>
      </c>
      <c r="C38057" t="inlineStr">
        <is>
          <t>人员38054</t>
        </is>
      </c>
      <c r="AH38057" t="inlineStr">
        <is>
          <t>流动</t>
        </is>
      </c>
    </row>
    <row r="38058">
      <c r="B38058" t="inlineStr">
        <is>
          <t>412826196104201097</t>
        </is>
      </c>
      <c r="C38058" t="inlineStr">
        <is>
          <t>人员38055</t>
        </is>
      </c>
      <c r="AH38058" t="inlineStr">
        <is>
          <t>流动</t>
        </is>
      </c>
    </row>
    <row r="38059">
      <c r="B38059" t="inlineStr">
        <is>
          <t>412826196104201118</t>
        </is>
      </c>
      <c r="C38059" t="inlineStr">
        <is>
          <t>人员38056</t>
        </is>
      </c>
      <c r="AH38059" t="inlineStr">
        <is>
          <t>流动</t>
        </is>
      </c>
    </row>
    <row r="38060">
      <c r="B38060" t="inlineStr">
        <is>
          <t>412826196104201134</t>
        </is>
      </c>
      <c r="C38060" t="inlineStr">
        <is>
          <t>人员38057</t>
        </is>
      </c>
      <c r="AH38060" t="inlineStr">
        <is>
          <t>流动</t>
        </is>
      </c>
    </row>
    <row r="38061">
      <c r="B38061" t="inlineStr">
        <is>
          <t>412826196104201150</t>
        </is>
      </c>
      <c r="C38061" t="inlineStr">
        <is>
          <t>人员38058</t>
        </is>
      </c>
      <c r="AH38061" t="inlineStr">
        <is>
          <t>境外</t>
        </is>
      </c>
    </row>
    <row r="38062">
      <c r="B38062" t="inlineStr">
        <is>
          <t>412826196104201177</t>
        </is>
      </c>
      <c r="C38062" t="inlineStr">
        <is>
          <t>人员38059</t>
        </is>
      </c>
      <c r="AH38062" t="inlineStr">
        <is>
          <t>境外</t>
        </is>
      </c>
    </row>
    <row r="38063">
      <c r="B38063" t="inlineStr">
        <is>
          <t>412826196104201193</t>
        </is>
      </c>
      <c r="C38063" t="inlineStr">
        <is>
          <t>人员38060</t>
        </is>
      </c>
      <c r="AH38063" t="inlineStr">
        <is>
          <t>流动</t>
        </is>
      </c>
    </row>
    <row r="38064">
      <c r="B38064" t="inlineStr">
        <is>
          <t>412826196104201214</t>
        </is>
      </c>
      <c r="C38064" t="inlineStr">
        <is>
          <t>人员38061</t>
        </is>
      </c>
      <c r="AH38064" t="inlineStr">
        <is>
          <t>户籍</t>
        </is>
      </c>
    </row>
    <row r="38065">
      <c r="B38065" t="inlineStr">
        <is>
          <t>412826196104201230</t>
        </is>
      </c>
      <c r="C38065" t="inlineStr">
        <is>
          <t>人员38062</t>
        </is>
      </c>
      <c r="AH38065" t="inlineStr">
        <is>
          <t>境外</t>
        </is>
      </c>
    </row>
    <row r="38066">
      <c r="B38066" t="inlineStr">
        <is>
          <t>412826196104201257</t>
        </is>
      </c>
      <c r="C38066" t="inlineStr">
        <is>
          <t>人员38063</t>
        </is>
      </c>
      <c r="AH38066" t="inlineStr">
        <is>
          <t>流动</t>
        </is>
      </c>
    </row>
    <row r="38067">
      <c r="B38067" t="inlineStr">
        <is>
          <t>412826196104201273</t>
        </is>
      </c>
      <c r="C38067" t="inlineStr">
        <is>
          <t>人员38064</t>
        </is>
      </c>
      <c r="AH38067" t="inlineStr">
        <is>
          <t>流动</t>
        </is>
      </c>
    </row>
    <row r="38068">
      <c r="B38068" t="inlineStr">
        <is>
          <t>41282619610420129X</t>
        </is>
      </c>
      <c r="C38068" t="inlineStr">
        <is>
          <t>人员38065</t>
        </is>
      </c>
      <c r="AH38068" t="inlineStr">
        <is>
          <t>户籍</t>
        </is>
      </c>
    </row>
    <row r="38069">
      <c r="B38069" t="inlineStr">
        <is>
          <t>412826196104201310</t>
        </is>
      </c>
      <c r="C38069" t="inlineStr">
        <is>
          <t>人员38066</t>
        </is>
      </c>
      <c r="AH38069" t="inlineStr">
        <is>
          <t>流动</t>
        </is>
      </c>
    </row>
    <row r="38070">
      <c r="B38070" t="inlineStr">
        <is>
          <t>412826196104201337</t>
        </is>
      </c>
      <c r="C38070" t="inlineStr">
        <is>
          <t>人员38067</t>
        </is>
      </c>
      <c r="AH38070" t="inlineStr">
        <is>
          <t>境外</t>
        </is>
      </c>
    </row>
    <row r="38071">
      <c r="B38071" t="inlineStr">
        <is>
          <t>412826196104201353</t>
        </is>
      </c>
      <c r="C38071" t="inlineStr">
        <is>
          <t>人员38068</t>
        </is>
      </c>
      <c r="AH38071" t="inlineStr">
        <is>
          <t>流动</t>
        </is>
      </c>
    </row>
    <row r="38072">
      <c r="B38072" t="inlineStr">
        <is>
          <t>41282619610420137X</t>
        </is>
      </c>
      <c r="C38072" t="inlineStr">
        <is>
          <t>人员38069</t>
        </is>
      </c>
      <c r="AH38072" t="inlineStr">
        <is>
          <t>户籍</t>
        </is>
      </c>
    </row>
    <row r="38073">
      <c r="B38073" t="inlineStr">
        <is>
          <t>412826196104201396</t>
        </is>
      </c>
      <c r="C38073" t="inlineStr">
        <is>
          <t>人员38070</t>
        </is>
      </c>
      <c r="AH38073" t="inlineStr">
        <is>
          <t>流动</t>
        </is>
      </c>
    </row>
    <row r="38074">
      <c r="B38074" t="inlineStr">
        <is>
          <t>412826196104201417</t>
        </is>
      </c>
      <c r="C38074" t="inlineStr">
        <is>
          <t>人员38071</t>
        </is>
      </c>
      <c r="AH38074" t="inlineStr">
        <is>
          <t>流动</t>
        </is>
      </c>
    </row>
    <row r="38075">
      <c r="B38075" t="inlineStr">
        <is>
          <t>412826196104201433</t>
        </is>
      </c>
      <c r="C38075" t="inlineStr">
        <is>
          <t>人员38072</t>
        </is>
      </c>
      <c r="AH38075" t="inlineStr">
        <is>
          <t>境外</t>
        </is>
      </c>
    </row>
    <row r="38076">
      <c r="B38076" t="inlineStr">
        <is>
          <t>41282619610420145X</t>
        </is>
      </c>
      <c r="C38076" t="inlineStr">
        <is>
          <t>人员38073</t>
        </is>
      </c>
      <c r="AH38076" t="inlineStr">
        <is>
          <t>户籍</t>
        </is>
      </c>
    </row>
    <row r="38077">
      <c r="B38077" t="inlineStr">
        <is>
          <t>412826196104201476</t>
        </is>
      </c>
      <c r="C38077" t="inlineStr">
        <is>
          <t>人员38074</t>
        </is>
      </c>
      <c r="AH38077" t="inlineStr">
        <is>
          <t>户籍</t>
        </is>
      </c>
    </row>
    <row r="38078">
      <c r="B38078" t="inlineStr">
        <is>
          <t>412826196104201492</t>
        </is>
      </c>
      <c r="C38078" t="inlineStr">
        <is>
          <t>人员38075</t>
        </is>
      </c>
      <c r="AH38078" t="inlineStr">
        <is>
          <t>流动</t>
        </is>
      </c>
    </row>
    <row r="38079">
      <c r="B38079" t="inlineStr">
        <is>
          <t>412826196104201513</t>
        </is>
      </c>
      <c r="C38079" t="inlineStr">
        <is>
          <t>人员38076</t>
        </is>
      </c>
      <c r="AH38079" t="inlineStr">
        <is>
          <t>户籍</t>
        </is>
      </c>
    </row>
    <row r="38080">
      <c r="B38080" t="inlineStr">
        <is>
          <t>41282619610420153X</t>
        </is>
      </c>
      <c r="C38080" t="inlineStr">
        <is>
          <t>人员38077</t>
        </is>
      </c>
      <c r="AH38080" t="inlineStr">
        <is>
          <t>流动</t>
        </is>
      </c>
    </row>
    <row r="38081">
      <c r="B38081" t="inlineStr">
        <is>
          <t>412826196104201556</t>
        </is>
      </c>
      <c r="C38081" t="inlineStr">
        <is>
          <t>人员38078</t>
        </is>
      </c>
      <c r="AH38081" t="inlineStr">
        <is>
          <t>户籍</t>
        </is>
      </c>
    </row>
    <row r="38082">
      <c r="B38082" t="inlineStr">
        <is>
          <t>412826196104201572</t>
        </is>
      </c>
      <c r="C38082" t="inlineStr">
        <is>
          <t>人员38079</t>
        </is>
      </c>
      <c r="AH38082" t="inlineStr">
        <is>
          <t>户籍</t>
        </is>
      </c>
    </row>
    <row r="38083">
      <c r="B38083" t="inlineStr">
        <is>
          <t>412826196104201599</t>
        </is>
      </c>
      <c r="C38083" t="inlineStr">
        <is>
          <t>人员38080</t>
        </is>
      </c>
      <c r="AH38083" t="inlineStr">
        <is>
          <t>境外</t>
        </is>
      </c>
    </row>
    <row r="38084">
      <c r="B38084" t="inlineStr">
        <is>
          <t>41282619610420161X</t>
        </is>
      </c>
      <c r="C38084" t="inlineStr">
        <is>
          <t>人员38081</t>
        </is>
      </c>
      <c r="AH38084" t="inlineStr">
        <is>
          <t>流动</t>
        </is>
      </c>
    </row>
    <row r="38085">
      <c r="B38085" t="inlineStr">
        <is>
          <t>412826196104201636</t>
        </is>
      </c>
      <c r="C38085" t="inlineStr">
        <is>
          <t>人员38082</t>
        </is>
      </c>
      <c r="AH38085" t="inlineStr">
        <is>
          <t>流动</t>
        </is>
      </c>
    </row>
    <row r="38086">
      <c r="B38086" t="inlineStr">
        <is>
          <t>412826196104201652</t>
        </is>
      </c>
      <c r="C38086" t="inlineStr">
        <is>
          <t>人员38083</t>
        </is>
      </c>
      <c r="AH38086" t="inlineStr">
        <is>
          <t>流动</t>
        </is>
      </c>
    </row>
    <row r="38087">
      <c r="B38087" t="inlineStr">
        <is>
          <t>412826196104201679</t>
        </is>
      </c>
      <c r="C38087" t="inlineStr">
        <is>
          <t>人员38084</t>
        </is>
      </c>
      <c r="AH38087" t="inlineStr">
        <is>
          <t>境外</t>
        </is>
      </c>
    </row>
    <row r="38088">
      <c r="B38088" t="inlineStr">
        <is>
          <t>412826196104201695</t>
        </is>
      </c>
      <c r="C38088" t="inlineStr">
        <is>
          <t>人员38085</t>
        </is>
      </c>
      <c r="AH38088" t="inlineStr">
        <is>
          <t>流动</t>
        </is>
      </c>
    </row>
    <row r="38089">
      <c r="B38089" t="inlineStr">
        <is>
          <t>412826196104201716</t>
        </is>
      </c>
      <c r="C38089" t="inlineStr">
        <is>
          <t>人员38086</t>
        </is>
      </c>
      <c r="AH38089" t="inlineStr">
        <is>
          <t>户籍</t>
        </is>
      </c>
    </row>
    <row r="38090">
      <c r="B38090" t="inlineStr">
        <is>
          <t>412826196104201732</t>
        </is>
      </c>
      <c r="C38090" t="inlineStr">
        <is>
          <t>人员38087</t>
        </is>
      </c>
      <c r="AH38090" t="inlineStr">
        <is>
          <t>流动</t>
        </is>
      </c>
    </row>
    <row r="38091">
      <c r="B38091" t="inlineStr">
        <is>
          <t>412826196104201759</t>
        </is>
      </c>
      <c r="C38091" t="inlineStr">
        <is>
          <t>人员38088</t>
        </is>
      </c>
      <c r="AH38091" t="inlineStr">
        <is>
          <t>户籍</t>
        </is>
      </c>
    </row>
    <row r="38092">
      <c r="B38092" t="inlineStr">
        <is>
          <t>412826196104201775</t>
        </is>
      </c>
      <c r="C38092" t="inlineStr">
        <is>
          <t>人员38089</t>
        </is>
      </c>
      <c r="AH38092" t="inlineStr">
        <is>
          <t>境外</t>
        </is>
      </c>
    </row>
    <row r="38093">
      <c r="B38093" t="inlineStr">
        <is>
          <t>412826196104201791</t>
        </is>
      </c>
      <c r="C38093" t="inlineStr">
        <is>
          <t>人员38090</t>
        </is>
      </c>
      <c r="AH38093" t="inlineStr">
        <is>
          <t>户籍</t>
        </is>
      </c>
    </row>
    <row r="38094">
      <c r="B38094" t="inlineStr">
        <is>
          <t>412826196104201812</t>
        </is>
      </c>
      <c r="C38094" t="inlineStr">
        <is>
          <t>人员38091</t>
        </is>
      </c>
      <c r="AH38094" t="inlineStr">
        <is>
          <t>境外</t>
        </is>
      </c>
    </row>
    <row r="38095">
      <c r="B38095" t="inlineStr">
        <is>
          <t>412826196104201839</t>
        </is>
      </c>
      <c r="C38095" t="inlineStr">
        <is>
          <t>人员38092</t>
        </is>
      </c>
      <c r="AH38095" t="inlineStr">
        <is>
          <t>流动</t>
        </is>
      </c>
    </row>
    <row r="38096">
      <c r="B38096" t="inlineStr">
        <is>
          <t>412826196104201855</t>
        </is>
      </c>
      <c r="C38096" t="inlineStr">
        <is>
          <t>人员38093</t>
        </is>
      </c>
      <c r="AH38096" t="inlineStr">
        <is>
          <t>户籍</t>
        </is>
      </c>
    </row>
    <row r="38097">
      <c r="B38097" t="inlineStr">
        <is>
          <t>412826196104201871</t>
        </is>
      </c>
      <c r="C38097" t="inlineStr">
        <is>
          <t>人员38094</t>
        </is>
      </c>
      <c r="AH38097" t="inlineStr">
        <is>
          <t>流动</t>
        </is>
      </c>
    </row>
    <row r="38098">
      <c r="B38098" t="inlineStr">
        <is>
          <t>412826196104201898</t>
        </is>
      </c>
      <c r="C38098" t="inlineStr">
        <is>
          <t>人员38095</t>
        </is>
      </c>
      <c r="AH38098" t="inlineStr">
        <is>
          <t>流动</t>
        </is>
      </c>
    </row>
    <row r="38099">
      <c r="B38099" t="inlineStr">
        <is>
          <t>412826196104201919</t>
        </is>
      </c>
      <c r="C38099" t="inlineStr">
        <is>
          <t>人员38096</t>
        </is>
      </c>
      <c r="AH38099" t="inlineStr">
        <is>
          <t>户籍</t>
        </is>
      </c>
    </row>
    <row r="38100">
      <c r="B38100" t="inlineStr">
        <is>
          <t>412826196104201935</t>
        </is>
      </c>
      <c r="C38100" t="inlineStr">
        <is>
          <t>人员38097</t>
        </is>
      </c>
      <c r="AH38100" t="inlineStr">
        <is>
          <t>境外</t>
        </is>
      </c>
    </row>
    <row r="38101">
      <c r="B38101" t="inlineStr">
        <is>
          <t>412826196104201951</t>
        </is>
      </c>
      <c r="C38101" t="inlineStr">
        <is>
          <t>人员38098</t>
        </is>
      </c>
      <c r="AH38101" t="inlineStr">
        <is>
          <t>户籍</t>
        </is>
      </c>
    </row>
    <row r="38102">
      <c r="B38102" t="inlineStr">
        <is>
          <t>412826196104201978</t>
        </is>
      </c>
      <c r="C38102" t="inlineStr">
        <is>
          <t>人员38099</t>
        </is>
      </c>
      <c r="AH38102" t="inlineStr">
        <is>
          <t>流动</t>
        </is>
      </c>
    </row>
    <row r="38103">
      <c r="B38103" t="inlineStr">
        <is>
          <t>412826196104201994</t>
        </is>
      </c>
      <c r="C38103" t="inlineStr">
        <is>
          <t>人员38100</t>
        </is>
      </c>
      <c r="AH38103" t="inlineStr">
        <is>
          <t>户籍</t>
        </is>
      </c>
    </row>
    <row r="38104">
      <c r="B38104" t="inlineStr">
        <is>
          <t>412826196104202014</t>
        </is>
      </c>
      <c r="C38104" t="inlineStr">
        <is>
          <t>人员38101</t>
        </is>
      </c>
      <c r="AH38104" t="inlineStr">
        <is>
          <t>流动</t>
        </is>
      </c>
    </row>
    <row r="38105">
      <c r="B38105" t="inlineStr">
        <is>
          <t>412826196104202030</t>
        </is>
      </c>
      <c r="C38105" t="inlineStr">
        <is>
          <t>人员38102</t>
        </is>
      </c>
      <c r="AH38105" t="inlineStr">
        <is>
          <t>流动</t>
        </is>
      </c>
    </row>
    <row r="38106">
      <c r="B38106" t="inlineStr">
        <is>
          <t>412826196104202057</t>
        </is>
      </c>
      <c r="C38106" t="inlineStr">
        <is>
          <t>人员38103</t>
        </is>
      </c>
      <c r="AH38106" t="inlineStr">
        <is>
          <t>流动</t>
        </is>
      </c>
    </row>
    <row r="38107">
      <c r="B38107" t="inlineStr">
        <is>
          <t>412826196104202073</t>
        </is>
      </c>
      <c r="C38107" t="inlineStr">
        <is>
          <t>人员38104</t>
        </is>
      </c>
      <c r="AH38107" t="inlineStr">
        <is>
          <t>流动</t>
        </is>
      </c>
    </row>
    <row r="38108">
      <c r="B38108" t="inlineStr">
        <is>
          <t>41282619610420209X</t>
        </is>
      </c>
      <c r="C38108" t="inlineStr">
        <is>
          <t>人员38105</t>
        </is>
      </c>
      <c r="AH38108" t="inlineStr">
        <is>
          <t>流动</t>
        </is>
      </c>
    </row>
    <row r="38109">
      <c r="B38109" t="inlineStr">
        <is>
          <t>412826196104202110</t>
        </is>
      </c>
      <c r="C38109" t="inlineStr">
        <is>
          <t>人员38106</t>
        </is>
      </c>
      <c r="AH38109" t="inlineStr">
        <is>
          <t>境外</t>
        </is>
      </c>
    </row>
    <row r="38110">
      <c r="B38110" t="inlineStr">
        <is>
          <t>412826196104202137</t>
        </is>
      </c>
      <c r="C38110" t="inlineStr">
        <is>
          <t>人员38107</t>
        </is>
      </c>
      <c r="AH38110" t="inlineStr">
        <is>
          <t>户籍</t>
        </is>
      </c>
    </row>
    <row r="38111">
      <c r="B38111" t="inlineStr">
        <is>
          <t>412826196104202153</t>
        </is>
      </c>
      <c r="C38111" t="inlineStr">
        <is>
          <t>人员38108</t>
        </is>
      </c>
      <c r="AH38111" t="inlineStr">
        <is>
          <t>流动</t>
        </is>
      </c>
    </row>
    <row r="38112">
      <c r="B38112" t="inlineStr">
        <is>
          <t>41282619610420217X</t>
        </is>
      </c>
      <c r="C38112" t="inlineStr">
        <is>
          <t>人员38109</t>
        </is>
      </c>
      <c r="AH38112" t="inlineStr">
        <is>
          <t>流动</t>
        </is>
      </c>
    </row>
    <row r="38113">
      <c r="B38113" t="inlineStr">
        <is>
          <t>412826196104202196</t>
        </is>
      </c>
      <c r="C38113" t="inlineStr">
        <is>
          <t>人员38110</t>
        </is>
      </c>
      <c r="AH38113" t="inlineStr">
        <is>
          <t>境外</t>
        </is>
      </c>
    </row>
    <row r="38114">
      <c r="B38114" t="inlineStr">
        <is>
          <t>412826196104202217</t>
        </is>
      </c>
      <c r="C38114" t="inlineStr">
        <is>
          <t>人员38111</t>
        </is>
      </c>
      <c r="AH38114" t="inlineStr">
        <is>
          <t>流动</t>
        </is>
      </c>
    </row>
    <row r="38115">
      <c r="B38115" t="inlineStr">
        <is>
          <t>412826196104202233</t>
        </is>
      </c>
      <c r="C38115" t="inlineStr">
        <is>
          <t>人员38112</t>
        </is>
      </c>
      <c r="AH38115" t="inlineStr">
        <is>
          <t>流动</t>
        </is>
      </c>
    </row>
    <row r="38116">
      <c r="B38116" t="inlineStr">
        <is>
          <t>41282619610420225X</t>
        </is>
      </c>
      <c r="C38116" t="inlineStr">
        <is>
          <t>人员38113</t>
        </is>
      </c>
      <c r="AH38116" t="inlineStr">
        <is>
          <t>户籍</t>
        </is>
      </c>
    </row>
    <row r="38117">
      <c r="B38117" t="inlineStr">
        <is>
          <t>412826196104202276</t>
        </is>
      </c>
      <c r="C38117" t="inlineStr">
        <is>
          <t>人员38114</t>
        </is>
      </c>
      <c r="AH38117" t="inlineStr">
        <is>
          <t>境外</t>
        </is>
      </c>
    </row>
    <row r="38118">
      <c r="B38118" t="inlineStr">
        <is>
          <t>412826196104202292</t>
        </is>
      </c>
      <c r="C38118" t="inlineStr">
        <is>
          <t>人员38115</t>
        </is>
      </c>
      <c r="AH38118" t="inlineStr">
        <is>
          <t>户籍</t>
        </is>
      </c>
    </row>
    <row r="38119">
      <c r="B38119" t="inlineStr">
        <is>
          <t>412826196104202313</t>
        </is>
      </c>
      <c r="C38119" t="inlineStr">
        <is>
          <t>人员38116</t>
        </is>
      </c>
      <c r="AH38119" t="inlineStr">
        <is>
          <t>流动</t>
        </is>
      </c>
    </row>
    <row r="38120">
      <c r="B38120" t="inlineStr">
        <is>
          <t>41282619610420233X</t>
        </is>
      </c>
      <c r="C38120" t="inlineStr">
        <is>
          <t>人员38117</t>
        </is>
      </c>
      <c r="AH38120" t="inlineStr">
        <is>
          <t>境外</t>
        </is>
      </c>
    </row>
    <row r="38121">
      <c r="B38121" t="inlineStr">
        <is>
          <t>412826196104202356</t>
        </is>
      </c>
      <c r="C38121" t="inlineStr">
        <is>
          <t>人员38118</t>
        </is>
      </c>
      <c r="AH38121" t="inlineStr">
        <is>
          <t>户籍</t>
        </is>
      </c>
    </row>
    <row r="38122">
      <c r="B38122" t="inlineStr">
        <is>
          <t>412826196104202372</t>
        </is>
      </c>
      <c r="C38122" t="inlineStr">
        <is>
          <t>人员38119</t>
        </is>
      </c>
      <c r="AH38122" t="inlineStr">
        <is>
          <t>境外</t>
        </is>
      </c>
    </row>
    <row r="38123">
      <c r="B38123" t="inlineStr">
        <is>
          <t>412826196104202399</t>
        </is>
      </c>
      <c r="C38123" t="inlineStr">
        <is>
          <t>人员38120</t>
        </is>
      </c>
      <c r="AH38123" t="inlineStr">
        <is>
          <t>户籍</t>
        </is>
      </c>
    </row>
    <row r="38124">
      <c r="B38124" t="inlineStr">
        <is>
          <t>41282619610420241X</t>
        </is>
      </c>
      <c r="C38124" t="inlineStr">
        <is>
          <t>人员38121</t>
        </is>
      </c>
      <c r="AH38124" t="inlineStr">
        <is>
          <t>流动</t>
        </is>
      </c>
    </row>
    <row r="38125">
      <c r="B38125" t="inlineStr">
        <is>
          <t>412826196104202436</t>
        </is>
      </c>
      <c r="C38125" t="inlineStr">
        <is>
          <t>人员38122</t>
        </is>
      </c>
      <c r="AH38125" t="inlineStr">
        <is>
          <t>流动</t>
        </is>
      </c>
    </row>
    <row r="38126">
      <c r="B38126" t="inlineStr">
        <is>
          <t>412826196104202452</t>
        </is>
      </c>
      <c r="C38126" t="inlineStr">
        <is>
          <t>人员38123</t>
        </is>
      </c>
      <c r="AH38126" t="inlineStr">
        <is>
          <t>流动</t>
        </is>
      </c>
    </row>
    <row r="38127">
      <c r="B38127" t="inlineStr">
        <is>
          <t>412826196104202479</t>
        </is>
      </c>
      <c r="C38127" t="inlineStr">
        <is>
          <t>人员38124</t>
        </is>
      </c>
      <c r="AH38127" t="inlineStr">
        <is>
          <t>户籍</t>
        </is>
      </c>
    </row>
    <row r="38128">
      <c r="B38128" t="inlineStr">
        <is>
          <t>412826196104202495</t>
        </is>
      </c>
      <c r="C38128" t="inlineStr">
        <is>
          <t>人员38125</t>
        </is>
      </c>
      <c r="AH38128" t="inlineStr">
        <is>
          <t>户籍</t>
        </is>
      </c>
    </row>
    <row r="38129">
      <c r="B38129" t="inlineStr">
        <is>
          <t>412826196104202516</t>
        </is>
      </c>
      <c r="C38129" t="inlineStr">
        <is>
          <t>人员38126</t>
        </is>
      </c>
      <c r="AH38129" t="inlineStr">
        <is>
          <t>境外</t>
        </is>
      </c>
    </row>
    <row r="38130">
      <c r="B38130" t="inlineStr">
        <is>
          <t>412826196104202532</t>
        </is>
      </c>
      <c r="C38130" t="inlineStr">
        <is>
          <t>人员38127</t>
        </is>
      </c>
      <c r="AH38130" t="inlineStr">
        <is>
          <t>户籍</t>
        </is>
      </c>
    </row>
    <row r="38131">
      <c r="B38131" t="inlineStr">
        <is>
          <t>412826196104202559</t>
        </is>
      </c>
      <c r="C38131" t="inlineStr">
        <is>
          <t>人员38128</t>
        </is>
      </c>
      <c r="AH38131" t="inlineStr">
        <is>
          <t>户籍</t>
        </is>
      </c>
    </row>
    <row r="38132">
      <c r="B38132" t="inlineStr">
        <is>
          <t>412826196104202575</t>
        </is>
      </c>
      <c r="C38132" t="inlineStr">
        <is>
          <t>人员38129</t>
        </is>
      </c>
      <c r="AH38132" t="inlineStr">
        <is>
          <t>境外</t>
        </is>
      </c>
    </row>
    <row r="38133">
      <c r="B38133" t="inlineStr">
        <is>
          <t>412826196104202591</t>
        </is>
      </c>
      <c r="C38133" t="inlineStr">
        <is>
          <t>人员38130</t>
        </is>
      </c>
      <c r="AH38133" t="inlineStr">
        <is>
          <t>流动</t>
        </is>
      </c>
    </row>
    <row r="38134">
      <c r="B38134" t="inlineStr">
        <is>
          <t>412826196104202612</t>
        </is>
      </c>
      <c r="C38134" t="inlineStr">
        <is>
          <t>人员38131</t>
        </is>
      </c>
      <c r="AH38134" t="inlineStr">
        <is>
          <t>境外</t>
        </is>
      </c>
    </row>
    <row r="38135">
      <c r="B38135" t="inlineStr">
        <is>
          <t>412826196104202639</t>
        </is>
      </c>
      <c r="C38135" t="inlineStr">
        <is>
          <t>人员38132</t>
        </is>
      </c>
      <c r="AH38135" t="inlineStr">
        <is>
          <t>流动</t>
        </is>
      </c>
    </row>
    <row r="38136">
      <c r="B38136" t="inlineStr">
        <is>
          <t>412826196104202655</t>
        </is>
      </c>
      <c r="C38136" t="inlineStr">
        <is>
          <t>人员38133</t>
        </is>
      </c>
      <c r="AH38136" t="inlineStr">
        <is>
          <t>流动</t>
        </is>
      </c>
    </row>
    <row r="38137">
      <c r="B38137" t="inlineStr">
        <is>
          <t>412826196104202671</t>
        </is>
      </c>
      <c r="C38137" t="inlineStr">
        <is>
          <t>人员38134</t>
        </is>
      </c>
      <c r="AH38137" t="inlineStr">
        <is>
          <t>境外</t>
        </is>
      </c>
    </row>
    <row r="38138">
      <c r="B38138" t="inlineStr">
        <is>
          <t>412826196104202698</t>
        </is>
      </c>
      <c r="C38138" t="inlineStr">
        <is>
          <t>人员38135</t>
        </is>
      </c>
      <c r="AH38138" t="inlineStr">
        <is>
          <t>户籍</t>
        </is>
      </c>
    </row>
    <row r="38139">
      <c r="B38139" t="inlineStr">
        <is>
          <t>412826196104202719</t>
        </is>
      </c>
      <c r="C38139" t="inlineStr">
        <is>
          <t>人员38136</t>
        </is>
      </c>
      <c r="AH38139" t="inlineStr">
        <is>
          <t>境外</t>
        </is>
      </c>
    </row>
    <row r="38140">
      <c r="B38140" t="inlineStr">
        <is>
          <t>412826196104202735</t>
        </is>
      </c>
      <c r="C38140" t="inlineStr">
        <is>
          <t>人员38137</t>
        </is>
      </c>
      <c r="AH38140" t="inlineStr">
        <is>
          <t>境外</t>
        </is>
      </c>
    </row>
    <row r="38141">
      <c r="B38141" t="inlineStr">
        <is>
          <t>412826196104202751</t>
        </is>
      </c>
      <c r="C38141" t="inlineStr">
        <is>
          <t>人员38138</t>
        </is>
      </c>
      <c r="AH38141" t="inlineStr">
        <is>
          <t>户籍</t>
        </is>
      </c>
    </row>
    <row r="38142">
      <c r="B38142" t="inlineStr">
        <is>
          <t>412826196104202778</t>
        </is>
      </c>
      <c r="C38142" t="inlineStr">
        <is>
          <t>人员38139</t>
        </is>
      </c>
      <c r="AH38142" t="inlineStr">
        <is>
          <t>流动</t>
        </is>
      </c>
    </row>
    <row r="38143">
      <c r="B38143" t="inlineStr">
        <is>
          <t>412826196104202794</t>
        </is>
      </c>
      <c r="C38143" t="inlineStr">
        <is>
          <t>人员38140</t>
        </is>
      </c>
      <c r="AH38143" t="inlineStr">
        <is>
          <t>户籍</t>
        </is>
      </c>
    </row>
    <row r="38144">
      <c r="B38144" t="inlineStr">
        <is>
          <t>412826196104202815</t>
        </is>
      </c>
      <c r="C38144" t="inlineStr">
        <is>
          <t>人员38141</t>
        </is>
      </c>
      <c r="AH38144" t="inlineStr">
        <is>
          <t>流动</t>
        </is>
      </c>
    </row>
    <row r="38145">
      <c r="B38145" t="inlineStr">
        <is>
          <t>412826196104202831</t>
        </is>
      </c>
      <c r="C38145" t="inlineStr">
        <is>
          <t>人员38142</t>
        </is>
      </c>
      <c r="AH38145" t="inlineStr">
        <is>
          <t>户籍</t>
        </is>
      </c>
    </row>
    <row r="38146">
      <c r="B38146" t="inlineStr">
        <is>
          <t>412826196104202858</t>
        </is>
      </c>
      <c r="C38146" t="inlineStr">
        <is>
          <t>人员38143</t>
        </is>
      </c>
      <c r="AH38146" t="inlineStr">
        <is>
          <t>境外</t>
        </is>
      </c>
    </row>
    <row r="38147">
      <c r="B38147" t="inlineStr">
        <is>
          <t>412826196104202874</t>
        </is>
      </c>
      <c r="C38147" t="inlineStr">
        <is>
          <t>人员38144</t>
        </is>
      </c>
      <c r="AH38147" t="inlineStr">
        <is>
          <t>户籍</t>
        </is>
      </c>
    </row>
    <row r="38148">
      <c r="B38148" t="inlineStr">
        <is>
          <t>412826196104202890</t>
        </is>
      </c>
      <c r="C38148" t="inlineStr">
        <is>
          <t>人员38145</t>
        </is>
      </c>
      <c r="AH38148" t="inlineStr">
        <is>
          <t>户籍</t>
        </is>
      </c>
    </row>
    <row r="38149">
      <c r="B38149" t="inlineStr">
        <is>
          <t>412826196104202911</t>
        </is>
      </c>
      <c r="C38149" t="inlineStr">
        <is>
          <t>人员38146</t>
        </is>
      </c>
      <c r="AH38149" t="inlineStr">
        <is>
          <t>境外</t>
        </is>
      </c>
    </row>
    <row r="38150">
      <c r="B38150" t="inlineStr">
        <is>
          <t>412826196104202938</t>
        </is>
      </c>
      <c r="C38150" t="inlineStr">
        <is>
          <t>人员38147</t>
        </is>
      </c>
      <c r="AH38150" t="inlineStr">
        <is>
          <t>流动</t>
        </is>
      </c>
    </row>
    <row r="38151">
      <c r="B38151" t="inlineStr">
        <is>
          <t>412826196104202954</t>
        </is>
      </c>
      <c r="C38151" t="inlineStr">
        <is>
          <t>人员38148</t>
        </is>
      </c>
      <c r="AH38151" t="inlineStr">
        <is>
          <t>境外</t>
        </is>
      </c>
    </row>
    <row r="38152">
      <c r="B38152" t="inlineStr">
        <is>
          <t>412826196104202970</t>
        </is>
      </c>
      <c r="C38152" t="inlineStr">
        <is>
          <t>人员38149</t>
        </is>
      </c>
      <c r="AH38152" t="inlineStr">
        <is>
          <t>流动</t>
        </is>
      </c>
    </row>
    <row r="38153">
      <c r="B38153" t="inlineStr">
        <is>
          <t>412826196104202997</t>
        </is>
      </c>
      <c r="C38153" t="inlineStr">
        <is>
          <t>人员38150</t>
        </is>
      </c>
      <c r="AH38153" t="inlineStr">
        <is>
          <t>户籍</t>
        </is>
      </c>
    </row>
    <row r="38154">
      <c r="B38154" t="inlineStr">
        <is>
          <t>412826196104203017</t>
        </is>
      </c>
      <c r="C38154" t="inlineStr">
        <is>
          <t>人员38151</t>
        </is>
      </c>
      <c r="AH38154" t="inlineStr">
        <is>
          <t>流动</t>
        </is>
      </c>
    </row>
    <row r="38155">
      <c r="B38155" t="inlineStr">
        <is>
          <t>412826196104203033</t>
        </is>
      </c>
      <c r="C38155" t="inlineStr">
        <is>
          <t>人员38152</t>
        </is>
      </c>
      <c r="AH38155" t="inlineStr">
        <is>
          <t>户籍</t>
        </is>
      </c>
    </row>
    <row r="38156">
      <c r="B38156" t="inlineStr">
        <is>
          <t>41282619610420305X</t>
        </is>
      </c>
      <c r="C38156" t="inlineStr">
        <is>
          <t>人员38153</t>
        </is>
      </c>
      <c r="AH38156" t="inlineStr">
        <is>
          <t>流动</t>
        </is>
      </c>
    </row>
    <row r="38157">
      <c r="B38157" t="inlineStr">
        <is>
          <t>412826196104203076</t>
        </is>
      </c>
      <c r="C38157" t="inlineStr">
        <is>
          <t>人员38154</t>
        </is>
      </c>
      <c r="AH38157" t="inlineStr">
        <is>
          <t>户籍</t>
        </is>
      </c>
    </row>
    <row r="38158">
      <c r="B38158" t="inlineStr">
        <is>
          <t>412826196104203092</t>
        </is>
      </c>
      <c r="C38158" t="inlineStr">
        <is>
          <t>人员38155</t>
        </is>
      </c>
      <c r="AH38158" t="inlineStr">
        <is>
          <t>境外</t>
        </is>
      </c>
    </row>
    <row r="38159">
      <c r="B38159" t="inlineStr">
        <is>
          <t>412826196104203113</t>
        </is>
      </c>
      <c r="C38159" t="inlineStr">
        <is>
          <t>人员38156</t>
        </is>
      </c>
      <c r="AH38159" t="inlineStr">
        <is>
          <t>境外</t>
        </is>
      </c>
    </row>
    <row r="38160">
      <c r="B38160" t="inlineStr">
        <is>
          <t>41282619610420313X</t>
        </is>
      </c>
      <c r="C38160" t="inlineStr">
        <is>
          <t>人员38157</t>
        </is>
      </c>
      <c r="AH38160" t="inlineStr">
        <is>
          <t>境外</t>
        </is>
      </c>
    </row>
    <row r="38161">
      <c r="B38161" t="inlineStr">
        <is>
          <t>412826196104203156</t>
        </is>
      </c>
      <c r="C38161" t="inlineStr">
        <is>
          <t>人员38158</t>
        </is>
      </c>
      <c r="AH38161" t="inlineStr">
        <is>
          <t>户籍</t>
        </is>
      </c>
    </row>
    <row r="38162">
      <c r="B38162" t="inlineStr">
        <is>
          <t>412826196104203172</t>
        </is>
      </c>
      <c r="C38162" t="inlineStr">
        <is>
          <t>人员38159</t>
        </is>
      </c>
      <c r="AH38162" t="inlineStr">
        <is>
          <t>流动</t>
        </is>
      </c>
    </row>
    <row r="38163">
      <c r="B38163" t="inlineStr">
        <is>
          <t>412826196104203199</t>
        </is>
      </c>
      <c r="C38163" t="inlineStr">
        <is>
          <t>人员38160</t>
        </is>
      </c>
      <c r="AH38163" t="inlineStr">
        <is>
          <t>户籍</t>
        </is>
      </c>
    </row>
    <row r="38164">
      <c r="B38164" t="inlineStr">
        <is>
          <t>41282619610420321X</t>
        </is>
      </c>
      <c r="C38164" t="inlineStr">
        <is>
          <t>人员38161</t>
        </is>
      </c>
      <c r="AH38164" t="inlineStr">
        <is>
          <t>户籍</t>
        </is>
      </c>
    </row>
    <row r="38165">
      <c r="B38165" t="inlineStr">
        <is>
          <t>412826196104203236</t>
        </is>
      </c>
      <c r="C38165" t="inlineStr">
        <is>
          <t>人员38162</t>
        </is>
      </c>
      <c r="AH38165" t="inlineStr">
        <is>
          <t>境外</t>
        </is>
      </c>
    </row>
    <row r="38166">
      <c r="B38166" t="inlineStr">
        <is>
          <t>412826196104203252</t>
        </is>
      </c>
      <c r="C38166" t="inlineStr">
        <is>
          <t>人员38163</t>
        </is>
      </c>
      <c r="AH38166" t="inlineStr">
        <is>
          <t>户籍</t>
        </is>
      </c>
    </row>
    <row r="38167">
      <c r="B38167" t="inlineStr">
        <is>
          <t>412826196104203279</t>
        </is>
      </c>
      <c r="C38167" t="inlineStr">
        <is>
          <t>人员38164</t>
        </is>
      </c>
      <c r="AH38167" t="inlineStr">
        <is>
          <t>流动</t>
        </is>
      </c>
    </row>
    <row r="38168">
      <c r="B38168" t="inlineStr">
        <is>
          <t>412826196104203295</t>
        </is>
      </c>
      <c r="C38168" t="inlineStr">
        <is>
          <t>人员38165</t>
        </is>
      </c>
      <c r="AH38168" t="inlineStr">
        <is>
          <t>户籍</t>
        </is>
      </c>
    </row>
    <row r="38169">
      <c r="B38169" t="inlineStr">
        <is>
          <t>412826196104203316</t>
        </is>
      </c>
      <c r="C38169" t="inlineStr">
        <is>
          <t>人员38166</t>
        </is>
      </c>
      <c r="AH38169" t="inlineStr">
        <is>
          <t>流动</t>
        </is>
      </c>
    </row>
    <row r="38170">
      <c r="B38170" t="inlineStr">
        <is>
          <t>412826196104203332</t>
        </is>
      </c>
      <c r="C38170" t="inlineStr">
        <is>
          <t>人员38167</t>
        </is>
      </c>
      <c r="AH38170" t="inlineStr">
        <is>
          <t>境外</t>
        </is>
      </c>
    </row>
    <row r="38171">
      <c r="B38171" t="inlineStr">
        <is>
          <t>412826196104203359</t>
        </is>
      </c>
      <c r="C38171" t="inlineStr">
        <is>
          <t>人员38168</t>
        </is>
      </c>
      <c r="AH38171" t="inlineStr">
        <is>
          <t>境外</t>
        </is>
      </c>
    </row>
    <row r="38172">
      <c r="B38172" t="inlineStr">
        <is>
          <t>412826196104203375</t>
        </is>
      </c>
      <c r="C38172" t="inlineStr">
        <is>
          <t>人员38169</t>
        </is>
      </c>
      <c r="AH38172" t="inlineStr">
        <is>
          <t>境外</t>
        </is>
      </c>
    </row>
    <row r="38173">
      <c r="B38173" t="inlineStr">
        <is>
          <t>412826196104203391</t>
        </is>
      </c>
      <c r="C38173" t="inlineStr">
        <is>
          <t>人员38170</t>
        </is>
      </c>
      <c r="AH38173" t="inlineStr">
        <is>
          <t>流动</t>
        </is>
      </c>
    </row>
    <row r="38174">
      <c r="B38174" t="inlineStr">
        <is>
          <t>412826196104203412</t>
        </is>
      </c>
      <c r="C38174" t="inlineStr">
        <is>
          <t>人员38171</t>
        </is>
      </c>
      <c r="AH38174" t="inlineStr">
        <is>
          <t>流动</t>
        </is>
      </c>
    </row>
    <row r="38175">
      <c r="B38175" t="inlineStr">
        <is>
          <t>412826196104203439</t>
        </is>
      </c>
      <c r="C38175" t="inlineStr">
        <is>
          <t>人员38172</t>
        </is>
      </c>
      <c r="AH38175" t="inlineStr">
        <is>
          <t>户籍</t>
        </is>
      </c>
    </row>
    <row r="38176">
      <c r="B38176" t="inlineStr">
        <is>
          <t>412826196104203455</t>
        </is>
      </c>
      <c r="C38176" t="inlineStr">
        <is>
          <t>人员38173</t>
        </is>
      </c>
      <c r="AH38176" t="inlineStr">
        <is>
          <t>户籍</t>
        </is>
      </c>
    </row>
    <row r="38177">
      <c r="B38177" t="inlineStr">
        <is>
          <t>412826196104203471</t>
        </is>
      </c>
      <c r="C38177" t="inlineStr">
        <is>
          <t>人员38174</t>
        </is>
      </c>
      <c r="AH38177" t="inlineStr">
        <is>
          <t>户籍</t>
        </is>
      </c>
    </row>
    <row r="38178">
      <c r="B38178" t="inlineStr">
        <is>
          <t>412826196104203498</t>
        </is>
      </c>
      <c r="C38178" t="inlineStr">
        <is>
          <t>人员38175</t>
        </is>
      </c>
      <c r="AH38178" t="inlineStr">
        <is>
          <t>户籍</t>
        </is>
      </c>
    </row>
    <row r="38179">
      <c r="B38179" t="inlineStr">
        <is>
          <t>412826196104203519</t>
        </is>
      </c>
      <c r="C38179" t="inlineStr">
        <is>
          <t>人员38176</t>
        </is>
      </c>
      <c r="AH38179" t="inlineStr">
        <is>
          <t>户籍</t>
        </is>
      </c>
    </row>
    <row r="38180">
      <c r="B38180" t="inlineStr">
        <is>
          <t>412826196104203535</t>
        </is>
      </c>
      <c r="C38180" t="inlineStr">
        <is>
          <t>人员38177</t>
        </is>
      </c>
      <c r="AH38180" t="inlineStr">
        <is>
          <t>境外</t>
        </is>
      </c>
    </row>
    <row r="38181">
      <c r="B38181" t="inlineStr">
        <is>
          <t>412826196104203551</t>
        </is>
      </c>
      <c r="C38181" t="inlineStr">
        <is>
          <t>人员38178</t>
        </is>
      </c>
      <c r="AH38181" t="inlineStr">
        <is>
          <t>流动</t>
        </is>
      </c>
    </row>
    <row r="38182">
      <c r="B38182" t="inlineStr">
        <is>
          <t>412826196104203578</t>
        </is>
      </c>
      <c r="C38182" t="inlineStr">
        <is>
          <t>人员38179</t>
        </is>
      </c>
      <c r="AH38182" t="inlineStr">
        <is>
          <t>户籍</t>
        </is>
      </c>
    </row>
    <row r="38183">
      <c r="B38183" t="inlineStr">
        <is>
          <t>412826196104203594</t>
        </is>
      </c>
      <c r="C38183" t="inlineStr">
        <is>
          <t>人员38180</t>
        </is>
      </c>
      <c r="AH38183" t="inlineStr">
        <is>
          <t>境外</t>
        </is>
      </c>
    </row>
    <row r="38184">
      <c r="B38184" t="inlineStr">
        <is>
          <t>412826196104203615</t>
        </is>
      </c>
      <c r="C38184" t="inlineStr">
        <is>
          <t>人员38181</t>
        </is>
      </c>
      <c r="AH38184" t="inlineStr">
        <is>
          <t>流动</t>
        </is>
      </c>
    </row>
    <row r="38185">
      <c r="B38185" t="inlineStr">
        <is>
          <t>412826196104203631</t>
        </is>
      </c>
      <c r="C38185" t="inlineStr">
        <is>
          <t>人员38182</t>
        </is>
      </c>
      <c r="AH38185" t="inlineStr">
        <is>
          <t>境外</t>
        </is>
      </c>
    </row>
    <row r="38186">
      <c r="B38186" t="inlineStr">
        <is>
          <t>412826196104203658</t>
        </is>
      </c>
      <c r="C38186" t="inlineStr">
        <is>
          <t>人员38183</t>
        </is>
      </c>
      <c r="AH38186" t="inlineStr">
        <is>
          <t>境外</t>
        </is>
      </c>
    </row>
    <row r="38187">
      <c r="B38187" t="inlineStr">
        <is>
          <t>412826196104203674</t>
        </is>
      </c>
      <c r="C38187" t="inlineStr">
        <is>
          <t>人员38184</t>
        </is>
      </c>
      <c r="AH38187" t="inlineStr">
        <is>
          <t>户籍</t>
        </is>
      </c>
    </row>
    <row r="38188">
      <c r="B38188" t="inlineStr">
        <is>
          <t>412826196104203690</t>
        </is>
      </c>
      <c r="C38188" t="inlineStr">
        <is>
          <t>人员38185</t>
        </is>
      </c>
      <c r="AH38188" t="inlineStr">
        <is>
          <t>户籍</t>
        </is>
      </c>
    </row>
    <row r="38189">
      <c r="B38189" t="inlineStr">
        <is>
          <t>412826196104203711</t>
        </is>
      </c>
      <c r="C38189" t="inlineStr">
        <is>
          <t>人员38186</t>
        </is>
      </c>
      <c r="AH38189" t="inlineStr">
        <is>
          <t>境外</t>
        </is>
      </c>
    </row>
    <row r="38190">
      <c r="B38190" t="inlineStr">
        <is>
          <t>412826196104203738</t>
        </is>
      </c>
      <c r="C38190" t="inlineStr">
        <is>
          <t>人员38187</t>
        </is>
      </c>
      <c r="AH38190" t="inlineStr">
        <is>
          <t>户籍</t>
        </is>
      </c>
    </row>
    <row r="38191">
      <c r="B38191" t="inlineStr">
        <is>
          <t>412826196104203754</t>
        </is>
      </c>
      <c r="C38191" t="inlineStr">
        <is>
          <t>人员38188</t>
        </is>
      </c>
      <c r="AH38191" t="inlineStr">
        <is>
          <t>境外</t>
        </is>
      </c>
    </row>
    <row r="38192">
      <c r="B38192" t="inlineStr">
        <is>
          <t>412826196104203770</t>
        </is>
      </c>
      <c r="C38192" t="inlineStr">
        <is>
          <t>人员38189</t>
        </is>
      </c>
      <c r="AH38192" t="inlineStr">
        <is>
          <t>流动</t>
        </is>
      </c>
    </row>
    <row r="38193">
      <c r="B38193" t="inlineStr">
        <is>
          <t>412826196104203797</t>
        </is>
      </c>
      <c r="C38193" t="inlineStr">
        <is>
          <t>人员38190</t>
        </is>
      </c>
      <c r="AH38193" t="inlineStr">
        <is>
          <t>户籍</t>
        </is>
      </c>
    </row>
    <row r="38194">
      <c r="B38194" t="inlineStr">
        <is>
          <t>412826196104203818</t>
        </is>
      </c>
      <c r="C38194" t="inlineStr">
        <is>
          <t>人员38191</t>
        </is>
      </c>
      <c r="AH38194" t="inlineStr">
        <is>
          <t>境外</t>
        </is>
      </c>
    </row>
    <row r="38195">
      <c r="B38195" t="inlineStr">
        <is>
          <t>412826196104203834</t>
        </is>
      </c>
      <c r="C38195" t="inlineStr">
        <is>
          <t>人员38192</t>
        </is>
      </c>
      <c r="AH38195" t="inlineStr">
        <is>
          <t>流动</t>
        </is>
      </c>
    </row>
    <row r="38196">
      <c r="B38196" t="inlineStr">
        <is>
          <t>412826196104203850</t>
        </is>
      </c>
      <c r="C38196" t="inlineStr">
        <is>
          <t>人员38193</t>
        </is>
      </c>
      <c r="AH38196" t="inlineStr">
        <is>
          <t>境外</t>
        </is>
      </c>
    </row>
    <row r="38197">
      <c r="B38197" t="inlineStr">
        <is>
          <t>412826196104203877</t>
        </is>
      </c>
      <c r="C38197" t="inlineStr">
        <is>
          <t>人员38194</t>
        </is>
      </c>
      <c r="AH38197" t="inlineStr">
        <is>
          <t>流动</t>
        </is>
      </c>
    </row>
    <row r="38198">
      <c r="B38198" t="inlineStr">
        <is>
          <t>412826196104203893</t>
        </is>
      </c>
      <c r="C38198" t="inlineStr">
        <is>
          <t>人员38195</t>
        </is>
      </c>
      <c r="AH38198" t="inlineStr">
        <is>
          <t>户籍</t>
        </is>
      </c>
    </row>
    <row r="38199">
      <c r="B38199" t="inlineStr">
        <is>
          <t>412826196104203914</t>
        </is>
      </c>
      <c r="C38199" t="inlineStr">
        <is>
          <t>人员38196</t>
        </is>
      </c>
      <c r="AH38199" t="inlineStr">
        <is>
          <t>户籍</t>
        </is>
      </c>
    </row>
    <row r="38200">
      <c r="B38200" t="inlineStr">
        <is>
          <t>412826196104203930</t>
        </is>
      </c>
      <c r="C38200" t="inlineStr">
        <is>
          <t>人员38197</t>
        </is>
      </c>
      <c r="AH38200" t="inlineStr">
        <is>
          <t>流动</t>
        </is>
      </c>
    </row>
    <row r="38201">
      <c r="B38201" t="inlineStr">
        <is>
          <t>412826196104203957</t>
        </is>
      </c>
      <c r="C38201" t="inlineStr">
        <is>
          <t>人员38198</t>
        </is>
      </c>
      <c r="AH38201" t="inlineStr">
        <is>
          <t>境外</t>
        </is>
      </c>
    </row>
    <row r="38202">
      <c r="B38202" t="inlineStr">
        <is>
          <t>412826196104203973</t>
        </is>
      </c>
      <c r="C38202" t="inlineStr">
        <is>
          <t>人员38199</t>
        </is>
      </c>
      <c r="AH38202" t="inlineStr">
        <is>
          <t>户籍</t>
        </is>
      </c>
    </row>
    <row r="38203">
      <c r="B38203" t="inlineStr">
        <is>
          <t>41282619610420399X</t>
        </is>
      </c>
      <c r="C38203" t="inlineStr">
        <is>
          <t>人员38200</t>
        </is>
      </c>
      <c r="AH38203" t="inlineStr">
        <is>
          <t>流动</t>
        </is>
      </c>
    </row>
    <row r="38204">
      <c r="B38204" t="inlineStr">
        <is>
          <t>41282619610420401X</t>
        </is>
      </c>
      <c r="C38204" t="inlineStr">
        <is>
          <t>人员38201</t>
        </is>
      </c>
      <c r="AH38204" t="inlineStr">
        <is>
          <t>境外</t>
        </is>
      </c>
    </row>
    <row r="38205">
      <c r="B38205" t="inlineStr">
        <is>
          <t>412826196104204036</t>
        </is>
      </c>
      <c r="C38205" t="inlineStr">
        <is>
          <t>人员38202</t>
        </is>
      </c>
      <c r="AH38205" t="inlineStr">
        <is>
          <t>户籍</t>
        </is>
      </c>
    </row>
    <row r="38206">
      <c r="B38206" t="inlineStr">
        <is>
          <t>412826196104204052</t>
        </is>
      </c>
      <c r="C38206" t="inlineStr">
        <is>
          <t>人员38203</t>
        </is>
      </c>
      <c r="AH38206" t="inlineStr">
        <is>
          <t>境外</t>
        </is>
      </c>
    </row>
    <row r="38207">
      <c r="B38207" t="inlineStr">
        <is>
          <t>412826196104204079</t>
        </is>
      </c>
      <c r="C38207" t="inlineStr">
        <is>
          <t>人员38204</t>
        </is>
      </c>
      <c r="AH38207" t="inlineStr">
        <is>
          <t>户籍</t>
        </is>
      </c>
    </row>
    <row r="38208">
      <c r="B38208" t="inlineStr">
        <is>
          <t>412826196104204095</t>
        </is>
      </c>
      <c r="C38208" t="inlineStr">
        <is>
          <t>人员38205</t>
        </is>
      </c>
      <c r="AH38208" t="inlineStr">
        <is>
          <t>流动</t>
        </is>
      </c>
    </row>
    <row r="38209">
      <c r="B38209" t="inlineStr">
        <is>
          <t>412826196104204116</t>
        </is>
      </c>
      <c r="C38209" t="inlineStr">
        <is>
          <t>人员38206</t>
        </is>
      </c>
      <c r="AH38209" t="inlineStr">
        <is>
          <t>户籍</t>
        </is>
      </c>
    </row>
    <row r="38210">
      <c r="B38210" t="inlineStr">
        <is>
          <t>412826196104204132</t>
        </is>
      </c>
      <c r="C38210" t="inlineStr">
        <is>
          <t>人员38207</t>
        </is>
      </c>
      <c r="AH38210" t="inlineStr">
        <is>
          <t>户籍</t>
        </is>
      </c>
    </row>
    <row r="38211">
      <c r="B38211" t="inlineStr">
        <is>
          <t>412826196104204159</t>
        </is>
      </c>
      <c r="C38211" t="inlineStr">
        <is>
          <t>人员38208</t>
        </is>
      </c>
      <c r="AH38211" t="inlineStr">
        <is>
          <t>境外</t>
        </is>
      </c>
    </row>
    <row r="38212">
      <c r="B38212" t="inlineStr">
        <is>
          <t>412826196104204175</t>
        </is>
      </c>
      <c r="C38212" t="inlineStr">
        <is>
          <t>人员38209</t>
        </is>
      </c>
      <c r="AH38212" t="inlineStr">
        <is>
          <t>境外</t>
        </is>
      </c>
    </row>
    <row r="38213">
      <c r="B38213" t="inlineStr">
        <is>
          <t>412826196104204191</t>
        </is>
      </c>
      <c r="C38213" t="inlineStr">
        <is>
          <t>人员38210</t>
        </is>
      </c>
      <c r="AH38213" t="inlineStr">
        <is>
          <t>户籍</t>
        </is>
      </c>
    </row>
    <row r="38214">
      <c r="B38214" t="inlineStr">
        <is>
          <t>412826196104204212</t>
        </is>
      </c>
      <c r="C38214" t="inlineStr">
        <is>
          <t>人员38211</t>
        </is>
      </c>
      <c r="AH38214" t="inlineStr">
        <is>
          <t>流动</t>
        </is>
      </c>
    </row>
    <row r="38215">
      <c r="B38215" t="inlineStr">
        <is>
          <t>412826196104204239</t>
        </is>
      </c>
      <c r="C38215" t="inlineStr">
        <is>
          <t>人员38212</t>
        </is>
      </c>
      <c r="AH38215" t="inlineStr">
        <is>
          <t>流动</t>
        </is>
      </c>
    </row>
    <row r="38216">
      <c r="B38216" t="inlineStr">
        <is>
          <t>412826196104204255</t>
        </is>
      </c>
      <c r="C38216" t="inlineStr">
        <is>
          <t>人员38213</t>
        </is>
      </c>
      <c r="AH38216" t="inlineStr">
        <is>
          <t>户籍</t>
        </is>
      </c>
    </row>
    <row r="38217">
      <c r="B38217" t="inlineStr">
        <is>
          <t>412826196104204271</t>
        </is>
      </c>
      <c r="C38217" t="inlineStr">
        <is>
          <t>人员38214</t>
        </is>
      </c>
      <c r="AH38217" t="inlineStr">
        <is>
          <t>户籍</t>
        </is>
      </c>
    </row>
    <row r="38218">
      <c r="B38218" t="inlineStr">
        <is>
          <t>412826196104204298</t>
        </is>
      </c>
      <c r="C38218" t="inlineStr">
        <is>
          <t>人员38215</t>
        </is>
      </c>
      <c r="AH38218" t="inlineStr">
        <is>
          <t>流动</t>
        </is>
      </c>
    </row>
    <row r="38219">
      <c r="B38219" t="inlineStr">
        <is>
          <t>412826196104204319</t>
        </is>
      </c>
      <c r="C38219" t="inlineStr">
        <is>
          <t>人员38216</t>
        </is>
      </c>
      <c r="AH38219" t="inlineStr">
        <is>
          <t>流动</t>
        </is>
      </c>
    </row>
    <row r="38220">
      <c r="B38220" t="inlineStr">
        <is>
          <t>412826196104204335</t>
        </is>
      </c>
      <c r="C38220" t="inlineStr">
        <is>
          <t>人员38217</t>
        </is>
      </c>
      <c r="AH38220" t="inlineStr">
        <is>
          <t>户籍</t>
        </is>
      </c>
    </row>
    <row r="38221">
      <c r="B38221" t="inlineStr">
        <is>
          <t>412826196104204351</t>
        </is>
      </c>
      <c r="C38221" t="inlineStr">
        <is>
          <t>人员38218</t>
        </is>
      </c>
      <c r="AH38221" t="inlineStr">
        <is>
          <t>户籍</t>
        </is>
      </c>
    </row>
    <row r="38222">
      <c r="B38222" t="inlineStr">
        <is>
          <t>412826196104204378</t>
        </is>
      </c>
      <c r="C38222" t="inlineStr">
        <is>
          <t>人员38219</t>
        </is>
      </c>
      <c r="AH38222" t="inlineStr">
        <is>
          <t>流动</t>
        </is>
      </c>
    </row>
    <row r="38223">
      <c r="B38223" t="inlineStr">
        <is>
          <t>412826196104204394</t>
        </is>
      </c>
      <c r="C38223" t="inlineStr">
        <is>
          <t>人员38220</t>
        </is>
      </c>
      <c r="AH38223" t="inlineStr">
        <is>
          <t>流动</t>
        </is>
      </c>
    </row>
    <row r="38224">
      <c r="B38224" t="inlineStr">
        <is>
          <t>412826196104204415</t>
        </is>
      </c>
      <c r="C38224" t="inlineStr">
        <is>
          <t>人员38221</t>
        </is>
      </c>
      <c r="AH38224" t="inlineStr">
        <is>
          <t>境外</t>
        </is>
      </c>
    </row>
    <row r="38225">
      <c r="B38225" t="inlineStr">
        <is>
          <t>412826196104204431</t>
        </is>
      </c>
      <c r="C38225" t="inlineStr">
        <is>
          <t>人员38222</t>
        </is>
      </c>
      <c r="AH38225" t="inlineStr">
        <is>
          <t>境外</t>
        </is>
      </c>
    </row>
    <row r="38226">
      <c r="B38226" t="inlineStr">
        <is>
          <t>412826196104204458</t>
        </is>
      </c>
      <c r="C38226" t="inlineStr">
        <is>
          <t>人员38223</t>
        </is>
      </c>
      <c r="AH38226" t="inlineStr">
        <is>
          <t>户籍</t>
        </is>
      </c>
    </row>
    <row r="38227">
      <c r="B38227" t="inlineStr">
        <is>
          <t>412826196104204474</t>
        </is>
      </c>
      <c r="C38227" t="inlineStr">
        <is>
          <t>人员38224</t>
        </is>
      </c>
      <c r="AH38227" t="inlineStr">
        <is>
          <t>流动</t>
        </is>
      </c>
    </row>
    <row r="38228">
      <c r="B38228" t="inlineStr">
        <is>
          <t>412826196104204490</t>
        </is>
      </c>
      <c r="C38228" t="inlineStr">
        <is>
          <t>人员38225</t>
        </is>
      </c>
      <c r="AH38228" t="inlineStr">
        <is>
          <t>境外</t>
        </is>
      </c>
    </row>
    <row r="38229">
      <c r="B38229" t="inlineStr">
        <is>
          <t>412826196104204511</t>
        </is>
      </c>
      <c r="C38229" t="inlineStr">
        <is>
          <t>人员38226</t>
        </is>
      </c>
      <c r="AH38229" t="inlineStr">
        <is>
          <t>境外</t>
        </is>
      </c>
    </row>
    <row r="38230">
      <c r="B38230" t="inlineStr">
        <is>
          <t>412826196104204538</t>
        </is>
      </c>
      <c r="C38230" t="inlineStr">
        <is>
          <t>人员38227</t>
        </is>
      </c>
      <c r="AH38230" t="inlineStr">
        <is>
          <t>户籍</t>
        </is>
      </c>
    </row>
    <row r="38231">
      <c r="B38231" t="inlineStr">
        <is>
          <t>412826196104204554</t>
        </is>
      </c>
      <c r="C38231" t="inlineStr">
        <is>
          <t>人员38228</t>
        </is>
      </c>
      <c r="AH38231" t="inlineStr">
        <is>
          <t>户籍</t>
        </is>
      </c>
    </row>
    <row r="38232">
      <c r="B38232" t="inlineStr">
        <is>
          <t>412826196104204570</t>
        </is>
      </c>
      <c r="C38232" t="inlineStr">
        <is>
          <t>人员38229</t>
        </is>
      </c>
      <c r="AH38232" t="inlineStr">
        <is>
          <t>境外</t>
        </is>
      </c>
    </row>
    <row r="38233">
      <c r="B38233" t="inlineStr">
        <is>
          <t>412826196104204597</t>
        </is>
      </c>
      <c r="C38233" t="inlineStr">
        <is>
          <t>人员38230</t>
        </is>
      </c>
      <c r="AH38233" t="inlineStr">
        <is>
          <t>流动</t>
        </is>
      </c>
    </row>
    <row r="38234">
      <c r="B38234" t="inlineStr">
        <is>
          <t>412826196104204618</t>
        </is>
      </c>
      <c r="C38234" t="inlineStr">
        <is>
          <t>人员38231</t>
        </is>
      </c>
      <c r="AH38234" t="inlineStr">
        <is>
          <t>流动</t>
        </is>
      </c>
    </row>
    <row r="38235">
      <c r="B38235" t="inlineStr">
        <is>
          <t>412826196104204634</t>
        </is>
      </c>
      <c r="C38235" t="inlineStr">
        <is>
          <t>人员38232</t>
        </is>
      </c>
      <c r="AH38235" t="inlineStr">
        <is>
          <t>流动</t>
        </is>
      </c>
    </row>
    <row r="38236">
      <c r="B38236" t="inlineStr">
        <is>
          <t>412826196104204650</t>
        </is>
      </c>
      <c r="C38236" t="inlineStr">
        <is>
          <t>人员38233</t>
        </is>
      </c>
      <c r="AH38236" t="inlineStr">
        <is>
          <t>境外</t>
        </is>
      </c>
    </row>
    <row r="38237">
      <c r="B38237" t="inlineStr">
        <is>
          <t>412826196104204677</t>
        </is>
      </c>
      <c r="C38237" t="inlineStr">
        <is>
          <t>人员38234</t>
        </is>
      </c>
      <c r="AH38237" t="inlineStr">
        <is>
          <t>境外</t>
        </is>
      </c>
    </row>
    <row r="38238">
      <c r="B38238" t="inlineStr">
        <is>
          <t>412826196104204693</t>
        </is>
      </c>
      <c r="C38238" t="inlineStr">
        <is>
          <t>人员38235</t>
        </is>
      </c>
      <c r="AH38238" t="inlineStr">
        <is>
          <t>境外</t>
        </is>
      </c>
    </row>
    <row r="38239">
      <c r="B38239" t="inlineStr">
        <is>
          <t>412826196104204714</t>
        </is>
      </c>
      <c r="C38239" t="inlineStr">
        <is>
          <t>人员38236</t>
        </is>
      </c>
      <c r="AH38239" t="inlineStr">
        <is>
          <t>户籍</t>
        </is>
      </c>
    </row>
    <row r="38240">
      <c r="B38240" t="inlineStr">
        <is>
          <t>412826196104204730</t>
        </is>
      </c>
      <c r="C38240" t="inlineStr">
        <is>
          <t>人员38237</t>
        </is>
      </c>
      <c r="AH38240" t="inlineStr">
        <is>
          <t>流动</t>
        </is>
      </c>
    </row>
    <row r="38241">
      <c r="B38241" t="inlineStr">
        <is>
          <t>412826196104204757</t>
        </is>
      </c>
      <c r="C38241" t="inlineStr">
        <is>
          <t>人员38238</t>
        </is>
      </c>
      <c r="AH38241" t="inlineStr">
        <is>
          <t>户籍</t>
        </is>
      </c>
    </row>
    <row r="38242">
      <c r="B38242" t="inlineStr">
        <is>
          <t>412826196104204773</t>
        </is>
      </c>
      <c r="C38242" t="inlineStr">
        <is>
          <t>人员38239</t>
        </is>
      </c>
      <c r="AH38242" t="inlineStr">
        <is>
          <t>流动</t>
        </is>
      </c>
    </row>
    <row r="38243">
      <c r="B38243" t="inlineStr">
        <is>
          <t>41282619610420479X</t>
        </is>
      </c>
      <c r="C38243" t="inlineStr">
        <is>
          <t>人员38240</t>
        </is>
      </c>
      <c r="AH38243" t="inlineStr">
        <is>
          <t>境外</t>
        </is>
      </c>
    </row>
    <row r="38244">
      <c r="B38244" t="inlineStr">
        <is>
          <t>412826196104204810</t>
        </is>
      </c>
      <c r="C38244" t="inlineStr">
        <is>
          <t>人员38241</t>
        </is>
      </c>
      <c r="AH38244" t="inlineStr">
        <is>
          <t>流动</t>
        </is>
      </c>
    </row>
    <row r="38245">
      <c r="B38245" t="inlineStr">
        <is>
          <t>412826196104204837</t>
        </is>
      </c>
      <c r="C38245" t="inlineStr">
        <is>
          <t>人员38242</t>
        </is>
      </c>
      <c r="AH38245" t="inlineStr">
        <is>
          <t>境外</t>
        </is>
      </c>
    </row>
    <row r="38246">
      <c r="B38246" t="inlineStr">
        <is>
          <t>412826196104204853</t>
        </is>
      </c>
      <c r="C38246" t="inlineStr">
        <is>
          <t>人员38243</t>
        </is>
      </c>
      <c r="AH38246" t="inlineStr">
        <is>
          <t>境外</t>
        </is>
      </c>
    </row>
    <row r="38247">
      <c r="B38247" t="inlineStr">
        <is>
          <t>41282619610420487X</t>
        </is>
      </c>
      <c r="C38247" t="inlineStr">
        <is>
          <t>人员38244</t>
        </is>
      </c>
      <c r="AH38247" t="inlineStr">
        <is>
          <t>流动</t>
        </is>
      </c>
    </row>
    <row r="38248">
      <c r="B38248" t="inlineStr">
        <is>
          <t>412826196104204896</t>
        </is>
      </c>
      <c r="C38248" t="inlineStr">
        <is>
          <t>人员38245</t>
        </is>
      </c>
      <c r="AH38248" t="inlineStr">
        <is>
          <t>流动</t>
        </is>
      </c>
    </row>
    <row r="38249">
      <c r="B38249" t="inlineStr">
        <is>
          <t>412826196104204917</t>
        </is>
      </c>
      <c r="C38249" t="inlineStr">
        <is>
          <t>人员38246</t>
        </is>
      </c>
      <c r="AH38249" t="inlineStr">
        <is>
          <t>流动</t>
        </is>
      </c>
    </row>
    <row r="38250">
      <c r="B38250" t="inlineStr">
        <is>
          <t>412826196104204933</t>
        </is>
      </c>
      <c r="C38250" t="inlineStr">
        <is>
          <t>人员38247</t>
        </is>
      </c>
      <c r="AH38250" t="inlineStr">
        <is>
          <t>流动</t>
        </is>
      </c>
    </row>
    <row r="38251">
      <c r="B38251" t="inlineStr">
        <is>
          <t>41282619610420495X</t>
        </is>
      </c>
      <c r="C38251" t="inlineStr">
        <is>
          <t>人员38248</t>
        </is>
      </c>
      <c r="AH38251" t="inlineStr">
        <is>
          <t>流动</t>
        </is>
      </c>
    </row>
    <row r="38252">
      <c r="B38252" t="inlineStr">
        <is>
          <t>412826196104204976</t>
        </is>
      </c>
      <c r="C38252" t="inlineStr">
        <is>
          <t>人员38249</t>
        </is>
      </c>
      <c r="AH38252" t="inlineStr">
        <is>
          <t>流动</t>
        </is>
      </c>
    </row>
    <row r="38253">
      <c r="B38253" t="inlineStr">
        <is>
          <t>412826196104204992</t>
        </is>
      </c>
      <c r="C38253" t="inlineStr">
        <is>
          <t>人员38250</t>
        </is>
      </c>
      <c r="AH38253" t="inlineStr">
        <is>
          <t>流动</t>
        </is>
      </c>
    </row>
    <row r="38254">
      <c r="B38254" t="inlineStr">
        <is>
          <t>412826196104205012</t>
        </is>
      </c>
      <c r="C38254" t="inlineStr">
        <is>
          <t>人员38251</t>
        </is>
      </c>
      <c r="AH38254" t="inlineStr">
        <is>
          <t>户籍</t>
        </is>
      </c>
    </row>
    <row r="38255">
      <c r="B38255" t="inlineStr">
        <is>
          <t>412826196104205039</t>
        </is>
      </c>
      <c r="C38255" t="inlineStr">
        <is>
          <t>人员38252</t>
        </is>
      </c>
      <c r="AH38255" t="inlineStr">
        <is>
          <t>境外</t>
        </is>
      </c>
    </row>
    <row r="38256">
      <c r="B38256" t="inlineStr">
        <is>
          <t>412826196104205055</t>
        </is>
      </c>
      <c r="C38256" t="inlineStr">
        <is>
          <t>人员38253</t>
        </is>
      </c>
      <c r="AH38256" t="inlineStr">
        <is>
          <t>户籍</t>
        </is>
      </c>
    </row>
    <row r="38257">
      <c r="B38257" t="inlineStr">
        <is>
          <t>412826196104205071</t>
        </is>
      </c>
      <c r="C38257" t="inlineStr">
        <is>
          <t>人员38254</t>
        </is>
      </c>
      <c r="AH38257" t="inlineStr">
        <is>
          <t>境外</t>
        </is>
      </c>
    </row>
    <row r="38258">
      <c r="B38258" t="inlineStr">
        <is>
          <t>412826196104205098</t>
        </is>
      </c>
      <c r="C38258" t="inlineStr">
        <is>
          <t>人员38255</t>
        </is>
      </c>
      <c r="AH38258" t="inlineStr">
        <is>
          <t>境外</t>
        </is>
      </c>
    </row>
    <row r="38259">
      <c r="B38259" t="inlineStr">
        <is>
          <t>412826196104205119</t>
        </is>
      </c>
      <c r="C38259" t="inlineStr">
        <is>
          <t>人员38256</t>
        </is>
      </c>
      <c r="AH38259" t="inlineStr">
        <is>
          <t>流动</t>
        </is>
      </c>
    </row>
    <row r="38260">
      <c r="B38260" t="inlineStr">
        <is>
          <t>412826196104205135</t>
        </is>
      </c>
      <c r="C38260" t="inlineStr">
        <is>
          <t>人员38257</t>
        </is>
      </c>
      <c r="AH38260" t="inlineStr">
        <is>
          <t>境外</t>
        </is>
      </c>
    </row>
    <row r="38261">
      <c r="B38261" t="inlineStr">
        <is>
          <t>412826196104205151</t>
        </is>
      </c>
      <c r="C38261" t="inlineStr">
        <is>
          <t>人员38258</t>
        </is>
      </c>
      <c r="AH38261" t="inlineStr">
        <is>
          <t>流动</t>
        </is>
      </c>
    </row>
    <row r="38262">
      <c r="B38262" t="inlineStr">
        <is>
          <t>412826196104205178</t>
        </is>
      </c>
      <c r="C38262" t="inlineStr">
        <is>
          <t>人员38259</t>
        </is>
      </c>
      <c r="AH38262" t="inlineStr">
        <is>
          <t>境外</t>
        </is>
      </c>
    </row>
    <row r="38263">
      <c r="B38263" t="inlineStr">
        <is>
          <t>412826196104205194</t>
        </is>
      </c>
      <c r="C38263" t="inlineStr">
        <is>
          <t>人员38260</t>
        </is>
      </c>
      <c r="AH38263" t="inlineStr">
        <is>
          <t>流动</t>
        </is>
      </c>
    </row>
    <row r="38264">
      <c r="B38264" t="inlineStr">
        <is>
          <t>412826196104205215</t>
        </is>
      </c>
      <c r="C38264" t="inlineStr">
        <is>
          <t>人员38261</t>
        </is>
      </c>
      <c r="AH38264" t="inlineStr">
        <is>
          <t>境外</t>
        </is>
      </c>
    </row>
    <row r="38265">
      <c r="B38265" t="inlineStr">
        <is>
          <t>412826196104205231</t>
        </is>
      </c>
      <c r="C38265" t="inlineStr">
        <is>
          <t>人员38262</t>
        </is>
      </c>
      <c r="AH38265" t="inlineStr">
        <is>
          <t>境外</t>
        </is>
      </c>
    </row>
    <row r="38266">
      <c r="B38266" t="inlineStr">
        <is>
          <t>412826196104205258</t>
        </is>
      </c>
      <c r="C38266" t="inlineStr">
        <is>
          <t>人员38263</t>
        </is>
      </c>
      <c r="AH38266" t="inlineStr">
        <is>
          <t>户籍</t>
        </is>
      </c>
    </row>
    <row r="38267">
      <c r="B38267" t="inlineStr">
        <is>
          <t>412826196104205274</t>
        </is>
      </c>
      <c r="C38267" t="inlineStr">
        <is>
          <t>人员38264</t>
        </is>
      </c>
      <c r="AH38267" t="inlineStr">
        <is>
          <t>境外</t>
        </is>
      </c>
    </row>
    <row r="38268">
      <c r="B38268" t="inlineStr">
        <is>
          <t>412826196104205290</t>
        </is>
      </c>
      <c r="C38268" t="inlineStr">
        <is>
          <t>人员38265</t>
        </is>
      </c>
      <c r="AH38268" t="inlineStr">
        <is>
          <t>户籍</t>
        </is>
      </c>
    </row>
    <row r="38269">
      <c r="B38269" t="inlineStr">
        <is>
          <t>412826196104205311</t>
        </is>
      </c>
      <c r="C38269" t="inlineStr">
        <is>
          <t>人员38266</t>
        </is>
      </c>
      <c r="AH38269" t="inlineStr">
        <is>
          <t>户籍</t>
        </is>
      </c>
    </row>
    <row r="38270">
      <c r="B38270" t="inlineStr">
        <is>
          <t>412826196104205338</t>
        </is>
      </c>
      <c r="C38270" t="inlineStr">
        <is>
          <t>人员38267</t>
        </is>
      </c>
      <c r="AH38270" t="inlineStr">
        <is>
          <t>境外</t>
        </is>
      </c>
    </row>
    <row r="38271">
      <c r="B38271" t="inlineStr">
        <is>
          <t>412826196104205354</t>
        </is>
      </c>
      <c r="C38271" t="inlineStr">
        <is>
          <t>人员38268</t>
        </is>
      </c>
      <c r="AH38271" t="inlineStr">
        <is>
          <t>境外</t>
        </is>
      </c>
    </row>
    <row r="38272">
      <c r="B38272" t="inlineStr">
        <is>
          <t>412826196104205370</t>
        </is>
      </c>
      <c r="C38272" t="inlineStr">
        <is>
          <t>人员38269</t>
        </is>
      </c>
      <c r="AH38272" t="inlineStr">
        <is>
          <t>流动</t>
        </is>
      </c>
    </row>
    <row r="38273">
      <c r="B38273" t="inlineStr">
        <is>
          <t>412826196104205397</t>
        </is>
      </c>
      <c r="C38273" t="inlineStr">
        <is>
          <t>人员38270</t>
        </is>
      </c>
      <c r="AH38273" t="inlineStr">
        <is>
          <t>境外</t>
        </is>
      </c>
    </row>
    <row r="38274">
      <c r="B38274" t="inlineStr">
        <is>
          <t>412826196104205418</t>
        </is>
      </c>
      <c r="C38274" t="inlineStr">
        <is>
          <t>人员38271</t>
        </is>
      </c>
      <c r="AH38274" t="inlineStr">
        <is>
          <t>户籍</t>
        </is>
      </c>
    </row>
    <row r="38275">
      <c r="B38275" t="inlineStr">
        <is>
          <t>412826196104205434</t>
        </is>
      </c>
      <c r="C38275" t="inlineStr">
        <is>
          <t>人员38272</t>
        </is>
      </c>
      <c r="AH38275" t="inlineStr">
        <is>
          <t>户籍</t>
        </is>
      </c>
    </row>
    <row r="38276">
      <c r="B38276" t="inlineStr">
        <is>
          <t>412826196104205450</t>
        </is>
      </c>
      <c r="C38276" t="inlineStr">
        <is>
          <t>人员38273</t>
        </is>
      </c>
      <c r="AH38276" t="inlineStr">
        <is>
          <t>流动</t>
        </is>
      </c>
    </row>
    <row r="38277">
      <c r="B38277" t="inlineStr">
        <is>
          <t>412826196104205477</t>
        </is>
      </c>
      <c r="C38277" t="inlineStr">
        <is>
          <t>人员38274</t>
        </is>
      </c>
      <c r="AH38277" t="inlineStr">
        <is>
          <t>流动</t>
        </is>
      </c>
    </row>
    <row r="38278">
      <c r="B38278" t="inlineStr">
        <is>
          <t>412826196104205493</t>
        </is>
      </c>
      <c r="C38278" t="inlineStr">
        <is>
          <t>人员38275</t>
        </is>
      </c>
      <c r="AH38278" t="inlineStr">
        <is>
          <t>境外</t>
        </is>
      </c>
    </row>
    <row r="38279">
      <c r="B38279" t="inlineStr">
        <is>
          <t>412826196104205514</t>
        </is>
      </c>
      <c r="C38279" t="inlineStr">
        <is>
          <t>人员38276</t>
        </is>
      </c>
      <c r="AH38279" t="inlineStr">
        <is>
          <t>流动</t>
        </is>
      </c>
    </row>
    <row r="38280">
      <c r="B38280" t="inlineStr">
        <is>
          <t>412826196104205530</t>
        </is>
      </c>
      <c r="C38280" t="inlineStr">
        <is>
          <t>人员38277</t>
        </is>
      </c>
      <c r="AH38280" t="inlineStr">
        <is>
          <t>境外</t>
        </is>
      </c>
    </row>
    <row r="38281">
      <c r="B38281" t="inlineStr">
        <is>
          <t>412826196104205557</t>
        </is>
      </c>
      <c r="C38281" t="inlineStr">
        <is>
          <t>人员38278</t>
        </is>
      </c>
      <c r="AH38281" t="inlineStr">
        <is>
          <t>户籍</t>
        </is>
      </c>
    </row>
    <row r="38282">
      <c r="B38282" t="inlineStr">
        <is>
          <t>412826196104205573</t>
        </is>
      </c>
      <c r="C38282" t="inlineStr">
        <is>
          <t>人员38279</t>
        </is>
      </c>
      <c r="AH38282" t="inlineStr">
        <is>
          <t>户籍</t>
        </is>
      </c>
    </row>
    <row r="38283">
      <c r="B38283" t="inlineStr">
        <is>
          <t>41282619610420559X</t>
        </is>
      </c>
      <c r="C38283" t="inlineStr">
        <is>
          <t>人员38280</t>
        </is>
      </c>
      <c r="AH38283" t="inlineStr">
        <is>
          <t>流动</t>
        </is>
      </c>
    </row>
    <row r="38284">
      <c r="B38284" t="inlineStr">
        <is>
          <t>412826196104205610</t>
        </is>
      </c>
      <c r="C38284" t="inlineStr">
        <is>
          <t>人员38281</t>
        </is>
      </c>
      <c r="AH38284" t="inlineStr">
        <is>
          <t>户籍</t>
        </is>
      </c>
    </row>
    <row r="38285">
      <c r="B38285" t="inlineStr">
        <is>
          <t>412826196104205637</t>
        </is>
      </c>
      <c r="C38285" t="inlineStr">
        <is>
          <t>人员38282</t>
        </is>
      </c>
      <c r="AH38285" t="inlineStr">
        <is>
          <t>流动</t>
        </is>
      </c>
    </row>
    <row r="38286">
      <c r="B38286" t="inlineStr">
        <is>
          <t>412826196104205653</t>
        </is>
      </c>
      <c r="C38286" t="inlineStr">
        <is>
          <t>人员38283</t>
        </is>
      </c>
      <c r="AH38286" t="inlineStr">
        <is>
          <t>户籍</t>
        </is>
      </c>
    </row>
    <row r="38287">
      <c r="B38287" t="inlineStr">
        <is>
          <t>41282619610420567X</t>
        </is>
      </c>
      <c r="C38287" t="inlineStr">
        <is>
          <t>人员38284</t>
        </is>
      </c>
      <c r="AH38287" t="inlineStr">
        <is>
          <t>户籍</t>
        </is>
      </c>
    </row>
    <row r="38288">
      <c r="B38288" t="inlineStr">
        <is>
          <t>412826196104205696</t>
        </is>
      </c>
      <c r="C38288" t="inlineStr">
        <is>
          <t>人员38285</t>
        </is>
      </c>
      <c r="AH38288" t="inlineStr">
        <is>
          <t>流动</t>
        </is>
      </c>
    </row>
    <row r="38289">
      <c r="B38289" t="inlineStr">
        <is>
          <t>412826196104205717</t>
        </is>
      </c>
      <c r="C38289" t="inlineStr">
        <is>
          <t>人员38286</t>
        </is>
      </c>
      <c r="AH38289" t="inlineStr">
        <is>
          <t>流动</t>
        </is>
      </c>
    </row>
    <row r="38290">
      <c r="B38290" t="inlineStr">
        <is>
          <t>412826196104205733</t>
        </is>
      </c>
      <c r="C38290" t="inlineStr">
        <is>
          <t>人员38287</t>
        </is>
      </c>
      <c r="AH38290" t="inlineStr">
        <is>
          <t>境外</t>
        </is>
      </c>
    </row>
    <row r="38291">
      <c r="B38291" t="inlineStr">
        <is>
          <t>41282619610420575X</t>
        </is>
      </c>
      <c r="C38291" t="inlineStr">
        <is>
          <t>人员38288</t>
        </is>
      </c>
      <c r="AH38291" t="inlineStr">
        <is>
          <t>户籍</t>
        </is>
      </c>
    </row>
    <row r="38292">
      <c r="B38292" t="inlineStr">
        <is>
          <t>412826196104205776</t>
        </is>
      </c>
      <c r="C38292" t="inlineStr">
        <is>
          <t>人员38289</t>
        </is>
      </c>
      <c r="AH38292" t="inlineStr">
        <is>
          <t>流动</t>
        </is>
      </c>
    </row>
    <row r="38293">
      <c r="B38293" t="inlineStr">
        <is>
          <t>412826196104205792</t>
        </is>
      </c>
      <c r="C38293" t="inlineStr">
        <is>
          <t>人员38290</t>
        </is>
      </c>
      <c r="AH38293" t="inlineStr">
        <is>
          <t>户籍</t>
        </is>
      </c>
    </row>
    <row r="38294">
      <c r="B38294" t="inlineStr">
        <is>
          <t>412826196104205813</t>
        </is>
      </c>
      <c r="C38294" t="inlineStr">
        <is>
          <t>人员38291</t>
        </is>
      </c>
      <c r="AH38294" t="inlineStr">
        <is>
          <t>境外</t>
        </is>
      </c>
    </row>
    <row r="38295">
      <c r="B38295" t="inlineStr">
        <is>
          <t>41282619610420583X</t>
        </is>
      </c>
      <c r="C38295" t="inlineStr">
        <is>
          <t>人员38292</t>
        </is>
      </c>
      <c r="AH38295" t="inlineStr">
        <is>
          <t>流动</t>
        </is>
      </c>
    </row>
    <row r="38296">
      <c r="B38296" t="inlineStr">
        <is>
          <t>412826196104205856</t>
        </is>
      </c>
      <c r="C38296" t="inlineStr">
        <is>
          <t>人员38293</t>
        </is>
      </c>
      <c r="AH38296" t="inlineStr">
        <is>
          <t>境外</t>
        </is>
      </c>
    </row>
    <row r="38297">
      <c r="B38297" t="inlineStr">
        <is>
          <t>412826196104205872</t>
        </is>
      </c>
      <c r="C38297" t="inlineStr">
        <is>
          <t>人员38294</t>
        </is>
      </c>
      <c r="AH38297" t="inlineStr">
        <is>
          <t>流动</t>
        </is>
      </c>
    </row>
    <row r="38298">
      <c r="B38298" t="inlineStr">
        <is>
          <t>412826196104205899</t>
        </is>
      </c>
      <c r="C38298" t="inlineStr">
        <is>
          <t>人员38295</t>
        </is>
      </c>
      <c r="AH38298" t="inlineStr">
        <is>
          <t>户籍</t>
        </is>
      </c>
    </row>
    <row r="38299">
      <c r="B38299" t="inlineStr">
        <is>
          <t>41282619610420591X</t>
        </is>
      </c>
      <c r="C38299" t="inlineStr">
        <is>
          <t>人员38296</t>
        </is>
      </c>
      <c r="AH38299" t="inlineStr">
        <is>
          <t>户籍</t>
        </is>
      </c>
    </row>
    <row r="38300">
      <c r="B38300" t="inlineStr">
        <is>
          <t>412826196104205936</t>
        </is>
      </c>
      <c r="C38300" t="inlineStr">
        <is>
          <t>人员38297</t>
        </is>
      </c>
      <c r="AH38300" t="inlineStr">
        <is>
          <t>流动</t>
        </is>
      </c>
    </row>
    <row r="38301">
      <c r="B38301" t="inlineStr">
        <is>
          <t>412826196104205952</t>
        </is>
      </c>
      <c r="C38301" t="inlineStr">
        <is>
          <t>人员38298</t>
        </is>
      </c>
      <c r="AH38301" t="inlineStr">
        <is>
          <t>户籍</t>
        </is>
      </c>
    </row>
    <row r="38302">
      <c r="B38302" t="inlineStr">
        <is>
          <t>412826196104205979</t>
        </is>
      </c>
      <c r="C38302" t="inlineStr">
        <is>
          <t>人员38299</t>
        </is>
      </c>
      <c r="AH38302" t="inlineStr">
        <is>
          <t>户籍</t>
        </is>
      </c>
    </row>
    <row r="38303">
      <c r="B38303" t="inlineStr">
        <is>
          <t>412826196104205995</t>
        </is>
      </c>
      <c r="C38303" t="inlineStr">
        <is>
          <t>人员38300</t>
        </is>
      </c>
      <c r="AH38303" t="inlineStr">
        <is>
          <t>流动</t>
        </is>
      </c>
    </row>
    <row r="38304">
      <c r="B38304" t="inlineStr">
        <is>
          <t>412826196104206015</t>
        </is>
      </c>
      <c r="C38304" t="inlineStr">
        <is>
          <t>人员38301</t>
        </is>
      </c>
      <c r="AH38304" t="inlineStr">
        <is>
          <t>户籍</t>
        </is>
      </c>
    </row>
    <row r="38305">
      <c r="B38305" t="inlineStr">
        <is>
          <t>412826196104206031</t>
        </is>
      </c>
      <c r="C38305" t="inlineStr">
        <is>
          <t>人员38302</t>
        </is>
      </c>
      <c r="AH38305" t="inlineStr">
        <is>
          <t>境外</t>
        </is>
      </c>
    </row>
    <row r="38306">
      <c r="B38306" t="inlineStr">
        <is>
          <t>412826196104206058</t>
        </is>
      </c>
      <c r="C38306" t="inlineStr">
        <is>
          <t>人员38303</t>
        </is>
      </c>
      <c r="AH38306" t="inlineStr">
        <is>
          <t>流动</t>
        </is>
      </c>
    </row>
    <row r="38307">
      <c r="B38307" t="inlineStr">
        <is>
          <t>412826196104206074</t>
        </is>
      </c>
      <c r="C38307" t="inlineStr">
        <is>
          <t>人员38304</t>
        </is>
      </c>
      <c r="AH38307" t="inlineStr">
        <is>
          <t>流动</t>
        </is>
      </c>
    </row>
    <row r="38308">
      <c r="B38308" t="inlineStr">
        <is>
          <t>412826196104206090</t>
        </is>
      </c>
      <c r="C38308" t="inlineStr">
        <is>
          <t>人员38305</t>
        </is>
      </c>
      <c r="AH38308" t="inlineStr">
        <is>
          <t>流动</t>
        </is>
      </c>
    </row>
    <row r="38309">
      <c r="B38309" t="inlineStr">
        <is>
          <t>412826196104206111</t>
        </is>
      </c>
      <c r="C38309" t="inlineStr">
        <is>
          <t>人员38306</t>
        </is>
      </c>
      <c r="AH38309" t="inlineStr">
        <is>
          <t>户籍</t>
        </is>
      </c>
    </row>
    <row r="38310">
      <c r="B38310" t="inlineStr">
        <is>
          <t>412826196104206138</t>
        </is>
      </c>
      <c r="C38310" t="inlineStr">
        <is>
          <t>人员38307</t>
        </is>
      </c>
      <c r="AH38310" t="inlineStr">
        <is>
          <t>境外</t>
        </is>
      </c>
    </row>
    <row r="38311">
      <c r="B38311" t="inlineStr">
        <is>
          <t>412826196104206154</t>
        </is>
      </c>
      <c r="C38311" t="inlineStr">
        <is>
          <t>人员38308</t>
        </is>
      </c>
      <c r="AH38311" t="inlineStr">
        <is>
          <t>流动</t>
        </is>
      </c>
    </row>
    <row r="38312">
      <c r="B38312" t="inlineStr">
        <is>
          <t>412826196104206170</t>
        </is>
      </c>
      <c r="C38312" t="inlineStr">
        <is>
          <t>人员38309</t>
        </is>
      </c>
      <c r="AH38312" t="inlineStr">
        <is>
          <t>户籍</t>
        </is>
      </c>
    </row>
    <row r="38313">
      <c r="B38313" t="inlineStr">
        <is>
          <t>412826196104206197</t>
        </is>
      </c>
      <c r="C38313" t="inlineStr">
        <is>
          <t>人员38310</t>
        </is>
      </c>
      <c r="AH38313" t="inlineStr">
        <is>
          <t>境外</t>
        </is>
      </c>
    </row>
    <row r="38314">
      <c r="B38314" t="inlineStr">
        <is>
          <t>412826196104206218</t>
        </is>
      </c>
      <c r="C38314" t="inlineStr">
        <is>
          <t>人员38311</t>
        </is>
      </c>
      <c r="AH38314" t="inlineStr">
        <is>
          <t>户籍</t>
        </is>
      </c>
    </row>
    <row r="38315">
      <c r="B38315" t="inlineStr">
        <is>
          <t>412826196104206234</t>
        </is>
      </c>
      <c r="C38315" t="inlineStr">
        <is>
          <t>人员38312</t>
        </is>
      </c>
      <c r="AH38315" t="inlineStr">
        <is>
          <t>户籍</t>
        </is>
      </c>
    </row>
    <row r="38316">
      <c r="B38316" t="inlineStr">
        <is>
          <t>412826196104206250</t>
        </is>
      </c>
      <c r="C38316" t="inlineStr">
        <is>
          <t>人员38313</t>
        </is>
      </c>
      <c r="AH38316" t="inlineStr">
        <is>
          <t>户籍</t>
        </is>
      </c>
    </row>
    <row r="38317">
      <c r="B38317" t="inlineStr">
        <is>
          <t>412826196104206277</t>
        </is>
      </c>
      <c r="C38317" t="inlineStr">
        <is>
          <t>人员38314</t>
        </is>
      </c>
      <c r="AH38317" t="inlineStr">
        <is>
          <t>境外</t>
        </is>
      </c>
    </row>
    <row r="38318">
      <c r="B38318" t="inlineStr">
        <is>
          <t>412826196104206293</t>
        </is>
      </c>
      <c r="C38318" t="inlineStr">
        <is>
          <t>人员38315</t>
        </is>
      </c>
      <c r="AH38318" t="inlineStr">
        <is>
          <t>境外</t>
        </is>
      </c>
    </row>
    <row r="38319">
      <c r="B38319" t="inlineStr">
        <is>
          <t>412826196104206314</t>
        </is>
      </c>
      <c r="C38319" t="inlineStr">
        <is>
          <t>人员38316</t>
        </is>
      </c>
      <c r="AH38319" t="inlineStr">
        <is>
          <t>境外</t>
        </is>
      </c>
    </row>
    <row r="38320">
      <c r="B38320" t="inlineStr">
        <is>
          <t>412826196104206330</t>
        </is>
      </c>
      <c r="C38320" t="inlineStr">
        <is>
          <t>人员38317</t>
        </is>
      </c>
      <c r="AH38320" t="inlineStr">
        <is>
          <t>户籍</t>
        </is>
      </c>
    </row>
    <row r="38321">
      <c r="B38321" t="inlineStr">
        <is>
          <t>412826196104206357</t>
        </is>
      </c>
      <c r="C38321" t="inlineStr">
        <is>
          <t>人员38318</t>
        </is>
      </c>
      <c r="AH38321" t="inlineStr">
        <is>
          <t>境外</t>
        </is>
      </c>
    </row>
    <row r="38322">
      <c r="B38322" t="inlineStr">
        <is>
          <t>412826196104206373</t>
        </is>
      </c>
      <c r="C38322" t="inlineStr">
        <is>
          <t>人员38319</t>
        </is>
      </c>
      <c r="AH38322" t="inlineStr">
        <is>
          <t>境外</t>
        </is>
      </c>
    </row>
    <row r="38323">
      <c r="B38323" t="inlineStr">
        <is>
          <t>41282619610420639X</t>
        </is>
      </c>
      <c r="C38323" t="inlineStr">
        <is>
          <t>人员38320</t>
        </is>
      </c>
      <c r="AH38323" t="inlineStr">
        <is>
          <t>境外</t>
        </is>
      </c>
    </row>
    <row r="38324">
      <c r="B38324" t="inlineStr">
        <is>
          <t>412826196104206410</t>
        </is>
      </c>
      <c r="C38324" t="inlineStr">
        <is>
          <t>人员38321</t>
        </is>
      </c>
      <c r="AH38324" t="inlineStr">
        <is>
          <t>境外</t>
        </is>
      </c>
    </row>
    <row r="38325">
      <c r="B38325" t="inlineStr">
        <is>
          <t>412826196104206437</t>
        </is>
      </c>
      <c r="C38325" t="inlineStr">
        <is>
          <t>人员38322</t>
        </is>
      </c>
      <c r="AH38325" t="inlineStr">
        <is>
          <t>境外</t>
        </is>
      </c>
    </row>
    <row r="38326">
      <c r="B38326" t="inlineStr">
        <is>
          <t>412826196104206453</t>
        </is>
      </c>
      <c r="C38326" t="inlineStr">
        <is>
          <t>人员38323</t>
        </is>
      </c>
      <c r="AH38326" t="inlineStr">
        <is>
          <t>境外</t>
        </is>
      </c>
    </row>
    <row r="38327">
      <c r="B38327" t="inlineStr">
        <is>
          <t>41282619610420647X</t>
        </is>
      </c>
      <c r="C38327" t="inlineStr">
        <is>
          <t>人员38324</t>
        </is>
      </c>
      <c r="AH38327" t="inlineStr">
        <is>
          <t>境外</t>
        </is>
      </c>
    </row>
    <row r="38328">
      <c r="B38328" t="inlineStr">
        <is>
          <t>412826196104206496</t>
        </is>
      </c>
      <c r="C38328" t="inlineStr">
        <is>
          <t>人员38325</t>
        </is>
      </c>
      <c r="AH38328" t="inlineStr">
        <is>
          <t>户籍</t>
        </is>
      </c>
    </row>
    <row r="38329">
      <c r="B38329" t="inlineStr">
        <is>
          <t>412826196104206517</t>
        </is>
      </c>
      <c r="C38329" t="inlineStr">
        <is>
          <t>人员38326</t>
        </is>
      </c>
      <c r="AH38329" t="inlineStr">
        <is>
          <t>境外</t>
        </is>
      </c>
    </row>
    <row r="38330">
      <c r="B38330" t="inlineStr">
        <is>
          <t>412826196104206533</t>
        </is>
      </c>
      <c r="C38330" t="inlineStr">
        <is>
          <t>人员38327</t>
        </is>
      </c>
      <c r="AH38330" t="inlineStr">
        <is>
          <t>流动</t>
        </is>
      </c>
    </row>
    <row r="38331">
      <c r="B38331" t="inlineStr">
        <is>
          <t>41282619610420655X</t>
        </is>
      </c>
      <c r="C38331" t="inlineStr">
        <is>
          <t>人员38328</t>
        </is>
      </c>
      <c r="AH38331" t="inlineStr">
        <is>
          <t>境外</t>
        </is>
      </c>
    </row>
    <row r="38332">
      <c r="B38332" t="inlineStr">
        <is>
          <t>412826196104206576</t>
        </is>
      </c>
      <c r="C38332" t="inlineStr">
        <is>
          <t>人员38329</t>
        </is>
      </c>
      <c r="AH38332" t="inlineStr">
        <is>
          <t>境外</t>
        </is>
      </c>
    </row>
    <row r="38333">
      <c r="B38333" t="inlineStr">
        <is>
          <t>412826196104206592</t>
        </is>
      </c>
      <c r="C38333" t="inlineStr">
        <is>
          <t>人员38330</t>
        </is>
      </c>
      <c r="AH38333" t="inlineStr">
        <is>
          <t>流动</t>
        </is>
      </c>
    </row>
    <row r="38334">
      <c r="B38334" t="inlineStr">
        <is>
          <t>412826196104206613</t>
        </is>
      </c>
      <c r="C38334" t="inlineStr">
        <is>
          <t>人员38331</t>
        </is>
      </c>
      <c r="AH38334" t="inlineStr">
        <is>
          <t>户籍</t>
        </is>
      </c>
    </row>
    <row r="38335">
      <c r="B38335" t="inlineStr">
        <is>
          <t>41282619610420663X</t>
        </is>
      </c>
      <c r="C38335" t="inlineStr">
        <is>
          <t>人员38332</t>
        </is>
      </c>
      <c r="AH38335" t="inlineStr">
        <is>
          <t>流动</t>
        </is>
      </c>
    </row>
    <row r="38336">
      <c r="B38336" t="inlineStr">
        <is>
          <t>412826196104206656</t>
        </is>
      </c>
      <c r="C38336" t="inlineStr">
        <is>
          <t>人员38333</t>
        </is>
      </c>
      <c r="AH38336" t="inlineStr">
        <is>
          <t>流动</t>
        </is>
      </c>
    </row>
    <row r="38337">
      <c r="B38337" t="inlineStr">
        <is>
          <t>412826196104206672</t>
        </is>
      </c>
      <c r="C38337" t="inlineStr">
        <is>
          <t>人员38334</t>
        </is>
      </c>
      <c r="AH38337" t="inlineStr">
        <is>
          <t>流动</t>
        </is>
      </c>
    </row>
    <row r="38338">
      <c r="B38338" t="inlineStr">
        <is>
          <t>412826196104206699</t>
        </is>
      </c>
      <c r="C38338" t="inlineStr">
        <is>
          <t>人员38335</t>
        </is>
      </c>
      <c r="AH38338" t="inlineStr">
        <is>
          <t>境外</t>
        </is>
      </c>
    </row>
    <row r="38339">
      <c r="B38339" t="inlineStr">
        <is>
          <t>41282619610420671X</t>
        </is>
      </c>
      <c r="C38339" t="inlineStr">
        <is>
          <t>人员38336</t>
        </is>
      </c>
      <c r="AH38339" t="inlineStr">
        <is>
          <t>流动</t>
        </is>
      </c>
    </row>
    <row r="38340">
      <c r="B38340" t="inlineStr">
        <is>
          <t>412826196104206736</t>
        </is>
      </c>
      <c r="C38340" t="inlineStr">
        <is>
          <t>人员38337</t>
        </is>
      </c>
      <c r="AH38340" t="inlineStr">
        <is>
          <t>户籍</t>
        </is>
      </c>
    </row>
    <row r="38341">
      <c r="B38341" t="inlineStr">
        <is>
          <t>412826196104206752</t>
        </is>
      </c>
      <c r="C38341" t="inlineStr">
        <is>
          <t>人员38338</t>
        </is>
      </c>
      <c r="AH38341" t="inlineStr">
        <is>
          <t>户籍</t>
        </is>
      </c>
    </row>
    <row r="38342">
      <c r="B38342" t="inlineStr">
        <is>
          <t>412826196104206779</t>
        </is>
      </c>
      <c r="C38342" t="inlineStr">
        <is>
          <t>人员38339</t>
        </is>
      </c>
      <c r="AH38342" t="inlineStr">
        <is>
          <t>户籍</t>
        </is>
      </c>
    </row>
    <row r="38343">
      <c r="B38343" t="inlineStr">
        <is>
          <t>412826196104206795</t>
        </is>
      </c>
      <c r="C38343" t="inlineStr">
        <is>
          <t>人员38340</t>
        </is>
      </c>
      <c r="AH38343" t="inlineStr">
        <is>
          <t>户籍</t>
        </is>
      </c>
    </row>
    <row r="38344">
      <c r="B38344" t="inlineStr">
        <is>
          <t>412826196104206816</t>
        </is>
      </c>
      <c r="C38344" t="inlineStr">
        <is>
          <t>人员38341</t>
        </is>
      </c>
      <c r="AH38344" t="inlineStr">
        <is>
          <t>境外</t>
        </is>
      </c>
    </row>
    <row r="38345">
      <c r="B38345" t="inlineStr">
        <is>
          <t>412826196104206832</t>
        </is>
      </c>
      <c r="C38345" t="inlineStr">
        <is>
          <t>人员38342</t>
        </is>
      </c>
      <c r="AH38345" t="inlineStr">
        <is>
          <t>户籍</t>
        </is>
      </c>
    </row>
    <row r="38346">
      <c r="B38346" t="inlineStr">
        <is>
          <t>412826196104206859</t>
        </is>
      </c>
      <c r="C38346" t="inlineStr">
        <is>
          <t>人员38343</t>
        </is>
      </c>
      <c r="AH38346" t="inlineStr">
        <is>
          <t>境外</t>
        </is>
      </c>
    </row>
    <row r="38347">
      <c r="B38347" t="inlineStr">
        <is>
          <t>412826196104206875</t>
        </is>
      </c>
      <c r="C38347" t="inlineStr">
        <is>
          <t>人员38344</t>
        </is>
      </c>
      <c r="AH38347" t="inlineStr">
        <is>
          <t>流动</t>
        </is>
      </c>
    </row>
    <row r="38348">
      <c r="B38348" t="inlineStr">
        <is>
          <t>412826196104206891</t>
        </is>
      </c>
      <c r="C38348" t="inlineStr">
        <is>
          <t>人员38345</t>
        </is>
      </c>
      <c r="AH38348" t="inlineStr">
        <is>
          <t>境外</t>
        </is>
      </c>
    </row>
    <row r="38349">
      <c r="B38349" t="inlineStr">
        <is>
          <t>412826196104206912</t>
        </is>
      </c>
      <c r="C38349" t="inlineStr">
        <is>
          <t>人员38346</t>
        </is>
      </c>
      <c r="AH38349" t="inlineStr">
        <is>
          <t>流动</t>
        </is>
      </c>
    </row>
    <row r="38350">
      <c r="B38350" t="inlineStr">
        <is>
          <t>412826196104206939</t>
        </is>
      </c>
      <c r="C38350" t="inlineStr">
        <is>
          <t>人员38347</t>
        </is>
      </c>
      <c r="AH38350" t="inlineStr">
        <is>
          <t>流动</t>
        </is>
      </c>
    </row>
    <row r="38351">
      <c r="B38351" t="inlineStr">
        <is>
          <t>412826196104206955</t>
        </is>
      </c>
      <c r="C38351" t="inlineStr">
        <is>
          <t>人员38348</t>
        </is>
      </c>
      <c r="AH38351" t="inlineStr">
        <is>
          <t>户籍</t>
        </is>
      </c>
    </row>
    <row r="38352">
      <c r="B38352" t="inlineStr">
        <is>
          <t>412826196104206971</t>
        </is>
      </c>
      <c r="C38352" t="inlineStr">
        <is>
          <t>人员38349</t>
        </is>
      </c>
      <c r="AH38352" t="inlineStr">
        <is>
          <t>户籍</t>
        </is>
      </c>
    </row>
    <row r="38353">
      <c r="B38353" t="inlineStr">
        <is>
          <t>412826196104206998</t>
        </is>
      </c>
      <c r="C38353" t="inlineStr">
        <is>
          <t>人员38350</t>
        </is>
      </c>
      <c r="AH38353" t="inlineStr">
        <is>
          <t>流动</t>
        </is>
      </c>
    </row>
    <row r="38354">
      <c r="B38354" t="inlineStr">
        <is>
          <t>412826196104207018</t>
        </is>
      </c>
      <c r="C38354" t="inlineStr">
        <is>
          <t>人员38351</t>
        </is>
      </c>
      <c r="AH38354" t="inlineStr">
        <is>
          <t>户籍</t>
        </is>
      </c>
    </row>
    <row r="38355">
      <c r="B38355" t="inlineStr">
        <is>
          <t>412826196104207034</t>
        </is>
      </c>
      <c r="C38355" t="inlineStr">
        <is>
          <t>人员38352</t>
        </is>
      </c>
      <c r="AH38355" t="inlineStr">
        <is>
          <t>流动</t>
        </is>
      </c>
    </row>
    <row r="38356">
      <c r="B38356" t="inlineStr">
        <is>
          <t>412826196104207050</t>
        </is>
      </c>
      <c r="C38356" t="inlineStr">
        <is>
          <t>人员38353</t>
        </is>
      </c>
      <c r="AH38356" t="inlineStr">
        <is>
          <t>户籍</t>
        </is>
      </c>
    </row>
    <row r="38357">
      <c r="B38357" t="inlineStr">
        <is>
          <t>412826196104207077</t>
        </is>
      </c>
      <c r="C38357" t="inlineStr">
        <is>
          <t>人员38354</t>
        </is>
      </c>
      <c r="AH38357" t="inlineStr">
        <is>
          <t>流动</t>
        </is>
      </c>
    </row>
    <row r="38358">
      <c r="B38358" t="inlineStr">
        <is>
          <t>412826196104207093</t>
        </is>
      </c>
      <c r="C38358" t="inlineStr">
        <is>
          <t>人员38355</t>
        </is>
      </c>
      <c r="AH38358" t="inlineStr">
        <is>
          <t>流动</t>
        </is>
      </c>
    </row>
    <row r="38359">
      <c r="B38359" t="inlineStr">
        <is>
          <t>412826196104207114</t>
        </is>
      </c>
      <c r="C38359" t="inlineStr">
        <is>
          <t>人员38356</t>
        </is>
      </c>
      <c r="AH38359" t="inlineStr">
        <is>
          <t>流动</t>
        </is>
      </c>
    </row>
    <row r="38360">
      <c r="B38360" t="inlineStr">
        <is>
          <t>412826196104207130</t>
        </is>
      </c>
      <c r="C38360" t="inlineStr">
        <is>
          <t>人员38357</t>
        </is>
      </c>
      <c r="AH38360" t="inlineStr">
        <is>
          <t>流动</t>
        </is>
      </c>
    </row>
    <row r="38361">
      <c r="B38361" t="inlineStr">
        <is>
          <t>412826196104207157</t>
        </is>
      </c>
      <c r="C38361" t="inlineStr">
        <is>
          <t>人员38358</t>
        </is>
      </c>
      <c r="AH38361" t="inlineStr">
        <is>
          <t>流动</t>
        </is>
      </c>
    </row>
    <row r="38362">
      <c r="B38362" t="inlineStr">
        <is>
          <t>412826196104207173</t>
        </is>
      </c>
      <c r="C38362" t="inlineStr">
        <is>
          <t>人员38359</t>
        </is>
      </c>
      <c r="AH38362" t="inlineStr">
        <is>
          <t>户籍</t>
        </is>
      </c>
    </row>
    <row r="38363">
      <c r="B38363" t="inlineStr">
        <is>
          <t>41282619610420719X</t>
        </is>
      </c>
      <c r="C38363" t="inlineStr">
        <is>
          <t>人员38360</t>
        </is>
      </c>
      <c r="AH38363" t="inlineStr">
        <is>
          <t>流动</t>
        </is>
      </c>
    </row>
    <row r="38364">
      <c r="B38364" t="inlineStr">
        <is>
          <t>412826196104207210</t>
        </is>
      </c>
      <c r="C38364" t="inlineStr">
        <is>
          <t>人员38361</t>
        </is>
      </c>
      <c r="AH38364" t="inlineStr">
        <is>
          <t>流动</t>
        </is>
      </c>
    </row>
    <row r="38365">
      <c r="B38365" t="inlineStr">
        <is>
          <t>412826196104207237</t>
        </is>
      </c>
      <c r="C38365" t="inlineStr">
        <is>
          <t>人员38362</t>
        </is>
      </c>
      <c r="AH38365" t="inlineStr">
        <is>
          <t>户籍</t>
        </is>
      </c>
    </row>
    <row r="38366">
      <c r="B38366" t="inlineStr">
        <is>
          <t>412826196104207253</t>
        </is>
      </c>
      <c r="C38366" t="inlineStr">
        <is>
          <t>人员38363</t>
        </is>
      </c>
      <c r="AH38366" t="inlineStr">
        <is>
          <t>户籍</t>
        </is>
      </c>
    </row>
    <row r="38367">
      <c r="B38367" t="inlineStr">
        <is>
          <t>41282619610420727X</t>
        </is>
      </c>
      <c r="C38367" t="inlineStr">
        <is>
          <t>人员38364</t>
        </is>
      </c>
      <c r="AH38367" t="inlineStr">
        <is>
          <t>流动</t>
        </is>
      </c>
    </row>
    <row r="38368">
      <c r="B38368" t="inlineStr">
        <is>
          <t>412826196104207296</t>
        </is>
      </c>
      <c r="C38368" t="inlineStr">
        <is>
          <t>人员38365</t>
        </is>
      </c>
      <c r="AH38368" t="inlineStr">
        <is>
          <t>流动</t>
        </is>
      </c>
    </row>
    <row r="38369">
      <c r="B38369" t="inlineStr">
        <is>
          <t>412826196104207317</t>
        </is>
      </c>
      <c r="C38369" t="inlineStr">
        <is>
          <t>人员38366</t>
        </is>
      </c>
      <c r="AH38369" t="inlineStr">
        <is>
          <t>户籍</t>
        </is>
      </c>
    </row>
    <row r="38370">
      <c r="B38370" t="inlineStr">
        <is>
          <t>412826196104207333</t>
        </is>
      </c>
      <c r="C38370" t="inlineStr">
        <is>
          <t>人员38367</t>
        </is>
      </c>
      <c r="AH38370" t="inlineStr">
        <is>
          <t>户籍</t>
        </is>
      </c>
    </row>
    <row r="38371">
      <c r="B38371" t="inlineStr">
        <is>
          <t>41282619610420735X</t>
        </is>
      </c>
      <c r="C38371" t="inlineStr">
        <is>
          <t>人员38368</t>
        </is>
      </c>
      <c r="AH38371" t="inlineStr">
        <is>
          <t>流动</t>
        </is>
      </c>
    </row>
    <row r="38372">
      <c r="B38372" t="inlineStr">
        <is>
          <t>412826196104207376</t>
        </is>
      </c>
      <c r="C38372" t="inlineStr">
        <is>
          <t>人员38369</t>
        </is>
      </c>
      <c r="AH38372" t="inlineStr">
        <is>
          <t>流动</t>
        </is>
      </c>
    </row>
    <row r="38373">
      <c r="B38373" t="inlineStr">
        <is>
          <t>412826196104207392</t>
        </is>
      </c>
      <c r="C38373" t="inlineStr">
        <is>
          <t>人员38370</t>
        </is>
      </c>
      <c r="AH38373" t="inlineStr">
        <is>
          <t>流动</t>
        </is>
      </c>
    </row>
    <row r="38374">
      <c r="B38374" t="inlineStr">
        <is>
          <t>412826196104207413</t>
        </is>
      </c>
      <c r="C38374" t="inlineStr">
        <is>
          <t>人员38371</t>
        </is>
      </c>
      <c r="AH38374" t="inlineStr">
        <is>
          <t>户籍</t>
        </is>
      </c>
    </row>
    <row r="38375">
      <c r="B38375" t="inlineStr">
        <is>
          <t>41282619610420743X</t>
        </is>
      </c>
      <c r="C38375" t="inlineStr">
        <is>
          <t>人员38372</t>
        </is>
      </c>
      <c r="AH38375" t="inlineStr">
        <is>
          <t>流动</t>
        </is>
      </c>
    </row>
    <row r="38376">
      <c r="B38376" t="inlineStr">
        <is>
          <t>412826196104207456</t>
        </is>
      </c>
      <c r="C38376" t="inlineStr">
        <is>
          <t>人员38373</t>
        </is>
      </c>
      <c r="AH38376" t="inlineStr">
        <is>
          <t>户籍</t>
        </is>
      </c>
    </row>
    <row r="38377">
      <c r="B38377" t="inlineStr">
        <is>
          <t>412826196104207472</t>
        </is>
      </c>
      <c r="C38377" t="inlineStr">
        <is>
          <t>人员38374</t>
        </is>
      </c>
      <c r="AH38377" t="inlineStr">
        <is>
          <t>流动</t>
        </is>
      </c>
    </row>
    <row r="38378">
      <c r="B38378" t="inlineStr">
        <is>
          <t>412826196104207499</t>
        </is>
      </c>
      <c r="C38378" t="inlineStr">
        <is>
          <t>人员38375</t>
        </is>
      </c>
      <c r="AH38378" t="inlineStr">
        <is>
          <t>流动</t>
        </is>
      </c>
    </row>
    <row r="38379">
      <c r="B38379" t="inlineStr">
        <is>
          <t>41282619610420751X</t>
        </is>
      </c>
      <c r="C38379" t="inlineStr">
        <is>
          <t>人员38376</t>
        </is>
      </c>
      <c r="AH38379" t="inlineStr">
        <is>
          <t>境外</t>
        </is>
      </c>
    </row>
    <row r="38380">
      <c r="B38380" t="inlineStr">
        <is>
          <t>412826196104207536</t>
        </is>
      </c>
      <c r="C38380" t="inlineStr">
        <is>
          <t>人员38377</t>
        </is>
      </c>
      <c r="AH38380" t="inlineStr">
        <is>
          <t>境外</t>
        </is>
      </c>
    </row>
    <row r="38381">
      <c r="B38381" t="inlineStr">
        <is>
          <t>412826196104207552</t>
        </is>
      </c>
      <c r="C38381" t="inlineStr">
        <is>
          <t>人员38378</t>
        </is>
      </c>
      <c r="AH38381" t="inlineStr">
        <is>
          <t>流动</t>
        </is>
      </c>
    </row>
    <row r="38382">
      <c r="B38382" t="inlineStr">
        <is>
          <t>412826196104207579</t>
        </is>
      </c>
      <c r="C38382" t="inlineStr">
        <is>
          <t>人员38379</t>
        </is>
      </c>
      <c r="AH38382" t="inlineStr">
        <is>
          <t>流动</t>
        </is>
      </c>
    </row>
    <row r="38383">
      <c r="B38383" t="inlineStr">
        <is>
          <t>412826196104207595</t>
        </is>
      </c>
      <c r="C38383" t="inlineStr">
        <is>
          <t>人员38380</t>
        </is>
      </c>
      <c r="AH38383" t="inlineStr">
        <is>
          <t>境外</t>
        </is>
      </c>
    </row>
    <row r="38384">
      <c r="B38384" t="inlineStr">
        <is>
          <t>412826196104207616</t>
        </is>
      </c>
      <c r="C38384" t="inlineStr">
        <is>
          <t>人员38381</t>
        </is>
      </c>
      <c r="AH38384" t="inlineStr">
        <is>
          <t>户籍</t>
        </is>
      </c>
    </row>
    <row r="38385">
      <c r="B38385" t="inlineStr">
        <is>
          <t>412826196104207632</t>
        </is>
      </c>
      <c r="C38385" t="inlineStr">
        <is>
          <t>人员38382</t>
        </is>
      </c>
      <c r="AH38385" t="inlineStr">
        <is>
          <t>户籍</t>
        </is>
      </c>
    </row>
    <row r="38386">
      <c r="B38386" t="inlineStr">
        <is>
          <t>412826196104207659</t>
        </is>
      </c>
      <c r="C38386" t="inlineStr">
        <is>
          <t>人员38383</t>
        </is>
      </c>
      <c r="AH38386" t="inlineStr">
        <is>
          <t>户籍</t>
        </is>
      </c>
    </row>
    <row r="38387">
      <c r="B38387" t="inlineStr">
        <is>
          <t>412826196104207675</t>
        </is>
      </c>
      <c r="C38387" t="inlineStr">
        <is>
          <t>人员38384</t>
        </is>
      </c>
      <c r="AH38387" t="inlineStr">
        <is>
          <t>境外</t>
        </is>
      </c>
    </row>
    <row r="38388">
      <c r="B38388" t="inlineStr">
        <is>
          <t>412826196104207691</t>
        </is>
      </c>
      <c r="C38388" t="inlineStr">
        <is>
          <t>人员38385</t>
        </is>
      </c>
      <c r="AH38388" t="inlineStr">
        <is>
          <t>境外</t>
        </is>
      </c>
    </row>
    <row r="38389">
      <c r="B38389" t="inlineStr">
        <is>
          <t>412826196104207712</t>
        </is>
      </c>
      <c r="C38389" t="inlineStr">
        <is>
          <t>人员38386</t>
        </is>
      </c>
      <c r="AH38389" t="inlineStr">
        <is>
          <t>境外</t>
        </is>
      </c>
    </row>
    <row r="38390">
      <c r="B38390" t="inlineStr">
        <is>
          <t>412826196104207739</t>
        </is>
      </c>
      <c r="C38390" t="inlineStr">
        <is>
          <t>人员38387</t>
        </is>
      </c>
      <c r="AH38390" t="inlineStr">
        <is>
          <t>流动</t>
        </is>
      </c>
    </row>
    <row r="38391">
      <c r="B38391" t="inlineStr">
        <is>
          <t>412826196104207755</t>
        </is>
      </c>
      <c r="C38391" t="inlineStr">
        <is>
          <t>人员38388</t>
        </is>
      </c>
      <c r="AH38391" t="inlineStr">
        <is>
          <t>户籍</t>
        </is>
      </c>
    </row>
    <row r="38392">
      <c r="B38392" t="inlineStr">
        <is>
          <t>412826196104207771</t>
        </is>
      </c>
      <c r="C38392" t="inlineStr">
        <is>
          <t>人员38389</t>
        </is>
      </c>
      <c r="AH38392" t="inlineStr">
        <is>
          <t>境外</t>
        </is>
      </c>
    </row>
    <row r="38393">
      <c r="B38393" t="inlineStr">
        <is>
          <t>412826196104207798</t>
        </is>
      </c>
      <c r="C38393" t="inlineStr">
        <is>
          <t>人员38390</t>
        </is>
      </c>
      <c r="AH38393" t="inlineStr">
        <is>
          <t>境外</t>
        </is>
      </c>
    </row>
    <row r="38394">
      <c r="B38394" t="inlineStr">
        <is>
          <t>412826196104207819</t>
        </is>
      </c>
      <c r="C38394" t="inlineStr">
        <is>
          <t>人员38391</t>
        </is>
      </c>
      <c r="AH38394" t="inlineStr">
        <is>
          <t>流动</t>
        </is>
      </c>
    </row>
    <row r="38395">
      <c r="B38395" t="inlineStr">
        <is>
          <t>412826196104207835</t>
        </is>
      </c>
      <c r="C38395" t="inlineStr">
        <is>
          <t>人员38392</t>
        </is>
      </c>
      <c r="AH38395" t="inlineStr">
        <is>
          <t>流动</t>
        </is>
      </c>
    </row>
    <row r="38396">
      <c r="B38396" t="inlineStr">
        <is>
          <t>412826196104207851</t>
        </is>
      </c>
      <c r="C38396" t="inlineStr">
        <is>
          <t>人员38393</t>
        </is>
      </c>
      <c r="AH38396" t="inlineStr">
        <is>
          <t>户籍</t>
        </is>
      </c>
    </row>
    <row r="38397">
      <c r="B38397" t="inlineStr">
        <is>
          <t>412826196104207878</t>
        </is>
      </c>
      <c r="C38397" t="inlineStr">
        <is>
          <t>人员38394</t>
        </is>
      </c>
      <c r="AH38397" t="inlineStr">
        <is>
          <t>户籍</t>
        </is>
      </c>
    </row>
    <row r="38398">
      <c r="B38398" t="inlineStr">
        <is>
          <t>412826196104207894</t>
        </is>
      </c>
      <c r="C38398" t="inlineStr">
        <is>
          <t>人员38395</t>
        </is>
      </c>
      <c r="AH38398" t="inlineStr">
        <is>
          <t>流动</t>
        </is>
      </c>
    </row>
    <row r="38399">
      <c r="B38399" t="inlineStr">
        <is>
          <t>412826196104207915</t>
        </is>
      </c>
      <c r="C38399" t="inlineStr">
        <is>
          <t>人员38396</t>
        </is>
      </c>
      <c r="AH38399" t="inlineStr">
        <is>
          <t>流动</t>
        </is>
      </c>
    </row>
    <row r="38400">
      <c r="B38400" t="inlineStr">
        <is>
          <t>412826196104207931</t>
        </is>
      </c>
      <c r="C38400" t="inlineStr">
        <is>
          <t>人员38397</t>
        </is>
      </c>
      <c r="AH38400" t="inlineStr">
        <is>
          <t>流动</t>
        </is>
      </c>
    </row>
    <row r="38401">
      <c r="B38401" t="inlineStr">
        <is>
          <t>412826196104207958</t>
        </is>
      </c>
      <c r="C38401" t="inlineStr">
        <is>
          <t>人员38398</t>
        </is>
      </c>
      <c r="AH38401" t="inlineStr">
        <is>
          <t>流动</t>
        </is>
      </c>
    </row>
    <row r="38402">
      <c r="B38402" t="inlineStr">
        <is>
          <t>412826196104207974</t>
        </is>
      </c>
      <c r="C38402" t="inlineStr">
        <is>
          <t>人员38399</t>
        </is>
      </c>
      <c r="AH38402" t="inlineStr">
        <is>
          <t>户籍</t>
        </is>
      </c>
    </row>
    <row r="38403">
      <c r="B38403" t="inlineStr">
        <is>
          <t>412826196104207990</t>
        </is>
      </c>
      <c r="C38403" t="inlineStr">
        <is>
          <t>人员38400</t>
        </is>
      </c>
      <c r="AH38403" t="inlineStr">
        <is>
          <t>境外</t>
        </is>
      </c>
    </row>
    <row r="38404">
      <c r="B38404" t="inlineStr">
        <is>
          <t>412826196104208010</t>
        </is>
      </c>
      <c r="C38404" t="inlineStr">
        <is>
          <t>人员38401</t>
        </is>
      </c>
      <c r="AH38404" t="inlineStr">
        <is>
          <t>流动</t>
        </is>
      </c>
    </row>
    <row r="38405">
      <c r="B38405" t="inlineStr">
        <is>
          <t>412826196104208037</t>
        </is>
      </c>
      <c r="C38405" t="inlineStr">
        <is>
          <t>人员38402</t>
        </is>
      </c>
      <c r="AH38405" t="inlineStr">
        <is>
          <t>境外</t>
        </is>
      </c>
    </row>
    <row r="38406">
      <c r="B38406" t="inlineStr">
        <is>
          <t>412826196104208053</t>
        </is>
      </c>
      <c r="C38406" t="inlineStr">
        <is>
          <t>人员38403</t>
        </is>
      </c>
      <c r="AH38406" t="inlineStr">
        <is>
          <t>户籍</t>
        </is>
      </c>
    </row>
    <row r="38407">
      <c r="B38407" t="inlineStr">
        <is>
          <t>41282619610420807X</t>
        </is>
      </c>
      <c r="C38407" t="inlineStr">
        <is>
          <t>人员38404</t>
        </is>
      </c>
      <c r="AH38407" t="inlineStr">
        <is>
          <t>境外</t>
        </is>
      </c>
    </row>
    <row r="38408">
      <c r="B38408" t="inlineStr">
        <is>
          <t>412826196104208096</t>
        </is>
      </c>
      <c r="C38408" t="inlineStr">
        <is>
          <t>人员38405</t>
        </is>
      </c>
      <c r="AH38408" t="inlineStr">
        <is>
          <t>流动</t>
        </is>
      </c>
    </row>
    <row r="38409">
      <c r="B38409" t="inlineStr">
        <is>
          <t>412826196104208117</t>
        </is>
      </c>
      <c r="C38409" t="inlineStr">
        <is>
          <t>人员38406</t>
        </is>
      </c>
      <c r="AH38409" t="inlineStr">
        <is>
          <t>境外</t>
        </is>
      </c>
    </row>
    <row r="38410">
      <c r="B38410" t="inlineStr">
        <is>
          <t>412826196104208133</t>
        </is>
      </c>
      <c r="C38410" t="inlineStr">
        <is>
          <t>人员38407</t>
        </is>
      </c>
      <c r="AH38410" t="inlineStr">
        <is>
          <t>境外</t>
        </is>
      </c>
    </row>
    <row r="38411">
      <c r="B38411" t="inlineStr">
        <is>
          <t>41282619610420815X</t>
        </is>
      </c>
      <c r="C38411" t="inlineStr">
        <is>
          <t>人员38408</t>
        </is>
      </c>
      <c r="AH38411" t="inlineStr">
        <is>
          <t>户籍</t>
        </is>
      </c>
    </row>
    <row r="38412">
      <c r="B38412" t="inlineStr">
        <is>
          <t>412826196104208176</t>
        </is>
      </c>
      <c r="C38412" t="inlineStr">
        <is>
          <t>人员38409</t>
        </is>
      </c>
      <c r="AH38412" t="inlineStr">
        <is>
          <t>境外</t>
        </is>
      </c>
    </row>
    <row r="38413">
      <c r="B38413" t="inlineStr">
        <is>
          <t>412826196104208192</t>
        </is>
      </c>
      <c r="C38413" t="inlineStr">
        <is>
          <t>人员38410</t>
        </is>
      </c>
      <c r="AH38413" t="inlineStr">
        <is>
          <t>户籍</t>
        </is>
      </c>
    </row>
    <row r="38414">
      <c r="B38414" t="inlineStr">
        <is>
          <t>412826196104208213</t>
        </is>
      </c>
      <c r="C38414" t="inlineStr">
        <is>
          <t>人员38411</t>
        </is>
      </c>
      <c r="AH38414" t="inlineStr">
        <is>
          <t>户籍</t>
        </is>
      </c>
    </row>
    <row r="38415">
      <c r="B38415" t="inlineStr">
        <is>
          <t>41282619610420823X</t>
        </is>
      </c>
      <c r="C38415" t="inlineStr">
        <is>
          <t>人员38412</t>
        </is>
      </c>
      <c r="AH38415" t="inlineStr">
        <is>
          <t>境外</t>
        </is>
      </c>
    </row>
    <row r="38416">
      <c r="B38416" t="inlineStr">
        <is>
          <t>412826196104208256</t>
        </is>
      </c>
      <c r="C38416" t="inlineStr">
        <is>
          <t>人员38413</t>
        </is>
      </c>
      <c r="AH38416" t="inlineStr">
        <is>
          <t>户籍</t>
        </is>
      </c>
    </row>
    <row r="38417">
      <c r="B38417" t="inlineStr">
        <is>
          <t>412826196104208272</t>
        </is>
      </c>
      <c r="C38417" t="inlineStr">
        <is>
          <t>人员38414</t>
        </is>
      </c>
      <c r="AH38417" t="inlineStr">
        <is>
          <t>境外</t>
        </is>
      </c>
    </row>
    <row r="38418">
      <c r="B38418" t="inlineStr">
        <is>
          <t>412826196104208299</t>
        </is>
      </c>
      <c r="C38418" t="inlineStr">
        <is>
          <t>人员38415</t>
        </is>
      </c>
      <c r="AH38418" t="inlineStr">
        <is>
          <t>境外</t>
        </is>
      </c>
    </row>
    <row r="38419">
      <c r="B38419" t="inlineStr">
        <is>
          <t>41282619610420831X</t>
        </is>
      </c>
      <c r="C38419" t="inlineStr">
        <is>
          <t>人员38416</t>
        </is>
      </c>
      <c r="AH38419" t="inlineStr">
        <is>
          <t>户籍</t>
        </is>
      </c>
    </row>
    <row r="38420">
      <c r="B38420" t="inlineStr">
        <is>
          <t>412826196104208336</t>
        </is>
      </c>
      <c r="C38420" t="inlineStr">
        <is>
          <t>人员38417</t>
        </is>
      </c>
      <c r="AH38420" t="inlineStr">
        <is>
          <t>境外</t>
        </is>
      </c>
    </row>
    <row r="38421">
      <c r="B38421" t="inlineStr">
        <is>
          <t>412826196104208352</t>
        </is>
      </c>
      <c r="C38421" t="inlineStr">
        <is>
          <t>人员38418</t>
        </is>
      </c>
      <c r="AH38421" t="inlineStr">
        <is>
          <t>户籍</t>
        </is>
      </c>
    </row>
    <row r="38422">
      <c r="B38422" t="inlineStr">
        <is>
          <t>412826196104208379</t>
        </is>
      </c>
      <c r="C38422" t="inlineStr">
        <is>
          <t>人员38419</t>
        </is>
      </c>
      <c r="AH38422" t="inlineStr">
        <is>
          <t>流动</t>
        </is>
      </c>
    </row>
    <row r="38423">
      <c r="B38423" t="inlineStr">
        <is>
          <t>412826196104208395</t>
        </is>
      </c>
      <c r="C38423" t="inlineStr">
        <is>
          <t>人员38420</t>
        </is>
      </c>
      <c r="AH38423" t="inlineStr">
        <is>
          <t>境外</t>
        </is>
      </c>
    </row>
    <row r="38424">
      <c r="B38424" t="inlineStr">
        <is>
          <t>412826196104208416</t>
        </is>
      </c>
      <c r="C38424" t="inlineStr">
        <is>
          <t>人员38421</t>
        </is>
      </c>
      <c r="AH38424" t="inlineStr">
        <is>
          <t>境外</t>
        </is>
      </c>
    </row>
    <row r="38425">
      <c r="B38425" t="inlineStr">
        <is>
          <t>412826196104208432</t>
        </is>
      </c>
      <c r="C38425" t="inlineStr">
        <is>
          <t>人员38422</t>
        </is>
      </c>
      <c r="AH38425" t="inlineStr">
        <is>
          <t>流动</t>
        </is>
      </c>
    </row>
    <row r="38426">
      <c r="B38426" t="inlineStr">
        <is>
          <t>412826196104208459</t>
        </is>
      </c>
      <c r="C38426" t="inlineStr">
        <is>
          <t>人员38423</t>
        </is>
      </c>
      <c r="AH38426" t="inlineStr">
        <is>
          <t>流动</t>
        </is>
      </c>
    </row>
    <row r="38427">
      <c r="B38427" t="inlineStr">
        <is>
          <t>412826196104208475</t>
        </is>
      </c>
      <c r="C38427" t="inlineStr">
        <is>
          <t>人员38424</t>
        </is>
      </c>
      <c r="AH38427" t="inlineStr">
        <is>
          <t>户籍</t>
        </is>
      </c>
    </row>
    <row r="38428">
      <c r="B38428" t="inlineStr">
        <is>
          <t>412826196104208491</t>
        </is>
      </c>
      <c r="C38428" t="inlineStr">
        <is>
          <t>人员38425</t>
        </is>
      </c>
      <c r="AH38428" t="inlineStr">
        <is>
          <t>境外</t>
        </is>
      </c>
    </row>
    <row r="38429">
      <c r="B38429" t="inlineStr">
        <is>
          <t>412826196104208512</t>
        </is>
      </c>
      <c r="C38429" t="inlineStr">
        <is>
          <t>人员38426</t>
        </is>
      </c>
      <c r="AH38429" t="inlineStr">
        <is>
          <t>境外</t>
        </is>
      </c>
    </row>
    <row r="38430">
      <c r="B38430" t="inlineStr">
        <is>
          <t>412826196104208539</t>
        </is>
      </c>
      <c r="C38430" t="inlineStr">
        <is>
          <t>人员38427</t>
        </is>
      </c>
      <c r="AH38430" t="inlineStr">
        <is>
          <t>流动</t>
        </is>
      </c>
    </row>
    <row r="38431">
      <c r="B38431" t="inlineStr">
        <is>
          <t>412826196104208555</t>
        </is>
      </c>
      <c r="C38431" t="inlineStr">
        <is>
          <t>人员38428</t>
        </is>
      </c>
      <c r="AH38431" t="inlineStr">
        <is>
          <t>户籍</t>
        </is>
      </c>
    </row>
    <row r="38432">
      <c r="B38432" t="inlineStr">
        <is>
          <t>412826196104208571</t>
        </is>
      </c>
      <c r="C38432" t="inlineStr">
        <is>
          <t>人员38429</t>
        </is>
      </c>
      <c r="AH38432" t="inlineStr">
        <is>
          <t>流动</t>
        </is>
      </c>
    </row>
    <row r="38433">
      <c r="B38433" t="inlineStr">
        <is>
          <t>412826196104208598</t>
        </is>
      </c>
      <c r="C38433" t="inlineStr">
        <is>
          <t>人员38430</t>
        </is>
      </c>
      <c r="AH38433" t="inlineStr">
        <is>
          <t>户籍</t>
        </is>
      </c>
    </row>
    <row r="38434">
      <c r="B38434" t="inlineStr">
        <is>
          <t>412826196104208619</t>
        </is>
      </c>
      <c r="C38434" t="inlineStr">
        <is>
          <t>人员38431</t>
        </is>
      </c>
      <c r="AH38434" t="inlineStr">
        <is>
          <t>流动</t>
        </is>
      </c>
    </row>
    <row r="38435">
      <c r="B38435" t="inlineStr">
        <is>
          <t>412826196104208635</t>
        </is>
      </c>
      <c r="C38435" t="inlineStr">
        <is>
          <t>人员38432</t>
        </is>
      </c>
      <c r="AH38435" t="inlineStr">
        <is>
          <t>户籍</t>
        </is>
      </c>
    </row>
    <row r="38436">
      <c r="B38436" t="inlineStr">
        <is>
          <t>412826196104208651</t>
        </is>
      </c>
      <c r="C38436" t="inlineStr">
        <is>
          <t>人员38433</t>
        </is>
      </c>
      <c r="AH38436" t="inlineStr">
        <is>
          <t>户籍</t>
        </is>
      </c>
    </row>
    <row r="38437">
      <c r="B38437" t="inlineStr">
        <is>
          <t>412826196104208678</t>
        </is>
      </c>
      <c r="C38437" t="inlineStr">
        <is>
          <t>人员38434</t>
        </is>
      </c>
      <c r="AH38437" t="inlineStr">
        <is>
          <t>境外</t>
        </is>
      </c>
    </row>
    <row r="38438">
      <c r="B38438" t="inlineStr">
        <is>
          <t>412826196104208694</t>
        </is>
      </c>
      <c r="C38438" t="inlineStr">
        <is>
          <t>人员38435</t>
        </is>
      </c>
      <c r="AH38438" t="inlineStr">
        <is>
          <t>户籍</t>
        </is>
      </c>
    </row>
    <row r="38439">
      <c r="B38439" t="inlineStr">
        <is>
          <t>412826196104208715</t>
        </is>
      </c>
      <c r="C38439" t="inlineStr">
        <is>
          <t>人员38436</t>
        </is>
      </c>
      <c r="AH38439" t="inlineStr">
        <is>
          <t>流动</t>
        </is>
      </c>
    </row>
    <row r="38440">
      <c r="B38440" t="inlineStr">
        <is>
          <t>412826196104208731</t>
        </is>
      </c>
      <c r="C38440" t="inlineStr">
        <is>
          <t>人员38437</t>
        </is>
      </c>
      <c r="AH38440" t="inlineStr">
        <is>
          <t>流动</t>
        </is>
      </c>
    </row>
    <row r="38441">
      <c r="B38441" t="inlineStr">
        <is>
          <t>412826196104208758</t>
        </is>
      </c>
      <c r="C38441" t="inlineStr">
        <is>
          <t>人员38438</t>
        </is>
      </c>
      <c r="AH38441" t="inlineStr">
        <is>
          <t>境外</t>
        </is>
      </c>
    </row>
    <row r="38442">
      <c r="B38442" t="inlineStr">
        <is>
          <t>412826196104208774</t>
        </is>
      </c>
      <c r="C38442" t="inlineStr">
        <is>
          <t>人员38439</t>
        </is>
      </c>
      <c r="AH38442" t="inlineStr">
        <is>
          <t>户籍</t>
        </is>
      </c>
    </row>
    <row r="38443">
      <c r="B38443" t="inlineStr">
        <is>
          <t>412826196104208790</t>
        </is>
      </c>
      <c r="C38443" t="inlineStr">
        <is>
          <t>人员38440</t>
        </is>
      </c>
      <c r="AH38443" t="inlineStr">
        <is>
          <t>户籍</t>
        </is>
      </c>
    </row>
    <row r="38444">
      <c r="B38444" t="inlineStr">
        <is>
          <t>412826196104208811</t>
        </is>
      </c>
      <c r="C38444" t="inlineStr">
        <is>
          <t>人员38441</t>
        </is>
      </c>
      <c r="AH38444" t="inlineStr">
        <is>
          <t>户籍</t>
        </is>
      </c>
    </row>
    <row r="38445">
      <c r="B38445" t="inlineStr">
        <is>
          <t>412826196104208838</t>
        </is>
      </c>
      <c r="C38445" t="inlineStr">
        <is>
          <t>人员38442</t>
        </is>
      </c>
      <c r="AH38445" t="inlineStr">
        <is>
          <t>流动</t>
        </is>
      </c>
    </row>
    <row r="38446">
      <c r="B38446" t="inlineStr">
        <is>
          <t>412826196104208854</t>
        </is>
      </c>
      <c r="C38446" t="inlineStr">
        <is>
          <t>人员38443</t>
        </is>
      </c>
      <c r="AH38446" t="inlineStr">
        <is>
          <t>流动</t>
        </is>
      </c>
    </row>
    <row r="38447">
      <c r="B38447" t="inlineStr">
        <is>
          <t>412826196104208870</t>
        </is>
      </c>
      <c r="C38447" t="inlineStr">
        <is>
          <t>人员38444</t>
        </is>
      </c>
      <c r="AH38447" t="inlineStr">
        <is>
          <t>户籍</t>
        </is>
      </c>
    </row>
    <row r="38448">
      <c r="B38448" t="inlineStr">
        <is>
          <t>412826196104208897</t>
        </is>
      </c>
      <c r="C38448" t="inlineStr">
        <is>
          <t>人员38445</t>
        </is>
      </c>
      <c r="AH38448" t="inlineStr">
        <is>
          <t>户籍</t>
        </is>
      </c>
    </row>
    <row r="38449">
      <c r="B38449" t="inlineStr">
        <is>
          <t>412826196104208918</t>
        </is>
      </c>
      <c r="C38449" t="inlineStr">
        <is>
          <t>人员38446</t>
        </is>
      </c>
      <c r="AH38449" t="inlineStr">
        <is>
          <t>户籍</t>
        </is>
      </c>
    </row>
    <row r="38450">
      <c r="B38450" t="inlineStr">
        <is>
          <t>412826196104208934</t>
        </is>
      </c>
      <c r="C38450" t="inlineStr">
        <is>
          <t>人员38447</t>
        </is>
      </c>
      <c r="AH38450" t="inlineStr">
        <is>
          <t>户籍</t>
        </is>
      </c>
    </row>
    <row r="38451">
      <c r="B38451" t="inlineStr">
        <is>
          <t>412826196104208950</t>
        </is>
      </c>
      <c r="C38451" t="inlineStr">
        <is>
          <t>人员38448</t>
        </is>
      </c>
      <c r="AH38451" t="inlineStr">
        <is>
          <t>户籍</t>
        </is>
      </c>
    </row>
    <row r="38452">
      <c r="B38452" t="inlineStr">
        <is>
          <t>412826196104208977</t>
        </is>
      </c>
      <c r="C38452" t="inlineStr">
        <is>
          <t>人员38449</t>
        </is>
      </c>
      <c r="AH38452" t="inlineStr">
        <is>
          <t>境外</t>
        </is>
      </c>
    </row>
    <row r="38453">
      <c r="B38453" t="inlineStr">
        <is>
          <t>412826196104208993</t>
        </is>
      </c>
      <c r="C38453" t="inlineStr">
        <is>
          <t>人员38450</t>
        </is>
      </c>
      <c r="AH38453" t="inlineStr">
        <is>
          <t>境外</t>
        </is>
      </c>
    </row>
    <row r="38454">
      <c r="B38454" t="inlineStr">
        <is>
          <t>412826196104209013</t>
        </is>
      </c>
      <c r="C38454" t="inlineStr">
        <is>
          <t>人员38451</t>
        </is>
      </c>
      <c r="AH38454" t="inlineStr">
        <is>
          <t>户籍</t>
        </is>
      </c>
    </row>
    <row r="38455">
      <c r="B38455" t="inlineStr">
        <is>
          <t>41282619610420903X</t>
        </is>
      </c>
      <c r="C38455" t="inlineStr">
        <is>
          <t>人员38452</t>
        </is>
      </c>
      <c r="AH38455" t="inlineStr">
        <is>
          <t>户籍</t>
        </is>
      </c>
    </row>
    <row r="38456">
      <c r="B38456" t="inlineStr">
        <is>
          <t>412826196104209056</t>
        </is>
      </c>
      <c r="C38456" t="inlineStr">
        <is>
          <t>人员38453</t>
        </is>
      </c>
      <c r="AH38456" t="inlineStr">
        <is>
          <t>流动</t>
        </is>
      </c>
    </row>
    <row r="38457">
      <c r="B38457" t="inlineStr">
        <is>
          <t>412826196104209072</t>
        </is>
      </c>
      <c r="C38457" t="inlineStr">
        <is>
          <t>人员38454</t>
        </is>
      </c>
      <c r="AH38457" t="inlineStr">
        <is>
          <t>流动</t>
        </is>
      </c>
    </row>
    <row r="38458">
      <c r="B38458" t="inlineStr">
        <is>
          <t>412826196104209099</t>
        </is>
      </c>
      <c r="C38458" t="inlineStr">
        <is>
          <t>人员38455</t>
        </is>
      </c>
      <c r="AH38458" t="inlineStr">
        <is>
          <t>流动</t>
        </is>
      </c>
    </row>
    <row r="38459">
      <c r="B38459" t="inlineStr">
        <is>
          <t>41282619610420911X</t>
        </is>
      </c>
      <c r="C38459" t="inlineStr">
        <is>
          <t>人员38456</t>
        </is>
      </c>
      <c r="AH38459" t="inlineStr">
        <is>
          <t>户籍</t>
        </is>
      </c>
    </row>
    <row r="38460">
      <c r="B38460" t="inlineStr">
        <is>
          <t>412826196104209136</t>
        </is>
      </c>
      <c r="C38460" t="inlineStr">
        <is>
          <t>人员38457</t>
        </is>
      </c>
      <c r="AH38460" t="inlineStr">
        <is>
          <t>户籍</t>
        </is>
      </c>
    </row>
    <row r="38461">
      <c r="B38461" t="inlineStr">
        <is>
          <t>412826196104209152</t>
        </is>
      </c>
      <c r="C38461" t="inlineStr">
        <is>
          <t>人员38458</t>
        </is>
      </c>
      <c r="AH38461" t="inlineStr">
        <is>
          <t>流动</t>
        </is>
      </c>
    </row>
    <row r="38462">
      <c r="B38462" t="inlineStr">
        <is>
          <t>412826196104209179</t>
        </is>
      </c>
      <c r="C38462" t="inlineStr">
        <is>
          <t>人员38459</t>
        </is>
      </c>
      <c r="AH38462" t="inlineStr">
        <is>
          <t>境外</t>
        </is>
      </c>
    </row>
    <row r="38463">
      <c r="B38463" t="inlineStr">
        <is>
          <t>412826196104209195</t>
        </is>
      </c>
      <c r="C38463" t="inlineStr">
        <is>
          <t>人员38460</t>
        </is>
      </c>
      <c r="AH38463" t="inlineStr">
        <is>
          <t>流动</t>
        </is>
      </c>
    </row>
    <row r="38464">
      <c r="B38464" t="inlineStr">
        <is>
          <t>412826196104209216</t>
        </is>
      </c>
      <c r="C38464" t="inlineStr">
        <is>
          <t>人员38461</t>
        </is>
      </c>
      <c r="AH38464" t="inlineStr">
        <is>
          <t>境外</t>
        </is>
      </c>
    </row>
    <row r="38465">
      <c r="B38465" t="inlineStr">
        <is>
          <t>412826196104209232</t>
        </is>
      </c>
      <c r="C38465" t="inlineStr">
        <is>
          <t>人员38462</t>
        </is>
      </c>
      <c r="AH38465" t="inlineStr">
        <is>
          <t>流动</t>
        </is>
      </c>
    </row>
    <row r="38466">
      <c r="B38466" t="inlineStr">
        <is>
          <t>412826196104209259</t>
        </is>
      </c>
      <c r="C38466" t="inlineStr">
        <is>
          <t>人员38463</t>
        </is>
      </c>
      <c r="AH38466" t="inlineStr">
        <is>
          <t>户籍</t>
        </is>
      </c>
    </row>
    <row r="38467">
      <c r="B38467" t="inlineStr">
        <is>
          <t>412826196104209275</t>
        </is>
      </c>
      <c r="C38467" t="inlineStr">
        <is>
          <t>人员38464</t>
        </is>
      </c>
      <c r="AH38467" t="inlineStr">
        <is>
          <t>流动</t>
        </is>
      </c>
    </row>
    <row r="38468">
      <c r="B38468" t="inlineStr">
        <is>
          <t>412826196104209291</t>
        </is>
      </c>
      <c r="C38468" t="inlineStr">
        <is>
          <t>人员38465</t>
        </is>
      </c>
      <c r="AH38468" t="inlineStr">
        <is>
          <t>境外</t>
        </is>
      </c>
    </row>
    <row r="38469">
      <c r="B38469" t="inlineStr">
        <is>
          <t>412826196104209312</t>
        </is>
      </c>
      <c r="C38469" t="inlineStr">
        <is>
          <t>人员38466</t>
        </is>
      </c>
      <c r="AH38469" t="inlineStr">
        <is>
          <t>流动</t>
        </is>
      </c>
    </row>
    <row r="38470">
      <c r="B38470" t="inlineStr">
        <is>
          <t>412826196104209339</t>
        </is>
      </c>
      <c r="C38470" t="inlineStr">
        <is>
          <t>人员38467</t>
        </is>
      </c>
      <c r="AH38470" t="inlineStr">
        <is>
          <t>户籍</t>
        </is>
      </c>
    </row>
    <row r="38471">
      <c r="B38471" t="inlineStr">
        <is>
          <t>412826196104209355</t>
        </is>
      </c>
      <c r="C38471" t="inlineStr">
        <is>
          <t>人员38468</t>
        </is>
      </c>
      <c r="AH38471" t="inlineStr">
        <is>
          <t>户籍</t>
        </is>
      </c>
    </row>
    <row r="38472">
      <c r="B38472" t="inlineStr">
        <is>
          <t>412826196104209371</t>
        </is>
      </c>
      <c r="C38472" t="inlineStr">
        <is>
          <t>人员38469</t>
        </is>
      </c>
      <c r="AH38472" t="inlineStr">
        <is>
          <t>流动</t>
        </is>
      </c>
    </row>
    <row r="38473">
      <c r="B38473" t="inlineStr">
        <is>
          <t>412826196104209398</t>
        </is>
      </c>
      <c r="C38473" t="inlineStr">
        <is>
          <t>人员38470</t>
        </is>
      </c>
      <c r="AH38473" t="inlineStr">
        <is>
          <t>流动</t>
        </is>
      </c>
    </row>
    <row r="38474">
      <c r="B38474" t="inlineStr">
        <is>
          <t>412826196104209419</t>
        </is>
      </c>
      <c r="C38474" t="inlineStr">
        <is>
          <t>人员38471</t>
        </is>
      </c>
      <c r="AH38474" t="inlineStr">
        <is>
          <t>户籍</t>
        </is>
      </c>
    </row>
    <row r="38475">
      <c r="B38475" t="inlineStr">
        <is>
          <t>412826196104209435</t>
        </is>
      </c>
      <c r="C38475" t="inlineStr">
        <is>
          <t>人员38472</t>
        </is>
      </c>
      <c r="AH38475" t="inlineStr">
        <is>
          <t>户籍</t>
        </is>
      </c>
    </row>
    <row r="38476">
      <c r="B38476" t="inlineStr">
        <is>
          <t>412826196104209451</t>
        </is>
      </c>
      <c r="C38476" t="inlineStr">
        <is>
          <t>人员38473</t>
        </is>
      </c>
      <c r="AH38476" t="inlineStr">
        <is>
          <t>户籍</t>
        </is>
      </c>
    </row>
    <row r="38477">
      <c r="B38477" t="inlineStr">
        <is>
          <t>412826196104209478</t>
        </is>
      </c>
      <c r="C38477" t="inlineStr">
        <is>
          <t>人员38474</t>
        </is>
      </c>
      <c r="AH38477" t="inlineStr">
        <is>
          <t>流动</t>
        </is>
      </c>
    </row>
    <row r="38478">
      <c r="B38478" t="inlineStr">
        <is>
          <t>412826196104209494</t>
        </is>
      </c>
      <c r="C38478" t="inlineStr">
        <is>
          <t>人员38475</t>
        </is>
      </c>
      <c r="AH38478" t="inlineStr">
        <is>
          <t>户籍</t>
        </is>
      </c>
    </row>
    <row r="38479">
      <c r="B38479" t="inlineStr">
        <is>
          <t>412826196104209515</t>
        </is>
      </c>
      <c r="C38479" t="inlineStr">
        <is>
          <t>人员38476</t>
        </is>
      </c>
      <c r="AH38479" t="inlineStr">
        <is>
          <t>户籍</t>
        </is>
      </c>
    </row>
    <row r="38480">
      <c r="B38480" t="inlineStr">
        <is>
          <t>412826196104209531</t>
        </is>
      </c>
      <c r="C38480" t="inlineStr">
        <is>
          <t>人员38477</t>
        </is>
      </c>
      <c r="AH38480" t="inlineStr">
        <is>
          <t>流动</t>
        </is>
      </c>
    </row>
    <row r="38481">
      <c r="B38481" t="inlineStr">
        <is>
          <t>412826196104209558</t>
        </is>
      </c>
      <c r="C38481" t="inlineStr">
        <is>
          <t>人员38478</t>
        </is>
      </c>
      <c r="AH38481" t="inlineStr">
        <is>
          <t>流动</t>
        </is>
      </c>
    </row>
    <row r="38482">
      <c r="B38482" t="inlineStr">
        <is>
          <t>412826196104209574</t>
        </is>
      </c>
      <c r="C38482" t="inlineStr">
        <is>
          <t>人员38479</t>
        </is>
      </c>
      <c r="AH38482" t="inlineStr">
        <is>
          <t>境外</t>
        </is>
      </c>
    </row>
    <row r="38483">
      <c r="B38483" t="inlineStr">
        <is>
          <t>412826196104209590</t>
        </is>
      </c>
      <c r="C38483" t="inlineStr">
        <is>
          <t>人员38480</t>
        </is>
      </c>
      <c r="AH38483" t="inlineStr">
        <is>
          <t>流动</t>
        </is>
      </c>
    </row>
    <row r="38484">
      <c r="B38484" t="inlineStr">
        <is>
          <t>412826196104209611</t>
        </is>
      </c>
      <c r="C38484" t="inlineStr">
        <is>
          <t>人员38481</t>
        </is>
      </c>
      <c r="AH38484" t="inlineStr">
        <is>
          <t>流动</t>
        </is>
      </c>
    </row>
    <row r="38485">
      <c r="B38485" t="inlineStr">
        <is>
          <t>412826196104209638</t>
        </is>
      </c>
      <c r="C38485" t="inlineStr">
        <is>
          <t>人员38482</t>
        </is>
      </c>
      <c r="AH38485" t="inlineStr">
        <is>
          <t>户籍</t>
        </is>
      </c>
    </row>
    <row r="38486">
      <c r="B38486" t="inlineStr">
        <is>
          <t>412826196104209654</t>
        </is>
      </c>
      <c r="C38486" t="inlineStr">
        <is>
          <t>人员38483</t>
        </is>
      </c>
      <c r="AH38486" t="inlineStr">
        <is>
          <t>境外</t>
        </is>
      </c>
    </row>
    <row r="38487">
      <c r="B38487" t="inlineStr">
        <is>
          <t>412826196104209670</t>
        </is>
      </c>
      <c r="C38487" t="inlineStr">
        <is>
          <t>人员38484</t>
        </is>
      </c>
      <c r="AH38487" t="inlineStr">
        <is>
          <t>境外</t>
        </is>
      </c>
    </row>
    <row r="38488">
      <c r="B38488" t="inlineStr">
        <is>
          <t>412826196104209697</t>
        </is>
      </c>
      <c r="C38488" t="inlineStr">
        <is>
          <t>人员38485</t>
        </is>
      </c>
      <c r="AH38488" t="inlineStr">
        <is>
          <t>流动</t>
        </is>
      </c>
    </row>
    <row r="38489">
      <c r="B38489" t="inlineStr">
        <is>
          <t>412826196104209718</t>
        </is>
      </c>
      <c r="C38489" t="inlineStr">
        <is>
          <t>人员38486</t>
        </is>
      </c>
      <c r="AH38489" t="inlineStr">
        <is>
          <t>境外</t>
        </is>
      </c>
    </row>
    <row r="38490">
      <c r="B38490" t="inlineStr">
        <is>
          <t>412826196104209734</t>
        </is>
      </c>
      <c r="C38490" t="inlineStr">
        <is>
          <t>人员38487</t>
        </is>
      </c>
      <c r="AH38490" t="inlineStr">
        <is>
          <t>流动</t>
        </is>
      </c>
    </row>
    <row r="38491">
      <c r="B38491" t="inlineStr">
        <is>
          <t>412826196104209750</t>
        </is>
      </c>
      <c r="C38491" t="inlineStr">
        <is>
          <t>人员38488</t>
        </is>
      </c>
      <c r="AH38491" t="inlineStr">
        <is>
          <t>境外</t>
        </is>
      </c>
    </row>
    <row r="38492">
      <c r="B38492" t="inlineStr">
        <is>
          <t>412826196104209777</t>
        </is>
      </c>
      <c r="C38492" t="inlineStr">
        <is>
          <t>人员38489</t>
        </is>
      </c>
      <c r="AH38492" t="inlineStr">
        <is>
          <t>流动</t>
        </is>
      </c>
    </row>
    <row r="38493">
      <c r="B38493" t="inlineStr">
        <is>
          <t>412826196104209793</t>
        </is>
      </c>
      <c r="C38493" t="inlineStr">
        <is>
          <t>人员38490</t>
        </is>
      </c>
      <c r="AH38493" t="inlineStr">
        <is>
          <t>流动</t>
        </is>
      </c>
    </row>
    <row r="38494">
      <c r="B38494" t="inlineStr">
        <is>
          <t>412826196104209814</t>
        </is>
      </c>
      <c r="C38494" t="inlineStr">
        <is>
          <t>人员38491</t>
        </is>
      </c>
      <c r="AH38494" t="inlineStr">
        <is>
          <t>境外</t>
        </is>
      </c>
    </row>
    <row r="38495">
      <c r="B38495" t="inlineStr">
        <is>
          <t>412826196104209830</t>
        </is>
      </c>
      <c r="C38495" t="inlineStr">
        <is>
          <t>人员38492</t>
        </is>
      </c>
      <c r="AH38495" t="inlineStr">
        <is>
          <t>户籍</t>
        </is>
      </c>
    </row>
    <row r="38496">
      <c r="B38496" t="inlineStr">
        <is>
          <t>412826196104209857</t>
        </is>
      </c>
      <c r="C38496" t="inlineStr">
        <is>
          <t>人员38493</t>
        </is>
      </c>
      <c r="AH38496" t="inlineStr">
        <is>
          <t>流动</t>
        </is>
      </c>
    </row>
    <row r="38497">
      <c r="B38497" t="inlineStr">
        <is>
          <t>412826196104209873</t>
        </is>
      </c>
      <c r="C38497" t="inlineStr">
        <is>
          <t>人员38494</t>
        </is>
      </c>
      <c r="AH38497" t="inlineStr">
        <is>
          <t>流动</t>
        </is>
      </c>
    </row>
    <row r="38498">
      <c r="B38498" t="inlineStr">
        <is>
          <t>41282619610420989X</t>
        </is>
      </c>
      <c r="C38498" t="inlineStr">
        <is>
          <t>人员38495</t>
        </is>
      </c>
      <c r="AH38498" t="inlineStr">
        <is>
          <t>户籍</t>
        </is>
      </c>
    </row>
    <row r="38499">
      <c r="B38499" t="inlineStr">
        <is>
          <t>412826196104209910</t>
        </is>
      </c>
      <c r="C38499" t="inlineStr">
        <is>
          <t>人员38496</t>
        </is>
      </c>
      <c r="AH38499" t="inlineStr">
        <is>
          <t>流动</t>
        </is>
      </c>
    </row>
    <row r="38500">
      <c r="B38500" t="inlineStr">
        <is>
          <t>412826196104209937</t>
        </is>
      </c>
      <c r="C38500" t="inlineStr">
        <is>
          <t>人员38497</t>
        </is>
      </c>
      <c r="AH38500" t="inlineStr">
        <is>
          <t>户籍</t>
        </is>
      </c>
    </row>
    <row r="38501">
      <c r="B38501" t="inlineStr">
        <is>
          <t>412826196104209953</t>
        </is>
      </c>
      <c r="C38501" t="inlineStr">
        <is>
          <t>人员38498</t>
        </is>
      </c>
      <c r="AH38501" t="inlineStr">
        <is>
          <t>户籍</t>
        </is>
      </c>
    </row>
    <row r="38502">
      <c r="B38502" t="inlineStr">
        <is>
          <t>41282619610420997X</t>
        </is>
      </c>
      <c r="C38502" t="inlineStr">
        <is>
          <t>人员38499</t>
        </is>
      </c>
      <c r="AH38502" t="inlineStr">
        <is>
          <t>户籍</t>
        </is>
      </c>
    </row>
    <row r="38503">
      <c r="B38503" t="inlineStr">
        <is>
          <t>412826196104209996</t>
        </is>
      </c>
      <c r="C38503" t="inlineStr">
        <is>
          <t>人员38500</t>
        </is>
      </c>
      <c r="AH38503" t="inlineStr">
        <is>
          <t>户籍</t>
        </is>
      </c>
    </row>
    <row r="38504">
      <c r="B38504" t="inlineStr">
        <is>
          <t>412826196104200019</t>
        </is>
      </c>
      <c r="C38504" t="inlineStr">
        <is>
          <t>人员38501</t>
        </is>
      </c>
      <c r="AH38504" t="inlineStr">
        <is>
          <t>流动</t>
        </is>
      </c>
    </row>
    <row r="38505">
      <c r="B38505" t="inlineStr">
        <is>
          <t>412826196104200035</t>
        </is>
      </c>
      <c r="C38505" t="inlineStr">
        <is>
          <t>人员38502</t>
        </is>
      </c>
      <c r="AH38505" t="inlineStr">
        <is>
          <t>流动</t>
        </is>
      </c>
    </row>
    <row r="38506">
      <c r="B38506" t="inlineStr">
        <is>
          <t>412826196104200051</t>
        </is>
      </c>
      <c r="C38506" t="inlineStr">
        <is>
          <t>人员38503</t>
        </is>
      </c>
      <c r="AH38506" t="inlineStr">
        <is>
          <t>户籍</t>
        </is>
      </c>
    </row>
    <row r="38507">
      <c r="B38507" t="inlineStr">
        <is>
          <t>412826196104200078</t>
        </is>
      </c>
      <c r="C38507" t="inlineStr">
        <is>
          <t>人员38504</t>
        </is>
      </c>
      <c r="AH38507" t="inlineStr">
        <is>
          <t>境外</t>
        </is>
      </c>
    </row>
    <row r="38508">
      <c r="B38508" t="inlineStr">
        <is>
          <t>412826196104200094</t>
        </is>
      </c>
      <c r="C38508" t="inlineStr">
        <is>
          <t>人员38505</t>
        </is>
      </c>
      <c r="AH38508" t="inlineStr">
        <is>
          <t>流动</t>
        </is>
      </c>
    </row>
    <row r="38509">
      <c r="B38509" t="inlineStr">
        <is>
          <t>412826196104200115</t>
        </is>
      </c>
      <c r="C38509" t="inlineStr">
        <is>
          <t>人员38506</t>
        </is>
      </c>
      <c r="AH38509" t="inlineStr">
        <is>
          <t>境外</t>
        </is>
      </c>
    </row>
    <row r="38510">
      <c r="B38510" t="inlineStr">
        <is>
          <t>412826196104200131</t>
        </is>
      </c>
      <c r="C38510" t="inlineStr">
        <is>
          <t>人员38507</t>
        </is>
      </c>
      <c r="AH38510" t="inlineStr">
        <is>
          <t>户籍</t>
        </is>
      </c>
    </row>
    <row r="38511">
      <c r="B38511" t="inlineStr">
        <is>
          <t>412826196104200158</t>
        </is>
      </c>
      <c r="C38511" t="inlineStr">
        <is>
          <t>人员38508</t>
        </is>
      </c>
      <c r="AH38511" t="inlineStr">
        <is>
          <t>户籍</t>
        </is>
      </c>
    </row>
    <row r="38512">
      <c r="B38512" t="inlineStr">
        <is>
          <t>412826196104200174</t>
        </is>
      </c>
      <c r="C38512" t="inlineStr">
        <is>
          <t>人员38509</t>
        </is>
      </c>
      <c r="AH38512" t="inlineStr">
        <is>
          <t>流动</t>
        </is>
      </c>
    </row>
    <row r="38513">
      <c r="B38513" t="inlineStr">
        <is>
          <t>412826196104200190</t>
        </is>
      </c>
      <c r="C38513" t="inlineStr">
        <is>
          <t>人员38510</t>
        </is>
      </c>
      <c r="AH38513" t="inlineStr">
        <is>
          <t>流动</t>
        </is>
      </c>
    </row>
    <row r="38514">
      <c r="B38514" t="inlineStr">
        <is>
          <t>412826196104200211</t>
        </is>
      </c>
      <c r="C38514" t="inlineStr">
        <is>
          <t>人员38511</t>
        </is>
      </c>
      <c r="AH38514" t="inlineStr">
        <is>
          <t>境外</t>
        </is>
      </c>
    </row>
    <row r="38515">
      <c r="B38515" t="inlineStr">
        <is>
          <t>412826196104200238</t>
        </is>
      </c>
      <c r="C38515" t="inlineStr">
        <is>
          <t>人员38512</t>
        </is>
      </c>
      <c r="AH38515" t="inlineStr">
        <is>
          <t>流动</t>
        </is>
      </c>
    </row>
    <row r="38516">
      <c r="B38516" t="inlineStr">
        <is>
          <t>412826196104200254</t>
        </is>
      </c>
      <c r="C38516" t="inlineStr">
        <is>
          <t>人员38513</t>
        </is>
      </c>
      <c r="AH38516" t="inlineStr">
        <is>
          <t>户籍</t>
        </is>
      </c>
    </row>
    <row r="38517">
      <c r="B38517" t="inlineStr">
        <is>
          <t>412826196104200270</t>
        </is>
      </c>
      <c r="C38517" t="inlineStr">
        <is>
          <t>人员38514</t>
        </is>
      </c>
      <c r="AH38517" t="inlineStr">
        <is>
          <t>流动</t>
        </is>
      </c>
    </row>
    <row r="38518">
      <c r="B38518" t="inlineStr">
        <is>
          <t>412826196104200297</t>
        </is>
      </c>
      <c r="C38518" t="inlineStr">
        <is>
          <t>人员38515</t>
        </is>
      </c>
      <c r="AH38518" t="inlineStr">
        <is>
          <t>流动</t>
        </is>
      </c>
    </row>
    <row r="38519">
      <c r="B38519" t="inlineStr">
        <is>
          <t>412826196104200318</t>
        </is>
      </c>
      <c r="C38519" t="inlineStr">
        <is>
          <t>人员38516</t>
        </is>
      </c>
      <c r="AH38519" t="inlineStr">
        <is>
          <t>流动</t>
        </is>
      </c>
    </row>
    <row r="38520">
      <c r="B38520" t="inlineStr">
        <is>
          <t>412826196104200334</t>
        </is>
      </c>
      <c r="C38520" t="inlineStr">
        <is>
          <t>人员38517</t>
        </is>
      </c>
      <c r="AH38520" t="inlineStr">
        <is>
          <t>户籍</t>
        </is>
      </c>
    </row>
    <row r="38521">
      <c r="B38521" t="inlineStr">
        <is>
          <t>412826196104200350</t>
        </is>
      </c>
      <c r="C38521" t="inlineStr">
        <is>
          <t>人员38518</t>
        </is>
      </c>
      <c r="AH38521" t="inlineStr">
        <is>
          <t>流动</t>
        </is>
      </c>
    </row>
    <row r="38522">
      <c r="B38522" t="inlineStr">
        <is>
          <t>412826196104200377</t>
        </is>
      </c>
      <c r="C38522" t="inlineStr">
        <is>
          <t>人员38519</t>
        </is>
      </c>
      <c r="AH38522" t="inlineStr">
        <is>
          <t>境外</t>
        </is>
      </c>
    </row>
    <row r="38523">
      <c r="B38523" t="inlineStr">
        <is>
          <t>412826196104200393</t>
        </is>
      </c>
      <c r="C38523" t="inlineStr">
        <is>
          <t>人员38520</t>
        </is>
      </c>
      <c r="AH38523" t="inlineStr">
        <is>
          <t>户籍</t>
        </is>
      </c>
    </row>
    <row r="38524">
      <c r="B38524" t="inlineStr">
        <is>
          <t>412826196104200414</t>
        </is>
      </c>
      <c r="C38524" t="inlineStr">
        <is>
          <t>人员38521</t>
        </is>
      </c>
      <c r="AH38524" t="inlineStr">
        <is>
          <t>境外</t>
        </is>
      </c>
    </row>
    <row r="38525">
      <c r="B38525" t="inlineStr">
        <is>
          <t>412826196104200430</t>
        </is>
      </c>
      <c r="C38525" t="inlineStr">
        <is>
          <t>人员38522</t>
        </is>
      </c>
      <c r="AH38525" t="inlineStr">
        <is>
          <t>户籍</t>
        </is>
      </c>
    </row>
    <row r="38526">
      <c r="B38526" t="inlineStr">
        <is>
          <t>412826196104200457</t>
        </is>
      </c>
      <c r="C38526" t="inlineStr">
        <is>
          <t>人员38523</t>
        </is>
      </c>
      <c r="AH38526" t="inlineStr">
        <is>
          <t>境外</t>
        </is>
      </c>
    </row>
    <row r="38527">
      <c r="B38527" t="inlineStr">
        <is>
          <t>412826196104200473</t>
        </is>
      </c>
      <c r="C38527" t="inlineStr">
        <is>
          <t>人员38524</t>
        </is>
      </c>
      <c r="AH38527" t="inlineStr">
        <is>
          <t>流动</t>
        </is>
      </c>
    </row>
    <row r="38528">
      <c r="B38528" t="inlineStr">
        <is>
          <t>41282619610420049X</t>
        </is>
      </c>
      <c r="C38528" t="inlineStr">
        <is>
          <t>人员38525</t>
        </is>
      </c>
      <c r="AH38528" t="inlineStr">
        <is>
          <t>境外</t>
        </is>
      </c>
    </row>
    <row r="38529">
      <c r="B38529" t="inlineStr">
        <is>
          <t>412826196104200510</t>
        </is>
      </c>
      <c r="C38529" t="inlineStr">
        <is>
          <t>人员38526</t>
        </is>
      </c>
      <c r="AH38529" t="inlineStr">
        <is>
          <t>流动</t>
        </is>
      </c>
    </row>
    <row r="38530">
      <c r="B38530" t="inlineStr">
        <is>
          <t>412826196104200537</t>
        </is>
      </c>
      <c r="C38530" t="inlineStr">
        <is>
          <t>人员38527</t>
        </is>
      </c>
      <c r="AH38530" t="inlineStr">
        <is>
          <t>户籍</t>
        </is>
      </c>
    </row>
    <row r="38531">
      <c r="B38531" t="inlineStr">
        <is>
          <t>412826196104200553</t>
        </is>
      </c>
      <c r="C38531" t="inlineStr">
        <is>
          <t>人员38528</t>
        </is>
      </c>
      <c r="AH38531" t="inlineStr">
        <is>
          <t>境外</t>
        </is>
      </c>
    </row>
    <row r="38532">
      <c r="B38532" t="inlineStr">
        <is>
          <t>41282619610420057X</t>
        </is>
      </c>
      <c r="C38532" t="inlineStr">
        <is>
          <t>人员38529</t>
        </is>
      </c>
      <c r="AH38532" t="inlineStr">
        <is>
          <t>户籍</t>
        </is>
      </c>
    </row>
    <row r="38533">
      <c r="B38533" t="inlineStr">
        <is>
          <t>412826196104200596</t>
        </is>
      </c>
      <c r="C38533" t="inlineStr">
        <is>
          <t>人员38530</t>
        </is>
      </c>
      <c r="AH38533" t="inlineStr">
        <is>
          <t>户籍</t>
        </is>
      </c>
    </row>
    <row r="38534">
      <c r="B38534" t="inlineStr">
        <is>
          <t>412826196104200617</t>
        </is>
      </c>
      <c r="C38534" t="inlineStr">
        <is>
          <t>人员38531</t>
        </is>
      </c>
      <c r="AH38534" t="inlineStr">
        <is>
          <t>户籍</t>
        </is>
      </c>
    </row>
    <row r="38535">
      <c r="B38535" t="inlineStr">
        <is>
          <t>412826196104200633</t>
        </is>
      </c>
      <c r="C38535" t="inlineStr">
        <is>
          <t>人员38532</t>
        </is>
      </c>
      <c r="AH38535" t="inlineStr">
        <is>
          <t>户籍</t>
        </is>
      </c>
    </row>
    <row r="38536">
      <c r="B38536" t="inlineStr">
        <is>
          <t>41282619610420065X</t>
        </is>
      </c>
      <c r="C38536" t="inlineStr">
        <is>
          <t>人员38533</t>
        </is>
      </c>
      <c r="AH38536" t="inlineStr">
        <is>
          <t>境外</t>
        </is>
      </c>
    </row>
    <row r="38537">
      <c r="B38537" t="inlineStr">
        <is>
          <t>412826196104200676</t>
        </is>
      </c>
      <c r="C38537" t="inlineStr">
        <is>
          <t>人员38534</t>
        </is>
      </c>
      <c r="AH38537" t="inlineStr">
        <is>
          <t>户籍</t>
        </is>
      </c>
    </row>
    <row r="38538">
      <c r="B38538" t="inlineStr">
        <is>
          <t>412826196104200692</t>
        </is>
      </c>
      <c r="C38538" t="inlineStr">
        <is>
          <t>人员38535</t>
        </is>
      </c>
      <c r="AH38538" t="inlineStr">
        <is>
          <t>境外</t>
        </is>
      </c>
    </row>
    <row r="38539">
      <c r="B38539" t="inlineStr">
        <is>
          <t>412826196104200713</t>
        </is>
      </c>
      <c r="C38539" t="inlineStr">
        <is>
          <t>人员38536</t>
        </is>
      </c>
      <c r="AH38539" t="inlineStr">
        <is>
          <t>境外</t>
        </is>
      </c>
    </row>
    <row r="38540">
      <c r="B38540" t="inlineStr">
        <is>
          <t>41282619610420073X</t>
        </is>
      </c>
      <c r="C38540" t="inlineStr">
        <is>
          <t>人员38537</t>
        </is>
      </c>
      <c r="AH38540" t="inlineStr">
        <is>
          <t>流动</t>
        </is>
      </c>
    </row>
    <row r="38541">
      <c r="B38541" t="inlineStr">
        <is>
          <t>412826196104200756</t>
        </is>
      </c>
      <c r="C38541" t="inlineStr">
        <is>
          <t>人员38538</t>
        </is>
      </c>
      <c r="AH38541" t="inlineStr">
        <is>
          <t>流动</t>
        </is>
      </c>
    </row>
    <row r="38542">
      <c r="B38542" t="inlineStr">
        <is>
          <t>412826196104200772</t>
        </is>
      </c>
      <c r="C38542" t="inlineStr">
        <is>
          <t>人员38539</t>
        </is>
      </c>
      <c r="AH38542" t="inlineStr">
        <is>
          <t>境外</t>
        </is>
      </c>
    </row>
    <row r="38543">
      <c r="B38543" t="inlineStr">
        <is>
          <t>412826196104200799</t>
        </is>
      </c>
      <c r="C38543" t="inlineStr">
        <is>
          <t>人员38540</t>
        </is>
      </c>
      <c r="AH38543" t="inlineStr">
        <is>
          <t>户籍</t>
        </is>
      </c>
    </row>
    <row r="38544">
      <c r="B38544" t="inlineStr">
        <is>
          <t>41282619610420081X</t>
        </is>
      </c>
      <c r="C38544" t="inlineStr">
        <is>
          <t>人员38541</t>
        </is>
      </c>
      <c r="AH38544" t="inlineStr">
        <is>
          <t>境外</t>
        </is>
      </c>
    </row>
    <row r="38545">
      <c r="B38545" t="inlineStr">
        <is>
          <t>412826196104200836</t>
        </is>
      </c>
      <c r="C38545" t="inlineStr">
        <is>
          <t>人员38542</t>
        </is>
      </c>
      <c r="AH38545" t="inlineStr">
        <is>
          <t>境外</t>
        </is>
      </c>
    </row>
    <row r="38546">
      <c r="B38546" t="inlineStr">
        <is>
          <t>412826196104200852</t>
        </is>
      </c>
      <c r="C38546" t="inlineStr">
        <is>
          <t>人员38543</t>
        </is>
      </c>
      <c r="AH38546" t="inlineStr">
        <is>
          <t>流动</t>
        </is>
      </c>
    </row>
    <row r="38547">
      <c r="B38547" t="inlineStr">
        <is>
          <t>412826196104200879</t>
        </is>
      </c>
      <c r="C38547" t="inlineStr">
        <is>
          <t>人员38544</t>
        </is>
      </c>
      <c r="AH38547" t="inlineStr">
        <is>
          <t>境外</t>
        </is>
      </c>
    </row>
    <row r="38548">
      <c r="B38548" t="inlineStr">
        <is>
          <t>412826196104200895</t>
        </is>
      </c>
      <c r="C38548" t="inlineStr">
        <is>
          <t>人员38545</t>
        </is>
      </c>
      <c r="AH38548" t="inlineStr">
        <is>
          <t>流动</t>
        </is>
      </c>
    </row>
    <row r="38549">
      <c r="B38549" t="inlineStr">
        <is>
          <t>412826196104200916</t>
        </is>
      </c>
      <c r="C38549" t="inlineStr">
        <is>
          <t>人员38546</t>
        </is>
      </c>
      <c r="AH38549" t="inlineStr">
        <is>
          <t>流动</t>
        </is>
      </c>
    </row>
    <row r="38550">
      <c r="B38550" t="inlineStr">
        <is>
          <t>412826196104200932</t>
        </is>
      </c>
      <c r="C38550" t="inlineStr">
        <is>
          <t>人员38547</t>
        </is>
      </c>
      <c r="AH38550" t="inlineStr">
        <is>
          <t>流动</t>
        </is>
      </c>
    </row>
    <row r="38551">
      <c r="B38551" t="inlineStr">
        <is>
          <t>412826196104200959</t>
        </is>
      </c>
      <c r="C38551" t="inlineStr">
        <is>
          <t>人员38548</t>
        </is>
      </c>
      <c r="AH38551" t="inlineStr">
        <is>
          <t>流动</t>
        </is>
      </c>
    </row>
    <row r="38552">
      <c r="B38552" t="inlineStr">
        <is>
          <t>412826196104200975</t>
        </is>
      </c>
      <c r="C38552" t="inlineStr">
        <is>
          <t>人员38549</t>
        </is>
      </c>
      <c r="AH38552" t="inlineStr">
        <is>
          <t>境外</t>
        </is>
      </c>
    </row>
    <row r="38553">
      <c r="B38553" t="inlineStr">
        <is>
          <t>412826196104200991</t>
        </is>
      </c>
      <c r="C38553" t="inlineStr">
        <is>
          <t>人员38550</t>
        </is>
      </c>
      <c r="AH38553" t="inlineStr">
        <is>
          <t>户籍</t>
        </is>
      </c>
    </row>
    <row r="38554">
      <c r="B38554" t="inlineStr">
        <is>
          <t>412826196104201011</t>
        </is>
      </c>
      <c r="C38554" t="inlineStr">
        <is>
          <t>人员38551</t>
        </is>
      </c>
      <c r="AH38554" t="inlineStr">
        <is>
          <t>户籍</t>
        </is>
      </c>
    </row>
    <row r="38555">
      <c r="B38555" t="inlineStr">
        <is>
          <t>412826196104201038</t>
        </is>
      </c>
      <c r="C38555" t="inlineStr">
        <is>
          <t>人员38552</t>
        </is>
      </c>
      <c r="AH38555" t="inlineStr">
        <is>
          <t>户籍</t>
        </is>
      </c>
    </row>
    <row r="38556">
      <c r="B38556" t="inlineStr">
        <is>
          <t>412826196104201054</t>
        </is>
      </c>
      <c r="C38556" t="inlineStr">
        <is>
          <t>人员38553</t>
        </is>
      </c>
      <c r="AH38556" t="inlineStr">
        <is>
          <t>流动</t>
        </is>
      </c>
    </row>
    <row r="38557">
      <c r="B38557" t="inlineStr">
        <is>
          <t>412826196104201070</t>
        </is>
      </c>
      <c r="C38557" t="inlineStr">
        <is>
          <t>人员38554</t>
        </is>
      </c>
      <c r="AH38557" t="inlineStr">
        <is>
          <t>户籍</t>
        </is>
      </c>
    </row>
    <row r="38558">
      <c r="B38558" t="inlineStr">
        <is>
          <t>412826196104201097</t>
        </is>
      </c>
      <c r="C38558" t="inlineStr">
        <is>
          <t>人员38555</t>
        </is>
      </c>
      <c r="AH38558" t="inlineStr">
        <is>
          <t>境外</t>
        </is>
      </c>
    </row>
    <row r="38559">
      <c r="B38559" t="inlineStr">
        <is>
          <t>412826196104201118</t>
        </is>
      </c>
      <c r="C38559" t="inlineStr">
        <is>
          <t>人员38556</t>
        </is>
      </c>
      <c r="AH38559" t="inlineStr">
        <is>
          <t>流动</t>
        </is>
      </c>
    </row>
    <row r="38560">
      <c r="B38560" t="inlineStr">
        <is>
          <t>412826196104201134</t>
        </is>
      </c>
      <c r="C38560" t="inlineStr">
        <is>
          <t>人员38557</t>
        </is>
      </c>
      <c r="AH38560" t="inlineStr">
        <is>
          <t>流动</t>
        </is>
      </c>
    </row>
    <row r="38561">
      <c r="B38561" t="inlineStr">
        <is>
          <t>412826196104201150</t>
        </is>
      </c>
      <c r="C38561" t="inlineStr">
        <is>
          <t>人员38558</t>
        </is>
      </c>
      <c r="AH38561" t="inlineStr">
        <is>
          <t>户籍</t>
        </is>
      </c>
    </row>
    <row r="38562">
      <c r="B38562" t="inlineStr">
        <is>
          <t>412826196104201177</t>
        </is>
      </c>
      <c r="C38562" t="inlineStr">
        <is>
          <t>人员38559</t>
        </is>
      </c>
      <c r="AH38562" t="inlineStr">
        <is>
          <t>流动</t>
        </is>
      </c>
    </row>
    <row r="38563">
      <c r="B38563" t="inlineStr">
        <is>
          <t>412826196104201193</t>
        </is>
      </c>
      <c r="C38563" t="inlineStr">
        <is>
          <t>人员38560</t>
        </is>
      </c>
      <c r="AH38563" t="inlineStr">
        <is>
          <t>户籍</t>
        </is>
      </c>
    </row>
    <row r="38564">
      <c r="B38564" t="inlineStr">
        <is>
          <t>412826196104201214</t>
        </is>
      </c>
      <c r="C38564" t="inlineStr">
        <is>
          <t>人员38561</t>
        </is>
      </c>
      <c r="AH38564" t="inlineStr">
        <is>
          <t>户籍</t>
        </is>
      </c>
    </row>
    <row r="38565">
      <c r="B38565" t="inlineStr">
        <is>
          <t>412826196104201230</t>
        </is>
      </c>
      <c r="C38565" t="inlineStr">
        <is>
          <t>人员38562</t>
        </is>
      </c>
      <c r="AH38565" t="inlineStr">
        <is>
          <t>户籍</t>
        </is>
      </c>
    </row>
    <row r="38566">
      <c r="B38566" t="inlineStr">
        <is>
          <t>412826196104201257</t>
        </is>
      </c>
      <c r="C38566" t="inlineStr">
        <is>
          <t>人员38563</t>
        </is>
      </c>
      <c r="AH38566" t="inlineStr">
        <is>
          <t>境外</t>
        </is>
      </c>
    </row>
    <row r="38567">
      <c r="B38567" t="inlineStr">
        <is>
          <t>412826196104201273</t>
        </is>
      </c>
      <c r="C38567" t="inlineStr">
        <is>
          <t>人员38564</t>
        </is>
      </c>
      <c r="AH38567" t="inlineStr">
        <is>
          <t>流动</t>
        </is>
      </c>
    </row>
    <row r="38568">
      <c r="B38568" t="inlineStr">
        <is>
          <t>41282619610420129X</t>
        </is>
      </c>
      <c r="C38568" t="inlineStr">
        <is>
          <t>人员38565</t>
        </is>
      </c>
      <c r="AH38568" t="inlineStr">
        <is>
          <t>流动</t>
        </is>
      </c>
    </row>
    <row r="38569">
      <c r="B38569" t="inlineStr">
        <is>
          <t>412826196104201310</t>
        </is>
      </c>
      <c r="C38569" t="inlineStr">
        <is>
          <t>人员38566</t>
        </is>
      </c>
      <c r="AH38569" t="inlineStr">
        <is>
          <t>户籍</t>
        </is>
      </c>
    </row>
    <row r="38570">
      <c r="B38570" t="inlineStr">
        <is>
          <t>412826196104201337</t>
        </is>
      </c>
      <c r="C38570" t="inlineStr">
        <is>
          <t>人员38567</t>
        </is>
      </c>
      <c r="AH38570" t="inlineStr">
        <is>
          <t>户籍</t>
        </is>
      </c>
    </row>
    <row r="38571">
      <c r="B38571" t="inlineStr">
        <is>
          <t>412826196104201353</t>
        </is>
      </c>
      <c r="C38571" t="inlineStr">
        <is>
          <t>人员38568</t>
        </is>
      </c>
      <c r="AH38571" t="inlineStr">
        <is>
          <t>境外</t>
        </is>
      </c>
    </row>
    <row r="38572">
      <c r="B38572" t="inlineStr">
        <is>
          <t>41282619610420137X</t>
        </is>
      </c>
      <c r="C38572" t="inlineStr">
        <is>
          <t>人员38569</t>
        </is>
      </c>
      <c r="AH38572" t="inlineStr">
        <is>
          <t>户籍</t>
        </is>
      </c>
    </row>
    <row r="38573">
      <c r="B38573" t="inlineStr">
        <is>
          <t>412826196104201396</t>
        </is>
      </c>
      <c r="C38573" t="inlineStr">
        <is>
          <t>人员38570</t>
        </is>
      </c>
      <c r="AH38573" t="inlineStr">
        <is>
          <t>户籍</t>
        </is>
      </c>
    </row>
    <row r="38574">
      <c r="B38574" t="inlineStr">
        <is>
          <t>412826196104201417</t>
        </is>
      </c>
      <c r="C38574" t="inlineStr">
        <is>
          <t>人员38571</t>
        </is>
      </c>
      <c r="AH38574" t="inlineStr">
        <is>
          <t>户籍</t>
        </is>
      </c>
    </row>
    <row r="38575">
      <c r="B38575" t="inlineStr">
        <is>
          <t>412826196104201433</t>
        </is>
      </c>
      <c r="C38575" t="inlineStr">
        <is>
          <t>人员38572</t>
        </is>
      </c>
      <c r="AH38575" t="inlineStr">
        <is>
          <t>境外</t>
        </is>
      </c>
    </row>
    <row r="38576">
      <c r="B38576" t="inlineStr">
        <is>
          <t>41282619610420145X</t>
        </is>
      </c>
      <c r="C38576" t="inlineStr">
        <is>
          <t>人员38573</t>
        </is>
      </c>
      <c r="AH38576" t="inlineStr">
        <is>
          <t>户籍</t>
        </is>
      </c>
    </row>
    <row r="38577">
      <c r="B38577" t="inlineStr">
        <is>
          <t>412826196104201476</t>
        </is>
      </c>
      <c r="C38577" t="inlineStr">
        <is>
          <t>人员38574</t>
        </is>
      </c>
      <c r="AH38577" t="inlineStr">
        <is>
          <t>境外</t>
        </is>
      </c>
    </row>
    <row r="38578">
      <c r="B38578" t="inlineStr">
        <is>
          <t>412826196104201492</t>
        </is>
      </c>
      <c r="C38578" t="inlineStr">
        <is>
          <t>人员38575</t>
        </is>
      </c>
      <c r="AH38578" t="inlineStr">
        <is>
          <t>境外</t>
        </is>
      </c>
    </row>
    <row r="38579">
      <c r="B38579" t="inlineStr">
        <is>
          <t>412826196104201513</t>
        </is>
      </c>
      <c r="C38579" t="inlineStr">
        <is>
          <t>人员38576</t>
        </is>
      </c>
      <c r="AH38579" t="inlineStr">
        <is>
          <t>流动</t>
        </is>
      </c>
    </row>
    <row r="38580">
      <c r="B38580" t="inlineStr">
        <is>
          <t>41282619610420153X</t>
        </is>
      </c>
      <c r="C38580" t="inlineStr">
        <is>
          <t>人员38577</t>
        </is>
      </c>
      <c r="AH38580" t="inlineStr">
        <is>
          <t>境外</t>
        </is>
      </c>
    </row>
    <row r="38581">
      <c r="B38581" t="inlineStr">
        <is>
          <t>412826196104201556</t>
        </is>
      </c>
      <c r="C38581" t="inlineStr">
        <is>
          <t>人员38578</t>
        </is>
      </c>
      <c r="AH38581" t="inlineStr">
        <is>
          <t>流动</t>
        </is>
      </c>
    </row>
    <row r="38582">
      <c r="B38582" t="inlineStr">
        <is>
          <t>412826196104201572</t>
        </is>
      </c>
      <c r="C38582" t="inlineStr">
        <is>
          <t>人员38579</t>
        </is>
      </c>
      <c r="AH38582" t="inlineStr">
        <is>
          <t>户籍</t>
        </is>
      </c>
    </row>
    <row r="38583">
      <c r="B38583" t="inlineStr">
        <is>
          <t>412826196104201599</t>
        </is>
      </c>
      <c r="C38583" t="inlineStr">
        <is>
          <t>人员38580</t>
        </is>
      </c>
      <c r="AH38583" t="inlineStr">
        <is>
          <t>境外</t>
        </is>
      </c>
    </row>
    <row r="38584">
      <c r="B38584" t="inlineStr">
        <is>
          <t>41282619610420161X</t>
        </is>
      </c>
      <c r="C38584" t="inlineStr">
        <is>
          <t>人员38581</t>
        </is>
      </c>
      <c r="AH38584" t="inlineStr">
        <is>
          <t>流动</t>
        </is>
      </c>
    </row>
    <row r="38585">
      <c r="B38585" t="inlineStr">
        <is>
          <t>412826196104201636</t>
        </is>
      </c>
      <c r="C38585" t="inlineStr">
        <is>
          <t>人员38582</t>
        </is>
      </c>
      <c r="AH38585" t="inlineStr">
        <is>
          <t>流动</t>
        </is>
      </c>
    </row>
    <row r="38586">
      <c r="B38586" t="inlineStr">
        <is>
          <t>412826196104201652</t>
        </is>
      </c>
      <c r="C38586" t="inlineStr">
        <is>
          <t>人员38583</t>
        </is>
      </c>
      <c r="AH38586" t="inlineStr">
        <is>
          <t>户籍</t>
        </is>
      </c>
    </row>
    <row r="38587">
      <c r="B38587" t="inlineStr">
        <is>
          <t>412826196104201679</t>
        </is>
      </c>
      <c r="C38587" t="inlineStr">
        <is>
          <t>人员38584</t>
        </is>
      </c>
      <c r="AH38587" t="inlineStr">
        <is>
          <t>户籍</t>
        </is>
      </c>
    </row>
    <row r="38588">
      <c r="B38588" t="inlineStr">
        <is>
          <t>412826196104201695</t>
        </is>
      </c>
      <c r="C38588" t="inlineStr">
        <is>
          <t>人员38585</t>
        </is>
      </c>
      <c r="AH38588" t="inlineStr">
        <is>
          <t>境外</t>
        </is>
      </c>
    </row>
    <row r="38589">
      <c r="B38589" t="inlineStr">
        <is>
          <t>412826196104201716</t>
        </is>
      </c>
      <c r="C38589" t="inlineStr">
        <is>
          <t>人员38586</t>
        </is>
      </c>
      <c r="AH38589" t="inlineStr">
        <is>
          <t>流动</t>
        </is>
      </c>
    </row>
    <row r="38590">
      <c r="B38590" t="inlineStr">
        <is>
          <t>412826196104201732</t>
        </is>
      </c>
      <c r="C38590" t="inlineStr">
        <is>
          <t>人员38587</t>
        </is>
      </c>
      <c r="AH38590" t="inlineStr">
        <is>
          <t>户籍</t>
        </is>
      </c>
    </row>
    <row r="38591">
      <c r="B38591" t="inlineStr">
        <is>
          <t>412826196104201759</t>
        </is>
      </c>
      <c r="C38591" t="inlineStr">
        <is>
          <t>人员38588</t>
        </is>
      </c>
      <c r="AH38591" t="inlineStr">
        <is>
          <t>境外</t>
        </is>
      </c>
    </row>
    <row r="38592">
      <c r="B38592" t="inlineStr">
        <is>
          <t>412826196104201775</t>
        </is>
      </c>
      <c r="C38592" t="inlineStr">
        <is>
          <t>人员38589</t>
        </is>
      </c>
      <c r="AH38592" t="inlineStr">
        <is>
          <t>流动</t>
        </is>
      </c>
    </row>
    <row r="38593">
      <c r="B38593" t="inlineStr">
        <is>
          <t>412826196104201791</t>
        </is>
      </c>
      <c r="C38593" t="inlineStr">
        <is>
          <t>人员38590</t>
        </is>
      </c>
      <c r="AH38593" t="inlineStr">
        <is>
          <t>境外</t>
        </is>
      </c>
    </row>
    <row r="38594">
      <c r="B38594" t="inlineStr">
        <is>
          <t>412826196104201812</t>
        </is>
      </c>
      <c r="C38594" t="inlineStr">
        <is>
          <t>人员38591</t>
        </is>
      </c>
      <c r="AH38594" t="inlineStr">
        <is>
          <t>流动</t>
        </is>
      </c>
    </row>
    <row r="38595">
      <c r="B38595" t="inlineStr">
        <is>
          <t>412826196104201839</t>
        </is>
      </c>
      <c r="C38595" t="inlineStr">
        <is>
          <t>人员38592</t>
        </is>
      </c>
      <c r="AH38595" t="inlineStr">
        <is>
          <t>流动</t>
        </is>
      </c>
    </row>
    <row r="38596">
      <c r="B38596" t="inlineStr">
        <is>
          <t>412826196104201855</t>
        </is>
      </c>
      <c r="C38596" t="inlineStr">
        <is>
          <t>人员38593</t>
        </is>
      </c>
      <c r="AH38596" t="inlineStr">
        <is>
          <t>境外</t>
        </is>
      </c>
    </row>
    <row r="38597">
      <c r="B38597" t="inlineStr">
        <is>
          <t>412826196104201871</t>
        </is>
      </c>
      <c r="C38597" t="inlineStr">
        <is>
          <t>人员38594</t>
        </is>
      </c>
      <c r="AH38597" t="inlineStr">
        <is>
          <t>境外</t>
        </is>
      </c>
    </row>
    <row r="38598">
      <c r="B38598" t="inlineStr">
        <is>
          <t>412826196104201898</t>
        </is>
      </c>
      <c r="C38598" t="inlineStr">
        <is>
          <t>人员38595</t>
        </is>
      </c>
      <c r="AH38598" t="inlineStr">
        <is>
          <t>境外</t>
        </is>
      </c>
    </row>
    <row r="38599">
      <c r="B38599" t="inlineStr">
        <is>
          <t>412826196104201919</t>
        </is>
      </c>
      <c r="C38599" t="inlineStr">
        <is>
          <t>人员38596</t>
        </is>
      </c>
      <c r="AH38599" t="inlineStr">
        <is>
          <t>户籍</t>
        </is>
      </c>
    </row>
    <row r="38600">
      <c r="B38600" t="inlineStr">
        <is>
          <t>412826196104201935</t>
        </is>
      </c>
      <c r="C38600" t="inlineStr">
        <is>
          <t>人员38597</t>
        </is>
      </c>
      <c r="AH38600" t="inlineStr">
        <is>
          <t>境外</t>
        </is>
      </c>
    </row>
    <row r="38601">
      <c r="B38601" t="inlineStr">
        <is>
          <t>412826196104201951</t>
        </is>
      </c>
      <c r="C38601" t="inlineStr">
        <is>
          <t>人员38598</t>
        </is>
      </c>
      <c r="AH38601" t="inlineStr">
        <is>
          <t>户籍</t>
        </is>
      </c>
    </row>
    <row r="38602">
      <c r="B38602" t="inlineStr">
        <is>
          <t>412826196104201978</t>
        </is>
      </c>
      <c r="C38602" t="inlineStr">
        <is>
          <t>人员38599</t>
        </is>
      </c>
      <c r="AH38602" t="inlineStr">
        <is>
          <t>境外</t>
        </is>
      </c>
    </row>
    <row r="38603">
      <c r="B38603" t="inlineStr">
        <is>
          <t>412826196104201994</t>
        </is>
      </c>
      <c r="C38603" t="inlineStr">
        <is>
          <t>人员38600</t>
        </is>
      </c>
      <c r="AH38603" t="inlineStr">
        <is>
          <t>流动</t>
        </is>
      </c>
    </row>
    <row r="38604">
      <c r="B38604" t="inlineStr">
        <is>
          <t>412826196104202014</t>
        </is>
      </c>
      <c r="C38604" t="inlineStr">
        <is>
          <t>人员38601</t>
        </is>
      </c>
      <c r="AH38604" t="inlineStr">
        <is>
          <t>户籍</t>
        </is>
      </c>
    </row>
    <row r="38605">
      <c r="B38605" t="inlineStr">
        <is>
          <t>412826196104202030</t>
        </is>
      </c>
      <c r="C38605" t="inlineStr">
        <is>
          <t>人员38602</t>
        </is>
      </c>
      <c r="AH38605" t="inlineStr">
        <is>
          <t>户籍</t>
        </is>
      </c>
    </row>
    <row r="38606">
      <c r="B38606" t="inlineStr">
        <is>
          <t>412826196104202057</t>
        </is>
      </c>
      <c r="C38606" t="inlineStr">
        <is>
          <t>人员38603</t>
        </is>
      </c>
      <c r="AH38606" t="inlineStr">
        <is>
          <t>户籍</t>
        </is>
      </c>
    </row>
    <row r="38607">
      <c r="B38607" t="inlineStr">
        <is>
          <t>412826196104202073</t>
        </is>
      </c>
      <c r="C38607" t="inlineStr">
        <is>
          <t>人员38604</t>
        </is>
      </c>
      <c r="AH38607" t="inlineStr">
        <is>
          <t>户籍</t>
        </is>
      </c>
    </row>
    <row r="38608">
      <c r="B38608" t="inlineStr">
        <is>
          <t>41282619610420209X</t>
        </is>
      </c>
      <c r="C38608" t="inlineStr">
        <is>
          <t>人员38605</t>
        </is>
      </c>
      <c r="AH38608" t="inlineStr">
        <is>
          <t>流动</t>
        </is>
      </c>
    </row>
    <row r="38609">
      <c r="B38609" t="inlineStr">
        <is>
          <t>412826196104202110</t>
        </is>
      </c>
      <c r="C38609" t="inlineStr">
        <is>
          <t>人员38606</t>
        </is>
      </c>
      <c r="AH38609" t="inlineStr">
        <is>
          <t>户籍</t>
        </is>
      </c>
    </row>
    <row r="38610">
      <c r="B38610" t="inlineStr">
        <is>
          <t>412826196104202137</t>
        </is>
      </c>
      <c r="C38610" t="inlineStr">
        <is>
          <t>人员38607</t>
        </is>
      </c>
      <c r="AH38610" t="inlineStr">
        <is>
          <t>境外</t>
        </is>
      </c>
    </row>
    <row r="38611">
      <c r="B38611" t="inlineStr">
        <is>
          <t>412826196104202153</t>
        </is>
      </c>
      <c r="C38611" t="inlineStr">
        <is>
          <t>人员38608</t>
        </is>
      </c>
      <c r="AH38611" t="inlineStr">
        <is>
          <t>户籍</t>
        </is>
      </c>
    </row>
    <row r="38612">
      <c r="B38612" t="inlineStr">
        <is>
          <t>41282619610420217X</t>
        </is>
      </c>
      <c r="C38612" t="inlineStr">
        <is>
          <t>人员38609</t>
        </is>
      </c>
      <c r="AH38612" t="inlineStr">
        <is>
          <t>户籍</t>
        </is>
      </c>
    </row>
    <row r="38613">
      <c r="B38613" t="inlineStr">
        <is>
          <t>412826196104202196</t>
        </is>
      </c>
      <c r="C38613" t="inlineStr">
        <is>
          <t>人员38610</t>
        </is>
      </c>
      <c r="AH38613" t="inlineStr">
        <is>
          <t>境外</t>
        </is>
      </c>
    </row>
    <row r="38614">
      <c r="B38614" t="inlineStr">
        <is>
          <t>412826196104202217</t>
        </is>
      </c>
      <c r="C38614" t="inlineStr">
        <is>
          <t>人员38611</t>
        </is>
      </c>
      <c r="AH38614" t="inlineStr">
        <is>
          <t>流动</t>
        </is>
      </c>
    </row>
    <row r="38615">
      <c r="B38615" t="inlineStr">
        <is>
          <t>412826196104202233</t>
        </is>
      </c>
      <c r="C38615" t="inlineStr">
        <is>
          <t>人员38612</t>
        </is>
      </c>
      <c r="AH38615" t="inlineStr">
        <is>
          <t>流动</t>
        </is>
      </c>
    </row>
    <row r="38616">
      <c r="B38616" t="inlineStr">
        <is>
          <t>41282619610420225X</t>
        </is>
      </c>
      <c r="C38616" t="inlineStr">
        <is>
          <t>人员38613</t>
        </is>
      </c>
      <c r="AH38616" t="inlineStr">
        <is>
          <t>境外</t>
        </is>
      </c>
    </row>
    <row r="38617">
      <c r="B38617" t="inlineStr">
        <is>
          <t>412826196104202276</t>
        </is>
      </c>
      <c r="C38617" t="inlineStr">
        <is>
          <t>人员38614</t>
        </is>
      </c>
      <c r="AH38617" t="inlineStr">
        <is>
          <t>境外</t>
        </is>
      </c>
    </row>
    <row r="38618">
      <c r="B38618" t="inlineStr">
        <is>
          <t>412826196104202292</t>
        </is>
      </c>
      <c r="C38618" t="inlineStr">
        <is>
          <t>人员38615</t>
        </is>
      </c>
      <c r="AH38618" t="inlineStr">
        <is>
          <t>户籍</t>
        </is>
      </c>
    </row>
    <row r="38619">
      <c r="B38619" t="inlineStr">
        <is>
          <t>412826196104202313</t>
        </is>
      </c>
      <c r="C38619" t="inlineStr">
        <is>
          <t>人员38616</t>
        </is>
      </c>
      <c r="AH38619" t="inlineStr">
        <is>
          <t>境外</t>
        </is>
      </c>
    </row>
    <row r="38620">
      <c r="B38620" t="inlineStr">
        <is>
          <t>41282619610420233X</t>
        </is>
      </c>
      <c r="C38620" t="inlineStr">
        <is>
          <t>人员38617</t>
        </is>
      </c>
      <c r="AH38620" t="inlineStr">
        <is>
          <t>流动</t>
        </is>
      </c>
    </row>
    <row r="38621">
      <c r="B38621" t="inlineStr">
        <is>
          <t>412826196104202356</t>
        </is>
      </c>
      <c r="C38621" t="inlineStr">
        <is>
          <t>人员38618</t>
        </is>
      </c>
      <c r="AH38621" t="inlineStr">
        <is>
          <t>流动</t>
        </is>
      </c>
    </row>
    <row r="38622">
      <c r="B38622" t="inlineStr">
        <is>
          <t>412826196104202372</t>
        </is>
      </c>
      <c r="C38622" t="inlineStr">
        <is>
          <t>人员38619</t>
        </is>
      </c>
      <c r="AH38622" t="inlineStr">
        <is>
          <t>户籍</t>
        </is>
      </c>
    </row>
    <row r="38623">
      <c r="B38623" t="inlineStr">
        <is>
          <t>412826196104202399</t>
        </is>
      </c>
      <c r="C38623" t="inlineStr">
        <is>
          <t>人员38620</t>
        </is>
      </c>
      <c r="AH38623" t="inlineStr">
        <is>
          <t>流动</t>
        </is>
      </c>
    </row>
    <row r="38624">
      <c r="B38624" t="inlineStr">
        <is>
          <t>41282619610420241X</t>
        </is>
      </c>
      <c r="C38624" t="inlineStr">
        <is>
          <t>人员38621</t>
        </is>
      </c>
      <c r="AH38624" t="inlineStr">
        <is>
          <t>流动</t>
        </is>
      </c>
    </row>
    <row r="38625">
      <c r="B38625" t="inlineStr">
        <is>
          <t>412826196104202436</t>
        </is>
      </c>
      <c r="C38625" t="inlineStr">
        <is>
          <t>人员38622</t>
        </is>
      </c>
      <c r="AH38625" t="inlineStr">
        <is>
          <t>户籍</t>
        </is>
      </c>
    </row>
    <row r="38626">
      <c r="B38626" t="inlineStr">
        <is>
          <t>412826196104202452</t>
        </is>
      </c>
      <c r="C38626" t="inlineStr">
        <is>
          <t>人员38623</t>
        </is>
      </c>
      <c r="AH38626" t="inlineStr">
        <is>
          <t>流动</t>
        </is>
      </c>
    </row>
    <row r="38627">
      <c r="B38627" t="inlineStr">
        <is>
          <t>412826196104202479</t>
        </is>
      </c>
      <c r="C38627" t="inlineStr">
        <is>
          <t>人员38624</t>
        </is>
      </c>
      <c r="AH38627" t="inlineStr">
        <is>
          <t>境外</t>
        </is>
      </c>
    </row>
    <row r="38628">
      <c r="B38628" t="inlineStr">
        <is>
          <t>412826196104202495</t>
        </is>
      </c>
      <c r="C38628" t="inlineStr">
        <is>
          <t>人员38625</t>
        </is>
      </c>
      <c r="AH38628" t="inlineStr">
        <is>
          <t>境外</t>
        </is>
      </c>
    </row>
    <row r="38629">
      <c r="B38629" t="inlineStr">
        <is>
          <t>412826196104202516</t>
        </is>
      </c>
      <c r="C38629" t="inlineStr">
        <is>
          <t>人员38626</t>
        </is>
      </c>
      <c r="AH38629" t="inlineStr">
        <is>
          <t>境外</t>
        </is>
      </c>
    </row>
    <row r="38630">
      <c r="B38630" t="inlineStr">
        <is>
          <t>412826196104202532</t>
        </is>
      </c>
      <c r="C38630" t="inlineStr">
        <is>
          <t>人员38627</t>
        </is>
      </c>
      <c r="AH38630" t="inlineStr">
        <is>
          <t>境外</t>
        </is>
      </c>
    </row>
    <row r="38631">
      <c r="B38631" t="inlineStr">
        <is>
          <t>412826196104202559</t>
        </is>
      </c>
      <c r="C38631" t="inlineStr">
        <is>
          <t>人员38628</t>
        </is>
      </c>
      <c r="AH38631" t="inlineStr">
        <is>
          <t>户籍</t>
        </is>
      </c>
    </row>
    <row r="38632">
      <c r="B38632" t="inlineStr">
        <is>
          <t>412826196104202575</t>
        </is>
      </c>
      <c r="C38632" t="inlineStr">
        <is>
          <t>人员38629</t>
        </is>
      </c>
      <c r="AH38632" t="inlineStr">
        <is>
          <t>户籍</t>
        </is>
      </c>
    </row>
    <row r="38633">
      <c r="B38633" t="inlineStr">
        <is>
          <t>412826196104202591</t>
        </is>
      </c>
      <c r="C38633" t="inlineStr">
        <is>
          <t>人员38630</t>
        </is>
      </c>
      <c r="AH38633" t="inlineStr">
        <is>
          <t>户籍</t>
        </is>
      </c>
    </row>
    <row r="38634">
      <c r="B38634" t="inlineStr">
        <is>
          <t>412826196104202612</t>
        </is>
      </c>
      <c r="C38634" t="inlineStr">
        <is>
          <t>人员38631</t>
        </is>
      </c>
      <c r="AH38634" t="inlineStr">
        <is>
          <t>户籍</t>
        </is>
      </c>
    </row>
    <row r="38635">
      <c r="B38635" t="inlineStr">
        <is>
          <t>412826196104202639</t>
        </is>
      </c>
      <c r="C38635" t="inlineStr">
        <is>
          <t>人员38632</t>
        </is>
      </c>
      <c r="AH38635" t="inlineStr">
        <is>
          <t>境外</t>
        </is>
      </c>
    </row>
    <row r="38636">
      <c r="B38636" t="inlineStr">
        <is>
          <t>412826196104202655</t>
        </is>
      </c>
      <c r="C38636" t="inlineStr">
        <is>
          <t>人员38633</t>
        </is>
      </c>
      <c r="AH38636" t="inlineStr">
        <is>
          <t>户籍</t>
        </is>
      </c>
    </row>
    <row r="38637">
      <c r="B38637" t="inlineStr">
        <is>
          <t>412826196104202671</t>
        </is>
      </c>
      <c r="C38637" t="inlineStr">
        <is>
          <t>人员38634</t>
        </is>
      </c>
      <c r="AH38637" t="inlineStr">
        <is>
          <t>境外</t>
        </is>
      </c>
    </row>
    <row r="38638">
      <c r="B38638" t="inlineStr">
        <is>
          <t>412826196104202698</t>
        </is>
      </c>
      <c r="C38638" t="inlineStr">
        <is>
          <t>人员38635</t>
        </is>
      </c>
      <c r="AH38638" t="inlineStr">
        <is>
          <t>流动</t>
        </is>
      </c>
    </row>
    <row r="38639">
      <c r="B38639" t="inlineStr">
        <is>
          <t>412826196104202719</t>
        </is>
      </c>
      <c r="C38639" t="inlineStr">
        <is>
          <t>人员38636</t>
        </is>
      </c>
      <c r="AH38639" t="inlineStr">
        <is>
          <t>境外</t>
        </is>
      </c>
    </row>
    <row r="38640">
      <c r="B38640" t="inlineStr">
        <is>
          <t>412826196104202735</t>
        </is>
      </c>
      <c r="C38640" t="inlineStr">
        <is>
          <t>人员38637</t>
        </is>
      </c>
      <c r="AH38640" t="inlineStr">
        <is>
          <t>流动</t>
        </is>
      </c>
    </row>
    <row r="38641">
      <c r="B38641" t="inlineStr">
        <is>
          <t>412826196104202751</t>
        </is>
      </c>
      <c r="C38641" t="inlineStr">
        <is>
          <t>人员38638</t>
        </is>
      </c>
      <c r="AH38641" t="inlineStr">
        <is>
          <t>境外</t>
        </is>
      </c>
    </row>
    <row r="38642">
      <c r="B38642" t="inlineStr">
        <is>
          <t>412826196104202778</t>
        </is>
      </c>
      <c r="C38642" t="inlineStr">
        <is>
          <t>人员38639</t>
        </is>
      </c>
      <c r="AH38642" t="inlineStr">
        <is>
          <t>流动</t>
        </is>
      </c>
    </row>
    <row r="38643">
      <c r="B38643" t="inlineStr">
        <is>
          <t>412826196104202794</t>
        </is>
      </c>
      <c r="C38643" t="inlineStr">
        <is>
          <t>人员38640</t>
        </is>
      </c>
      <c r="AH38643" t="inlineStr">
        <is>
          <t>户籍</t>
        </is>
      </c>
    </row>
    <row r="38644">
      <c r="B38644" t="inlineStr">
        <is>
          <t>412826196104202815</t>
        </is>
      </c>
      <c r="C38644" t="inlineStr">
        <is>
          <t>人员38641</t>
        </is>
      </c>
      <c r="AH38644" t="inlineStr">
        <is>
          <t>境外</t>
        </is>
      </c>
    </row>
    <row r="38645">
      <c r="B38645" t="inlineStr">
        <is>
          <t>412826196104202831</t>
        </is>
      </c>
      <c r="C38645" t="inlineStr">
        <is>
          <t>人员38642</t>
        </is>
      </c>
      <c r="AH38645" t="inlineStr">
        <is>
          <t>境外</t>
        </is>
      </c>
    </row>
    <row r="38646">
      <c r="B38646" t="inlineStr">
        <is>
          <t>412826196104202858</t>
        </is>
      </c>
      <c r="C38646" t="inlineStr">
        <is>
          <t>人员38643</t>
        </is>
      </c>
      <c r="AH38646" t="inlineStr">
        <is>
          <t>流动</t>
        </is>
      </c>
    </row>
    <row r="38647">
      <c r="B38647" t="inlineStr">
        <is>
          <t>412826196104202874</t>
        </is>
      </c>
      <c r="C38647" t="inlineStr">
        <is>
          <t>人员38644</t>
        </is>
      </c>
      <c r="AH38647" t="inlineStr">
        <is>
          <t>境外</t>
        </is>
      </c>
    </row>
    <row r="38648">
      <c r="B38648" t="inlineStr">
        <is>
          <t>412826196104202890</t>
        </is>
      </c>
      <c r="C38648" t="inlineStr">
        <is>
          <t>人员38645</t>
        </is>
      </c>
      <c r="AH38648" t="inlineStr">
        <is>
          <t>流动</t>
        </is>
      </c>
    </row>
    <row r="38649">
      <c r="B38649" t="inlineStr">
        <is>
          <t>412826196104202911</t>
        </is>
      </c>
      <c r="C38649" t="inlineStr">
        <is>
          <t>人员38646</t>
        </is>
      </c>
      <c r="AH38649" t="inlineStr">
        <is>
          <t>境外</t>
        </is>
      </c>
    </row>
    <row r="38650">
      <c r="B38650" t="inlineStr">
        <is>
          <t>412826196104202938</t>
        </is>
      </c>
      <c r="C38650" t="inlineStr">
        <is>
          <t>人员38647</t>
        </is>
      </c>
      <c r="AH38650" t="inlineStr">
        <is>
          <t>流动</t>
        </is>
      </c>
    </row>
    <row r="38651">
      <c r="B38651" t="inlineStr">
        <is>
          <t>412826196104202954</t>
        </is>
      </c>
      <c r="C38651" t="inlineStr">
        <is>
          <t>人员38648</t>
        </is>
      </c>
      <c r="AH38651" t="inlineStr">
        <is>
          <t>境外</t>
        </is>
      </c>
    </row>
    <row r="38652">
      <c r="B38652" t="inlineStr">
        <is>
          <t>412826196104202970</t>
        </is>
      </c>
      <c r="C38652" t="inlineStr">
        <is>
          <t>人员38649</t>
        </is>
      </c>
      <c r="AH38652" t="inlineStr">
        <is>
          <t>流动</t>
        </is>
      </c>
    </row>
    <row r="38653">
      <c r="B38653" t="inlineStr">
        <is>
          <t>412826196104202997</t>
        </is>
      </c>
      <c r="C38653" t="inlineStr">
        <is>
          <t>人员38650</t>
        </is>
      </c>
      <c r="AH38653" t="inlineStr">
        <is>
          <t>流动</t>
        </is>
      </c>
    </row>
    <row r="38654">
      <c r="B38654" t="inlineStr">
        <is>
          <t>412826196104203017</t>
        </is>
      </c>
      <c r="C38654" t="inlineStr">
        <is>
          <t>人员38651</t>
        </is>
      </c>
      <c r="AH38654" t="inlineStr">
        <is>
          <t>境外</t>
        </is>
      </c>
    </row>
    <row r="38655">
      <c r="B38655" t="inlineStr">
        <is>
          <t>412826196104203033</t>
        </is>
      </c>
      <c r="C38655" t="inlineStr">
        <is>
          <t>人员38652</t>
        </is>
      </c>
      <c r="AH38655" t="inlineStr">
        <is>
          <t>流动</t>
        </is>
      </c>
    </row>
    <row r="38656">
      <c r="B38656" t="inlineStr">
        <is>
          <t>41282619610420305X</t>
        </is>
      </c>
      <c r="C38656" t="inlineStr">
        <is>
          <t>人员38653</t>
        </is>
      </c>
      <c r="AH38656" t="inlineStr">
        <is>
          <t>流动</t>
        </is>
      </c>
    </row>
    <row r="38657">
      <c r="B38657" t="inlineStr">
        <is>
          <t>412826196104203076</t>
        </is>
      </c>
      <c r="C38657" t="inlineStr">
        <is>
          <t>人员38654</t>
        </is>
      </c>
      <c r="AH38657" t="inlineStr">
        <is>
          <t>流动</t>
        </is>
      </c>
    </row>
    <row r="38658">
      <c r="B38658" t="inlineStr">
        <is>
          <t>412826196104203092</t>
        </is>
      </c>
      <c r="C38658" t="inlineStr">
        <is>
          <t>人员38655</t>
        </is>
      </c>
      <c r="AH38658" t="inlineStr">
        <is>
          <t>境外</t>
        </is>
      </c>
    </row>
    <row r="38659">
      <c r="B38659" t="inlineStr">
        <is>
          <t>412826196104203113</t>
        </is>
      </c>
      <c r="C38659" t="inlineStr">
        <is>
          <t>人员38656</t>
        </is>
      </c>
      <c r="AH38659" t="inlineStr">
        <is>
          <t>户籍</t>
        </is>
      </c>
    </row>
    <row r="38660">
      <c r="B38660" t="inlineStr">
        <is>
          <t>41282619610420313X</t>
        </is>
      </c>
      <c r="C38660" t="inlineStr">
        <is>
          <t>人员38657</t>
        </is>
      </c>
      <c r="AH38660" t="inlineStr">
        <is>
          <t>流动</t>
        </is>
      </c>
    </row>
    <row r="38661">
      <c r="B38661" t="inlineStr">
        <is>
          <t>412826196104203156</t>
        </is>
      </c>
      <c r="C38661" t="inlineStr">
        <is>
          <t>人员38658</t>
        </is>
      </c>
      <c r="AH38661" t="inlineStr">
        <is>
          <t>境外</t>
        </is>
      </c>
    </row>
    <row r="38662">
      <c r="B38662" t="inlineStr">
        <is>
          <t>412826196104203172</t>
        </is>
      </c>
      <c r="C38662" t="inlineStr">
        <is>
          <t>人员38659</t>
        </is>
      </c>
      <c r="AH38662" t="inlineStr">
        <is>
          <t>境外</t>
        </is>
      </c>
    </row>
    <row r="38663">
      <c r="B38663" t="inlineStr">
        <is>
          <t>412826196104203199</t>
        </is>
      </c>
      <c r="C38663" t="inlineStr">
        <is>
          <t>人员38660</t>
        </is>
      </c>
      <c r="AH38663" t="inlineStr">
        <is>
          <t>流动</t>
        </is>
      </c>
    </row>
    <row r="38664">
      <c r="B38664" t="inlineStr">
        <is>
          <t>41282619610420321X</t>
        </is>
      </c>
      <c r="C38664" t="inlineStr">
        <is>
          <t>人员38661</t>
        </is>
      </c>
      <c r="AH38664" t="inlineStr">
        <is>
          <t>户籍</t>
        </is>
      </c>
    </row>
    <row r="38665">
      <c r="B38665" t="inlineStr">
        <is>
          <t>412826196104203236</t>
        </is>
      </c>
      <c r="C38665" t="inlineStr">
        <is>
          <t>人员38662</t>
        </is>
      </c>
      <c r="AH38665" t="inlineStr">
        <is>
          <t>境外</t>
        </is>
      </c>
    </row>
    <row r="38666">
      <c r="B38666" t="inlineStr">
        <is>
          <t>412826196104203252</t>
        </is>
      </c>
      <c r="C38666" t="inlineStr">
        <is>
          <t>人员38663</t>
        </is>
      </c>
      <c r="AH38666" t="inlineStr">
        <is>
          <t>境外</t>
        </is>
      </c>
    </row>
    <row r="38667">
      <c r="B38667" t="inlineStr">
        <is>
          <t>412826196104203279</t>
        </is>
      </c>
      <c r="C38667" t="inlineStr">
        <is>
          <t>人员38664</t>
        </is>
      </c>
      <c r="AH38667" t="inlineStr">
        <is>
          <t>户籍</t>
        </is>
      </c>
    </row>
    <row r="38668">
      <c r="B38668" t="inlineStr">
        <is>
          <t>412826196104203295</t>
        </is>
      </c>
      <c r="C38668" t="inlineStr">
        <is>
          <t>人员38665</t>
        </is>
      </c>
      <c r="AH38668" t="inlineStr">
        <is>
          <t>境外</t>
        </is>
      </c>
    </row>
    <row r="38669">
      <c r="B38669" t="inlineStr">
        <is>
          <t>412826196104203316</t>
        </is>
      </c>
      <c r="C38669" t="inlineStr">
        <is>
          <t>人员38666</t>
        </is>
      </c>
      <c r="AH38669" t="inlineStr">
        <is>
          <t>户籍</t>
        </is>
      </c>
    </row>
    <row r="38670">
      <c r="B38670" t="inlineStr">
        <is>
          <t>412826196104203332</t>
        </is>
      </c>
      <c r="C38670" t="inlineStr">
        <is>
          <t>人员38667</t>
        </is>
      </c>
      <c r="AH38670" t="inlineStr">
        <is>
          <t>境外</t>
        </is>
      </c>
    </row>
    <row r="38671">
      <c r="B38671" t="inlineStr">
        <is>
          <t>412826196104203359</t>
        </is>
      </c>
      <c r="C38671" t="inlineStr">
        <is>
          <t>人员38668</t>
        </is>
      </c>
      <c r="AH38671" t="inlineStr">
        <is>
          <t>境外</t>
        </is>
      </c>
    </row>
    <row r="38672">
      <c r="B38672" t="inlineStr">
        <is>
          <t>412826196104203375</t>
        </is>
      </c>
      <c r="C38672" t="inlineStr">
        <is>
          <t>人员38669</t>
        </is>
      </c>
      <c r="AH38672" t="inlineStr">
        <is>
          <t>户籍</t>
        </is>
      </c>
    </row>
    <row r="38673">
      <c r="B38673" t="inlineStr">
        <is>
          <t>412826196104203391</t>
        </is>
      </c>
      <c r="C38673" t="inlineStr">
        <is>
          <t>人员38670</t>
        </is>
      </c>
      <c r="AH38673" t="inlineStr">
        <is>
          <t>户籍</t>
        </is>
      </c>
    </row>
    <row r="38674">
      <c r="B38674" t="inlineStr">
        <is>
          <t>412826196104203412</t>
        </is>
      </c>
      <c r="C38674" t="inlineStr">
        <is>
          <t>人员38671</t>
        </is>
      </c>
      <c r="AH38674" t="inlineStr">
        <is>
          <t>户籍</t>
        </is>
      </c>
    </row>
    <row r="38675">
      <c r="B38675" t="inlineStr">
        <is>
          <t>412826196104203439</t>
        </is>
      </c>
      <c r="C38675" t="inlineStr">
        <is>
          <t>人员38672</t>
        </is>
      </c>
      <c r="AH38675" t="inlineStr">
        <is>
          <t>境外</t>
        </is>
      </c>
    </row>
    <row r="38676">
      <c r="B38676" t="inlineStr">
        <is>
          <t>412826196104203455</t>
        </is>
      </c>
      <c r="C38676" t="inlineStr">
        <is>
          <t>人员38673</t>
        </is>
      </c>
      <c r="AH38676" t="inlineStr">
        <is>
          <t>流动</t>
        </is>
      </c>
    </row>
    <row r="38677">
      <c r="B38677" t="inlineStr">
        <is>
          <t>412826196104203471</t>
        </is>
      </c>
      <c r="C38677" t="inlineStr">
        <is>
          <t>人员38674</t>
        </is>
      </c>
      <c r="AH38677" t="inlineStr">
        <is>
          <t>境外</t>
        </is>
      </c>
    </row>
    <row r="38678">
      <c r="B38678" t="inlineStr">
        <is>
          <t>412826196104203498</t>
        </is>
      </c>
      <c r="C38678" t="inlineStr">
        <is>
          <t>人员38675</t>
        </is>
      </c>
      <c r="AH38678" t="inlineStr">
        <is>
          <t>境外</t>
        </is>
      </c>
    </row>
    <row r="38679">
      <c r="B38679" t="inlineStr">
        <is>
          <t>412826196104203519</t>
        </is>
      </c>
      <c r="C38679" t="inlineStr">
        <is>
          <t>人员38676</t>
        </is>
      </c>
      <c r="AH38679" t="inlineStr">
        <is>
          <t>户籍</t>
        </is>
      </c>
    </row>
    <row r="38680">
      <c r="B38680" t="inlineStr">
        <is>
          <t>412826196104203535</t>
        </is>
      </c>
      <c r="C38680" t="inlineStr">
        <is>
          <t>人员38677</t>
        </is>
      </c>
      <c r="AH38680" t="inlineStr">
        <is>
          <t>境外</t>
        </is>
      </c>
    </row>
    <row r="38681">
      <c r="B38681" t="inlineStr">
        <is>
          <t>412826196104203551</t>
        </is>
      </c>
      <c r="C38681" t="inlineStr">
        <is>
          <t>人员38678</t>
        </is>
      </c>
      <c r="AH38681" t="inlineStr">
        <is>
          <t>境外</t>
        </is>
      </c>
    </row>
    <row r="38682">
      <c r="B38682" t="inlineStr">
        <is>
          <t>412826196104203578</t>
        </is>
      </c>
      <c r="C38682" t="inlineStr">
        <is>
          <t>人员38679</t>
        </is>
      </c>
      <c r="AH38682" t="inlineStr">
        <is>
          <t>户籍</t>
        </is>
      </c>
    </row>
    <row r="38683">
      <c r="B38683" t="inlineStr">
        <is>
          <t>412826196104203594</t>
        </is>
      </c>
      <c r="C38683" t="inlineStr">
        <is>
          <t>人员38680</t>
        </is>
      </c>
      <c r="AH38683" t="inlineStr">
        <is>
          <t>户籍</t>
        </is>
      </c>
    </row>
    <row r="38684">
      <c r="B38684" t="inlineStr">
        <is>
          <t>412826196104203615</t>
        </is>
      </c>
      <c r="C38684" t="inlineStr">
        <is>
          <t>人员38681</t>
        </is>
      </c>
      <c r="AH38684" t="inlineStr">
        <is>
          <t>户籍</t>
        </is>
      </c>
    </row>
    <row r="38685">
      <c r="B38685" t="inlineStr">
        <is>
          <t>412826196104203631</t>
        </is>
      </c>
      <c r="C38685" t="inlineStr">
        <is>
          <t>人员38682</t>
        </is>
      </c>
      <c r="AH38685" t="inlineStr">
        <is>
          <t>境外</t>
        </is>
      </c>
    </row>
    <row r="38686">
      <c r="B38686" t="inlineStr">
        <is>
          <t>412826196104203658</t>
        </is>
      </c>
      <c r="C38686" t="inlineStr">
        <is>
          <t>人员38683</t>
        </is>
      </c>
      <c r="AH38686" t="inlineStr">
        <is>
          <t>户籍</t>
        </is>
      </c>
    </row>
    <row r="38687">
      <c r="B38687" t="inlineStr">
        <is>
          <t>412826196104203674</t>
        </is>
      </c>
      <c r="C38687" t="inlineStr">
        <is>
          <t>人员38684</t>
        </is>
      </c>
      <c r="AH38687" t="inlineStr">
        <is>
          <t>境外</t>
        </is>
      </c>
    </row>
    <row r="38688">
      <c r="B38688" t="inlineStr">
        <is>
          <t>412826196104203690</t>
        </is>
      </c>
      <c r="C38688" t="inlineStr">
        <is>
          <t>人员38685</t>
        </is>
      </c>
      <c r="AH38688" t="inlineStr">
        <is>
          <t>户籍</t>
        </is>
      </c>
    </row>
    <row r="38689">
      <c r="B38689" t="inlineStr">
        <is>
          <t>412826196104203711</t>
        </is>
      </c>
      <c r="C38689" t="inlineStr">
        <is>
          <t>人员38686</t>
        </is>
      </c>
      <c r="AH38689" t="inlineStr">
        <is>
          <t>境外</t>
        </is>
      </c>
    </row>
    <row r="38690">
      <c r="B38690" t="inlineStr">
        <is>
          <t>412826196104203738</t>
        </is>
      </c>
      <c r="C38690" t="inlineStr">
        <is>
          <t>人员38687</t>
        </is>
      </c>
      <c r="AH38690" t="inlineStr">
        <is>
          <t>流动</t>
        </is>
      </c>
    </row>
    <row r="38691">
      <c r="B38691" t="inlineStr">
        <is>
          <t>412826196104203754</t>
        </is>
      </c>
      <c r="C38691" t="inlineStr">
        <is>
          <t>人员38688</t>
        </is>
      </c>
      <c r="AH38691" t="inlineStr">
        <is>
          <t>户籍</t>
        </is>
      </c>
    </row>
    <row r="38692">
      <c r="B38692" t="inlineStr">
        <is>
          <t>412826196104203770</t>
        </is>
      </c>
      <c r="C38692" t="inlineStr">
        <is>
          <t>人员38689</t>
        </is>
      </c>
      <c r="AH38692" t="inlineStr">
        <is>
          <t>境外</t>
        </is>
      </c>
    </row>
    <row r="38693">
      <c r="B38693" t="inlineStr">
        <is>
          <t>412826196104203797</t>
        </is>
      </c>
      <c r="C38693" t="inlineStr">
        <is>
          <t>人员38690</t>
        </is>
      </c>
      <c r="AH38693" t="inlineStr">
        <is>
          <t>户籍</t>
        </is>
      </c>
    </row>
    <row r="38694">
      <c r="B38694" t="inlineStr">
        <is>
          <t>412826196104203818</t>
        </is>
      </c>
      <c r="C38694" t="inlineStr">
        <is>
          <t>人员38691</t>
        </is>
      </c>
      <c r="AH38694" t="inlineStr">
        <is>
          <t>流动</t>
        </is>
      </c>
    </row>
    <row r="38695">
      <c r="B38695" t="inlineStr">
        <is>
          <t>412826196104203834</t>
        </is>
      </c>
      <c r="C38695" t="inlineStr">
        <is>
          <t>人员38692</t>
        </is>
      </c>
      <c r="AH38695" t="inlineStr">
        <is>
          <t>境外</t>
        </is>
      </c>
    </row>
    <row r="38696">
      <c r="B38696" t="inlineStr">
        <is>
          <t>412826196104203850</t>
        </is>
      </c>
      <c r="C38696" t="inlineStr">
        <is>
          <t>人员38693</t>
        </is>
      </c>
      <c r="AH38696" t="inlineStr">
        <is>
          <t>境外</t>
        </is>
      </c>
    </row>
    <row r="38697">
      <c r="B38697" t="inlineStr">
        <is>
          <t>412826196104203877</t>
        </is>
      </c>
      <c r="C38697" t="inlineStr">
        <is>
          <t>人员38694</t>
        </is>
      </c>
      <c r="AH38697" t="inlineStr">
        <is>
          <t>境外</t>
        </is>
      </c>
    </row>
    <row r="38698">
      <c r="B38698" t="inlineStr">
        <is>
          <t>412826196104203893</t>
        </is>
      </c>
      <c r="C38698" t="inlineStr">
        <is>
          <t>人员38695</t>
        </is>
      </c>
      <c r="AH38698" t="inlineStr">
        <is>
          <t>流动</t>
        </is>
      </c>
    </row>
    <row r="38699">
      <c r="B38699" t="inlineStr">
        <is>
          <t>412826196104203914</t>
        </is>
      </c>
      <c r="C38699" t="inlineStr">
        <is>
          <t>人员38696</t>
        </is>
      </c>
      <c r="AH38699" t="inlineStr">
        <is>
          <t>户籍</t>
        </is>
      </c>
    </row>
    <row r="38700">
      <c r="B38700" t="inlineStr">
        <is>
          <t>412826196104203930</t>
        </is>
      </c>
      <c r="C38700" t="inlineStr">
        <is>
          <t>人员38697</t>
        </is>
      </c>
      <c r="AH38700" t="inlineStr">
        <is>
          <t>流动</t>
        </is>
      </c>
    </row>
    <row r="38701">
      <c r="B38701" t="inlineStr">
        <is>
          <t>412826196104203957</t>
        </is>
      </c>
      <c r="C38701" t="inlineStr">
        <is>
          <t>人员38698</t>
        </is>
      </c>
      <c r="AH38701" t="inlineStr">
        <is>
          <t>流动</t>
        </is>
      </c>
    </row>
    <row r="38702">
      <c r="B38702" t="inlineStr">
        <is>
          <t>412826196104203973</t>
        </is>
      </c>
      <c r="C38702" t="inlineStr">
        <is>
          <t>人员38699</t>
        </is>
      </c>
      <c r="AH38702" t="inlineStr">
        <is>
          <t>流动</t>
        </is>
      </c>
    </row>
    <row r="38703">
      <c r="B38703" t="inlineStr">
        <is>
          <t>41282619610420399X</t>
        </is>
      </c>
      <c r="C38703" t="inlineStr">
        <is>
          <t>人员38700</t>
        </is>
      </c>
      <c r="AH38703" t="inlineStr">
        <is>
          <t>流动</t>
        </is>
      </c>
    </row>
    <row r="38704">
      <c r="B38704" t="inlineStr">
        <is>
          <t>41282619610420401X</t>
        </is>
      </c>
      <c r="C38704" t="inlineStr">
        <is>
          <t>人员38701</t>
        </is>
      </c>
      <c r="AH38704" t="inlineStr">
        <is>
          <t>流动</t>
        </is>
      </c>
    </row>
    <row r="38705">
      <c r="B38705" t="inlineStr">
        <is>
          <t>412826196104204036</t>
        </is>
      </c>
      <c r="C38705" t="inlineStr">
        <is>
          <t>人员38702</t>
        </is>
      </c>
      <c r="AH38705" t="inlineStr">
        <is>
          <t>流动</t>
        </is>
      </c>
    </row>
    <row r="38706">
      <c r="B38706" t="inlineStr">
        <is>
          <t>412826196104204052</t>
        </is>
      </c>
      <c r="C38706" t="inlineStr">
        <is>
          <t>人员38703</t>
        </is>
      </c>
      <c r="AH38706" t="inlineStr">
        <is>
          <t>流动</t>
        </is>
      </c>
    </row>
    <row r="38707">
      <c r="B38707" t="inlineStr">
        <is>
          <t>412826196104204079</t>
        </is>
      </c>
      <c r="C38707" t="inlineStr">
        <is>
          <t>人员38704</t>
        </is>
      </c>
      <c r="AH38707" t="inlineStr">
        <is>
          <t>户籍</t>
        </is>
      </c>
    </row>
    <row r="38708">
      <c r="B38708" t="inlineStr">
        <is>
          <t>412826196104204095</t>
        </is>
      </c>
      <c r="C38708" t="inlineStr">
        <is>
          <t>人员38705</t>
        </is>
      </c>
      <c r="AH38708" t="inlineStr">
        <is>
          <t>流动</t>
        </is>
      </c>
    </row>
    <row r="38709">
      <c r="B38709" t="inlineStr">
        <is>
          <t>412826196104204116</t>
        </is>
      </c>
      <c r="C38709" t="inlineStr">
        <is>
          <t>人员38706</t>
        </is>
      </c>
      <c r="AH38709" t="inlineStr">
        <is>
          <t>流动</t>
        </is>
      </c>
    </row>
    <row r="38710">
      <c r="B38710" t="inlineStr">
        <is>
          <t>412826196104204132</t>
        </is>
      </c>
      <c r="C38710" t="inlineStr">
        <is>
          <t>人员38707</t>
        </is>
      </c>
      <c r="AH38710" t="inlineStr">
        <is>
          <t>户籍</t>
        </is>
      </c>
    </row>
    <row r="38711">
      <c r="B38711" t="inlineStr">
        <is>
          <t>412826196104204159</t>
        </is>
      </c>
      <c r="C38711" t="inlineStr">
        <is>
          <t>人员38708</t>
        </is>
      </c>
      <c r="AH38711" t="inlineStr">
        <is>
          <t>流动</t>
        </is>
      </c>
    </row>
    <row r="38712">
      <c r="B38712" t="inlineStr">
        <is>
          <t>412826196104204175</t>
        </is>
      </c>
      <c r="C38712" t="inlineStr">
        <is>
          <t>人员38709</t>
        </is>
      </c>
      <c r="AH38712" t="inlineStr">
        <is>
          <t>境外</t>
        </is>
      </c>
    </row>
    <row r="38713">
      <c r="B38713" t="inlineStr">
        <is>
          <t>412826196104204191</t>
        </is>
      </c>
      <c r="C38713" t="inlineStr">
        <is>
          <t>人员38710</t>
        </is>
      </c>
      <c r="AH38713" t="inlineStr">
        <is>
          <t>户籍</t>
        </is>
      </c>
    </row>
    <row r="38714">
      <c r="B38714" t="inlineStr">
        <is>
          <t>412826196104204212</t>
        </is>
      </c>
      <c r="C38714" t="inlineStr">
        <is>
          <t>人员38711</t>
        </is>
      </c>
      <c r="AH38714" t="inlineStr">
        <is>
          <t>户籍</t>
        </is>
      </c>
    </row>
    <row r="38715">
      <c r="B38715" t="inlineStr">
        <is>
          <t>412826196104204239</t>
        </is>
      </c>
      <c r="C38715" t="inlineStr">
        <is>
          <t>人员38712</t>
        </is>
      </c>
      <c r="AH38715" t="inlineStr">
        <is>
          <t>户籍</t>
        </is>
      </c>
    </row>
    <row r="38716">
      <c r="B38716" t="inlineStr">
        <is>
          <t>412826196104204255</t>
        </is>
      </c>
      <c r="C38716" t="inlineStr">
        <is>
          <t>人员38713</t>
        </is>
      </c>
      <c r="AH38716" t="inlineStr">
        <is>
          <t>户籍</t>
        </is>
      </c>
    </row>
    <row r="38717">
      <c r="B38717" t="inlineStr">
        <is>
          <t>412826196104204271</t>
        </is>
      </c>
      <c r="C38717" t="inlineStr">
        <is>
          <t>人员38714</t>
        </is>
      </c>
      <c r="AH38717" t="inlineStr">
        <is>
          <t>户籍</t>
        </is>
      </c>
    </row>
    <row r="38718">
      <c r="B38718" t="inlineStr">
        <is>
          <t>412826196104204298</t>
        </is>
      </c>
      <c r="C38718" t="inlineStr">
        <is>
          <t>人员38715</t>
        </is>
      </c>
      <c r="AH38718" t="inlineStr">
        <is>
          <t>户籍</t>
        </is>
      </c>
    </row>
    <row r="38719">
      <c r="B38719" t="inlineStr">
        <is>
          <t>412826196104204319</t>
        </is>
      </c>
      <c r="C38719" t="inlineStr">
        <is>
          <t>人员38716</t>
        </is>
      </c>
      <c r="AH38719" t="inlineStr">
        <is>
          <t>流动</t>
        </is>
      </c>
    </row>
    <row r="38720">
      <c r="B38720" t="inlineStr">
        <is>
          <t>412826196104204335</t>
        </is>
      </c>
      <c r="C38720" t="inlineStr">
        <is>
          <t>人员38717</t>
        </is>
      </c>
      <c r="AH38720" t="inlineStr">
        <is>
          <t>流动</t>
        </is>
      </c>
    </row>
    <row r="38721">
      <c r="B38721" t="inlineStr">
        <is>
          <t>412826196104204351</t>
        </is>
      </c>
      <c r="C38721" t="inlineStr">
        <is>
          <t>人员38718</t>
        </is>
      </c>
      <c r="AH38721" t="inlineStr">
        <is>
          <t>流动</t>
        </is>
      </c>
    </row>
    <row r="38722">
      <c r="B38722" t="inlineStr">
        <is>
          <t>412826196104204378</t>
        </is>
      </c>
      <c r="C38722" t="inlineStr">
        <is>
          <t>人员38719</t>
        </is>
      </c>
      <c r="AH38722" t="inlineStr">
        <is>
          <t>流动</t>
        </is>
      </c>
    </row>
    <row r="38723">
      <c r="B38723" t="inlineStr">
        <is>
          <t>412826196104204394</t>
        </is>
      </c>
      <c r="C38723" t="inlineStr">
        <is>
          <t>人员38720</t>
        </is>
      </c>
      <c r="AH38723" t="inlineStr">
        <is>
          <t>流动</t>
        </is>
      </c>
    </row>
    <row r="38724">
      <c r="B38724" t="inlineStr">
        <is>
          <t>412826196104204415</t>
        </is>
      </c>
      <c r="C38724" t="inlineStr">
        <is>
          <t>人员38721</t>
        </is>
      </c>
      <c r="AH38724" t="inlineStr">
        <is>
          <t>户籍</t>
        </is>
      </c>
    </row>
    <row r="38725">
      <c r="B38725" t="inlineStr">
        <is>
          <t>412826196104204431</t>
        </is>
      </c>
      <c r="C38725" t="inlineStr">
        <is>
          <t>人员38722</t>
        </is>
      </c>
      <c r="AH38725" t="inlineStr">
        <is>
          <t>境外</t>
        </is>
      </c>
    </row>
    <row r="38726">
      <c r="B38726" t="inlineStr">
        <is>
          <t>412826196104204458</t>
        </is>
      </c>
      <c r="C38726" t="inlineStr">
        <is>
          <t>人员38723</t>
        </is>
      </c>
      <c r="AH38726" t="inlineStr">
        <is>
          <t>户籍</t>
        </is>
      </c>
    </row>
    <row r="38727">
      <c r="B38727" t="inlineStr">
        <is>
          <t>412826196104204474</t>
        </is>
      </c>
      <c r="C38727" t="inlineStr">
        <is>
          <t>人员38724</t>
        </is>
      </c>
      <c r="AH38727" t="inlineStr">
        <is>
          <t>流动</t>
        </is>
      </c>
    </row>
    <row r="38728">
      <c r="B38728" t="inlineStr">
        <is>
          <t>412826196104204490</t>
        </is>
      </c>
      <c r="C38728" t="inlineStr">
        <is>
          <t>人员38725</t>
        </is>
      </c>
      <c r="AH38728" t="inlineStr">
        <is>
          <t>流动</t>
        </is>
      </c>
    </row>
    <row r="38729">
      <c r="B38729" t="inlineStr">
        <is>
          <t>412826196104204511</t>
        </is>
      </c>
      <c r="C38729" t="inlineStr">
        <is>
          <t>人员38726</t>
        </is>
      </c>
      <c r="AH38729" t="inlineStr">
        <is>
          <t>户籍</t>
        </is>
      </c>
    </row>
    <row r="38730">
      <c r="B38730" t="inlineStr">
        <is>
          <t>412826196104204538</t>
        </is>
      </c>
      <c r="C38730" t="inlineStr">
        <is>
          <t>人员38727</t>
        </is>
      </c>
      <c r="AH38730" t="inlineStr">
        <is>
          <t>户籍</t>
        </is>
      </c>
    </row>
    <row r="38731">
      <c r="B38731" t="inlineStr">
        <is>
          <t>412826196104204554</t>
        </is>
      </c>
      <c r="C38731" t="inlineStr">
        <is>
          <t>人员38728</t>
        </is>
      </c>
      <c r="AH38731" t="inlineStr">
        <is>
          <t>流动</t>
        </is>
      </c>
    </row>
    <row r="38732">
      <c r="B38732" t="inlineStr">
        <is>
          <t>412826196104204570</t>
        </is>
      </c>
      <c r="C38732" t="inlineStr">
        <is>
          <t>人员38729</t>
        </is>
      </c>
      <c r="AH38732" t="inlineStr">
        <is>
          <t>流动</t>
        </is>
      </c>
    </row>
    <row r="38733">
      <c r="B38733" t="inlineStr">
        <is>
          <t>412826196104204597</t>
        </is>
      </c>
      <c r="C38733" t="inlineStr">
        <is>
          <t>人员38730</t>
        </is>
      </c>
      <c r="AH38733" t="inlineStr">
        <is>
          <t>户籍</t>
        </is>
      </c>
    </row>
    <row r="38734">
      <c r="B38734" t="inlineStr">
        <is>
          <t>412826196104204618</t>
        </is>
      </c>
      <c r="C38734" t="inlineStr">
        <is>
          <t>人员38731</t>
        </is>
      </c>
      <c r="AH38734" t="inlineStr">
        <is>
          <t>户籍</t>
        </is>
      </c>
    </row>
    <row r="38735">
      <c r="B38735" t="inlineStr">
        <is>
          <t>412826196104204634</t>
        </is>
      </c>
      <c r="C38735" t="inlineStr">
        <is>
          <t>人员38732</t>
        </is>
      </c>
      <c r="AH38735" t="inlineStr">
        <is>
          <t>流动</t>
        </is>
      </c>
    </row>
    <row r="38736">
      <c r="B38736" t="inlineStr">
        <is>
          <t>412826196104204650</t>
        </is>
      </c>
      <c r="C38736" t="inlineStr">
        <is>
          <t>人员38733</t>
        </is>
      </c>
      <c r="AH38736" t="inlineStr">
        <is>
          <t>户籍</t>
        </is>
      </c>
    </row>
    <row r="38737">
      <c r="B38737" t="inlineStr">
        <is>
          <t>412826196104204677</t>
        </is>
      </c>
      <c r="C38737" t="inlineStr">
        <is>
          <t>人员38734</t>
        </is>
      </c>
      <c r="AH38737" t="inlineStr">
        <is>
          <t>境外</t>
        </is>
      </c>
    </row>
    <row r="38738">
      <c r="B38738" t="inlineStr">
        <is>
          <t>412826196104204693</t>
        </is>
      </c>
      <c r="C38738" t="inlineStr">
        <is>
          <t>人员38735</t>
        </is>
      </c>
      <c r="AH38738" t="inlineStr">
        <is>
          <t>流动</t>
        </is>
      </c>
    </row>
    <row r="38739">
      <c r="B38739" t="inlineStr">
        <is>
          <t>412826196104204714</t>
        </is>
      </c>
      <c r="C38739" t="inlineStr">
        <is>
          <t>人员38736</t>
        </is>
      </c>
      <c r="AH38739" t="inlineStr">
        <is>
          <t>流动</t>
        </is>
      </c>
    </row>
    <row r="38740">
      <c r="B38740" t="inlineStr">
        <is>
          <t>412826196104204730</t>
        </is>
      </c>
      <c r="C38740" t="inlineStr">
        <is>
          <t>人员38737</t>
        </is>
      </c>
      <c r="AH38740" t="inlineStr">
        <is>
          <t>户籍</t>
        </is>
      </c>
    </row>
    <row r="38741">
      <c r="B38741" t="inlineStr">
        <is>
          <t>412826196104204757</t>
        </is>
      </c>
      <c r="C38741" t="inlineStr">
        <is>
          <t>人员38738</t>
        </is>
      </c>
      <c r="AH38741" t="inlineStr">
        <is>
          <t>境外</t>
        </is>
      </c>
    </row>
    <row r="38742">
      <c r="B38742" t="inlineStr">
        <is>
          <t>412826196104204773</t>
        </is>
      </c>
      <c r="C38742" t="inlineStr">
        <is>
          <t>人员38739</t>
        </is>
      </c>
      <c r="AH38742" t="inlineStr">
        <is>
          <t>境外</t>
        </is>
      </c>
    </row>
    <row r="38743">
      <c r="B38743" t="inlineStr">
        <is>
          <t>41282619610420479X</t>
        </is>
      </c>
      <c r="C38743" t="inlineStr">
        <is>
          <t>人员38740</t>
        </is>
      </c>
      <c r="AH38743" t="inlineStr">
        <is>
          <t>户籍</t>
        </is>
      </c>
    </row>
    <row r="38744">
      <c r="B38744" t="inlineStr">
        <is>
          <t>412826196104204810</t>
        </is>
      </c>
      <c r="C38744" t="inlineStr">
        <is>
          <t>人员38741</t>
        </is>
      </c>
      <c r="AH38744" t="inlineStr">
        <is>
          <t>境外</t>
        </is>
      </c>
    </row>
    <row r="38745">
      <c r="B38745" t="inlineStr">
        <is>
          <t>412826196104204837</t>
        </is>
      </c>
      <c r="C38745" t="inlineStr">
        <is>
          <t>人员38742</t>
        </is>
      </c>
      <c r="AH38745" t="inlineStr">
        <is>
          <t>流动</t>
        </is>
      </c>
    </row>
    <row r="38746">
      <c r="B38746" t="inlineStr">
        <is>
          <t>412826196104204853</t>
        </is>
      </c>
      <c r="C38746" t="inlineStr">
        <is>
          <t>人员38743</t>
        </is>
      </c>
      <c r="AH38746" t="inlineStr">
        <is>
          <t>户籍</t>
        </is>
      </c>
    </row>
    <row r="38747">
      <c r="B38747" t="inlineStr">
        <is>
          <t>41282619610420487X</t>
        </is>
      </c>
      <c r="C38747" t="inlineStr">
        <is>
          <t>人员38744</t>
        </is>
      </c>
      <c r="AH38747" t="inlineStr">
        <is>
          <t>境外</t>
        </is>
      </c>
    </row>
    <row r="38748">
      <c r="B38748" t="inlineStr">
        <is>
          <t>412826196104204896</t>
        </is>
      </c>
      <c r="C38748" t="inlineStr">
        <is>
          <t>人员38745</t>
        </is>
      </c>
      <c r="AH38748" t="inlineStr">
        <is>
          <t>境外</t>
        </is>
      </c>
    </row>
    <row r="38749">
      <c r="B38749" t="inlineStr">
        <is>
          <t>412826196104204917</t>
        </is>
      </c>
      <c r="C38749" t="inlineStr">
        <is>
          <t>人员38746</t>
        </is>
      </c>
      <c r="AH38749" t="inlineStr">
        <is>
          <t>境外</t>
        </is>
      </c>
    </row>
    <row r="38750">
      <c r="B38750" t="inlineStr">
        <is>
          <t>412826196104204933</t>
        </is>
      </c>
      <c r="C38750" t="inlineStr">
        <is>
          <t>人员38747</t>
        </is>
      </c>
      <c r="AH38750" t="inlineStr">
        <is>
          <t>户籍</t>
        </is>
      </c>
    </row>
    <row r="38751">
      <c r="B38751" t="inlineStr">
        <is>
          <t>41282619610420495X</t>
        </is>
      </c>
      <c r="C38751" t="inlineStr">
        <is>
          <t>人员38748</t>
        </is>
      </c>
      <c r="AH38751" t="inlineStr">
        <is>
          <t>流动</t>
        </is>
      </c>
    </row>
    <row r="38752">
      <c r="B38752" t="inlineStr">
        <is>
          <t>412826196104204976</t>
        </is>
      </c>
      <c r="C38752" t="inlineStr">
        <is>
          <t>人员38749</t>
        </is>
      </c>
      <c r="AH38752" t="inlineStr">
        <is>
          <t>户籍</t>
        </is>
      </c>
    </row>
    <row r="38753">
      <c r="B38753" t="inlineStr">
        <is>
          <t>412826196104204992</t>
        </is>
      </c>
      <c r="C38753" t="inlineStr">
        <is>
          <t>人员38750</t>
        </is>
      </c>
      <c r="AH38753" t="inlineStr">
        <is>
          <t>流动</t>
        </is>
      </c>
    </row>
    <row r="38754">
      <c r="B38754" t="inlineStr">
        <is>
          <t>412826196104205012</t>
        </is>
      </c>
      <c r="C38754" t="inlineStr">
        <is>
          <t>人员38751</t>
        </is>
      </c>
      <c r="AH38754" t="inlineStr">
        <is>
          <t>境外</t>
        </is>
      </c>
    </row>
    <row r="38755">
      <c r="B38755" t="inlineStr">
        <is>
          <t>412826196104205039</t>
        </is>
      </c>
      <c r="C38755" t="inlineStr">
        <is>
          <t>人员38752</t>
        </is>
      </c>
      <c r="AH38755" t="inlineStr">
        <is>
          <t>流动</t>
        </is>
      </c>
    </row>
    <row r="38756">
      <c r="B38756" t="inlineStr">
        <is>
          <t>412826196104205055</t>
        </is>
      </c>
      <c r="C38756" t="inlineStr">
        <is>
          <t>人员38753</t>
        </is>
      </c>
      <c r="AH38756" t="inlineStr">
        <is>
          <t>流动</t>
        </is>
      </c>
    </row>
    <row r="38757">
      <c r="B38757" t="inlineStr">
        <is>
          <t>412826196104205071</t>
        </is>
      </c>
      <c r="C38757" t="inlineStr">
        <is>
          <t>人员38754</t>
        </is>
      </c>
      <c r="AH38757" t="inlineStr">
        <is>
          <t>境外</t>
        </is>
      </c>
    </row>
    <row r="38758">
      <c r="B38758" t="inlineStr">
        <is>
          <t>412826196104205098</t>
        </is>
      </c>
      <c r="C38758" t="inlineStr">
        <is>
          <t>人员38755</t>
        </is>
      </c>
      <c r="AH38758" t="inlineStr">
        <is>
          <t>户籍</t>
        </is>
      </c>
    </row>
    <row r="38759">
      <c r="B38759" t="inlineStr">
        <is>
          <t>412826196104205119</t>
        </is>
      </c>
      <c r="C38759" t="inlineStr">
        <is>
          <t>人员38756</t>
        </is>
      </c>
      <c r="AH38759" t="inlineStr">
        <is>
          <t>境外</t>
        </is>
      </c>
    </row>
    <row r="38760">
      <c r="B38760" t="inlineStr">
        <is>
          <t>412826196104205135</t>
        </is>
      </c>
      <c r="C38760" t="inlineStr">
        <is>
          <t>人员38757</t>
        </is>
      </c>
      <c r="AH38760" t="inlineStr">
        <is>
          <t>境外</t>
        </is>
      </c>
    </row>
    <row r="38761">
      <c r="B38761" t="inlineStr">
        <is>
          <t>412826196104205151</t>
        </is>
      </c>
      <c r="C38761" t="inlineStr">
        <is>
          <t>人员38758</t>
        </is>
      </c>
      <c r="AH38761" t="inlineStr">
        <is>
          <t>流动</t>
        </is>
      </c>
    </row>
    <row r="38762">
      <c r="B38762" t="inlineStr">
        <is>
          <t>412826196104205178</t>
        </is>
      </c>
      <c r="C38762" t="inlineStr">
        <is>
          <t>人员38759</t>
        </is>
      </c>
      <c r="AH38762" t="inlineStr">
        <is>
          <t>流动</t>
        </is>
      </c>
    </row>
    <row r="38763">
      <c r="B38763" t="inlineStr">
        <is>
          <t>412826196104205194</t>
        </is>
      </c>
      <c r="C38763" t="inlineStr">
        <is>
          <t>人员38760</t>
        </is>
      </c>
      <c r="AH38763" t="inlineStr">
        <is>
          <t>流动</t>
        </is>
      </c>
    </row>
    <row r="38764">
      <c r="B38764" t="inlineStr">
        <is>
          <t>412826196104205215</t>
        </is>
      </c>
      <c r="C38764" t="inlineStr">
        <is>
          <t>人员38761</t>
        </is>
      </c>
      <c r="AH38764" t="inlineStr">
        <is>
          <t>户籍</t>
        </is>
      </c>
    </row>
    <row r="38765">
      <c r="B38765" t="inlineStr">
        <is>
          <t>412826196104205231</t>
        </is>
      </c>
      <c r="C38765" t="inlineStr">
        <is>
          <t>人员38762</t>
        </is>
      </c>
      <c r="AH38765" t="inlineStr">
        <is>
          <t>流动</t>
        </is>
      </c>
    </row>
    <row r="38766">
      <c r="B38766" t="inlineStr">
        <is>
          <t>412826196104205258</t>
        </is>
      </c>
      <c r="C38766" t="inlineStr">
        <is>
          <t>人员38763</t>
        </is>
      </c>
      <c r="AH38766" t="inlineStr">
        <is>
          <t>流动</t>
        </is>
      </c>
    </row>
    <row r="38767">
      <c r="B38767" t="inlineStr">
        <is>
          <t>412826196104205274</t>
        </is>
      </c>
      <c r="C38767" t="inlineStr">
        <is>
          <t>人员38764</t>
        </is>
      </c>
      <c r="AH38767" t="inlineStr">
        <is>
          <t>流动</t>
        </is>
      </c>
    </row>
    <row r="38768">
      <c r="B38768" t="inlineStr">
        <is>
          <t>412826196104205290</t>
        </is>
      </c>
      <c r="C38768" t="inlineStr">
        <is>
          <t>人员38765</t>
        </is>
      </c>
      <c r="AH38768" t="inlineStr">
        <is>
          <t>境外</t>
        </is>
      </c>
    </row>
    <row r="38769">
      <c r="B38769" t="inlineStr">
        <is>
          <t>412826196104205311</t>
        </is>
      </c>
      <c r="C38769" t="inlineStr">
        <is>
          <t>人员38766</t>
        </is>
      </c>
      <c r="AH38769" t="inlineStr">
        <is>
          <t>流动</t>
        </is>
      </c>
    </row>
    <row r="38770">
      <c r="B38770" t="inlineStr">
        <is>
          <t>412826196104205338</t>
        </is>
      </c>
      <c r="C38770" t="inlineStr">
        <is>
          <t>人员38767</t>
        </is>
      </c>
      <c r="AH38770" t="inlineStr">
        <is>
          <t>境外</t>
        </is>
      </c>
    </row>
    <row r="38771">
      <c r="B38771" t="inlineStr">
        <is>
          <t>412826196104205354</t>
        </is>
      </c>
      <c r="C38771" t="inlineStr">
        <is>
          <t>人员38768</t>
        </is>
      </c>
      <c r="AH38771" t="inlineStr">
        <is>
          <t>境外</t>
        </is>
      </c>
    </row>
    <row r="38772">
      <c r="B38772" t="inlineStr">
        <is>
          <t>412826196104205370</t>
        </is>
      </c>
      <c r="C38772" t="inlineStr">
        <is>
          <t>人员38769</t>
        </is>
      </c>
      <c r="AH38772" t="inlineStr">
        <is>
          <t>流动</t>
        </is>
      </c>
    </row>
    <row r="38773">
      <c r="B38773" t="inlineStr">
        <is>
          <t>412826196104205397</t>
        </is>
      </c>
      <c r="C38773" t="inlineStr">
        <is>
          <t>人员38770</t>
        </is>
      </c>
      <c r="AH38773" t="inlineStr">
        <is>
          <t>流动</t>
        </is>
      </c>
    </row>
    <row r="38774">
      <c r="B38774" t="inlineStr">
        <is>
          <t>412826196104205418</t>
        </is>
      </c>
      <c r="C38774" t="inlineStr">
        <is>
          <t>人员38771</t>
        </is>
      </c>
      <c r="AH38774" t="inlineStr">
        <is>
          <t>户籍</t>
        </is>
      </c>
    </row>
    <row r="38775">
      <c r="B38775" t="inlineStr">
        <is>
          <t>412826196104205434</t>
        </is>
      </c>
      <c r="C38775" t="inlineStr">
        <is>
          <t>人员38772</t>
        </is>
      </c>
      <c r="AH38775" t="inlineStr">
        <is>
          <t>境外</t>
        </is>
      </c>
    </row>
    <row r="38776">
      <c r="B38776" t="inlineStr">
        <is>
          <t>412826196104205450</t>
        </is>
      </c>
      <c r="C38776" t="inlineStr">
        <is>
          <t>人员38773</t>
        </is>
      </c>
      <c r="AH38776" t="inlineStr">
        <is>
          <t>境外</t>
        </is>
      </c>
    </row>
    <row r="38777">
      <c r="B38777" t="inlineStr">
        <is>
          <t>412826196104205477</t>
        </is>
      </c>
      <c r="C38777" t="inlineStr">
        <is>
          <t>人员38774</t>
        </is>
      </c>
      <c r="AH38777" t="inlineStr">
        <is>
          <t>流动</t>
        </is>
      </c>
    </row>
    <row r="38778">
      <c r="B38778" t="inlineStr">
        <is>
          <t>412826196104205493</t>
        </is>
      </c>
      <c r="C38778" t="inlineStr">
        <is>
          <t>人员38775</t>
        </is>
      </c>
      <c r="AH38778" t="inlineStr">
        <is>
          <t>流动</t>
        </is>
      </c>
    </row>
    <row r="38779">
      <c r="B38779" t="inlineStr">
        <is>
          <t>412826196104205514</t>
        </is>
      </c>
      <c r="C38779" t="inlineStr">
        <is>
          <t>人员38776</t>
        </is>
      </c>
      <c r="AH38779" t="inlineStr">
        <is>
          <t>流动</t>
        </is>
      </c>
    </row>
    <row r="38780">
      <c r="B38780" t="inlineStr">
        <is>
          <t>412826196104205530</t>
        </is>
      </c>
      <c r="C38780" t="inlineStr">
        <is>
          <t>人员38777</t>
        </is>
      </c>
      <c r="AH38780" t="inlineStr">
        <is>
          <t>流动</t>
        </is>
      </c>
    </row>
    <row r="38781">
      <c r="B38781" t="inlineStr">
        <is>
          <t>412826196104205557</t>
        </is>
      </c>
      <c r="C38781" t="inlineStr">
        <is>
          <t>人员38778</t>
        </is>
      </c>
      <c r="AH38781" t="inlineStr">
        <is>
          <t>境外</t>
        </is>
      </c>
    </row>
    <row r="38782">
      <c r="B38782" t="inlineStr">
        <is>
          <t>412826196104205573</t>
        </is>
      </c>
      <c r="C38782" t="inlineStr">
        <is>
          <t>人员38779</t>
        </is>
      </c>
      <c r="AH38782" t="inlineStr">
        <is>
          <t>户籍</t>
        </is>
      </c>
    </row>
    <row r="38783">
      <c r="B38783" t="inlineStr">
        <is>
          <t>41282619610420559X</t>
        </is>
      </c>
      <c r="C38783" t="inlineStr">
        <is>
          <t>人员38780</t>
        </is>
      </c>
      <c r="AH38783" t="inlineStr">
        <is>
          <t>境外</t>
        </is>
      </c>
    </row>
    <row r="38784">
      <c r="B38784" t="inlineStr">
        <is>
          <t>412826196104205610</t>
        </is>
      </c>
      <c r="C38784" t="inlineStr">
        <is>
          <t>人员38781</t>
        </is>
      </c>
      <c r="AH38784" t="inlineStr">
        <is>
          <t>境外</t>
        </is>
      </c>
    </row>
    <row r="38785">
      <c r="B38785" t="inlineStr">
        <is>
          <t>412826196104205637</t>
        </is>
      </c>
      <c r="C38785" t="inlineStr">
        <is>
          <t>人员38782</t>
        </is>
      </c>
      <c r="AH38785" t="inlineStr">
        <is>
          <t>户籍</t>
        </is>
      </c>
    </row>
    <row r="38786">
      <c r="B38786" t="inlineStr">
        <is>
          <t>412826196104205653</t>
        </is>
      </c>
      <c r="C38786" t="inlineStr">
        <is>
          <t>人员38783</t>
        </is>
      </c>
      <c r="AH38786" t="inlineStr">
        <is>
          <t>境外</t>
        </is>
      </c>
    </row>
    <row r="38787">
      <c r="B38787" t="inlineStr">
        <is>
          <t>41282619610420567X</t>
        </is>
      </c>
      <c r="C38787" t="inlineStr">
        <is>
          <t>人员38784</t>
        </is>
      </c>
      <c r="AH38787" t="inlineStr">
        <is>
          <t>境外</t>
        </is>
      </c>
    </row>
    <row r="38788">
      <c r="B38788" t="inlineStr">
        <is>
          <t>412826196104205696</t>
        </is>
      </c>
      <c r="C38788" t="inlineStr">
        <is>
          <t>人员38785</t>
        </is>
      </c>
      <c r="AH38788" t="inlineStr">
        <is>
          <t>境外</t>
        </is>
      </c>
    </row>
    <row r="38789">
      <c r="B38789" t="inlineStr">
        <is>
          <t>412826196104205717</t>
        </is>
      </c>
      <c r="C38789" t="inlineStr">
        <is>
          <t>人员38786</t>
        </is>
      </c>
      <c r="AH38789" t="inlineStr">
        <is>
          <t>户籍</t>
        </is>
      </c>
    </row>
    <row r="38790">
      <c r="B38790" t="inlineStr">
        <is>
          <t>412826196104205733</t>
        </is>
      </c>
      <c r="C38790" t="inlineStr">
        <is>
          <t>人员38787</t>
        </is>
      </c>
      <c r="AH38790" t="inlineStr">
        <is>
          <t>境外</t>
        </is>
      </c>
    </row>
    <row r="38791">
      <c r="B38791" t="inlineStr">
        <is>
          <t>41282619610420575X</t>
        </is>
      </c>
      <c r="C38791" t="inlineStr">
        <is>
          <t>人员38788</t>
        </is>
      </c>
      <c r="AH38791" t="inlineStr">
        <is>
          <t>境外</t>
        </is>
      </c>
    </row>
    <row r="38792">
      <c r="B38792" t="inlineStr">
        <is>
          <t>412826196104205776</t>
        </is>
      </c>
      <c r="C38792" t="inlineStr">
        <is>
          <t>人员38789</t>
        </is>
      </c>
      <c r="AH38792" t="inlineStr">
        <is>
          <t>户籍</t>
        </is>
      </c>
    </row>
    <row r="38793">
      <c r="B38793" t="inlineStr">
        <is>
          <t>412826196104205792</t>
        </is>
      </c>
      <c r="C38793" t="inlineStr">
        <is>
          <t>人员38790</t>
        </is>
      </c>
      <c r="AH38793" t="inlineStr">
        <is>
          <t>户籍</t>
        </is>
      </c>
    </row>
    <row r="38794">
      <c r="B38794" t="inlineStr">
        <is>
          <t>412826196104205813</t>
        </is>
      </c>
      <c r="C38794" t="inlineStr">
        <is>
          <t>人员38791</t>
        </is>
      </c>
      <c r="AH38794" t="inlineStr">
        <is>
          <t>境外</t>
        </is>
      </c>
    </row>
    <row r="38795">
      <c r="B38795" t="inlineStr">
        <is>
          <t>41282619610420583X</t>
        </is>
      </c>
      <c r="C38795" t="inlineStr">
        <is>
          <t>人员38792</t>
        </is>
      </c>
      <c r="AH38795" t="inlineStr">
        <is>
          <t>户籍</t>
        </is>
      </c>
    </row>
    <row r="38796">
      <c r="B38796" t="inlineStr">
        <is>
          <t>412826196104205856</t>
        </is>
      </c>
      <c r="C38796" t="inlineStr">
        <is>
          <t>人员38793</t>
        </is>
      </c>
      <c r="AH38796" t="inlineStr">
        <is>
          <t>境外</t>
        </is>
      </c>
    </row>
    <row r="38797">
      <c r="B38797" t="inlineStr">
        <is>
          <t>412826196104205872</t>
        </is>
      </c>
      <c r="C38797" t="inlineStr">
        <is>
          <t>人员38794</t>
        </is>
      </c>
      <c r="AH38797" t="inlineStr">
        <is>
          <t>户籍</t>
        </is>
      </c>
    </row>
    <row r="38798">
      <c r="B38798" t="inlineStr">
        <is>
          <t>412826196104205899</t>
        </is>
      </c>
      <c r="C38798" t="inlineStr">
        <is>
          <t>人员38795</t>
        </is>
      </c>
      <c r="AH38798" t="inlineStr">
        <is>
          <t>户籍</t>
        </is>
      </c>
    </row>
    <row r="38799">
      <c r="B38799" t="inlineStr">
        <is>
          <t>41282619610420591X</t>
        </is>
      </c>
      <c r="C38799" t="inlineStr">
        <is>
          <t>人员38796</t>
        </is>
      </c>
      <c r="AH38799" t="inlineStr">
        <is>
          <t>户籍</t>
        </is>
      </c>
    </row>
    <row r="38800">
      <c r="B38800" t="inlineStr">
        <is>
          <t>412826196104205936</t>
        </is>
      </c>
      <c r="C38800" t="inlineStr">
        <is>
          <t>人员38797</t>
        </is>
      </c>
      <c r="AH38800" t="inlineStr">
        <is>
          <t>户籍</t>
        </is>
      </c>
    </row>
    <row r="38801">
      <c r="B38801" t="inlineStr">
        <is>
          <t>412826196104205952</t>
        </is>
      </c>
      <c r="C38801" t="inlineStr">
        <is>
          <t>人员38798</t>
        </is>
      </c>
      <c r="AH38801" t="inlineStr">
        <is>
          <t>户籍</t>
        </is>
      </c>
    </row>
    <row r="38802">
      <c r="B38802" t="inlineStr">
        <is>
          <t>412826196104205979</t>
        </is>
      </c>
      <c r="C38802" t="inlineStr">
        <is>
          <t>人员38799</t>
        </is>
      </c>
      <c r="AH38802" t="inlineStr">
        <is>
          <t>境外</t>
        </is>
      </c>
    </row>
    <row r="38803">
      <c r="B38803" t="inlineStr">
        <is>
          <t>412826196104205995</t>
        </is>
      </c>
      <c r="C38803" t="inlineStr">
        <is>
          <t>人员38800</t>
        </is>
      </c>
      <c r="AH38803" t="inlineStr">
        <is>
          <t>户籍</t>
        </is>
      </c>
    </row>
    <row r="38804">
      <c r="B38804" t="inlineStr">
        <is>
          <t>412826196104206015</t>
        </is>
      </c>
      <c r="C38804" t="inlineStr">
        <is>
          <t>人员38801</t>
        </is>
      </c>
      <c r="AH38804" t="inlineStr">
        <is>
          <t>流动</t>
        </is>
      </c>
    </row>
    <row r="38805">
      <c r="B38805" t="inlineStr">
        <is>
          <t>412826196104206031</t>
        </is>
      </c>
      <c r="C38805" t="inlineStr">
        <is>
          <t>人员38802</t>
        </is>
      </c>
      <c r="AH38805" t="inlineStr">
        <is>
          <t>境外</t>
        </is>
      </c>
    </row>
    <row r="38806">
      <c r="B38806" t="inlineStr">
        <is>
          <t>412826196104206058</t>
        </is>
      </c>
      <c r="C38806" t="inlineStr">
        <is>
          <t>人员38803</t>
        </is>
      </c>
      <c r="AH38806" t="inlineStr">
        <is>
          <t>流动</t>
        </is>
      </c>
    </row>
    <row r="38807">
      <c r="B38807" t="inlineStr">
        <is>
          <t>412826196104206074</t>
        </is>
      </c>
      <c r="C38807" t="inlineStr">
        <is>
          <t>人员38804</t>
        </is>
      </c>
      <c r="AH38807" t="inlineStr">
        <is>
          <t>境外</t>
        </is>
      </c>
    </row>
    <row r="38808">
      <c r="B38808" t="inlineStr">
        <is>
          <t>412826196104206090</t>
        </is>
      </c>
      <c r="C38808" t="inlineStr">
        <is>
          <t>人员38805</t>
        </is>
      </c>
      <c r="AH38808" t="inlineStr">
        <is>
          <t>户籍</t>
        </is>
      </c>
    </row>
    <row r="38809">
      <c r="B38809" t="inlineStr">
        <is>
          <t>412826196104206111</t>
        </is>
      </c>
      <c r="C38809" t="inlineStr">
        <is>
          <t>人员38806</t>
        </is>
      </c>
      <c r="AH38809" t="inlineStr">
        <is>
          <t>境外</t>
        </is>
      </c>
    </row>
    <row r="38810">
      <c r="B38810" t="inlineStr">
        <is>
          <t>412826196104206138</t>
        </is>
      </c>
      <c r="C38810" t="inlineStr">
        <is>
          <t>人员38807</t>
        </is>
      </c>
      <c r="AH38810" t="inlineStr">
        <is>
          <t>境外</t>
        </is>
      </c>
    </row>
    <row r="38811">
      <c r="B38811" t="inlineStr">
        <is>
          <t>412826196104206154</t>
        </is>
      </c>
      <c r="C38811" t="inlineStr">
        <is>
          <t>人员38808</t>
        </is>
      </c>
      <c r="AH38811" t="inlineStr">
        <is>
          <t>境外</t>
        </is>
      </c>
    </row>
    <row r="38812">
      <c r="B38812" t="inlineStr">
        <is>
          <t>412826196104206170</t>
        </is>
      </c>
      <c r="C38812" t="inlineStr">
        <is>
          <t>人员38809</t>
        </is>
      </c>
      <c r="AH38812" t="inlineStr">
        <is>
          <t>户籍</t>
        </is>
      </c>
    </row>
    <row r="38813">
      <c r="B38813" t="inlineStr">
        <is>
          <t>412826196104206197</t>
        </is>
      </c>
      <c r="C38813" t="inlineStr">
        <is>
          <t>人员38810</t>
        </is>
      </c>
      <c r="AH38813" t="inlineStr">
        <is>
          <t>户籍</t>
        </is>
      </c>
    </row>
    <row r="38814">
      <c r="B38814" t="inlineStr">
        <is>
          <t>412826196104206218</t>
        </is>
      </c>
      <c r="C38814" t="inlineStr">
        <is>
          <t>人员38811</t>
        </is>
      </c>
      <c r="AH38814" t="inlineStr">
        <is>
          <t>户籍</t>
        </is>
      </c>
    </row>
    <row r="38815">
      <c r="B38815" t="inlineStr">
        <is>
          <t>412826196104206234</t>
        </is>
      </c>
      <c r="C38815" t="inlineStr">
        <is>
          <t>人员38812</t>
        </is>
      </c>
      <c r="AH38815" t="inlineStr">
        <is>
          <t>户籍</t>
        </is>
      </c>
    </row>
    <row r="38816">
      <c r="B38816" t="inlineStr">
        <is>
          <t>412826196104206250</t>
        </is>
      </c>
      <c r="C38816" t="inlineStr">
        <is>
          <t>人员38813</t>
        </is>
      </c>
      <c r="AH38816" t="inlineStr">
        <is>
          <t>流动</t>
        </is>
      </c>
    </row>
    <row r="38817">
      <c r="B38817" t="inlineStr">
        <is>
          <t>412826196104206277</t>
        </is>
      </c>
      <c r="C38817" t="inlineStr">
        <is>
          <t>人员38814</t>
        </is>
      </c>
      <c r="AH38817" t="inlineStr">
        <is>
          <t>境外</t>
        </is>
      </c>
    </row>
    <row r="38818">
      <c r="B38818" t="inlineStr">
        <is>
          <t>412826196104206293</t>
        </is>
      </c>
      <c r="C38818" t="inlineStr">
        <is>
          <t>人员38815</t>
        </is>
      </c>
      <c r="AH38818" t="inlineStr">
        <is>
          <t>户籍</t>
        </is>
      </c>
    </row>
    <row r="38819">
      <c r="B38819" t="inlineStr">
        <is>
          <t>412826196104206314</t>
        </is>
      </c>
      <c r="C38819" t="inlineStr">
        <is>
          <t>人员38816</t>
        </is>
      </c>
      <c r="AH38819" t="inlineStr">
        <is>
          <t>境外</t>
        </is>
      </c>
    </row>
    <row r="38820">
      <c r="B38820" t="inlineStr">
        <is>
          <t>412826196104206330</t>
        </is>
      </c>
      <c r="C38820" t="inlineStr">
        <is>
          <t>人员38817</t>
        </is>
      </c>
      <c r="AH38820" t="inlineStr">
        <is>
          <t>户籍</t>
        </is>
      </c>
    </row>
    <row r="38821">
      <c r="B38821" t="inlineStr">
        <is>
          <t>412826196104206357</t>
        </is>
      </c>
      <c r="C38821" t="inlineStr">
        <is>
          <t>人员38818</t>
        </is>
      </c>
      <c r="AH38821" t="inlineStr">
        <is>
          <t>境外</t>
        </is>
      </c>
    </row>
    <row r="38822">
      <c r="B38822" t="inlineStr">
        <is>
          <t>412826196104206373</t>
        </is>
      </c>
      <c r="C38822" t="inlineStr">
        <is>
          <t>人员38819</t>
        </is>
      </c>
      <c r="AH38822" t="inlineStr">
        <is>
          <t>户籍</t>
        </is>
      </c>
    </row>
    <row r="38823">
      <c r="B38823" t="inlineStr">
        <is>
          <t>41282619610420639X</t>
        </is>
      </c>
      <c r="C38823" t="inlineStr">
        <is>
          <t>人员38820</t>
        </is>
      </c>
      <c r="AH38823" t="inlineStr">
        <is>
          <t>户籍</t>
        </is>
      </c>
    </row>
    <row r="38824">
      <c r="B38824" t="inlineStr">
        <is>
          <t>412826196104206410</t>
        </is>
      </c>
      <c r="C38824" t="inlineStr">
        <is>
          <t>人员38821</t>
        </is>
      </c>
      <c r="AH38824" t="inlineStr">
        <is>
          <t>境外</t>
        </is>
      </c>
    </row>
    <row r="38825">
      <c r="B38825" t="inlineStr">
        <is>
          <t>412826196104206437</t>
        </is>
      </c>
      <c r="C38825" t="inlineStr">
        <is>
          <t>人员38822</t>
        </is>
      </c>
      <c r="AH38825" t="inlineStr">
        <is>
          <t>流动</t>
        </is>
      </c>
    </row>
    <row r="38826">
      <c r="B38826" t="inlineStr">
        <is>
          <t>412826196104206453</t>
        </is>
      </c>
      <c r="C38826" t="inlineStr">
        <is>
          <t>人员38823</t>
        </is>
      </c>
      <c r="AH38826" t="inlineStr">
        <is>
          <t>境外</t>
        </is>
      </c>
    </row>
    <row r="38827">
      <c r="B38827" t="inlineStr">
        <is>
          <t>41282619610420647X</t>
        </is>
      </c>
      <c r="C38827" t="inlineStr">
        <is>
          <t>人员38824</t>
        </is>
      </c>
      <c r="AH38827" t="inlineStr">
        <is>
          <t>境外</t>
        </is>
      </c>
    </row>
    <row r="38828">
      <c r="B38828" t="inlineStr">
        <is>
          <t>412826196104206496</t>
        </is>
      </c>
      <c r="C38828" t="inlineStr">
        <is>
          <t>人员38825</t>
        </is>
      </c>
      <c r="AH38828" t="inlineStr">
        <is>
          <t>境外</t>
        </is>
      </c>
    </row>
    <row r="38829">
      <c r="B38829" t="inlineStr">
        <is>
          <t>412826196104206517</t>
        </is>
      </c>
      <c r="C38829" t="inlineStr">
        <is>
          <t>人员38826</t>
        </is>
      </c>
      <c r="AH38829" t="inlineStr">
        <is>
          <t>境外</t>
        </is>
      </c>
    </row>
    <row r="38830">
      <c r="B38830" t="inlineStr">
        <is>
          <t>412826196104206533</t>
        </is>
      </c>
      <c r="C38830" t="inlineStr">
        <is>
          <t>人员38827</t>
        </is>
      </c>
      <c r="AH38830" t="inlineStr">
        <is>
          <t>户籍</t>
        </is>
      </c>
    </row>
    <row r="38831">
      <c r="B38831" t="inlineStr">
        <is>
          <t>41282619610420655X</t>
        </is>
      </c>
      <c r="C38831" t="inlineStr">
        <is>
          <t>人员38828</t>
        </is>
      </c>
      <c r="AH38831" t="inlineStr">
        <is>
          <t>户籍</t>
        </is>
      </c>
    </row>
    <row r="38832">
      <c r="B38832" t="inlineStr">
        <is>
          <t>412826196104206576</t>
        </is>
      </c>
      <c r="C38832" t="inlineStr">
        <is>
          <t>人员38829</t>
        </is>
      </c>
      <c r="AH38832" t="inlineStr">
        <is>
          <t>流动</t>
        </is>
      </c>
    </row>
    <row r="38833">
      <c r="B38833" t="inlineStr">
        <is>
          <t>412826196104206592</t>
        </is>
      </c>
      <c r="C38833" t="inlineStr">
        <is>
          <t>人员38830</t>
        </is>
      </c>
      <c r="AH38833" t="inlineStr">
        <is>
          <t>境外</t>
        </is>
      </c>
    </row>
    <row r="38834">
      <c r="B38834" t="inlineStr">
        <is>
          <t>412826196104206613</t>
        </is>
      </c>
      <c r="C38834" t="inlineStr">
        <is>
          <t>人员38831</t>
        </is>
      </c>
      <c r="AH38834" t="inlineStr">
        <is>
          <t>流动</t>
        </is>
      </c>
    </row>
    <row r="38835">
      <c r="B38835" t="inlineStr">
        <is>
          <t>41282619610420663X</t>
        </is>
      </c>
      <c r="C38835" t="inlineStr">
        <is>
          <t>人员38832</t>
        </is>
      </c>
      <c r="AH38835" t="inlineStr">
        <is>
          <t>境外</t>
        </is>
      </c>
    </row>
    <row r="38836">
      <c r="B38836" t="inlineStr">
        <is>
          <t>412826196104206656</t>
        </is>
      </c>
      <c r="C38836" t="inlineStr">
        <is>
          <t>人员38833</t>
        </is>
      </c>
      <c r="AH38836" t="inlineStr">
        <is>
          <t>境外</t>
        </is>
      </c>
    </row>
    <row r="38837">
      <c r="B38837" t="inlineStr">
        <is>
          <t>412826196104206672</t>
        </is>
      </c>
      <c r="C38837" t="inlineStr">
        <is>
          <t>人员38834</t>
        </is>
      </c>
      <c r="AH38837" t="inlineStr">
        <is>
          <t>境外</t>
        </is>
      </c>
    </row>
    <row r="38838">
      <c r="B38838" t="inlineStr">
        <is>
          <t>412826196104206699</t>
        </is>
      </c>
      <c r="C38838" t="inlineStr">
        <is>
          <t>人员38835</t>
        </is>
      </c>
      <c r="AH38838" t="inlineStr">
        <is>
          <t>境外</t>
        </is>
      </c>
    </row>
    <row r="38839">
      <c r="B38839" t="inlineStr">
        <is>
          <t>41282619610420671X</t>
        </is>
      </c>
      <c r="C38839" t="inlineStr">
        <is>
          <t>人员38836</t>
        </is>
      </c>
      <c r="AH38839" t="inlineStr">
        <is>
          <t>流动</t>
        </is>
      </c>
    </row>
    <row r="38840">
      <c r="B38840" t="inlineStr">
        <is>
          <t>412826196104206736</t>
        </is>
      </c>
      <c r="C38840" t="inlineStr">
        <is>
          <t>人员38837</t>
        </is>
      </c>
      <c r="AH38840" t="inlineStr">
        <is>
          <t>流动</t>
        </is>
      </c>
    </row>
    <row r="38841">
      <c r="B38841" t="inlineStr">
        <is>
          <t>412826196104206752</t>
        </is>
      </c>
      <c r="C38841" t="inlineStr">
        <is>
          <t>人员38838</t>
        </is>
      </c>
      <c r="AH38841" t="inlineStr">
        <is>
          <t>流动</t>
        </is>
      </c>
    </row>
    <row r="38842">
      <c r="B38842" t="inlineStr">
        <is>
          <t>412826196104206779</t>
        </is>
      </c>
      <c r="C38842" t="inlineStr">
        <is>
          <t>人员38839</t>
        </is>
      </c>
      <c r="AH38842" t="inlineStr">
        <is>
          <t>户籍</t>
        </is>
      </c>
    </row>
    <row r="38843">
      <c r="B38843" t="inlineStr">
        <is>
          <t>412826196104206795</t>
        </is>
      </c>
      <c r="C38843" t="inlineStr">
        <is>
          <t>人员38840</t>
        </is>
      </c>
      <c r="AH38843" t="inlineStr">
        <is>
          <t>流动</t>
        </is>
      </c>
    </row>
    <row r="38844">
      <c r="B38844" t="inlineStr">
        <is>
          <t>412826196104206816</t>
        </is>
      </c>
      <c r="C38844" t="inlineStr">
        <is>
          <t>人员38841</t>
        </is>
      </c>
      <c r="AH38844" t="inlineStr">
        <is>
          <t>户籍</t>
        </is>
      </c>
    </row>
    <row r="38845">
      <c r="B38845" t="inlineStr">
        <is>
          <t>412826196104206832</t>
        </is>
      </c>
      <c r="C38845" t="inlineStr">
        <is>
          <t>人员38842</t>
        </is>
      </c>
      <c r="AH38845" t="inlineStr">
        <is>
          <t>境外</t>
        </is>
      </c>
    </row>
    <row r="38846">
      <c r="B38846" t="inlineStr">
        <is>
          <t>412826196104206859</t>
        </is>
      </c>
      <c r="C38846" t="inlineStr">
        <is>
          <t>人员38843</t>
        </is>
      </c>
      <c r="AH38846" t="inlineStr">
        <is>
          <t>户籍</t>
        </is>
      </c>
    </row>
    <row r="38847">
      <c r="B38847" t="inlineStr">
        <is>
          <t>412826196104206875</t>
        </is>
      </c>
      <c r="C38847" t="inlineStr">
        <is>
          <t>人员38844</t>
        </is>
      </c>
      <c r="AH38847" t="inlineStr">
        <is>
          <t>户籍</t>
        </is>
      </c>
    </row>
    <row r="38848">
      <c r="B38848" t="inlineStr">
        <is>
          <t>412826196104206891</t>
        </is>
      </c>
      <c r="C38848" t="inlineStr">
        <is>
          <t>人员38845</t>
        </is>
      </c>
      <c r="AH38848" t="inlineStr">
        <is>
          <t>流动</t>
        </is>
      </c>
    </row>
    <row r="38849">
      <c r="B38849" t="inlineStr">
        <is>
          <t>412826196104206912</t>
        </is>
      </c>
      <c r="C38849" t="inlineStr">
        <is>
          <t>人员38846</t>
        </is>
      </c>
      <c r="AH38849" t="inlineStr">
        <is>
          <t>境外</t>
        </is>
      </c>
    </row>
    <row r="38850">
      <c r="B38850" t="inlineStr">
        <is>
          <t>412826196104206939</t>
        </is>
      </c>
      <c r="C38850" t="inlineStr">
        <is>
          <t>人员38847</t>
        </is>
      </c>
      <c r="AH38850" t="inlineStr">
        <is>
          <t>流动</t>
        </is>
      </c>
    </row>
    <row r="38851">
      <c r="B38851" t="inlineStr">
        <is>
          <t>412826196104206955</t>
        </is>
      </c>
      <c r="C38851" t="inlineStr">
        <is>
          <t>人员38848</t>
        </is>
      </c>
      <c r="AH38851" t="inlineStr">
        <is>
          <t>户籍</t>
        </is>
      </c>
    </row>
    <row r="38852">
      <c r="B38852" t="inlineStr">
        <is>
          <t>412826196104206971</t>
        </is>
      </c>
      <c r="C38852" t="inlineStr">
        <is>
          <t>人员38849</t>
        </is>
      </c>
      <c r="AH38852" t="inlineStr">
        <is>
          <t>流动</t>
        </is>
      </c>
    </row>
    <row r="38853">
      <c r="B38853" t="inlineStr">
        <is>
          <t>412826196104206998</t>
        </is>
      </c>
      <c r="C38853" t="inlineStr">
        <is>
          <t>人员38850</t>
        </is>
      </c>
      <c r="AH38853" t="inlineStr">
        <is>
          <t>流动</t>
        </is>
      </c>
    </row>
    <row r="38854">
      <c r="B38854" t="inlineStr">
        <is>
          <t>412826196104207018</t>
        </is>
      </c>
      <c r="C38854" t="inlineStr">
        <is>
          <t>人员38851</t>
        </is>
      </c>
      <c r="AH38854" t="inlineStr">
        <is>
          <t>流动</t>
        </is>
      </c>
    </row>
    <row r="38855">
      <c r="B38855" t="inlineStr">
        <is>
          <t>412826196104207034</t>
        </is>
      </c>
      <c r="C38855" t="inlineStr">
        <is>
          <t>人员38852</t>
        </is>
      </c>
      <c r="AH38855" t="inlineStr">
        <is>
          <t>流动</t>
        </is>
      </c>
    </row>
    <row r="38856">
      <c r="B38856" t="inlineStr">
        <is>
          <t>412826196104207050</t>
        </is>
      </c>
      <c r="C38856" t="inlineStr">
        <is>
          <t>人员38853</t>
        </is>
      </c>
      <c r="AH38856" t="inlineStr">
        <is>
          <t>境外</t>
        </is>
      </c>
    </row>
    <row r="38857">
      <c r="B38857" t="inlineStr">
        <is>
          <t>412826196104207077</t>
        </is>
      </c>
      <c r="C38857" t="inlineStr">
        <is>
          <t>人员38854</t>
        </is>
      </c>
      <c r="AH38857" t="inlineStr">
        <is>
          <t>境外</t>
        </is>
      </c>
    </row>
    <row r="38858">
      <c r="B38858" t="inlineStr">
        <is>
          <t>412826196104207093</t>
        </is>
      </c>
      <c r="C38858" t="inlineStr">
        <is>
          <t>人员38855</t>
        </is>
      </c>
      <c r="AH38858" t="inlineStr">
        <is>
          <t>户籍</t>
        </is>
      </c>
    </row>
    <row r="38859">
      <c r="B38859" t="inlineStr">
        <is>
          <t>412826196104207114</t>
        </is>
      </c>
      <c r="C38859" t="inlineStr">
        <is>
          <t>人员38856</t>
        </is>
      </c>
      <c r="AH38859" t="inlineStr">
        <is>
          <t>流动</t>
        </is>
      </c>
    </row>
    <row r="38860">
      <c r="B38860" t="inlineStr">
        <is>
          <t>412826196104207130</t>
        </is>
      </c>
      <c r="C38860" t="inlineStr">
        <is>
          <t>人员38857</t>
        </is>
      </c>
      <c r="AH38860" t="inlineStr">
        <is>
          <t>户籍</t>
        </is>
      </c>
    </row>
    <row r="38861">
      <c r="B38861" t="inlineStr">
        <is>
          <t>412826196104207157</t>
        </is>
      </c>
      <c r="C38861" t="inlineStr">
        <is>
          <t>人员38858</t>
        </is>
      </c>
      <c r="AH38861" t="inlineStr">
        <is>
          <t>户籍</t>
        </is>
      </c>
    </row>
    <row r="38862">
      <c r="B38862" t="inlineStr">
        <is>
          <t>412826196104207173</t>
        </is>
      </c>
      <c r="C38862" t="inlineStr">
        <is>
          <t>人员38859</t>
        </is>
      </c>
      <c r="AH38862" t="inlineStr">
        <is>
          <t>境外</t>
        </is>
      </c>
    </row>
    <row r="38863">
      <c r="B38863" t="inlineStr">
        <is>
          <t>41282619610420719X</t>
        </is>
      </c>
      <c r="C38863" t="inlineStr">
        <is>
          <t>人员38860</t>
        </is>
      </c>
      <c r="AH38863" t="inlineStr">
        <is>
          <t>流动</t>
        </is>
      </c>
    </row>
    <row r="38864">
      <c r="B38864" t="inlineStr">
        <is>
          <t>412826196104207210</t>
        </is>
      </c>
      <c r="C38864" t="inlineStr">
        <is>
          <t>人员38861</t>
        </is>
      </c>
      <c r="AH38864" t="inlineStr">
        <is>
          <t>户籍</t>
        </is>
      </c>
    </row>
    <row r="38865">
      <c r="B38865" t="inlineStr">
        <is>
          <t>412826196104207237</t>
        </is>
      </c>
      <c r="C38865" t="inlineStr">
        <is>
          <t>人员38862</t>
        </is>
      </c>
      <c r="AH38865" t="inlineStr">
        <is>
          <t>户籍</t>
        </is>
      </c>
    </row>
    <row r="38866">
      <c r="B38866" t="inlineStr">
        <is>
          <t>412826196104207253</t>
        </is>
      </c>
      <c r="C38866" t="inlineStr">
        <is>
          <t>人员38863</t>
        </is>
      </c>
      <c r="AH38866" t="inlineStr">
        <is>
          <t>流动</t>
        </is>
      </c>
    </row>
    <row r="38867">
      <c r="B38867" t="inlineStr">
        <is>
          <t>41282619610420727X</t>
        </is>
      </c>
      <c r="C38867" t="inlineStr">
        <is>
          <t>人员38864</t>
        </is>
      </c>
      <c r="AH38867" t="inlineStr">
        <is>
          <t>流动</t>
        </is>
      </c>
    </row>
    <row r="38868">
      <c r="B38868" t="inlineStr">
        <is>
          <t>412826196104207296</t>
        </is>
      </c>
      <c r="C38868" t="inlineStr">
        <is>
          <t>人员38865</t>
        </is>
      </c>
      <c r="AH38868" t="inlineStr">
        <is>
          <t>境外</t>
        </is>
      </c>
    </row>
    <row r="38869">
      <c r="B38869" t="inlineStr">
        <is>
          <t>412826196104207317</t>
        </is>
      </c>
      <c r="C38869" t="inlineStr">
        <is>
          <t>人员38866</t>
        </is>
      </c>
      <c r="AH38869" t="inlineStr">
        <is>
          <t>户籍</t>
        </is>
      </c>
    </row>
    <row r="38870">
      <c r="B38870" t="inlineStr">
        <is>
          <t>412826196104207333</t>
        </is>
      </c>
      <c r="C38870" t="inlineStr">
        <is>
          <t>人员38867</t>
        </is>
      </c>
      <c r="AH38870" t="inlineStr">
        <is>
          <t>境外</t>
        </is>
      </c>
    </row>
    <row r="38871">
      <c r="B38871" t="inlineStr">
        <is>
          <t>41282619610420735X</t>
        </is>
      </c>
      <c r="C38871" t="inlineStr">
        <is>
          <t>人员38868</t>
        </is>
      </c>
      <c r="AH38871" t="inlineStr">
        <is>
          <t>境外</t>
        </is>
      </c>
    </row>
    <row r="38872">
      <c r="B38872" t="inlineStr">
        <is>
          <t>412826196104207376</t>
        </is>
      </c>
      <c r="C38872" t="inlineStr">
        <is>
          <t>人员38869</t>
        </is>
      </c>
      <c r="AH38872" t="inlineStr">
        <is>
          <t>户籍</t>
        </is>
      </c>
    </row>
    <row r="38873">
      <c r="B38873" t="inlineStr">
        <is>
          <t>412826196104207392</t>
        </is>
      </c>
      <c r="C38873" t="inlineStr">
        <is>
          <t>人员38870</t>
        </is>
      </c>
      <c r="AH38873" t="inlineStr">
        <is>
          <t>境外</t>
        </is>
      </c>
    </row>
    <row r="38874">
      <c r="B38874" t="inlineStr">
        <is>
          <t>412826196104207413</t>
        </is>
      </c>
      <c r="C38874" t="inlineStr">
        <is>
          <t>人员38871</t>
        </is>
      </c>
      <c r="AH38874" t="inlineStr">
        <is>
          <t>流动</t>
        </is>
      </c>
    </row>
    <row r="38875">
      <c r="B38875" t="inlineStr">
        <is>
          <t>41282619610420743X</t>
        </is>
      </c>
      <c r="C38875" t="inlineStr">
        <is>
          <t>人员38872</t>
        </is>
      </c>
      <c r="AH38875" t="inlineStr">
        <is>
          <t>户籍</t>
        </is>
      </c>
    </row>
    <row r="38876">
      <c r="B38876" t="inlineStr">
        <is>
          <t>412826196104207456</t>
        </is>
      </c>
      <c r="C38876" t="inlineStr">
        <is>
          <t>人员38873</t>
        </is>
      </c>
      <c r="AH38876" t="inlineStr">
        <is>
          <t>境外</t>
        </is>
      </c>
    </row>
    <row r="38877">
      <c r="B38877" t="inlineStr">
        <is>
          <t>412826196104207472</t>
        </is>
      </c>
      <c r="C38877" t="inlineStr">
        <is>
          <t>人员38874</t>
        </is>
      </c>
      <c r="AH38877" t="inlineStr">
        <is>
          <t>流动</t>
        </is>
      </c>
    </row>
    <row r="38878">
      <c r="B38878" t="inlineStr">
        <is>
          <t>412826196104207499</t>
        </is>
      </c>
      <c r="C38878" t="inlineStr">
        <is>
          <t>人员38875</t>
        </is>
      </c>
      <c r="AH38878" t="inlineStr">
        <is>
          <t>境外</t>
        </is>
      </c>
    </row>
    <row r="38879">
      <c r="B38879" t="inlineStr">
        <is>
          <t>41282619610420751X</t>
        </is>
      </c>
      <c r="C38879" t="inlineStr">
        <is>
          <t>人员38876</t>
        </is>
      </c>
      <c r="AH38879" t="inlineStr">
        <is>
          <t>境外</t>
        </is>
      </c>
    </row>
    <row r="38880">
      <c r="B38880" t="inlineStr">
        <is>
          <t>412826196104207536</t>
        </is>
      </c>
      <c r="C38880" t="inlineStr">
        <is>
          <t>人员38877</t>
        </is>
      </c>
      <c r="AH38880" t="inlineStr">
        <is>
          <t>流动</t>
        </is>
      </c>
    </row>
    <row r="38881">
      <c r="B38881" t="inlineStr">
        <is>
          <t>412826196104207552</t>
        </is>
      </c>
      <c r="C38881" t="inlineStr">
        <is>
          <t>人员38878</t>
        </is>
      </c>
      <c r="AH38881" t="inlineStr">
        <is>
          <t>境外</t>
        </is>
      </c>
    </row>
    <row r="38882">
      <c r="B38882" t="inlineStr">
        <is>
          <t>412826196104207579</t>
        </is>
      </c>
      <c r="C38882" t="inlineStr">
        <is>
          <t>人员38879</t>
        </is>
      </c>
      <c r="AH38882" t="inlineStr">
        <is>
          <t>户籍</t>
        </is>
      </c>
    </row>
    <row r="38883">
      <c r="B38883" t="inlineStr">
        <is>
          <t>412826196104207595</t>
        </is>
      </c>
      <c r="C38883" t="inlineStr">
        <is>
          <t>人员38880</t>
        </is>
      </c>
      <c r="AH38883" t="inlineStr">
        <is>
          <t>境外</t>
        </is>
      </c>
    </row>
    <row r="38884">
      <c r="B38884" t="inlineStr">
        <is>
          <t>412826196104207616</t>
        </is>
      </c>
      <c r="C38884" t="inlineStr">
        <is>
          <t>人员38881</t>
        </is>
      </c>
      <c r="AH38884" t="inlineStr">
        <is>
          <t>户籍</t>
        </is>
      </c>
    </row>
    <row r="38885">
      <c r="B38885" t="inlineStr">
        <is>
          <t>412826196104207632</t>
        </is>
      </c>
      <c r="C38885" t="inlineStr">
        <is>
          <t>人员38882</t>
        </is>
      </c>
      <c r="AH38885" t="inlineStr">
        <is>
          <t>境外</t>
        </is>
      </c>
    </row>
    <row r="38886">
      <c r="B38886" t="inlineStr">
        <is>
          <t>412826196104207659</t>
        </is>
      </c>
      <c r="C38886" t="inlineStr">
        <is>
          <t>人员38883</t>
        </is>
      </c>
      <c r="AH38886" t="inlineStr">
        <is>
          <t>户籍</t>
        </is>
      </c>
    </row>
    <row r="38887">
      <c r="B38887" t="inlineStr">
        <is>
          <t>412826196104207675</t>
        </is>
      </c>
      <c r="C38887" t="inlineStr">
        <is>
          <t>人员38884</t>
        </is>
      </c>
      <c r="AH38887" t="inlineStr">
        <is>
          <t>境外</t>
        </is>
      </c>
    </row>
    <row r="38888">
      <c r="B38888" t="inlineStr">
        <is>
          <t>412826196104207691</t>
        </is>
      </c>
      <c r="C38888" t="inlineStr">
        <is>
          <t>人员38885</t>
        </is>
      </c>
      <c r="AH38888" t="inlineStr">
        <is>
          <t>境外</t>
        </is>
      </c>
    </row>
    <row r="38889">
      <c r="B38889" t="inlineStr">
        <is>
          <t>412826196104207712</t>
        </is>
      </c>
      <c r="C38889" t="inlineStr">
        <is>
          <t>人员38886</t>
        </is>
      </c>
      <c r="AH38889" t="inlineStr">
        <is>
          <t>境外</t>
        </is>
      </c>
    </row>
    <row r="38890">
      <c r="B38890" t="inlineStr">
        <is>
          <t>412826196104207739</t>
        </is>
      </c>
      <c r="C38890" t="inlineStr">
        <is>
          <t>人员38887</t>
        </is>
      </c>
      <c r="AH38890" t="inlineStr">
        <is>
          <t>户籍</t>
        </is>
      </c>
    </row>
    <row r="38891">
      <c r="B38891" t="inlineStr">
        <is>
          <t>412826196104207755</t>
        </is>
      </c>
      <c r="C38891" t="inlineStr">
        <is>
          <t>人员38888</t>
        </is>
      </c>
      <c r="AH38891" t="inlineStr">
        <is>
          <t>流动</t>
        </is>
      </c>
    </row>
    <row r="38892">
      <c r="B38892" t="inlineStr">
        <is>
          <t>412826196104207771</t>
        </is>
      </c>
      <c r="C38892" t="inlineStr">
        <is>
          <t>人员38889</t>
        </is>
      </c>
      <c r="AH38892" t="inlineStr">
        <is>
          <t>境外</t>
        </is>
      </c>
    </row>
    <row r="38893">
      <c r="B38893" t="inlineStr">
        <is>
          <t>412826196104207798</t>
        </is>
      </c>
      <c r="C38893" t="inlineStr">
        <is>
          <t>人员38890</t>
        </is>
      </c>
      <c r="AH38893" t="inlineStr">
        <is>
          <t>境外</t>
        </is>
      </c>
    </row>
    <row r="38894">
      <c r="B38894" t="inlineStr">
        <is>
          <t>412826196104207819</t>
        </is>
      </c>
      <c r="C38894" t="inlineStr">
        <is>
          <t>人员38891</t>
        </is>
      </c>
      <c r="AH38894" t="inlineStr">
        <is>
          <t>境外</t>
        </is>
      </c>
    </row>
    <row r="38895">
      <c r="B38895" t="inlineStr">
        <is>
          <t>412826196104207835</t>
        </is>
      </c>
      <c r="C38895" t="inlineStr">
        <is>
          <t>人员38892</t>
        </is>
      </c>
      <c r="AH38895" t="inlineStr">
        <is>
          <t>户籍</t>
        </is>
      </c>
    </row>
    <row r="38896">
      <c r="B38896" t="inlineStr">
        <is>
          <t>412826196104207851</t>
        </is>
      </c>
      <c r="C38896" t="inlineStr">
        <is>
          <t>人员38893</t>
        </is>
      </c>
      <c r="AH38896" t="inlineStr">
        <is>
          <t>境外</t>
        </is>
      </c>
    </row>
    <row r="38897">
      <c r="B38897" t="inlineStr">
        <is>
          <t>412826196104207878</t>
        </is>
      </c>
      <c r="C38897" t="inlineStr">
        <is>
          <t>人员38894</t>
        </is>
      </c>
      <c r="AH38897" t="inlineStr">
        <is>
          <t>户籍</t>
        </is>
      </c>
    </row>
    <row r="38898">
      <c r="B38898" t="inlineStr">
        <is>
          <t>412826196104207894</t>
        </is>
      </c>
      <c r="C38898" t="inlineStr">
        <is>
          <t>人员38895</t>
        </is>
      </c>
      <c r="AH38898" t="inlineStr">
        <is>
          <t>流动</t>
        </is>
      </c>
    </row>
    <row r="38899">
      <c r="B38899" t="inlineStr">
        <is>
          <t>412826196104207915</t>
        </is>
      </c>
      <c r="C38899" t="inlineStr">
        <is>
          <t>人员38896</t>
        </is>
      </c>
      <c r="AH38899" t="inlineStr">
        <is>
          <t>流动</t>
        </is>
      </c>
    </row>
    <row r="38900">
      <c r="B38900" t="inlineStr">
        <is>
          <t>412826196104207931</t>
        </is>
      </c>
      <c r="C38900" t="inlineStr">
        <is>
          <t>人员38897</t>
        </is>
      </c>
      <c r="AH38900" t="inlineStr">
        <is>
          <t>境外</t>
        </is>
      </c>
    </row>
    <row r="38901">
      <c r="B38901" t="inlineStr">
        <is>
          <t>412826196104207958</t>
        </is>
      </c>
      <c r="C38901" t="inlineStr">
        <is>
          <t>人员38898</t>
        </is>
      </c>
      <c r="AH38901" t="inlineStr">
        <is>
          <t>户籍</t>
        </is>
      </c>
    </row>
    <row r="38902">
      <c r="B38902" t="inlineStr">
        <is>
          <t>412826196104207974</t>
        </is>
      </c>
      <c r="C38902" t="inlineStr">
        <is>
          <t>人员38899</t>
        </is>
      </c>
      <c r="AH38902" t="inlineStr">
        <is>
          <t>流动</t>
        </is>
      </c>
    </row>
    <row r="38903">
      <c r="B38903" t="inlineStr">
        <is>
          <t>412826196104207990</t>
        </is>
      </c>
      <c r="C38903" t="inlineStr">
        <is>
          <t>人员38900</t>
        </is>
      </c>
      <c r="AH38903" t="inlineStr">
        <is>
          <t>境外</t>
        </is>
      </c>
    </row>
    <row r="38904">
      <c r="B38904" t="inlineStr">
        <is>
          <t>412826196104208010</t>
        </is>
      </c>
      <c r="C38904" t="inlineStr">
        <is>
          <t>人员38901</t>
        </is>
      </c>
      <c r="AH38904" t="inlineStr">
        <is>
          <t>户籍</t>
        </is>
      </c>
    </row>
    <row r="38905">
      <c r="B38905" t="inlineStr">
        <is>
          <t>412826196104208037</t>
        </is>
      </c>
      <c r="C38905" t="inlineStr">
        <is>
          <t>人员38902</t>
        </is>
      </c>
      <c r="AH38905" t="inlineStr">
        <is>
          <t>流动</t>
        </is>
      </c>
    </row>
    <row r="38906">
      <c r="B38906" t="inlineStr">
        <is>
          <t>412826196104208053</t>
        </is>
      </c>
      <c r="C38906" t="inlineStr">
        <is>
          <t>人员38903</t>
        </is>
      </c>
      <c r="AH38906" t="inlineStr">
        <is>
          <t>流动</t>
        </is>
      </c>
    </row>
    <row r="38907">
      <c r="B38907" t="inlineStr">
        <is>
          <t>41282619610420807X</t>
        </is>
      </c>
      <c r="C38907" t="inlineStr">
        <is>
          <t>人员38904</t>
        </is>
      </c>
      <c r="AH38907" t="inlineStr">
        <is>
          <t>流动</t>
        </is>
      </c>
    </row>
    <row r="38908">
      <c r="B38908" t="inlineStr">
        <is>
          <t>412826196104208096</t>
        </is>
      </c>
      <c r="C38908" t="inlineStr">
        <is>
          <t>人员38905</t>
        </is>
      </c>
      <c r="AH38908" t="inlineStr">
        <is>
          <t>流动</t>
        </is>
      </c>
    </row>
    <row r="38909">
      <c r="B38909" t="inlineStr">
        <is>
          <t>412826196104208117</t>
        </is>
      </c>
      <c r="C38909" t="inlineStr">
        <is>
          <t>人员38906</t>
        </is>
      </c>
      <c r="AH38909" t="inlineStr">
        <is>
          <t>流动</t>
        </is>
      </c>
    </row>
    <row r="38910">
      <c r="B38910" t="inlineStr">
        <is>
          <t>412826196104208133</t>
        </is>
      </c>
      <c r="C38910" t="inlineStr">
        <is>
          <t>人员38907</t>
        </is>
      </c>
      <c r="AH38910" t="inlineStr">
        <is>
          <t>流动</t>
        </is>
      </c>
    </row>
    <row r="38911">
      <c r="B38911" t="inlineStr">
        <is>
          <t>41282619610420815X</t>
        </is>
      </c>
      <c r="C38911" t="inlineStr">
        <is>
          <t>人员38908</t>
        </is>
      </c>
      <c r="AH38911" t="inlineStr">
        <is>
          <t>流动</t>
        </is>
      </c>
    </row>
    <row r="38912">
      <c r="B38912" t="inlineStr">
        <is>
          <t>412826196104208176</t>
        </is>
      </c>
      <c r="C38912" t="inlineStr">
        <is>
          <t>人员38909</t>
        </is>
      </c>
      <c r="AH38912" t="inlineStr">
        <is>
          <t>境外</t>
        </is>
      </c>
    </row>
    <row r="38913">
      <c r="B38913" t="inlineStr">
        <is>
          <t>412826196104208192</t>
        </is>
      </c>
      <c r="C38913" t="inlineStr">
        <is>
          <t>人员38910</t>
        </is>
      </c>
      <c r="AH38913" t="inlineStr">
        <is>
          <t>境外</t>
        </is>
      </c>
    </row>
    <row r="38914">
      <c r="B38914" t="inlineStr">
        <is>
          <t>412826196104208213</t>
        </is>
      </c>
      <c r="C38914" t="inlineStr">
        <is>
          <t>人员38911</t>
        </is>
      </c>
      <c r="AH38914" t="inlineStr">
        <is>
          <t>户籍</t>
        </is>
      </c>
    </row>
    <row r="38915">
      <c r="B38915" t="inlineStr">
        <is>
          <t>41282619610420823X</t>
        </is>
      </c>
      <c r="C38915" t="inlineStr">
        <is>
          <t>人员38912</t>
        </is>
      </c>
      <c r="AH38915" t="inlineStr">
        <is>
          <t>境外</t>
        </is>
      </c>
    </row>
    <row r="38916">
      <c r="B38916" t="inlineStr">
        <is>
          <t>412826196104208256</t>
        </is>
      </c>
      <c r="C38916" t="inlineStr">
        <is>
          <t>人员38913</t>
        </is>
      </c>
      <c r="AH38916" t="inlineStr">
        <is>
          <t>流动</t>
        </is>
      </c>
    </row>
    <row r="38917">
      <c r="B38917" t="inlineStr">
        <is>
          <t>412826196104208272</t>
        </is>
      </c>
      <c r="C38917" t="inlineStr">
        <is>
          <t>人员38914</t>
        </is>
      </c>
      <c r="AH38917" t="inlineStr">
        <is>
          <t>境外</t>
        </is>
      </c>
    </row>
    <row r="38918">
      <c r="B38918" t="inlineStr">
        <is>
          <t>412826196104208299</t>
        </is>
      </c>
      <c r="C38918" t="inlineStr">
        <is>
          <t>人员38915</t>
        </is>
      </c>
      <c r="AH38918" t="inlineStr">
        <is>
          <t>流动</t>
        </is>
      </c>
    </row>
    <row r="38919">
      <c r="B38919" t="inlineStr">
        <is>
          <t>41282619610420831X</t>
        </is>
      </c>
      <c r="C38919" t="inlineStr">
        <is>
          <t>人员38916</t>
        </is>
      </c>
      <c r="AH38919" t="inlineStr">
        <is>
          <t>流动</t>
        </is>
      </c>
    </row>
    <row r="38920">
      <c r="B38920" t="inlineStr">
        <is>
          <t>412826196104208336</t>
        </is>
      </c>
      <c r="C38920" t="inlineStr">
        <is>
          <t>人员38917</t>
        </is>
      </c>
      <c r="AH38920" t="inlineStr">
        <is>
          <t>境外</t>
        </is>
      </c>
    </row>
    <row r="38921">
      <c r="B38921" t="inlineStr">
        <is>
          <t>412826196104208352</t>
        </is>
      </c>
      <c r="C38921" t="inlineStr">
        <is>
          <t>人员38918</t>
        </is>
      </c>
      <c r="AH38921" t="inlineStr">
        <is>
          <t>户籍</t>
        </is>
      </c>
    </row>
    <row r="38922">
      <c r="B38922" t="inlineStr">
        <is>
          <t>412826196104208379</t>
        </is>
      </c>
      <c r="C38922" t="inlineStr">
        <is>
          <t>人员38919</t>
        </is>
      </c>
      <c r="AH38922" t="inlineStr">
        <is>
          <t>户籍</t>
        </is>
      </c>
    </row>
    <row r="38923">
      <c r="B38923" t="inlineStr">
        <is>
          <t>412826196104208395</t>
        </is>
      </c>
      <c r="C38923" t="inlineStr">
        <is>
          <t>人员38920</t>
        </is>
      </c>
      <c r="AH38923" t="inlineStr">
        <is>
          <t>流动</t>
        </is>
      </c>
    </row>
    <row r="38924">
      <c r="B38924" t="inlineStr">
        <is>
          <t>412826196104208416</t>
        </is>
      </c>
      <c r="C38924" t="inlineStr">
        <is>
          <t>人员38921</t>
        </is>
      </c>
      <c r="AH38924" t="inlineStr">
        <is>
          <t>流动</t>
        </is>
      </c>
    </row>
    <row r="38925">
      <c r="B38925" t="inlineStr">
        <is>
          <t>412826196104208432</t>
        </is>
      </c>
      <c r="C38925" t="inlineStr">
        <is>
          <t>人员38922</t>
        </is>
      </c>
      <c r="AH38925" t="inlineStr">
        <is>
          <t>境外</t>
        </is>
      </c>
    </row>
    <row r="38926">
      <c r="B38926" t="inlineStr">
        <is>
          <t>412826196104208459</t>
        </is>
      </c>
      <c r="C38926" t="inlineStr">
        <is>
          <t>人员38923</t>
        </is>
      </c>
      <c r="AH38926" t="inlineStr">
        <is>
          <t>户籍</t>
        </is>
      </c>
    </row>
    <row r="38927">
      <c r="B38927" t="inlineStr">
        <is>
          <t>412826196104208475</t>
        </is>
      </c>
      <c r="C38927" t="inlineStr">
        <is>
          <t>人员38924</t>
        </is>
      </c>
      <c r="AH38927" t="inlineStr">
        <is>
          <t>境外</t>
        </is>
      </c>
    </row>
    <row r="38928">
      <c r="B38928" t="inlineStr">
        <is>
          <t>412826196104208491</t>
        </is>
      </c>
      <c r="C38928" t="inlineStr">
        <is>
          <t>人员38925</t>
        </is>
      </c>
      <c r="AH38928" t="inlineStr">
        <is>
          <t>户籍</t>
        </is>
      </c>
    </row>
    <row r="38929">
      <c r="B38929" t="inlineStr">
        <is>
          <t>412826196104208512</t>
        </is>
      </c>
      <c r="C38929" t="inlineStr">
        <is>
          <t>人员38926</t>
        </is>
      </c>
      <c r="AH38929" t="inlineStr">
        <is>
          <t>流动</t>
        </is>
      </c>
    </row>
    <row r="38930">
      <c r="B38930" t="inlineStr">
        <is>
          <t>412826196104208539</t>
        </is>
      </c>
      <c r="C38930" t="inlineStr">
        <is>
          <t>人员38927</t>
        </is>
      </c>
      <c r="AH38930" t="inlineStr">
        <is>
          <t>流动</t>
        </is>
      </c>
    </row>
    <row r="38931">
      <c r="B38931" t="inlineStr">
        <is>
          <t>412826196104208555</t>
        </is>
      </c>
      <c r="C38931" t="inlineStr">
        <is>
          <t>人员38928</t>
        </is>
      </c>
      <c r="AH38931" t="inlineStr">
        <is>
          <t>户籍</t>
        </is>
      </c>
    </row>
    <row r="38932">
      <c r="B38932" t="inlineStr">
        <is>
          <t>412826196104208571</t>
        </is>
      </c>
      <c r="C38932" t="inlineStr">
        <is>
          <t>人员38929</t>
        </is>
      </c>
      <c r="AH38932" t="inlineStr">
        <is>
          <t>户籍</t>
        </is>
      </c>
    </row>
    <row r="38933">
      <c r="B38933" t="inlineStr">
        <is>
          <t>412826196104208598</t>
        </is>
      </c>
      <c r="C38933" t="inlineStr">
        <is>
          <t>人员38930</t>
        </is>
      </c>
      <c r="AH38933" t="inlineStr">
        <is>
          <t>境外</t>
        </is>
      </c>
    </row>
    <row r="38934">
      <c r="B38934" t="inlineStr">
        <is>
          <t>412826196104208619</t>
        </is>
      </c>
      <c r="C38934" t="inlineStr">
        <is>
          <t>人员38931</t>
        </is>
      </c>
      <c r="AH38934" t="inlineStr">
        <is>
          <t>户籍</t>
        </is>
      </c>
    </row>
    <row r="38935">
      <c r="B38935" t="inlineStr">
        <is>
          <t>412826196104208635</t>
        </is>
      </c>
      <c r="C38935" t="inlineStr">
        <is>
          <t>人员38932</t>
        </is>
      </c>
      <c r="AH38935" t="inlineStr">
        <is>
          <t>户籍</t>
        </is>
      </c>
    </row>
    <row r="38936">
      <c r="B38936" t="inlineStr">
        <is>
          <t>412826196104208651</t>
        </is>
      </c>
      <c r="C38936" t="inlineStr">
        <is>
          <t>人员38933</t>
        </is>
      </c>
      <c r="AH38936" t="inlineStr">
        <is>
          <t>境外</t>
        </is>
      </c>
    </row>
    <row r="38937">
      <c r="B38937" t="inlineStr">
        <is>
          <t>412826196104208678</t>
        </is>
      </c>
      <c r="C38937" t="inlineStr">
        <is>
          <t>人员38934</t>
        </is>
      </c>
      <c r="AH38937" t="inlineStr">
        <is>
          <t>户籍</t>
        </is>
      </c>
    </row>
    <row r="38938">
      <c r="B38938" t="inlineStr">
        <is>
          <t>412826196104208694</t>
        </is>
      </c>
      <c r="C38938" t="inlineStr">
        <is>
          <t>人员38935</t>
        </is>
      </c>
      <c r="AH38938" t="inlineStr">
        <is>
          <t>境外</t>
        </is>
      </c>
    </row>
    <row r="38939">
      <c r="B38939" t="inlineStr">
        <is>
          <t>412826196104208715</t>
        </is>
      </c>
      <c r="C38939" t="inlineStr">
        <is>
          <t>人员38936</t>
        </is>
      </c>
      <c r="AH38939" t="inlineStr">
        <is>
          <t>境外</t>
        </is>
      </c>
    </row>
    <row r="38940">
      <c r="B38940" t="inlineStr">
        <is>
          <t>412826196104208731</t>
        </is>
      </c>
      <c r="C38940" t="inlineStr">
        <is>
          <t>人员38937</t>
        </is>
      </c>
      <c r="AH38940" t="inlineStr">
        <is>
          <t>境外</t>
        </is>
      </c>
    </row>
    <row r="38941">
      <c r="B38941" t="inlineStr">
        <is>
          <t>412826196104208758</t>
        </is>
      </c>
      <c r="C38941" t="inlineStr">
        <is>
          <t>人员38938</t>
        </is>
      </c>
      <c r="AH38941" t="inlineStr">
        <is>
          <t>流动</t>
        </is>
      </c>
    </row>
    <row r="38942">
      <c r="B38942" t="inlineStr">
        <is>
          <t>412826196104208774</t>
        </is>
      </c>
      <c r="C38942" t="inlineStr">
        <is>
          <t>人员38939</t>
        </is>
      </c>
      <c r="AH38942" t="inlineStr">
        <is>
          <t>户籍</t>
        </is>
      </c>
    </row>
    <row r="38943">
      <c r="B38943" t="inlineStr">
        <is>
          <t>412826196104208790</t>
        </is>
      </c>
      <c r="C38943" t="inlineStr">
        <is>
          <t>人员38940</t>
        </is>
      </c>
      <c r="AH38943" t="inlineStr">
        <is>
          <t>境外</t>
        </is>
      </c>
    </row>
    <row r="38944">
      <c r="B38944" t="inlineStr">
        <is>
          <t>412826196104208811</t>
        </is>
      </c>
      <c r="C38944" t="inlineStr">
        <is>
          <t>人员38941</t>
        </is>
      </c>
      <c r="AH38944" t="inlineStr">
        <is>
          <t>境外</t>
        </is>
      </c>
    </row>
    <row r="38945">
      <c r="B38945" t="inlineStr">
        <is>
          <t>412826196104208838</t>
        </is>
      </c>
      <c r="C38945" t="inlineStr">
        <is>
          <t>人员38942</t>
        </is>
      </c>
      <c r="AH38945" t="inlineStr">
        <is>
          <t>户籍</t>
        </is>
      </c>
    </row>
    <row r="38946">
      <c r="B38946" t="inlineStr">
        <is>
          <t>412826196104208854</t>
        </is>
      </c>
      <c r="C38946" t="inlineStr">
        <is>
          <t>人员38943</t>
        </is>
      </c>
      <c r="AH38946" t="inlineStr">
        <is>
          <t>流动</t>
        </is>
      </c>
    </row>
    <row r="38947">
      <c r="B38947" t="inlineStr">
        <is>
          <t>412826196104208870</t>
        </is>
      </c>
      <c r="C38947" t="inlineStr">
        <is>
          <t>人员38944</t>
        </is>
      </c>
      <c r="AH38947" t="inlineStr">
        <is>
          <t>流动</t>
        </is>
      </c>
    </row>
    <row r="38948">
      <c r="B38948" t="inlineStr">
        <is>
          <t>412826196104208897</t>
        </is>
      </c>
      <c r="C38948" t="inlineStr">
        <is>
          <t>人员38945</t>
        </is>
      </c>
      <c r="AH38948" t="inlineStr">
        <is>
          <t>流动</t>
        </is>
      </c>
    </row>
    <row r="38949">
      <c r="B38949" t="inlineStr">
        <is>
          <t>412826196104208918</t>
        </is>
      </c>
      <c r="C38949" t="inlineStr">
        <is>
          <t>人员38946</t>
        </is>
      </c>
      <c r="AH38949" t="inlineStr">
        <is>
          <t>户籍</t>
        </is>
      </c>
    </row>
    <row r="38950">
      <c r="B38950" t="inlineStr">
        <is>
          <t>412826196104208934</t>
        </is>
      </c>
      <c r="C38950" t="inlineStr">
        <is>
          <t>人员38947</t>
        </is>
      </c>
      <c r="AH38950" t="inlineStr">
        <is>
          <t>流动</t>
        </is>
      </c>
    </row>
    <row r="38951">
      <c r="B38951" t="inlineStr">
        <is>
          <t>412826196104208950</t>
        </is>
      </c>
      <c r="C38951" t="inlineStr">
        <is>
          <t>人员38948</t>
        </is>
      </c>
      <c r="AH38951" t="inlineStr">
        <is>
          <t>境外</t>
        </is>
      </c>
    </row>
    <row r="38952">
      <c r="B38952" t="inlineStr">
        <is>
          <t>412826196104208977</t>
        </is>
      </c>
      <c r="C38952" t="inlineStr">
        <is>
          <t>人员38949</t>
        </is>
      </c>
      <c r="AH38952" t="inlineStr">
        <is>
          <t>流动</t>
        </is>
      </c>
    </row>
    <row r="38953">
      <c r="B38953" t="inlineStr">
        <is>
          <t>412826196104208993</t>
        </is>
      </c>
      <c r="C38953" t="inlineStr">
        <is>
          <t>人员38950</t>
        </is>
      </c>
      <c r="AH38953" t="inlineStr">
        <is>
          <t>境外</t>
        </is>
      </c>
    </row>
    <row r="38954">
      <c r="B38954" t="inlineStr">
        <is>
          <t>412826196104209013</t>
        </is>
      </c>
      <c r="C38954" t="inlineStr">
        <is>
          <t>人员38951</t>
        </is>
      </c>
      <c r="AH38954" t="inlineStr">
        <is>
          <t>流动</t>
        </is>
      </c>
    </row>
    <row r="38955">
      <c r="B38955" t="inlineStr">
        <is>
          <t>41282619610420903X</t>
        </is>
      </c>
      <c r="C38955" t="inlineStr">
        <is>
          <t>人员38952</t>
        </is>
      </c>
      <c r="AH38955" t="inlineStr">
        <is>
          <t>境外</t>
        </is>
      </c>
    </row>
    <row r="38956">
      <c r="B38956" t="inlineStr">
        <is>
          <t>412826196104209056</t>
        </is>
      </c>
      <c r="C38956" t="inlineStr">
        <is>
          <t>人员38953</t>
        </is>
      </c>
      <c r="AH38956" t="inlineStr">
        <is>
          <t>流动</t>
        </is>
      </c>
    </row>
    <row r="38957">
      <c r="B38957" t="inlineStr">
        <is>
          <t>412826196104209072</t>
        </is>
      </c>
      <c r="C38957" t="inlineStr">
        <is>
          <t>人员38954</t>
        </is>
      </c>
      <c r="AH38957" t="inlineStr">
        <is>
          <t>境外</t>
        </is>
      </c>
    </row>
    <row r="38958">
      <c r="B38958" t="inlineStr">
        <is>
          <t>412826196104209099</t>
        </is>
      </c>
      <c r="C38958" t="inlineStr">
        <is>
          <t>人员38955</t>
        </is>
      </c>
      <c r="AH38958" t="inlineStr">
        <is>
          <t>流动</t>
        </is>
      </c>
    </row>
    <row r="38959">
      <c r="B38959" t="inlineStr">
        <is>
          <t>41282619610420911X</t>
        </is>
      </c>
      <c r="C38959" t="inlineStr">
        <is>
          <t>人员38956</t>
        </is>
      </c>
      <c r="AH38959" t="inlineStr">
        <is>
          <t>户籍</t>
        </is>
      </c>
    </row>
    <row r="38960">
      <c r="B38960" t="inlineStr">
        <is>
          <t>412826196104209136</t>
        </is>
      </c>
      <c r="C38960" t="inlineStr">
        <is>
          <t>人员38957</t>
        </is>
      </c>
      <c r="AH38960" t="inlineStr">
        <is>
          <t>境外</t>
        </is>
      </c>
    </row>
    <row r="38961">
      <c r="B38961" t="inlineStr">
        <is>
          <t>412826196104209152</t>
        </is>
      </c>
      <c r="C38961" t="inlineStr">
        <is>
          <t>人员38958</t>
        </is>
      </c>
      <c r="AH38961" t="inlineStr">
        <is>
          <t>流动</t>
        </is>
      </c>
    </row>
    <row r="38962">
      <c r="B38962" t="inlineStr">
        <is>
          <t>412826196104209179</t>
        </is>
      </c>
      <c r="C38962" t="inlineStr">
        <is>
          <t>人员38959</t>
        </is>
      </c>
      <c r="AH38962" t="inlineStr">
        <is>
          <t>流动</t>
        </is>
      </c>
    </row>
    <row r="38963">
      <c r="B38963" t="inlineStr">
        <is>
          <t>412826196104209195</t>
        </is>
      </c>
      <c r="C38963" t="inlineStr">
        <is>
          <t>人员38960</t>
        </is>
      </c>
      <c r="AH38963" t="inlineStr">
        <is>
          <t>流动</t>
        </is>
      </c>
    </row>
    <row r="38964">
      <c r="B38964" t="inlineStr">
        <is>
          <t>412826196104209216</t>
        </is>
      </c>
      <c r="C38964" t="inlineStr">
        <is>
          <t>人员38961</t>
        </is>
      </c>
      <c r="AH38964" t="inlineStr">
        <is>
          <t>流动</t>
        </is>
      </c>
    </row>
    <row r="38965">
      <c r="B38965" t="inlineStr">
        <is>
          <t>412826196104209232</t>
        </is>
      </c>
      <c r="C38965" t="inlineStr">
        <is>
          <t>人员38962</t>
        </is>
      </c>
      <c r="AH38965" t="inlineStr">
        <is>
          <t>境外</t>
        </is>
      </c>
    </row>
    <row r="38966">
      <c r="B38966" t="inlineStr">
        <is>
          <t>412826196104209259</t>
        </is>
      </c>
      <c r="C38966" t="inlineStr">
        <is>
          <t>人员38963</t>
        </is>
      </c>
      <c r="AH38966" t="inlineStr">
        <is>
          <t>户籍</t>
        </is>
      </c>
    </row>
    <row r="38967">
      <c r="B38967" t="inlineStr">
        <is>
          <t>412826196104209275</t>
        </is>
      </c>
      <c r="C38967" t="inlineStr">
        <is>
          <t>人员38964</t>
        </is>
      </c>
      <c r="AH38967" t="inlineStr">
        <is>
          <t>境外</t>
        </is>
      </c>
    </row>
    <row r="38968">
      <c r="B38968" t="inlineStr">
        <is>
          <t>412826196104209291</t>
        </is>
      </c>
      <c r="C38968" t="inlineStr">
        <is>
          <t>人员38965</t>
        </is>
      </c>
      <c r="AH38968" t="inlineStr">
        <is>
          <t>流动</t>
        </is>
      </c>
    </row>
    <row r="38969">
      <c r="B38969" t="inlineStr">
        <is>
          <t>412826196104209312</t>
        </is>
      </c>
      <c r="C38969" t="inlineStr">
        <is>
          <t>人员38966</t>
        </is>
      </c>
      <c r="AH38969" t="inlineStr">
        <is>
          <t>流动</t>
        </is>
      </c>
    </row>
    <row r="38970">
      <c r="B38970" t="inlineStr">
        <is>
          <t>412826196104209339</t>
        </is>
      </c>
      <c r="C38970" t="inlineStr">
        <is>
          <t>人员38967</t>
        </is>
      </c>
      <c r="AH38970" t="inlineStr">
        <is>
          <t>流动</t>
        </is>
      </c>
    </row>
    <row r="38971">
      <c r="B38971" t="inlineStr">
        <is>
          <t>412826196104209355</t>
        </is>
      </c>
      <c r="C38971" t="inlineStr">
        <is>
          <t>人员38968</t>
        </is>
      </c>
      <c r="AH38971" t="inlineStr">
        <is>
          <t>流动</t>
        </is>
      </c>
    </row>
    <row r="38972">
      <c r="B38972" t="inlineStr">
        <is>
          <t>412826196104209371</t>
        </is>
      </c>
      <c r="C38972" t="inlineStr">
        <is>
          <t>人员38969</t>
        </is>
      </c>
      <c r="AH38972" t="inlineStr">
        <is>
          <t>流动</t>
        </is>
      </c>
    </row>
    <row r="38973">
      <c r="B38973" t="inlineStr">
        <is>
          <t>412826196104209398</t>
        </is>
      </c>
      <c r="C38973" t="inlineStr">
        <is>
          <t>人员38970</t>
        </is>
      </c>
      <c r="AH38973" t="inlineStr">
        <is>
          <t>户籍</t>
        </is>
      </c>
    </row>
    <row r="38974">
      <c r="B38974" t="inlineStr">
        <is>
          <t>412826196104209419</t>
        </is>
      </c>
      <c r="C38974" t="inlineStr">
        <is>
          <t>人员38971</t>
        </is>
      </c>
      <c r="AH38974" t="inlineStr">
        <is>
          <t>户籍</t>
        </is>
      </c>
    </row>
    <row r="38975">
      <c r="B38975" t="inlineStr">
        <is>
          <t>412826196104209435</t>
        </is>
      </c>
      <c r="C38975" t="inlineStr">
        <is>
          <t>人员38972</t>
        </is>
      </c>
      <c r="AH38975" t="inlineStr">
        <is>
          <t>境外</t>
        </is>
      </c>
    </row>
    <row r="38976">
      <c r="B38976" t="inlineStr">
        <is>
          <t>412826196104209451</t>
        </is>
      </c>
      <c r="C38976" t="inlineStr">
        <is>
          <t>人员38973</t>
        </is>
      </c>
      <c r="AH38976" t="inlineStr">
        <is>
          <t>流动</t>
        </is>
      </c>
    </row>
    <row r="38977">
      <c r="B38977" t="inlineStr">
        <is>
          <t>412826196104209478</t>
        </is>
      </c>
      <c r="C38977" t="inlineStr">
        <is>
          <t>人员38974</t>
        </is>
      </c>
      <c r="AH38977" t="inlineStr">
        <is>
          <t>流动</t>
        </is>
      </c>
    </row>
    <row r="38978">
      <c r="B38978" t="inlineStr">
        <is>
          <t>412826196104209494</t>
        </is>
      </c>
      <c r="C38978" t="inlineStr">
        <is>
          <t>人员38975</t>
        </is>
      </c>
      <c r="AH38978" t="inlineStr">
        <is>
          <t>境外</t>
        </is>
      </c>
    </row>
    <row r="38979">
      <c r="B38979" t="inlineStr">
        <is>
          <t>412826196104209515</t>
        </is>
      </c>
      <c r="C38979" t="inlineStr">
        <is>
          <t>人员38976</t>
        </is>
      </c>
      <c r="AH38979" t="inlineStr">
        <is>
          <t>户籍</t>
        </is>
      </c>
    </row>
    <row r="38980">
      <c r="B38980" t="inlineStr">
        <is>
          <t>412826196104209531</t>
        </is>
      </c>
      <c r="C38980" t="inlineStr">
        <is>
          <t>人员38977</t>
        </is>
      </c>
      <c r="AH38980" t="inlineStr">
        <is>
          <t>户籍</t>
        </is>
      </c>
    </row>
    <row r="38981">
      <c r="B38981" t="inlineStr">
        <is>
          <t>412826196104209558</t>
        </is>
      </c>
      <c r="C38981" t="inlineStr">
        <is>
          <t>人员38978</t>
        </is>
      </c>
      <c r="AH38981" t="inlineStr">
        <is>
          <t>境外</t>
        </is>
      </c>
    </row>
    <row r="38982">
      <c r="B38982" t="inlineStr">
        <is>
          <t>412826196104209574</t>
        </is>
      </c>
      <c r="C38982" t="inlineStr">
        <is>
          <t>人员38979</t>
        </is>
      </c>
      <c r="AH38982" t="inlineStr">
        <is>
          <t>户籍</t>
        </is>
      </c>
    </row>
    <row r="38983">
      <c r="B38983" t="inlineStr">
        <is>
          <t>412826196104209590</t>
        </is>
      </c>
      <c r="C38983" t="inlineStr">
        <is>
          <t>人员38980</t>
        </is>
      </c>
      <c r="AH38983" t="inlineStr">
        <is>
          <t>户籍</t>
        </is>
      </c>
    </row>
    <row r="38984">
      <c r="B38984" t="inlineStr">
        <is>
          <t>412826196104209611</t>
        </is>
      </c>
      <c r="C38984" t="inlineStr">
        <is>
          <t>人员38981</t>
        </is>
      </c>
      <c r="AH38984" t="inlineStr">
        <is>
          <t>流动</t>
        </is>
      </c>
    </row>
    <row r="38985">
      <c r="B38985" t="inlineStr">
        <is>
          <t>412826196104209638</t>
        </is>
      </c>
      <c r="C38985" t="inlineStr">
        <is>
          <t>人员38982</t>
        </is>
      </c>
      <c r="AH38985" t="inlineStr">
        <is>
          <t>流动</t>
        </is>
      </c>
    </row>
    <row r="38986">
      <c r="B38986" t="inlineStr">
        <is>
          <t>412826196104209654</t>
        </is>
      </c>
      <c r="C38986" t="inlineStr">
        <is>
          <t>人员38983</t>
        </is>
      </c>
      <c r="AH38986" t="inlineStr">
        <is>
          <t>流动</t>
        </is>
      </c>
    </row>
    <row r="38987">
      <c r="B38987" t="inlineStr">
        <is>
          <t>412826196104209670</t>
        </is>
      </c>
      <c r="C38987" t="inlineStr">
        <is>
          <t>人员38984</t>
        </is>
      </c>
      <c r="AH38987" t="inlineStr">
        <is>
          <t>境外</t>
        </is>
      </c>
    </row>
    <row r="38988">
      <c r="B38988" t="inlineStr">
        <is>
          <t>412826196104209697</t>
        </is>
      </c>
      <c r="C38988" t="inlineStr">
        <is>
          <t>人员38985</t>
        </is>
      </c>
      <c r="AH38988" t="inlineStr">
        <is>
          <t>流动</t>
        </is>
      </c>
    </row>
    <row r="38989">
      <c r="B38989" t="inlineStr">
        <is>
          <t>412826196104209718</t>
        </is>
      </c>
      <c r="C38989" t="inlineStr">
        <is>
          <t>人员38986</t>
        </is>
      </c>
      <c r="AH38989" t="inlineStr">
        <is>
          <t>流动</t>
        </is>
      </c>
    </row>
    <row r="38990">
      <c r="B38990" t="inlineStr">
        <is>
          <t>412826196104209734</t>
        </is>
      </c>
      <c r="C38990" t="inlineStr">
        <is>
          <t>人员38987</t>
        </is>
      </c>
      <c r="AH38990" t="inlineStr">
        <is>
          <t>流动</t>
        </is>
      </c>
    </row>
    <row r="38991">
      <c r="B38991" t="inlineStr">
        <is>
          <t>412826196104209750</t>
        </is>
      </c>
      <c r="C38991" t="inlineStr">
        <is>
          <t>人员38988</t>
        </is>
      </c>
      <c r="AH38991" t="inlineStr">
        <is>
          <t>流动</t>
        </is>
      </c>
    </row>
    <row r="38992">
      <c r="B38992" t="inlineStr">
        <is>
          <t>412826196104209777</t>
        </is>
      </c>
      <c r="C38992" t="inlineStr">
        <is>
          <t>人员38989</t>
        </is>
      </c>
      <c r="AH38992" t="inlineStr">
        <is>
          <t>户籍</t>
        </is>
      </c>
    </row>
    <row r="38993">
      <c r="B38993" t="inlineStr">
        <is>
          <t>412826196104209793</t>
        </is>
      </c>
      <c r="C38993" t="inlineStr">
        <is>
          <t>人员38990</t>
        </is>
      </c>
      <c r="AH38993" t="inlineStr">
        <is>
          <t>流动</t>
        </is>
      </c>
    </row>
    <row r="38994">
      <c r="B38994" t="inlineStr">
        <is>
          <t>412826196104209814</t>
        </is>
      </c>
      <c r="C38994" t="inlineStr">
        <is>
          <t>人员38991</t>
        </is>
      </c>
      <c r="AH38994" t="inlineStr">
        <is>
          <t>户籍</t>
        </is>
      </c>
    </row>
    <row r="38995">
      <c r="B38995" t="inlineStr">
        <is>
          <t>412826196104209830</t>
        </is>
      </c>
      <c r="C38995" t="inlineStr">
        <is>
          <t>人员38992</t>
        </is>
      </c>
      <c r="AH38995" t="inlineStr">
        <is>
          <t>境外</t>
        </is>
      </c>
    </row>
    <row r="38996">
      <c r="B38996" t="inlineStr">
        <is>
          <t>412826196104209857</t>
        </is>
      </c>
      <c r="C38996" t="inlineStr">
        <is>
          <t>人员38993</t>
        </is>
      </c>
      <c r="AH38996" t="inlineStr">
        <is>
          <t>流动</t>
        </is>
      </c>
    </row>
    <row r="38997">
      <c r="B38997" t="inlineStr">
        <is>
          <t>412826196104209873</t>
        </is>
      </c>
      <c r="C38997" t="inlineStr">
        <is>
          <t>人员38994</t>
        </is>
      </c>
      <c r="AH38997" t="inlineStr">
        <is>
          <t>流动</t>
        </is>
      </c>
    </row>
    <row r="38998">
      <c r="B38998" t="inlineStr">
        <is>
          <t>41282619610420989X</t>
        </is>
      </c>
      <c r="C38998" t="inlineStr">
        <is>
          <t>人员38995</t>
        </is>
      </c>
      <c r="AH38998" t="inlineStr">
        <is>
          <t>户籍</t>
        </is>
      </c>
    </row>
    <row r="38999">
      <c r="B38999" t="inlineStr">
        <is>
          <t>412826196104209910</t>
        </is>
      </c>
      <c r="C38999" t="inlineStr">
        <is>
          <t>人员38996</t>
        </is>
      </c>
      <c r="AH38999" t="inlineStr">
        <is>
          <t>境外</t>
        </is>
      </c>
    </row>
    <row r="39000">
      <c r="B39000" t="inlineStr">
        <is>
          <t>412826196104209937</t>
        </is>
      </c>
      <c r="C39000" t="inlineStr">
        <is>
          <t>人员38997</t>
        </is>
      </c>
      <c r="AH39000" t="inlineStr">
        <is>
          <t>流动</t>
        </is>
      </c>
    </row>
    <row r="39001">
      <c r="B39001" t="inlineStr">
        <is>
          <t>412826196104209953</t>
        </is>
      </c>
      <c r="C39001" t="inlineStr">
        <is>
          <t>人员38998</t>
        </is>
      </c>
      <c r="AH39001" t="inlineStr">
        <is>
          <t>境外</t>
        </is>
      </c>
    </row>
    <row r="39002">
      <c r="B39002" t="inlineStr">
        <is>
          <t>41282619610420997X</t>
        </is>
      </c>
      <c r="C39002" t="inlineStr">
        <is>
          <t>人员38999</t>
        </is>
      </c>
      <c r="AH39002" t="inlineStr">
        <is>
          <t>流动</t>
        </is>
      </c>
    </row>
    <row r="39003">
      <c r="B39003" t="inlineStr">
        <is>
          <t>412826196104209996</t>
        </is>
      </c>
      <c r="C39003" t="inlineStr">
        <is>
          <t>人员39000</t>
        </is>
      </c>
      <c r="AH39003" t="inlineStr">
        <is>
          <t>流动</t>
        </is>
      </c>
    </row>
    <row r="39004">
      <c r="B39004" t="inlineStr">
        <is>
          <t>412826196104200019</t>
        </is>
      </c>
      <c r="C39004" t="inlineStr">
        <is>
          <t>人员39001</t>
        </is>
      </c>
      <c r="AH39004" t="inlineStr">
        <is>
          <t>境外</t>
        </is>
      </c>
    </row>
    <row r="39005">
      <c r="B39005" t="inlineStr">
        <is>
          <t>412826196104200035</t>
        </is>
      </c>
      <c r="C39005" t="inlineStr">
        <is>
          <t>人员39002</t>
        </is>
      </c>
      <c r="AH39005" t="inlineStr">
        <is>
          <t>户籍</t>
        </is>
      </c>
    </row>
    <row r="39006">
      <c r="B39006" t="inlineStr">
        <is>
          <t>412826196104200051</t>
        </is>
      </c>
      <c r="C39006" t="inlineStr">
        <is>
          <t>人员39003</t>
        </is>
      </c>
      <c r="AH39006" t="inlineStr">
        <is>
          <t>流动</t>
        </is>
      </c>
    </row>
    <row r="39007">
      <c r="B39007" t="inlineStr">
        <is>
          <t>412826196104200078</t>
        </is>
      </c>
      <c r="C39007" t="inlineStr">
        <is>
          <t>人员39004</t>
        </is>
      </c>
      <c r="AH39007" t="inlineStr">
        <is>
          <t>境外</t>
        </is>
      </c>
    </row>
    <row r="39008">
      <c r="B39008" t="inlineStr">
        <is>
          <t>412826196104200094</t>
        </is>
      </c>
      <c r="C39008" t="inlineStr">
        <is>
          <t>人员39005</t>
        </is>
      </c>
      <c r="AH39008" t="inlineStr">
        <is>
          <t>流动</t>
        </is>
      </c>
    </row>
    <row r="39009">
      <c r="B39009" t="inlineStr">
        <is>
          <t>412826196104200115</t>
        </is>
      </c>
      <c r="C39009" t="inlineStr">
        <is>
          <t>人员39006</t>
        </is>
      </c>
      <c r="AH39009" t="inlineStr">
        <is>
          <t>流动</t>
        </is>
      </c>
    </row>
    <row r="39010">
      <c r="B39010" t="inlineStr">
        <is>
          <t>412826196104200131</t>
        </is>
      </c>
      <c r="C39010" t="inlineStr">
        <is>
          <t>人员39007</t>
        </is>
      </c>
      <c r="AH39010" t="inlineStr">
        <is>
          <t>户籍</t>
        </is>
      </c>
    </row>
    <row r="39011">
      <c r="B39011" t="inlineStr">
        <is>
          <t>412826196104200158</t>
        </is>
      </c>
      <c r="C39011" t="inlineStr">
        <is>
          <t>人员39008</t>
        </is>
      </c>
      <c r="AH39011" t="inlineStr">
        <is>
          <t>境外</t>
        </is>
      </c>
    </row>
    <row r="39012">
      <c r="B39012" t="inlineStr">
        <is>
          <t>412826196104200174</t>
        </is>
      </c>
      <c r="C39012" t="inlineStr">
        <is>
          <t>人员39009</t>
        </is>
      </c>
      <c r="AH39012" t="inlineStr">
        <is>
          <t>境外</t>
        </is>
      </c>
    </row>
    <row r="39013">
      <c r="B39013" t="inlineStr">
        <is>
          <t>412826196104200190</t>
        </is>
      </c>
      <c r="C39013" t="inlineStr">
        <is>
          <t>人员39010</t>
        </is>
      </c>
      <c r="AH39013" t="inlineStr">
        <is>
          <t>境外</t>
        </is>
      </c>
    </row>
    <row r="39014">
      <c r="B39014" t="inlineStr">
        <is>
          <t>412826196104200211</t>
        </is>
      </c>
      <c r="C39014" t="inlineStr">
        <is>
          <t>人员39011</t>
        </is>
      </c>
      <c r="AH39014" t="inlineStr">
        <is>
          <t>流动</t>
        </is>
      </c>
    </row>
    <row r="39015">
      <c r="B39015" t="inlineStr">
        <is>
          <t>412826196104200238</t>
        </is>
      </c>
      <c r="C39015" t="inlineStr">
        <is>
          <t>人员39012</t>
        </is>
      </c>
      <c r="AH39015" t="inlineStr">
        <is>
          <t>流动</t>
        </is>
      </c>
    </row>
    <row r="39016">
      <c r="B39016" t="inlineStr">
        <is>
          <t>412826196104200254</t>
        </is>
      </c>
      <c r="C39016" t="inlineStr">
        <is>
          <t>人员39013</t>
        </is>
      </c>
      <c r="AH39016" t="inlineStr">
        <is>
          <t>户籍</t>
        </is>
      </c>
    </row>
    <row r="39017">
      <c r="B39017" t="inlineStr">
        <is>
          <t>412826196104200270</t>
        </is>
      </c>
      <c r="C39017" t="inlineStr">
        <is>
          <t>人员39014</t>
        </is>
      </c>
      <c r="AH39017" t="inlineStr">
        <is>
          <t>境外</t>
        </is>
      </c>
    </row>
    <row r="39018">
      <c r="B39018" t="inlineStr">
        <is>
          <t>412826196104200297</t>
        </is>
      </c>
      <c r="C39018" t="inlineStr">
        <is>
          <t>人员39015</t>
        </is>
      </c>
      <c r="AH39018" t="inlineStr">
        <is>
          <t>户籍</t>
        </is>
      </c>
    </row>
    <row r="39019">
      <c r="B39019" t="inlineStr">
        <is>
          <t>412826196104200318</t>
        </is>
      </c>
      <c r="C39019" t="inlineStr">
        <is>
          <t>人员39016</t>
        </is>
      </c>
      <c r="AH39019" t="inlineStr">
        <is>
          <t>境外</t>
        </is>
      </c>
    </row>
    <row r="39020">
      <c r="B39020" t="inlineStr">
        <is>
          <t>412826196104200334</t>
        </is>
      </c>
      <c r="C39020" t="inlineStr">
        <is>
          <t>人员39017</t>
        </is>
      </c>
      <c r="AH39020" t="inlineStr">
        <is>
          <t>户籍</t>
        </is>
      </c>
    </row>
    <row r="39021">
      <c r="B39021" t="inlineStr">
        <is>
          <t>412826196104200350</t>
        </is>
      </c>
      <c r="C39021" t="inlineStr">
        <is>
          <t>人员39018</t>
        </is>
      </c>
      <c r="AH39021" t="inlineStr">
        <is>
          <t>境外</t>
        </is>
      </c>
    </row>
    <row r="39022">
      <c r="B39022" t="inlineStr">
        <is>
          <t>412826196104200377</t>
        </is>
      </c>
      <c r="C39022" t="inlineStr">
        <is>
          <t>人员39019</t>
        </is>
      </c>
      <c r="AH39022" t="inlineStr">
        <is>
          <t>流动</t>
        </is>
      </c>
    </row>
    <row r="39023">
      <c r="B39023" t="inlineStr">
        <is>
          <t>412826196104200393</t>
        </is>
      </c>
      <c r="C39023" t="inlineStr">
        <is>
          <t>人员39020</t>
        </is>
      </c>
      <c r="AH39023" t="inlineStr">
        <is>
          <t>户籍</t>
        </is>
      </c>
    </row>
    <row r="39024">
      <c r="B39024" t="inlineStr">
        <is>
          <t>412826196104200414</t>
        </is>
      </c>
      <c r="C39024" t="inlineStr">
        <is>
          <t>人员39021</t>
        </is>
      </c>
      <c r="AH39024" t="inlineStr">
        <is>
          <t>流动</t>
        </is>
      </c>
    </row>
    <row r="39025">
      <c r="B39025" t="inlineStr">
        <is>
          <t>412826196104200430</t>
        </is>
      </c>
      <c r="C39025" t="inlineStr">
        <is>
          <t>人员39022</t>
        </is>
      </c>
      <c r="AH39025" t="inlineStr">
        <is>
          <t>户籍</t>
        </is>
      </c>
    </row>
    <row r="39026">
      <c r="B39026" t="inlineStr">
        <is>
          <t>412826196104200457</t>
        </is>
      </c>
      <c r="C39026" t="inlineStr">
        <is>
          <t>人员39023</t>
        </is>
      </c>
      <c r="AH39026" t="inlineStr">
        <is>
          <t>户籍</t>
        </is>
      </c>
    </row>
    <row r="39027">
      <c r="B39027" t="inlineStr">
        <is>
          <t>412826196104200473</t>
        </is>
      </c>
      <c r="C39027" t="inlineStr">
        <is>
          <t>人员39024</t>
        </is>
      </c>
      <c r="AH39027" t="inlineStr">
        <is>
          <t>流动</t>
        </is>
      </c>
    </row>
    <row r="39028">
      <c r="B39028" t="inlineStr">
        <is>
          <t>41282619610420049X</t>
        </is>
      </c>
      <c r="C39028" t="inlineStr">
        <is>
          <t>人员39025</t>
        </is>
      </c>
      <c r="AH39028" t="inlineStr">
        <is>
          <t>户籍</t>
        </is>
      </c>
    </row>
    <row r="39029">
      <c r="B39029" t="inlineStr">
        <is>
          <t>412826196104200510</t>
        </is>
      </c>
      <c r="C39029" t="inlineStr">
        <is>
          <t>人员39026</t>
        </is>
      </c>
      <c r="AH39029" t="inlineStr">
        <is>
          <t>户籍</t>
        </is>
      </c>
    </row>
    <row r="39030">
      <c r="B39030" t="inlineStr">
        <is>
          <t>412826196104200537</t>
        </is>
      </c>
      <c r="C39030" t="inlineStr">
        <is>
          <t>人员39027</t>
        </is>
      </c>
      <c r="AH39030" t="inlineStr">
        <is>
          <t>户籍</t>
        </is>
      </c>
    </row>
    <row r="39031">
      <c r="B39031" t="inlineStr">
        <is>
          <t>412826196104200553</t>
        </is>
      </c>
      <c r="C39031" t="inlineStr">
        <is>
          <t>人员39028</t>
        </is>
      </c>
      <c r="AH39031" t="inlineStr">
        <is>
          <t>户籍</t>
        </is>
      </c>
    </row>
    <row r="39032">
      <c r="B39032" t="inlineStr">
        <is>
          <t>41282619610420057X</t>
        </is>
      </c>
      <c r="C39032" t="inlineStr">
        <is>
          <t>人员39029</t>
        </is>
      </c>
      <c r="AH39032" t="inlineStr">
        <is>
          <t>境外</t>
        </is>
      </c>
    </row>
    <row r="39033">
      <c r="B39033" t="inlineStr">
        <is>
          <t>412826196104200596</t>
        </is>
      </c>
      <c r="C39033" t="inlineStr">
        <is>
          <t>人员39030</t>
        </is>
      </c>
      <c r="AH39033" t="inlineStr">
        <is>
          <t>流动</t>
        </is>
      </c>
    </row>
    <row r="39034">
      <c r="B39034" t="inlineStr">
        <is>
          <t>412826196104200617</t>
        </is>
      </c>
      <c r="C39034" t="inlineStr">
        <is>
          <t>人员39031</t>
        </is>
      </c>
      <c r="AH39034" t="inlineStr">
        <is>
          <t>境外</t>
        </is>
      </c>
    </row>
    <row r="39035">
      <c r="B39035" t="inlineStr">
        <is>
          <t>412826196104200633</t>
        </is>
      </c>
      <c r="C39035" t="inlineStr">
        <is>
          <t>人员39032</t>
        </is>
      </c>
      <c r="AH39035" t="inlineStr">
        <is>
          <t>流动</t>
        </is>
      </c>
    </row>
    <row r="39036">
      <c r="B39036" t="inlineStr">
        <is>
          <t>41282619610420065X</t>
        </is>
      </c>
      <c r="C39036" t="inlineStr">
        <is>
          <t>人员39033</t>
        </is>
      </c>
      <c r="AH39036" t="inlineStr">
        <is>
          <t>流动</t>
        </is>
      </c>
    </row>
    <row r="39037">
      <c r="B39037" t="inlineStr">
        <is>
          <t>412826196104200676</t>
        </is>
      </c>
      <c r="C39037" t="inlineStr">
        <is>
          <t>人员39034</t>
        </is>
      </c>
      <c r="AH39037" t="inlineStr">
        <is>
          <t>境外</t>
        </is>
      </c>
    </row>
    <row r="39038">
      <c r="B39038" t="inlineStr">
        <is>
          <t>412826196104200692</t>
        </is>
      </c>
      <c r="C39038" t="inlineStr">
        <is>
          <t>人员39035</t>
        </is>
      </c>
      <c r="AH39038" t="inlineStr">
        <is>
          <t>境外</t>
        </is>
      </c>
    </row>
    <row r="39039">
      <c r="B39039" t="inlineStr">
        <is>
          <t>412826196104200713</t>
        </is>
      </c>
      <c r="C39039" t="inlineStr">
        <is>
          <t>人员39036</t>
        </is>
      </c>
      <c r="AH39039" t="inlineStr">
        <is>
          <t>户籍</t>
        </is>
      </c>
    </row>
    <row r="39040">
      <c r="B39040" t="inlineStr">
        <is>
          <t>41282619610420073X</t>
        </is>
      </c>
      <c r="C39040" t="inlineStr">
        <is>
          <t>人员39037</t>
        </is>
      </c>
      <c r="AH39040" t="inlineStr">
        <is>
          <t>境外</t>
        </is>
      </c>
    </row>
    <row r="39041">
      <c r="B39041" t="inlineStr">
        <is>
          <t>412826196104200756</t>
        </is>
      </c>
      <c r="C39041" t="inlineStr">
        <is>
          <t>人员39038</t>
        </is>
      </c>
      <c r="AH39041" t="inlineStr">
        <is>
          <t>户籍</t>
        </is>
      </c>
    </row>
    <row r="39042">
      <c r="B39042" t="inlineStr">
        <is>
          <t>412826196104200772</t>
        </is>
      </c>
      <c r="C39042" t="inlineStr">
        <is>
          <t>人员39039</t>
        </is>
      </c>
      <c r="AH39042" t="inlineStr">
        <is>
          <t>境外</t>
        </is>
      </c>
    </row>
    <row r="39043">
      <c r="B39043" t="inlineStr">
        <is>
          <t>412826196104200799</t>
        </is>
      </c>
      <c r="C39043" t="inlineStr">
        <is>
          <t>人员39040</t>
        </is>
      </c>
      <c r="AH39043" t="inlineStr">
        <is>
          <t>户籍</t>
        </is>
      </c>
    </row>
    <row r="39044">
      <c r="B39044" t="inlineStr">
        <is>
          <t>41282619610420081X</t>
        </is>
      </c>
      <c r="C39044" t="inlineStr">
        <is>
          <t>人员39041</t>
        </is>
      </c>
      <c r="AH39044" t="inlineStr">
        <is>
          <t>户籍</t>
        </is>
      </c>
    </row>
    <row r="39045">
      <c r="B39045" t="inlineStr">
        <is>
          <t>412826196104200836</t>
        </is>
      </c>
      <c r="C39045" t="inlineStr">
        <is>
          <t>人员39042</t>
        </is>
      </c>
      <c r="AH39045" t="inlineStr">
        <is>
          <t>户籍</t>
        </is>
      </c>
    </row>
    <row r="39046">
      <c r="B39046" t="inlineStr">
        <is>
          <t>412826196104200852</t>
        </is>
      </c>
      <c r="C39046" t="inlineStr">
        <is>
          <t>人员39043</t>
        </is>
      </c>
      <c r="AH39046" t="inlineStr">
        <is>
          <t>户籍</t>
        </is>
      </c>
    </row>
    <row r="39047">
      <c r="B39047" t="inlineStr">
        <is>
          <t>412826196104200879</t>
        </is>
      </c>
      <c r="C39047" t="inlineStr">
        <is>
          <t>人员39044</t>
        </is>
      </c>
      <c r="AH39047" t="inlineStr">
        <is>
          <t>流动</t>
        </is>
      </c>
    </row>
    <row r="39048">
      <c r="B39048" t="inlineStr">
        <is>
          <t>412826196104200895</t>
        </is>
      </c>
      <c r="C39048" t="inlineStr">
        <is>
          <t>人员39045</t>
        </is>
      </c>
      <c r="AH39048" t="inlineStr">
        <is>
          <t>流动</t>
        </is>
      </c>
    </row>
    <row r="39049">
      <c r="B39049" t="inlineStr">
        <is>
          <t>412826196104200916</t>
        </is>
      </c>
      <c r="C39049" t="inlineStr">
        <is>
          <t>人员39046</t>
        </is>
      </c>
      <c r="AH39049" t="inlineStr">
        <is>
          <t>户籍</t>
        </is>
      </c>
    </row>
    <row r="39050">
      <c r="B39050" t="inlineStr">
        <is>
          <t>412826196104200932</t>
        </is>
      </c>
      <c r="C39050" t="inlineStr">
        <is>
          <t>人员39047</t>
        </is>
      </c>
      <c r="AH39050" t="inlineStr">
        <is>
          <t>户籍</t>
        </is>
      </c>
    </row>
    <row r="39051">
      <c r="B39051" t="inlineStr">
        <is>
          <t>412826196104200959</t>
        </is>
      </c>
      <c r="C39051" t="inlineStr">
        <is>
          <t>人员39048</t>
        </is>
      </c>
      <c r="AH39051" t="inlineStr">
        <is>
          <t>流动</t>
        </is>
      </c>
    </row>
    <row r="39052">
      <c r="B39052" t="inlineStr">
        <is>
          <t>412826196104200975</t>
        </is>
      </c>
      <c r="C39052" t="inlineStr">
        <is>
          <t>人员39049</t>
        </is>
      </c>
      <c r="AH39052" t="inlineStr">
        <is>
          <t>户籍</t>
        </is>
      </c>
    </row>
    <row r="39053">
      <c r="B39053" t="inlineStr">
        <is>
          <t>412826196104200991</t>
        </is>
      </c>
      <c r="C39053" t="inlineStr">
        <is>
          <t>人员39050</t>
        </is>
      </c>
      <c r="AH39053" t="inlineStr">
        <is>
          <t>户籍</t>
        </is>
      </c>
    </row>
    <row r="39054">
      <c r="B39054" t="inlineStr">
        <is>
          <t>412826196104201011</t>
        </is>
      </c>
      <c r="C39054" t="inlineStr">
        <is>
          <t>人员39051</t>
        </is>
      </c>
      <c r="AH39054" t="inlineStr">
        <is>
          <t>流动</t>
        </is>
      </c>
    </row>
    <row r="39055">
      <c r="B39055" t="inlineStr">
        <is>
          <t>412826196104201038</t>
        </is>
      </c>
      <c r="C39055" t="inlineStr">
        <is>
          <t>人员39052</t>
        </is>
      </c>
      <c r="AH39055" t="inlineStr">
        <is>
          <t>户籍</t>
        </is>
      </c>
    </row>
    <row r="39056">
      <c r="B39056" t="inlineStr">
        <is>
          <t>412826196104201054</t>
        </is>
      </c>
      <c r="C39056" t="inlineStr">
        <is>
          <t>人员39053</t>
        </is>
      </c>
      <c r="AH39056" t="inlineStr">
        <is>
          <t>流动</t>
        </is>
      </c>
    </row>
    <row r="39057">
      <c r="B39057" t="inlineStr">
        <is>
          <t>412826196104201070</t>
        </is>
      </c>
      <c r="C39057" t="inlineStr">
        <is>
          <t>人员39054</t>
        </is>
      </c>
      <c r="AH39057" t="inlineStr">
        <is>
          <t>境外</t>
        </is>
      </c>
    </row>
    <row r="39058">
      <c r="B39058" t="inlineStr">
        <is>
          <t>412826196104201097</t>
        </is>
      </c>
      <c r="C39058" t="inlineStr">
        <is>
          <t>人员39055</t>
        </is>
      </c>
      <c r="AH39058" t="inlineStr">
        <is>
          <t>户籍</t>
        </is>
      </c>
    </row>
    <row r="39059">
      <c r="B39059" t="inlineStr">
        <is>
          <t>412826196104201118</t>
        </is>
      </c>
      <c r="C39059" t="inlineStr">
        <is>
          <t>人员39056</t>
        </is>
      </c>
      <c r="AH39059" t="inlineStr">
        <is>
          <t>境外</t>
        </is>
      </c>
    </row>
    <row r="39060">
      <c r="B39060" t="inlineStr">
        <is>
          <t>412826196104201134</t>
        </is>
      </c>
      <c r="C39060" t="inlineStr">
        <is>
          <t>人员39057</t>
        </is>
      </c>
      <c r="AH39060" t="inlineStr">
        <is>
          <t>流动</t>
        </is>
      </c>
    </row>
    <row r="39061">
      <c r="B39061" t="inlineStr">
        <is>
          <t>412826196104201150</t>
        </is>
      </c>
      <c r="C39061" t="inlineStr">
        <is>
          <t>人员39058</t>
        </is>
      </c>
      <c r="AH39061" t="inlineStr">
        <is>
          <t>流动</t>
        </is>
      </c>
    </row>
    <row r="39062">
      <c r="B39062" t="inlineStr">
        <is>
          <t>412826196104201177</t>
        </is>
      </c>
      <c r="C39062" t="inlineStr">
        <is>
          <t>人员39059</t>
        </is>
      </c>
      <c r="AH39062" t="inlineStr">
        <is>
          <t>境外</t>
        </is>
      </c>
    </row>
    <row r="39063">
      <c r="B39063" t="inlineStr">
        <is>
          <t>412826196104201193</t>
        </is>
      </c>
      <c r="C39063" t="inlineStr">
        <is>
          <t>人员39060</t>
        </is>
      </c>
      <c r="AH39063" t="inlineStr">
        <is>
          <t>户籍</t>
        </is>
      </c>
    </row>
    <row r="39064">
      <c r="B39064" t="inlineStr">
        <is>
          <t>412826196104201214</t>
        </is>
      </c>
      <c r="C39064" t="inlineStr">
        <is>
          <t>人员39061</t>
        </is>
      </c>
      <c r="AH39064" t="inlineStr">
        <is>
          <t>境外</t>
        </is>
      </c>
    </row>
    <row r="39065">
      <c r="B39065" t="inlineStr">
        <is>
          <t>412826196104201230</t>
        </is>
      </c>
      <c r="C39065" t="inlineStr">
        <is>
          <t>人员39062</t>
        </is>
      </c>
      <c r="AH39065" t="inlineStr">
        <is>
          <t>境外</t>
        </is>
      </c>
    </row>
    <row r="39066">
      <c r="B39066" t="inlineStr">
        <is>
          <t>412826196104201257</t>
        </is>
      </c>
      <c r="C39066" t="inlineStr">
        <is>
          <t>人员39063</t>
        </is>
      </c>
      <c r="AH39066" t="inlineStr">
        <is>
          <t>户籍</t>
        </is>
      </c>
    </row>
    <row r="39067">
      <c r="B39067" t="inlineStr">
        <is>
          <t>412826196104201273</t>
        </is>
      </c>
      <c r="C39067" t="inlineStr">
        <is>
          <t>人员39064</t>
        </is>
      </c>
      <c r="AH39067" t="inlineStr">
        <is>
          <t>户籍</t>
        </is>
      </c>
    </row>
    <row r="39068">
      <c r="B39068" t="inlineStr">
        <is>
          <t>41282619610420129X</t>
        </is>
      </c>
      <c r="C39068" t="inlineStr">
        <is>
          <t>人员39065</t>
        </is>
      </c>
      <c r="AH39068" t="inlineStr">
        <is>
          <t>户籍</t>
        </is>
      </c>
    </row>
    <row r="39069">
      <c r="B39069" t="inlineStr">
        <is>
          <t>412826196104201310</t>
        </is>
      </c>
      <c r="C39069" t="inlineStr">
        <is>
          <t>人员39066</t>
        </is>
      </c>
      <c r="AH39069" t="inlineStr">
        <is>
          <t>流动</t>
        </is>
      </c>
    </row>
    <row r="39070">
      <c r="B39070" t="inlineStr">
        <is>
          <t>412826196104201337</t>
        </is>
      </c>
      <c r="C39070" t="inlineStr">
        <is>
          <t>人员39067</t>
        </is>
      </c>
      <c r="AH39070" t="inlineStr">
        <is>
          <t>户籍</t>
        </is>
      </c>
    </row>
    <row r="39071">
      <c r="B39071" t="inlineStr">
        <is>
          <t>412826196104201353</t>
        </is>
      </c>
      <c r="C39071" t="inlineStr">
        <is>
          <t>人员39068</t>
        </is>
      </c>
      <c r="AH39071" t="inlineStr">
        <is>
          <t>流动</t>
        </is>
      </c>
    </row>
    <row r="39072">
      <c r="B39072" t="inlineStr">
        <is>
          <t>41282619610420137X</t>
        </is>
      </c>
      <c r="C39072" t="inlineStr">
        <is>
          <t>人员39069</t>
        </is>
      </c>
      <c r="AH39072" t="inlineStr">
        <is>
          <t>户籍</t>
        </is>
      </c>
    </row>
    <row r="39073">
      <c r="B39073" t="inlineStr">
        <is>
          <t>412826196104201396</t>
        </is>
      </c>
      <c r="C39073" t="inlineStr">
        <is>
          <t>人员39070</t>
        </is>
      </c>
      <c r="AH39073" t="inlineStr">
        <is>
          <t>户籍</t>
        </is>
      </c>
    </row>
    <row r="39074">
      <c r="B39074" t="inlineStr">
        <is>
          <t>412826196104201417</t>
        </is>
      </c>
      <c r="C39074" t="inlineStr">
        <is>
          <t>人员39071</t>
        </is>
      </c>
      <c r="AH39074" t="inlineStr">
        <is>
          <t>境外</t>
        </is>
      </c>
    </row>
    <row r="39075">
      <c r="B39075" t="inlineStr">
        <is>
          <t>412826196104201433</t>
        </is>
      </c>
      <c r="C39075" t="inlineStr">
        <is>
          <t>人员39072</t>
        </is>
      </c>
      <c r="AH39075" t="inlineStr">
        <is>
          <t>境外</t>
        </is>
      </c>
    </row>
    <row r="39076">
      <c r="B39076" t="inlineStr">
        <is>
          <t>41282619610420145X</t>
        </is>
      </c>
      <c r="C39076" t="inlineStr">
        <is>
          <t>人员39073</t>
        </is>
      </c>
      <c r="AH39076" t="inlineStr">
        <is>
          <t>户籍</t>
        </is>
      </c>
    </row>
    <row r="39077">
      <c r="B39077" t="inlineStr">
        <is>
          <t>412826196104201476</t>
        </is>
      </c>
      <c r="C39077" t="inlineStr">
        <is>
          <t>人员39074</t>
        </is>
      </c>
      <c r="AH39077" t="inlineStr">
        <is>
          <t>境外</t>
        </is>
      </c>
    </row>
    <row r="39078">
      <c r="B39078" t="inlineStr">
        <is>
          <t>412826196104201492</t>
        </is>
      </c>
      <c r="C39078" t="inlineStr">
        <is>
          <t>人员39075</t>
        </is>
      </c>
      <c r="AH39078" t="inlineStr">
        <is>
          <t>流动</t>
        </is>
      </c>
    </row>
    <row r="39079">
      <c r="B39079" t="inlineStr">
        <is>
          <t>412826196104201513</t>
        </is>
      </c>
      <c r="C39079" t="inlineStr">
        <is>
          <t>人员39076</t>
        </is>
      </c>
      <c r="AH39079" t="inlineStr">
        <is>
          <t>境外</t>
        </is>
      </c>
    </row>
    <row r="39080">
      <c r="B39080" t="inlineStr">
        <is>
          <t>41282619610420153X</t>
        </is>
      </c>
      <c r="C39080" t="inlineStr">
        <is>
          <t>人员39077</t>
        </is>
      </c>
      <c r="AH39080" t="inlineStr">
        <is>
          <t>户籍</t>
        </is>
      </c>
    </row>
    <row r="39081">
      <c r="B39081" t="inlineStr">
        <is>
          <t>412826196104201556</t>
        </is>
      </c>
      <c r="C39081" t="inlineStr">
        <is>
          <t>人员39078</t>
        </is>
      </c>
      <c r="AH39081" t="inlineStr">
        <is>
          <t>流动</t>
        </is>
      </c>
    </row>
    <row r="39082">
      <c r="B39082" t="inlineStr">
        <is>
          <t>412826196104201572</t>
        </is>
      </c>
      <c r="C39082" t="inlineStr">
        <is>
          <t>人员39079</t>
        </is>
      </c>
      <c r="AH39082" t="inlineStr">
        <is>
          <t>户籍</t>
        </is>
      </c>
    </row>
    <row r="39083">
      <c r="B39083" t="inlineStr">
        <is>
          <t>412826196104201599</t>
        </is>
      </c>
      <c r="C39083" t="inlineStr">
        <is>
          <t>人员39080</t>
        </is>
      </c>
      <c r="AH39083" t="inlineStr">
        <is>
          <t>户籍</t>
        </is>
      </c>
    </row>
    <row r="39084">
      <c r="B39084" t="inlineStr">
        <is>
          <t>41282619610420161X</t>
        </is>
      </c>
      <c r="C39084" t="inlineStr">
        <is>
          <t>人员39081</t>
        </is>
      </c>
      <c r="AH39084" t="inlineStr">
        <is>
          <t>境外</t>
        </is>
      </c>
    </row>
    <row r="39085">
      <c r="B39085" t="inlineStr">
        <is>
          <t>412826196104201636</t>
        </is>
      </c>
      <c r="C39085" t="inlineStr">
        <is>
          <t>人员39082</t>
        </is>
      </c>
      <c r="AH39085" t="inlineStr">
        <is>
          <t>流动</t>
        </is>
      </c>
    </row>
    <row r="39086">
      <c r="B39086" t="inlineStr">
        <is>
          <t>412826196104201652</t>
        </is>
      </c>
      <c r="C39086" t="inlineStr">
        <is>
          <t>人员39083</t>
        </is>
      </c>
      <c r="AH39086" t="inlineStr">
        <is>
          <t>流动</t>
        </is>
      </c>
    </row>
    <row r="39087">
      <c r="B39087" t="inlineStr">
        <is>
          <t>412826196104201679</t>
        </is>
      </c>
      <c r="C39087" t="inlineStr">
        <is>
          <t>人员39084</t>
        </is>
      </c>
      <c r="AH39087" t="inlineStr">
        <is>
          <t>户籍</t>
        </is>
      </c>
    </row>
    <row r="39088">
      <c r="B39088" t="inlineStr">
        <is>
          <t>412826196104201695</t>
        </is>
      </c>
      <c r="C39088" t="inlineStr">
        <is>
          <t>人员39085</t>
        </is>
      </c>
      <c r="AH39088" t="inlineStr">
        <is>
          <t>流动</t>
        </is>
      </c>
    </row>
    <row r="39089">
      <c r="B39089" t="inlineStr">
        <is>
          <t>412826196104201716</t>
        </is>
      </c>
      <c r="C39089" t="inlineStr">
        <is>
          <t>人员39086</t>
        </is>
      </c>
      <c r="AH39089" t="inlineStr">
        <is>
          <t>户籍</t>
        </is>
      </c>
    </row>
    <row r="39090">
      <c r="B39090" t="inlineStr">
        <is>
          <t>412826196104201732</t>
        </is>
      </c>
      <c r="C39090" t="inlineStr">
        <is>
          <t>人员39087</t>
        </is>
      </c>
      <c r="AH39090" t="inlineStr">
        <is>
          <t>流动</t>
        </is>
      </c>
    </row>
    <row r="39091">
      <c r="B39091" t="inlineStr">
        <is>
          <t>412826196104201759</t>
        </is>
      </c>
      <c r="C39091" t="inlineStr">
        <is>
          <t>人员39088</t>
        </is>
      </c>
      <c r="AH39091" t="inlineStr">
        <is>
          <t>流动</t>
        </is>
      </c>
    </row>
    <row r="39092">
      <c r="B39092" t="inlineStr">
        <is>
          <t>412826196104201775</t>
        </is>
      </c>
      <c r="C39092" t="inlineStr">
        <is>
          <t>人员39089</t>
        </is>
      </c>
      <c r="AH39092" t="inlineStr">
        <is>
          <t>户籍</t>
        </is>
      </c>
    </row>
    <row r="39093">
      <c r="B39093" t="inlineStr">
        <is>
          <t>412826196104201791</t>
        </is>
      </c>
      <c r="C39093" t="inlineStr">
        <is>
          <t>人员39090</t>
        </is>
      </c>
      <c r="AH39093" t="inlineStr">
        <is>
          <t>户籍</t>
        </is>
      </c>
    </row>
    <row r="39094">
      <c r="B39094" t="inlineStr">
        <is>
          <t>412826196104201812</t>
        </is>
      </c>
      <c r="C39094" t="inlineStr">
        <is>
          <t>人员39091</t>
        </is>
      </c>
      <c r="AH39094" t="inlineStr">
        <is>
          <t>流动</t>
        </is>
      </c>
    </row>
    <row r="39095">
      <c r="B39095" t="inlineStr">
        <is>
          <t>412826196104201839</t>
        </is>
      </c>
      <c r="C39095" t="inlineStr">
        <is>
          <t>人员39092</t>
        </is>
      </c>
      <c r="AH39095" t="inlineStr">
        <is>
          <t>流动</t>
        </is>
      </c>
    </row>
    <row r="39096">
      <c r="B39096" t="inlineStr">
        <is>
          <t>412826196104201855</t>
        </is>
      </c>
      <c r="C39096" t="inlineStr">
        <is>
          <t>人员39093</t>
        </is>
      </c>
      <c r="AH39096" t="inlineStr">
        <is>
          <t>流动</t>
        </is>
      </c>
    </row>
    <row r="39097">
      <c r="B39097" t="inlineStr">
        <is>
          <t>412826196104201871</t>
        </is>
      </c>
      <c r="C39097" t="inlineStr">
        <is>
          <t>人员39094</t>
        </is>
      </c>
      <c r="AH39097" t="inlineStr">
        <is>
          <t>户籍</t>
        </is>
      </c>
    </row>
    <row r="39098">
      <c r="B39098" t="inlineStr">
        <is>
          <t>412826196104201898</t>
        </is>
      </c>
      <c r="C39098" t="inlineStr">
        <is>
          <t>人员39095</t>
        </is>
      </c>
      <c r="AH39098" t="inlineStr">
        <is>
          <t>流动</t>
        </is>
      </c>
    </row>
    <row r="39099">
      <c r="B39099" t="inlineStr">
        <is>
          <t>412826196104201919</t>
        </is>
      </c>
      <c r="C39099" t="inlineStr">
        <is>
          <t>人员39096</t>
        </is>
      </c>
      <c r="AH39099" t="inlineStr">
        <is>
          <t>境外</t>
        </is>
      </c>
    </row>
    <row r="39100">
      <c r="B39100" t="inlineStr">
        <is>
          <t>412826196104201935</t>
        </is>
      </c>
      <c r="C39100" t="inlineStr">
        <is>
          <t>人员39097</t>
        </is>
      </c>
      <c r="AH39100" t="inlineStr">
        <is>
          <t>境外</t>
        </is>
      </c>
    </row>
    <row r="39101">
      <c r="B39101" t="inlineStr">
        <is>
          <t>412826196104201951</t>
        </is>
      </c>
      <c r="C39101" t="inlineStr">
        <is>
          <t>人员39098</t>
        </is>
      </c>
      <c r="AH39101" t="inlineStr">
        <is>
          <t>流动</t>
        </is>
      </c>
    </row>
    <row r="39102">
      <c r="B39102" t="inlineStr">
        <is>
          <t>412826196104201978</t>
        </is>
      </c>
      <c r="C39102" t="inlineStr">
        <is>
          <t>人员39099</t>
        </is>
      </c>
      <c r="AH39102" t="inlineStr">
        <is>
          <t>境外</t>
        </is>
      </c>
    </row>
    <row r="39103">
      <c r="B39103" t="inlineStr">
        <is>
          <t>412826196104201994</t>
        </is>
      </c>
      <c r="C39103" t="inlineStr">
        <is>
          <t>人员39100</t>
        </is>
      </c>
      <c r="AH39103" t="inlineStr">
        <is>
          <t>户籍</t>
        </is>
      </c>
    </row>
    <row r="39104">
      <c r="B39104" t="inlineStr">
        <is>
          <t>412826196104202014</t>
        </is>
      </c>
      <c r="C39104" t="inlineStr">
        <is>
          <t>人员39101</t>
        </is>
      </c>
      <c r="AH39104" t="inlineStr">
        <is>
          <t>境外</t>
        </is>
      </c>
    </row>
    <row r="39105">
      <c r="B39105" t="inlineStr">
        <is>
          <t>412826196104202030</t>
        </is>
      </c>
      <c r="C39105" t="inlineStr">
        <is>
          <t>人员39102</t>
        </is>
      </c>
      <c r="AH39105" t="inlineStr">
        <is>
          <t>流动</t>
        </is>
      </c>
    </row>
    <row r="39106">
      <c r="B39106" t="inlineStr">
        <is>
          <t>412826196104202057</t>
        </is>
      </c>
      <c r="C39106" t="inlineStr">
        <is>
          <t>人员39103</t>
        </is>
      </c>
      <c r="AH39106" t="inlineStr">
        <is>
          <t>流动</t>
        </is>
      </c>
    </row>
    <row r="39107">
      <c r="B39107" t="inlineStr">
        <is>
          <t>412826196104202073</t>
        </is>
      </c>
      <c r="C39107" t="inlineStr">
        <is>
          <t>人员39104</t>
        </is>
      </c>
      <c r="AH39107" t="inlineStr">
        <is>
          <t>户籍</t>
        </is>
      </c>
    </row>
    <row r="39108">
      <c r="B39108" t="inlineStr">
        <is>
          <t>41282619610420209X</t>
        </is>
      </c>
      <c r="C39108" t="inlineStr">
        <is>
          <t>人员39105</t>
        </is>
      </c>
      <c r="AH39108" t="inlineStr">
        <is>
          <t>流动</t>
        </is>
      </c>
    </row>
    <row r="39109">
      <c r="B39109" t="inlineStr">
        <is>
          <t>412826196104202110</t>
        </is>
      </c>
      <c r="C39109" t="inlineStr">
        <is>
          <t>人员39106</t>
        </is>
      </c>
      <c r="AH39109" t="inlineStr">
        <is>
          <t>户籍</t>
        </is>
      </c>
    </row>
    <row r="39110">
      <c r="B39110" t="inlineStr">
        <is>
          <t>412826196104202137</t>
        </is>
      </c>
      <c r="C39110" t="inlineStr">
        <is>
          <t>人员39107</t>
        </is>
      </c>
      <c r="AH39110" t="inlineStr">
        <is>
          <t>流动</t>
        </is>
      </c>
    </row>
    <row r="39111">
      <c r="B39111" t="inlineStr">
        <is>
          <t>412826196104202153</t>
        </is>
      </c>
      <c r="C39111" t="inlineStr">
        <is>
          <t>人员39108</t>
        </is>
      </c>
      <c r="AH39111" t="inlineStr">
        <is>
          <t>境外</t>
        </is>
      </c>
    </row>
    <row r="39112">
      <c r="B39112" t="inlineStr">
        <is>
          <t>41282619610420217X</t>
        </is>
      </c>
      <c r="C39112" t="inlineStr">
        <is>
          <t>人员39109</t>
        </is>
      </c>
      <c r="AH39112" t="inlineStr">
        <is>
          <t>户籍</t>
        </is>
      </c>
    </row>
    <row r="39113">
      <c r="B39113" t="inlineStr">
        <is>
          <t>412826196104202196</t>
        </is>
      </c>
      <c r="C39113" t="inlineStr">
        <is>
          <t>人员39110</t>
        </is>
      </c>
      <c r="AH39113" t="inlineStr">
        <is>
          <t>户籍</t>
        </is>
      </c>
    </row>
    <row r="39114">
      <c r="B39114" t="inlineStr">
        <is>
          <t>412826196104202217</t>
        </is>
      </c>
      <c r="C39114" t="inlineStr">
        <is>
          <t>人员39111</t>
        </is>
      </c>
      <c r="AH39114" t="inlineStr">
        <is>
          <t>流动</t>
        </is>
      </c>
    </row>
    <row r="39115">
      <c r="B39115" t="inlineStr">
        <is>
          <t>412826196104202233</t>
        </is>
      </c>
      <c r="C39115" t="inlineStr">
        <is>
          <t>人员39112</t>
        </is>
      </c>
      <c r="AH39115" t="inlineStr">
        <is>
          <t>户籍</t>
        </is>
      </c>
    </row>
    <row r="39116">
      <c r="B39116" t="inlineStr">
        <is>
          <t>41282619610420225X</t>
        </is>
      </c>
      <c r="C39116" t="inlineStr">
        <is>
          <t>人员39113</t>
        </is>
      </c>
      <c r="AH39116" t="inlineStr">
        <is>
          <t>境外</t>
        </is>
      </c>
    </row>
    <row r="39117">
      <c r="B39117" t="inlineStr">
        <is>
          <t>412826196104202276</t>
        </is>
      </c>
      <c r="C39117" t="inlineStr">
        <is>
          <t>人员39114</t>
        </is>
      </c>
      <c r="AH39117" t="inlineStr">
        <is>
          <t>户籍</t>
        </is>
      </c>
    </row>
    <row r="39118">
      <c r="B39118" t="inlineStr">
        <is>
          <t>412826196104202292</t>
        </is>
      </c>
      <c r="C39118" t="inlineStr">
        <is>
          <t>人员39115</t>
        </is>
      </c>
      <c r="AH39118" t="inlineStr">
        <is>
          <t>境外</t>
        </is>
      </c>
    </row>
    <row r="39119">
      <c r="B39119" t="inlineStr">
        <is>
          <t>412826196104202313</t>
        </is>
      </c>
      <c r="C39119" t="inlineStr">
        <is>
          <t>人员39116</t>
        </is>
      </c>
      <c r="AH39119" t="inlineStr">
        <is>
          <t>流动</t>
        </is>
      </c>
    </row>
    <row r="39120">
      <c r="B39120" t="inlineStr">
        <is>
          <t>41282619610420233X</t>
        </is>
      </c>
      <c r="C39120" t="inlineStr">
        <is>
          <t>人员39117</t>
        </is>
      </c>
      <c r="AH39120" t="inlineStr">
        <is>
          <t>户籍</t>
        </is>
      </c>
    </row>
    <row r="39121">
      <c r="B39121" t="inlineStr">
        <is>
          <t>412826196104202356</t>
        </is>
      </c>
      <c r="C39121" t="inlineStr">
        <is>
          <t>人员39118</t>
        </is>
      </c>
      <c r="AH39121" t="inlineStr">
        <is>
          <t>境外</t>
        </is>
      </c>
    </row>
    <row r="39122">
      <c r="B39122" t="inlineStr">
        <is>
          <t>412826196104202372</t>
        </is>
      </c>
      <c r="C39122" t="inlineStr">
        <is>
          <t>人员39119</t>
        </is>
      </c>
      <c r="AH39122" t="inlineStr">
        <is>
          <t>流动</t>
        </is>
      </c>
    </row>
    <row r="39123">
      <c r="B39123" t="inlineStr">
        <is>
          <t>412826196104202399</t>
        </is>
      </c>
      <c r="C39123" t="inlineStr">
        <is>
          <t>人员39120</t>
        </is>
      </c>
      <c r="AH39123" t="inlineStr">
        <is>
          <t>户籍</t>
        </is>
      </c>
    </row>
    <row r="39124">
      <c r="B39124" t="inlineStr">
        <is>
          <t>41282619610420241X</t>
        </is>
      </c>
      <c r="C39124" t="inlineStr">
        <is>
          <t>人员39121</t>
        </is>
      </c>
      <c r="AH39124" t="inlineStr">
        <is>
          <t>流动</t>
        </is>
      </c>
    </row>
    <row r="39125">
      <c r="B39125" t="inlineStr">
        <is>
          <t>412826196104202436</t>
        </is>
      </c>
      <c r="C39125" t="inlineStr">
        <is>
          <t>人员39122</t>
        </is>
      </c>
      <c r="AH39125" t="inlineStr">
        <is>
          <t>境外</t>
        </is>
      </c>
    </row>
    <row r="39126">
      <c r="B39126" t="inlineStr">
        <is>
          <t>412826196104202452</t>
        </is>
      </c>
      <c r="C39126" t="inlineStr">
        <is>
          <t>人员39123</t>
        </is>
      </c>
      <c r="AH39126" t="inlineStr">
        <is>
          <t>流动</t>
        </is>
      </c>
    </row>
    <row r="39127">
      <c r="B39127" t="inlineStr">
        <is>
          <t>412826196104202479</t>
        </is>
      </c>
      <c r="C39127" t="inlineStr">
        <is>
          <t>人员39124</t>
        </is>
      </c>
      <c r="AH39127" t="inlineStr">
        <is>
          <t>境外</t>
        </is>
      </c>
    </row>
    <row r="39128">
      <c r="B39128" t="inlineStr">
        <is>
          <t>412826196104202495</t>
        </is>
      </c>
      <c r="C39128" t="inlineStr">
        <is>
          <t>人员39125</t>
        </is>
      </c>
      <c r="AH39128" t="inlineStr">
        <is>
          <t>户籍</t>
        </is>
      </c>
    </row>
    <row r="39129">
      <c r="B39129" t="inlineStr">
        <is>
          <t>412826196104202516</t>
        </is>
      </c>
      <c r="C39129" t="inlineStr">
        <is>
          <t>人员39126</t>
        </is>
      </c>
      <c r="AH39129" t="inlineStr">
        <is>
          <t>流动</t>
        </is>
      </c>
    </row>
    <row r="39130">
      <c r="B39130" t="inlineStr">
        <is>
          <t>412826196104202532</t>
        </is>
      </c>
      <c r="C39130" t="inlineStr">
        <is>
          <t>人员39127</t>
        </is>
      </c>
      <c r="AH39130" t="inlineStr">
        <is>
          <t>境外</t>
        </is>
      </c>
    </row>
    <row r="39131">
      <c r="B39131" t="inlineStr">
        <is>
          <t>412826196104202559</t>
        </is>
      </c>
      <c r="C39131" t="inlineStr">
        <is>
          <t>人员39128</t>
        </is>
      </c>
      <c r="AH39131" t="inlineStr">
        <is>
          <t>境外</t>
        </is>
      </c>
    </row>
    <row r="39132">
      <c r="B39132" t="inlineStr">
        <is>
          <t>412826196104202575</t>
        </is>
      </c>
      <c r="C39132" t="inlineStr">
        <is>
          <t>人员39129</t>
        </is>
      </c>
      <c r="AH39132" t="inlineStr">
        <is>
          <t>境外</t>
        </is>
      </c>
    </row>
    <row r="39133">
      <c r="B39133" t="inlineStr">
        <is>
          <t>412826196104202591</t>
        </is>
      </c>
      <c r="C39133" t="inlineStr">
        <is>
          <t>人员39130</t>
        </is>
      </c>
      <c r="AH39133" t="inlineStr">
        <is>
          <t>户籍</t>
        </is>
      </c>
    </row>
    <row r="39134">
      <c r="B39134" t="inlineStr">
        <is>
          <t>412826196104202612</t>
        </is>
      </c>
      <c r="C39134" t="inlineStr">
        <is>
          <t>人员39131</t>
        </is>
      </c>
      <c r="AH39134" t="inlineStr">
        <is>
          <t>户籍</t>
        </is>
      </c>
    </row>
    <row r="39135">
      <c r="B39135" t="inlineStr">
        <is>
          <t>412826196104202639</t>
        </is>
      </c>
      <c r="C39135" t="inlineStr">
        <is>
          <t>人员39132</t>
        </is>
      </c>
      <c r="AH39135" t="inlineStr">
        <is>
          <t>境外</t>
        </is>
      </c>
    </row>
    <row r="39136">
      <c r="B39136" t="inlineStr">
        <is>
          <t>412826196104202655</t>
        </is>
      </c>
      <c r="C39136" t="inlineStr">
        <is>
          <t>人员39133</t>
        </is>
      </c>
      <c r="AH39136" t="inlineStr">
        <is>
          <t>户籍</t>
        </is>
      </c>
    </row>
    <row r="39137">
      <c r="B39137" t="inlineStr">
        <is>
          <t>412826196104202671</t>
        </is>
      </c>
      <c r="C39137" t="inlineStr">
        <is>
          <t>人员39134</t>
        </is>
      </c>
      <c r="AH39137" t="inlineStr">
        <is>
          <t>流动</t>
        </is>
      </c>
    </row>
    <row r="39138">
      <c r="B39138" t="inlineStr">
        <is>
          <t>412826196104202698</t>
        </is>
      </c>
      <c r="C39138" t="inlineStr">
        <is>
          <t>人员39135</t>
        </is>
      </c>
      <c r="AH39138" t="inlineStr">
        <is>
          <t>户籍</t>
        </is>
      </c>
    </row>
    <row r="39139">
      <c r="B39139" t="inlineStr">
        <is>
          <t>412826196104202719</t>
        </is>
      </c>
      <c r="C39139" t="inlineStr">
        <is>
          <t>人员39136</t>
        </is>
      </c>
      <c r="AH39139" t="inlineStr">
        <is>
          <t>流动</t>
        </is>
      </c>
    </row>
    <row r="39140">
      <c r="B39140" t="inlineStr">
        <is>
          <t>412826196104202735</t>
        </is>
      </c>
      <c r="C39140" t="inlineStr">
        <is>
          <t>人员39137</t>
        </is>
      </c>
      <c r="AH39140" t="inlineStr">
        <is>
          <t>流动</t>
        </is>
      </c>
    </row>
    <row r="39141">
      <c r="B39141" t="inlineStr">
        <is>
          <t>412826196104202751</t>
        </is>
      </c>
      <c r="C39141" t="inlineStr">
        <is>
          <t>人员39138</t>
        </is>
      </c>
      <c r="AH39141" t="inlineStr">
        <is>
          <t>境外</t>
        </is>
      </c>
    </row>
    <row r="39142">
      <c r="B39142" t="inlineStr">
        <is>
          <t>412826196104202778</t>
        </is>
      </c>
      <c r="C39142" t="inlineStr">
        <is>
          <t>人员39139</t>
        </is>
      </c>
      <c r="AH39142" t="inlineStr">
        <is>
          <t>户籍</t>
        </is>
      </c>
    </row>
    <row r="39143">
      <c r="B39143" t="inlineStr">
        <is>
          <t>412826196104202794</t>
        </is>
      </c>
      <c r="C39143" t="inlineStr">
        <is>
          <t>人员39140</t>
        </is>
      </c>
      <c r="AH39143" t="inlineStr">
        <is>
          <t>境外</t>
        </is>
      </c>
    </row>
    <row r="39144">
      <c r="B39144" t="inlineStr">
        <is>
          <t>412826196104202815</t>
        </is>
      </c>
      <c r="C39144" t="inlineStr">
        <is>
          <t>人员39141</t>
        </is>
      </c>
      <c r="AH39144" t="inlineStr">
        <is>
          <t>户籍</t>
        </is>
      </c>
    </row>
    <row r="39145">
      <c r="B39145" t="inlineStr">
        <is>
          <t>412826196104202831</t>
        </is>
      </c>
      <c r="C39145" t="inlineStr">
        <is>
          <t>人员39142</t>
        </is>
      </c>
      <c r="AH39145" t="inlineStr">
        <is>
          <t>户籍</t>
        </is>
      </c>
    </row>
    <row r="39146">
      <c r="B39146" t="inlineStr">
        <is>
          <t>412826196104202858</t>
        </is>
      </c>
      <c r="C39146" t="inlineStr">
        <is>
          <t>人员39143</t>
        </is>
      </c>
      <c r="AH39146" t="inlineStr">
        <is>
          <t>户籍</t>
        </is>
      </c>
    </row>
    <row r="39147">
      <c r="B39147" t="inlineStr">
        <is>
          <t>412826196104202874</t>
        </is>
      </c>
      <c r="C39147" t="inlineStr">
        <is>
          <t>人员39144</t>
        </is>
      </c>
      <c r="AH39147" t="inlineStr">
        <is>
          <t>境外</t>
        </is>
      </c>
    </row>
    <row r="39148">
      <c r="B39148" t="inlineStr">
        <is>
          <t>412826196104202890</t>
        </is>
      </c>
      <c r="C39148" t="inlineStr">
        <is>
          <t>人员39145</t>
        </is>
      </c>
      <c r="AH39148" t="inlineStr">
        <is>
          <t>流动</t>
        </is>
      </c>
    </row>
    <row r="39149">
      <c r="B39149" t="inlineStr">
        <is>
          <t>412826196104202911</t>
        </is>
      </c>
      <c r="C39149" t="inlineStr">
        <is>
          <t>人员39146</t>
        </is>
      </c>
      <c r="AH39149" t="inlineStr">
        <is>
          <t>户籍</t>
        </is>
      </c>
    </row>
    <row r="39150">
      <c r="B39150" t="inlineStr">
        <is>
          <t>412826196104202938</t>
        </is>
      </c>
      <c r="C39150" t="inlineStr">
        <is>
          <t>人员39147</t>
        </is>
      </c>
      <c r="AH39150" t="inlineStr">
        <is>
          <t>境外</t>
        </is>
      </c>
    </row>
    <row r="39151">
      <c r="B39151" t="inlineStr">
        <is>
          <t>412826196104202954</t>
        </is>
      </c>
      <c r="C39151" t="inlineStr">
        <is>
          <t>人员39148</t>
        </is>
      </c>
      <c r="AH39151" t="inlineStr">
        <is>
          <t>户籍</t>
        </is>
      </c>
    </row>
    <row r="39152">
      <c r="B39152" t="inlineStr">
        <is>
          <t>412826196104202970</t>
        </is>
      </c>
      <c r="C39152" t="inlineStr">
        <is>
          <t>人员39149</t>
        </is>
      </c>
      <c r="AH39152" t="inlineStr">
        <is>
          <t>户籍</t>
        </is>
      </c>
    </row>
    <row r="39153">
      <c r="B39153" t="inlineStr">
        <is>
          <t>412826196104202997</t>
        </is>
      </c>
      <c r="C39153" t="inlineStr">
        <is>
          <t>人员39150</t>
        </is>
      </c>
      <c r="AH39153" t="inlineStr">
        <is>
          <t>户籍</t>
        </is>
      </c>
    </row>
    <row r="39154">
      <c r="B39154" t="inlineStr">
        <is>
          <t>412826196104203017</t>
        </is>
      </c>
      <c r="C39154" t="inlineStr">
        <is>
          <t>人员39151</t>
        </is>
      </c>
      <c r="AH39154" t="inlineStr">
        <is>
          <t>户籍</t>
        </is>
      </c>
    </row>
    <row r="39155">
      <c r="B39155" t="inlineStr">
        <is>
          <t>412826196104203033</t>
        </is>
      </c>
      <c r="C39155" t="inlineStr">
        <is>
          <t>人员39152</t>
        </is>
      </c>
      <c r="AH39155" t="inlineStr">
        <is>
          <t>境外</t>
        </is>
      </c>
    </row>
    <row r="39156">
      <c r="B39156" t="inlineStr">
        <is>
          <t>41282619610420305X</t>
        </is>
      </c>
      <c r="C39156" t="inlineStr">
        <is>
          <t>人员39153</t>
        </is>
      </c>
      <c r="AH39156" t="inlineStr">
        <is>
          <t>流动</t>
        </is>
      </c>
    </row>
    <row r="39157">
      <c r="B39157" t="inlineStr">
        <is>
          <t>412826196104203076</t>
        </is>
      </c>
      <c r="C39157" t="inlineStr">
        <is>
          <t>人员39154</t>
        </is>
      </c>
      <c r="AH39157" t="inlineStr">
        <is>
          <t>户籍</t>
        </is>
      </c>
    </row>
    <row r="39158">
      <c r="B39158" t="inlineStr">
        <is>
          <t>412826196104203092</t>
        </is>
      </c>
      <c r="C39158" t="inlineStr">
        <is>
          <t>人员39155</t>
        </is>
      </c>
      <c r="AH39158" t="inlineStr">
        <is>
          <t>户籍</t>
        </is>
      </c>
    </row>
    <row r="39159">
      <c r="B39159" t="inlineStr">
        <is>
          <t>412826196104203113</t>
        </is>
      </c>
      <c r="C39159" t="inlineStr">
        <is>
          <t>人员39156</t>
        </is>
      </c>
      <c r="AH39159" t="inlineStr">
        <is>
          <t>流动</t>
        </is>
      </c>
    </row>
    <row r="39160">
      <c r="B39160" t="inlineStr">
        <is>
          <t>41282619610420313X</t>
        </is>
      </c>
      <c r="C39160" t="inlineStr">
        <is>
          <t>人员39157</t>
        </is>
      </c>
      <c r="AH39160" t="inlineStr">
        <is>
          <t>户籍</t>
        </is>
      </c>
    </row>
    <row r="39161">
      <c r="B39161" t="inlineStr">
        <is>
          <t>412826196104203156</t>
        </is>
      </c>
      <c r="C39161" t="inlineStr">
        <is>
          <t>人员39158</t>
        </is>
      </c>
      <c r="AH39161" t="inlineStr">
        <is>
          <t>户籍</t>
        </is>
      </c>
    </row>
    <row r="39162">
      <c r="B39162" t="inlineStr">
        <is>
          <t>412826196104203172</t>
        </is>
      </c>
      <c r="C39162" t="inlineStr">
        <is>
          <t>人员39159</t>
        </is>
      </c>
      <c r="AH39162" t="inlineStr">
        <is>
          <t>流动</t>
        </is>
      </c>
    </row>
    <row r="39163">
      <c r="B39163" t="inlineStr">
        <is>
          <t>412826196104203199</t>
        </is>
      </c>
      <c r="C39163" t="inlineStr">
        <is>
          <t>人员39160</t>
        </is>
      </c>
      <c r="AH39163" t="inlineStr">
        <is>
          <t>流动</t>
        </is>
      </c>
    </row>
    <row r="39164">
      <c r="B39164" t="inlineStr">
        <is>
          <t>41282619610420321X</t>
        </is>
      </c>
      <c r="C39164" t="inlineStr">
        <is>
          <t>人员39161</t>
        </is>
      </c>
      <c r="AH39164" t="inlineStr">
        <is>
          <t>户籍</t>
        </is>
      </c>
    </row>
    <row r="39165">
      <c r="B39165" t="inlineStr">
        <is>
          <t>412826196104203236</t>
        </is>
      </c>
      <c r="C39165" t="inlineStr">
        <is>
          <t>人员39162</t>
        </is>
      </c>
      <c r="AH39165" t="inlineStr">
        <is>
          <t>户籍</t>
        </is>
      </c>
    </row>
    <row r="39166">
      <c r="B39166" t="inlineStr">
        <is>
          <t>412826196104203252</t>
        </is>
      </c>
      <c r="C39166" t="inlineStr">
        <is>
          <t>人员39163</t>
        </is>
      </c>
      <c r="AH39166" t="inlineStr">
        <is>
          <t>户籍</t>
        </is>
      </c>
    </row>
    <row r="39167">
      <c r="B39167" t="inlineStr">
        <is>
          <t>412826196104203279</t>
        </is>
      </c>
      <c r="C39167" t="inlineStr">
        <is>
          <t>人员39164</t>
        </is>
      </c>
      <c r="AH39167" t="inlineStr">
        <is>
          <t>户籍</t>
        </is>
      </c>
    </row>
    <row r="39168">
      <c r="B39168" t="inlineStr">
        <is>
          <t>412826196104203295</t>
        </is>
      </c>
      <c r="C39168" t="inlineStr">
        <is>
          <t>人员39165</t>
        </is>
      </c>
      <c r="AH39168" t="inlineStr">
        <is>
          <t>境外</t>
        </is>
      </c>
    </row>
    <row r="39169">
      <c r="B39169" t="inlineStr">
        <is>
          <t>412826196104203316</t>
        </is>
      </c>
      <c r="C39169" t="inlineStr">
        <is>
          <t>人员39166</t>
        </is>
      </c>
      <c r="AH39169" t="inlineStr">
        <is>
          <t>流动</t>
        </is>
      </c>
    </row>
    <row r="39170">
      <c r="B39170" t="inlineStr">
        <is>
          <t>412826196104203332</t>
        </is>
      </c>
      <c r="C39170" t="inlineStr">
        <is>
          <t>人员39167</t>
        </is>
      </c>
      <c r="AH39170" t="inlineStr">
        <is>
          <t>境外</t>
        </is>
      </c>
    </row>
    <row r="39171">
      <c r="B39171" t="inlineStr">
        <is>
          <t>412826196104203359</t>
        </is>
      </c>
      <c r="C39171" t="inlineStr">
        <is>
          <t>人员39168</t>
        </is>
      </c>
      <c r="AH39171" t="inlineStr">
        <is>
          <t>流动</t>
        </is>
      </c>
    </row>
    <row r="39172">
      <c r="B39172" t="inlineStr">
        <is>
          <t>412826196104203375</t>
        </is>
      </c>
      <c r="C39172" t="inlineStr">
        <is>
          <t>人员39169</t>
        </is>
      </c>
      <c r="AH39172" t="inlineStr">
        <is>
          <t>流动</t>
        </is>
      </c>
    </row>
    <row r="39173">
      <c r="B39173" t="inlineStr">
        <is>
          <t>412826196104203391</t>
        </is>
      </c>
      <c r="C39173" t="inlineStr">
        <is>
          <t>人员39170</t>
        </is>
      </c>
      <c r="AH39173" t="inlineStr">
        <is>
          <t>户籍</t>
        </is>
      </c>
    </row>
    <row r="39174">
      <c r="B39174" t="inlineStr">
        <is>
          <t>412826196104203412</t>
        </is>
      </c>
      <c r="C39174" t="inlineStr">
        <is>
          <t>人员39171</t>
        </is>
      </c>
      <c r="AH39174" t="inlineStr">
        <is>
          <t>户籍</t>
        </is>
      </c>
    </row>
    <row r="39175">
      <c r="B39175" t="inlineStr">
        <is>
          <t>412826196104203439</t>
        </is>
      </c>
      <c r="C39175" t="inlineStr">
        <is>
          <t>人员39172</t>
        </is>
      </c>
      <c r="AH39175" t="inlineStr">
        <is>
          <t>境外</t>
        </is>
      </c>
    </row>
    <row r="39176">
      <c r="B39176" t="inlineStr">
        <is>
          <t>412826196104203455</t>
        </is>
      </c>
      <c r="C39176" t="inlineStr">
        <is>
          <t>人员39173</t>
        </is>
      </c>
      <c r="AH39176" t="inlineStr">
        <is>
          <t>流动</t>
        </is>
      </c>
    </row>
    <row r="39177">
      <c r="B39177" t="inlineStr">
        <is>
          <t>412826196104203471</t>
        </is>
      </c>
      <c r="C39177" t="inlineStr">
        <is>
          <t>人员39174</t>
        </is>
      </c>
      <c r="AH39177" t="inlineStr">
        <is>
          <t>境外</t>
        </is>
      </c>
    </row>
    <row r="39178">
      <c r="B39178" t="inlineStr">
        <is>
          <t>412826196104203498</t>
        </is>
      </c>
      <c r="C39178" t="inlineStr">
        <is>
          <t>人员39175</t>
        </is>
      </c>
      <c r="AH39178" t="inlineStr">
        <is>
          <t>境外</t>
        </is>
      </c>
    </row>
    <row r="39179">
      <c r="B39179" t="inlineStr">
        <is>
          <t>412826196104203519</t>
        </is>
      </c>
      <c r="C39179" t="inlineStr">
        <is>
          <t>人员39176</t>
        </is>
      </c>
      <c r="AH39179" t="inlineStr">
        <is>
          <t>流动</t>
        </is>
      </c>
    </row>
    <row r="39180">
      <c r="B39180" t="inlineStr">
        <is>
          <t>412826196104203535</t>
        </is>
      </c>
      <c r="C39180" t="inlineStr">
        <is>
          <t>人员39177</t>
        </is>
      </c>
      <c r="AH39180" t="inlineStr">
        <is>
          <t>户籍</t>
        </is>
      </c>
    </row>
    <row r="39181">
      <c r="B39181" t="inlineStr">
        <is>
          <t>412826196104203551</t>
        </is>
      </c>
      <c r="C39181" t="inlineStr">
        <is>
          <t>人员39178</t>
        </is>
      </c>
      <c r="AH39181" t="inlineStr">
        <is>
          <t>境外</t>
        </is>
      </c>
    </row>
    <row r="39182">
      <c r="B39182" t="inlineStr">
        <is>
          <t>412826196104203578</t>
        </is>
      </c>
      <c r="C39182" t="inlineStr">
        <is>
          <t>人员39179</t>
        </is>
      </c>
      <c r="AH39182" t="inlineStr">
        <is>
          <t>户籍</t>
        </is>
      </c>
    </row>
    <row r="39183">
      <c r="B39183" t="inlineStr">
        <is>
          <t>412826196104203594</t>
        </is>
      </c>
      <c r="C39183" t="inlineStr">
        <is>
          <t>人员39180</t>
        </is>
      </c>
      <c r="AH39183" t="inlineStr">
        <is>
          <t>境外</t>
        </is>
      </c>
    </row>
    <row r="39184">
      <c r="B39184" t="inlineStr">
        <is>
          <t>412826196104203615</t>
        </is>
      </c>
      <c r="C39184" t="inlineStr">
        <is>
          <t>人员39181</t>
        </is>
      </c>
      <c r="AH39184" t="inlineStr">
        <is>
          <t>境外</t>
        </is>
      </c>
    </row>
    <row r="39185">
      <c r="B39185" t="inlineStr">
        <is>
          <t>412826196104203631</t>
        </is>
      </c>
      <c r="C39185" t="inlineStr">
        <is>
          <t>人员39182</t>
        </is>
      </c>
      <c r="AH39185" t="inlineStr">
        <is>
          <t>流动</t>
        </is>
      </c>
    </row>
    <row r="39186">
      <c r="B39186" t="inlineStr">
        <is>
          <t>412826196104203658</t>
        </is>
      </c>
      <c r="C39186" t="inlineStr">
        <is>
          <t>人员39183</t>
        </is>
      </c>
      <c r="AH39186" t="inlineStr">
        <is>
          <t>户籍</t>
        </is>
      </c>
    </row>
    <row r="39187">
      <c r="B39187" t="inlineStr">
        <is>
          <t>412826196104203674</t>
        </is>
      </c>
      <c r="C39187" t="inlineStr">
        <is>
          <t>人员39184</t>
        </is>
      </c>
      <c r="AH39187" t="inlineStr">
        <is>
          <t>流动</t>
        </is>
      </c>
    </row>
    <row r="39188">
      <c r="B39188" t="inlineStr">
        <is>
          <t>412826196104203690</t>
        </is>
      </c>
      <c r="C39188" t="inlineStr">
        <is>
          <t>人员39185</t>
        </is>
      </c>
      <c r="AH39188" t="inlineStr">
        <is>
          <t>流动</t>
        </is>
      </c>
    </row>
    <row r="39189">
      <c r="B39189" t="inlineStr">
        <is>
          <t>412826196104203711</t>
        </is>
      </c>
      <c r="C39189" t="inlineStr">
        <is>
          <t>人员39186</t>
        </is>
      </c>
      <c r="AH39189" t="inlineStr">
        <is>
          <t>境外</t>
        </is>
      </c>
    </row>
    <row r="39190">
      <c r="B39190" t="inlineStr">
        <is>
          <t>412826196104203738</t>
        </is>
      </c>
      <c r="C39190" t="inlineStr">
        <is>
          <t>人员39187</t>
        </is>
      </c>
      <c r="AH39190" t="inlineStr">
        <is>
          <t>境外</t>
        </is>
      </c>
    </row>
    <row r="39191">
      <c r="B39191" t="inlineStr">
        <is>
          <t>412826196104203754</t>
        </is>
      </c>
      <c r="C39191" t="inlineStr">
        <is>
          <t>人员39188</t>
        </is>
      </c>
      <c r="AH39191" t="inlineStr">
        <is>
          <t>境外</t>
        </is>
      </c>
    </row>
    <row r="39192">
      <c r="B39192" t="inlineStr">
        <is>
          <t>412826196104203770</t>
        </is>
      </c>
      <c r="C39192" t="inlineStr">
        <is>
          <t>人员39189</t>
        </is>
      </c>
      <c r="AH39192" t="inlineStr">
        <is>
          <t>户籍</t>
        </is>
      </c>
    </row>
    <row r="39193">
      <c r="B39193" t="inlineStr">
        <is>
          <t>412826196104203797</t>
        </is>
      </c>
      <c r="C39193" t="inlineStr">
        <is>
          <t>人员39190</t>
        </is>
      </c>
      <c r="AH39193" t="inlineStr">
        <is>
          <t>境外</t>
        </is>
      </c>
    </row>
    <row r="39194">
      <c r="B39194" t="inlineStr">
        <is>
          <t>412826196104203818</t>
        </is>
      </c>
      <c r="C39194" t="inlineStr">
        <is>
          <t>人员39191</t>
        </is>
      </c>
      <c r="AH39194" t="inlineStr">
        <is>
          <t>境外</t>
        </is>
      </c>
    </row>
    <row r="39195">
      <c r="B39195" t="inlineStr">
        <is>
          <t>412826196104203834</t>
        </is>
      </c>
      <c r="C39195" t="inlineStr">
        <is>
          <t>人员39192</t>
        </is>
      </c>
      <c r="AH39195" t="inlineStr">
        <is>
          <t>户籍</t>
        </is>
      </c>
    </row>
    <row r="39196">
      <c r="B39196" t="inlineStr">
        <is>
          <t>412826196104203850</t>
        </is>
      </c>
      <c r="C39196" t="inlineStr">
        <is>
          <t>人员39193</t>
        </is>
      </c>
      <c r="AH39196" t="inlineStr">
        <is>
          <t>境外</t>
        </is>
      </c>
    </row>
    <row r="39197">
      <c r="B39197" t="inlineStr">
        <is>
          <t>412826196104203877</t>
        </is>
      </c>
      <c r="C39197" t="inlineStr">
        <is>
          <t>人员39194</t>
        </is>
      </c>
      <c r="AH39197" t="inlineStr">
        <is>
          <t>户籍</t>
        </is>
      </c>
    </row>
    <row r="39198">
      <c r="B39198" t="inlineStr">
        <is>
          <t>412826196104203893</t>
        </is>
      </c>
      <c r="C39198" t="inlineStr">
        <is>
          <t>人员39195</t>
        </is>
      </c>
      <c r="AH39198" t="inlineStr">
        <is>
          <t>流动</t>
        </is>
      </c>
    </row>
    <row r="39199">
      <c r="B39199" t="inlineStr">
        <is>
          <t>412826196104203914</t>
        </is>
      </c>
      <c r="C39199" t="inlineStr">
        <is>
          <t>人员39196</t>
        </is>
      </c>
      <c r="AH39199" t="inlineStr">
        <is>
          <t>境外</t>
        </is>
      </c>
    </row>
    <row r="39200">
      <c r="B39200" t="inlineStr">
        <is>
          <t>412826196104203930</t>
        </is>
      </c>
      <c r="C39200" t="inlineStr">
        <is>
          <t>人员39197</t>
        </is>
      </c>
      <c r="AH39200" t="inlineStr">
        <is>
          <t>流动</t>
        </is>
      </c>
    </row>
    <row r="39201">
      <c r="B39201" t="inlineStr">
        <is>
          <t>412826196104203957</t>
        </is>
      </c>
      <c r="C39201" t="inlineStr">
        <is>
          <t>人员39198</t>
        </is>
      </c>
      <c r="AH39201" t="inlineStr">
        <is>
          <t>流动</t>
        </is>
      </c>
    </row>
    <row r="39202">
      <c r="B39202" t="inlineStr">
        <is>
          <t>412826196104203973</t>
        </is>
      </c>
      <c r="C39202" t="inlineStr">
        <is>
          <t>人员39199</t>
        </is>
      </c>
      <c r="AH39202" t="inlineStr">
        <is>
          <t>境外</t>
        </is>
      </c>
    </row>
    <row r="39203">
      <c r="B39203" t="inlineStr">
        <is>
          <t>41282619610420399X</t>
        </is>
      </c>
      <c r="C39203" t="inlineStr">
        <is>
          <t>人员39200</t>
        </is>
      </c>
      <c r="AH39203" t="inlineStr">
        <is>
          <t>流动</t>
        </is>
      </c>
    </row>
    <row r="39204">
      <c r="B39204" t="inlineStr">
        <is>
          <t>41282619610420401X</t>
        </is>
      </c>
      <c r="C39204" t="inlineStr">
        <is>
          <t>人员39201</t>
        </is>
      </c>
      <c r="AH39204" t="inlineStr">
        <is>
          <t>户籍</t>
        </is>
      </c>
    </row>
    <row r="39205">
      <c r="B39205" t="inlineStr">
        <is>
          <t>412826196104204036</t>
        </is>
      </c>
      <c r="C39205" t="inlineStr">
        <is>
          <t>人员39202</t>
        </is>
      </c>
      <c r="AH39205" t="inlineStr">
        <is>
          <t>流动</t>
        </is>
      </c>
    </row>
    <row r="39206">
      <c r="B39206" t="inlineStr">
        <is>
          <t>412826196104204052</t>
        </is>
      </c>
      <c r="C39206" t="inlineStr">
        <is>
          <t>人员39203</t>
        </is>
      </c>
      <c r="AH39206" t="inlineStr">
        <is>
          <t>流动</t>
        </is>
      </c>
    </row>
    <row r="39207">
      <c r="B39207" t="inlineStr">
        <is>
          <t>412826196104204079</t>
        </is>
      </c>
      <c r="C39207" t="inlineStr">
        <is>
          <t>人员39204</t>
        </is>
      </c>
      <c r="AH39207" t="inlineStr">
        <is>
          <t>户籍</t>
        </is>
      </c>
    </row>
    <row r="39208">
      <c r="B39208" t="inlineStr">
        <is>
          <t>412826196104204095</t>
        </is>
      </c>
      <c r="C39208" t="inlineStr">
        <is>
          <t>人员39205</t>
        </is>
      </c>
      <c r="AH39208" t="inlineStr">
        <is>
          <t>境外</t>
        </is>
      </c>
    </row>
    <row r="39209">
      <c r="B39209" t="inlineStr">
        <is>
          <t>412826196104204116</t>
        </is>
      </c>
      <c r="C39209" t="inlineStr">
        <is>
          <t>人员39206</t>
        </is>
      </c>
      <c r="AH39209" t="inlineStr">
        <is>
          <t>流动</t>
        </is>
      </c>
    </row>
    <row r="39210">
      <c r="B39210" t="inlineStr">
        <is>
          <t>412826196104204132</t>
        </is>
      </c>
      <c r="C39210" t="inlineStr">
        <is>
          <t>人员39207</t>
        </is>
      </c>
      <c r="AH39210" t="inlineStr">
        <is>
          <t>境外</t>
        </is>
      </c>
    </row>
    <row r="39211">
      <c r="B39211" t="inlineStr">
        <is>
          <t>412826196104204159</t>
        </is>
      </c>
      <c r="C39211" t="inlineStr">
        <is>
          <t>人员39208</t>
        </is>
      </c>
      <c r="AH39211" t="inlineStr">
        <is>
          <t>户籍</t>
        </is>
      </c>
    </row>
    <row r="39212">
      <c r="B39212" t="inlineStr">
        <is>
          <t>412826196104204175</t>
        </is>
      </c>
      <c r="C39212" t="inlineStr">
        <is>
          <t>人员39209</t>
        </is>
      </c>
      <c r="AH39212" t="inlineStr">
        <is>
          <t>流动</t>
        </is>
      </c>
    </row>
    <row r="39213">
      <c r="B39213" t="inlineStr">
        <is>
          <t>412826196104204191</t>
        </is>
      </c>
      <c r="C39213" t="inlineStr">
        <is>
          <t>人员39210</t>
        </is>
      </c>
      <c r="AH39213" t="inlineStr">
        <is>
          <t>流动</t>
        </is>
      </c>
    </row>
    <row r="39214">
      <c r="B39214" t="inlineStr">
        <is>
          <t>412826196104204212</t>
        </is>
      </c>
      <c r="C39214" t="inlineStr">
        <is>
          <t>人员39211</t>
        </is>
      </c>
      <c r="AH39214" t="inlineStr">
        <is>
          <t>流动</t>
        </is>
      </c>
    </row>
    <row r="39215">
      <c r="B39215" t="inlineStr">
        <is>
          <t>412826196104204239</t>
        </is>
      </c>
      <c r="C39215" t="inlineStr">
        <is>
          <t>人员39212</t>
        </is>
      </c>
      <c r="AH39215" t="inlineStr">
        <is>
          <t>境外</t>
        </is>
      </c>
    </row>
    <row r="39216">
      <c r="B39216" t="inlineStr">
        <is>
          <t>412826196104204255</t>
        </is>
      </c>
      <c r="C39216" t="inlineStr">
        <is>
          <t>人员39213</t>
        </is>
      </c>
      <c r="AH39216" t="inlineStr">
        <is>
          <t>境外</t>
        </is>
      </c>
    </row>
    <row r="39217">
      <c r="B39217" t="inlineStr">
        <is>
          <t>412826196104204271</t>
        </is>
      </c>
      <c r="C39217" t="inlineStr">
        <is>
          <t>人员39214</t>
        </is>
      </c>
      <c r="AH39217" t="inlineStr">
        <is>
          <t>流动</t>
        </is>
      </c>
    </row>
    <row r="39218">
      <c r="B39218" t="inlineStr">
        <is>
          <t>412826196104204298</t>
        </is>
      </c>
      <c r="C39218" t="inlineStr">
        <is>
          <t>人员39215</t>
        </is>
      </c>
      <c r="AH39218" t="inlineStr">
        <is>
          <t>境外</t>
        </is>
      </c>
    </row>
    <row r="39219">
      <c r="B39219" t="inlineStr">
        <is>
          <t>412826196104204319</t>
        </is>
      </c>
      <c r="C39219" t="inlineStr">
        <is>
          <t>人员39216</t>
        </is>
      </c>
      <c r="AH39219" t="inlineStr">
        <is>
          <t>户籍</t>
        </is>
      </c>
    </row>
    <row r="39220">
      <c r="B39220" t="inlineStr">
        <is>
          <t>412826196104204335</t>
        </is>
      </c>
      <c r="C39220" t="inlineStr">
        <is>
          <t>人员39217</t>
        </is>
      </c>
      <c r="AH39220" t="inlineStr">
        <is>
          <t>境外</t>
        </is>
      </c>
    </row>
    <row r="39221">
      <c r="B39221" t="inlineStr">
        <is>
          <t>412826196104204351</t>
        </is>
      </c>
      <c r="C39221" t="inlineStr">
        <is>
          <t>人员39218</t>
        </is>
      </c>
      <c r="AH39221" t="inlineStr">
        <is>
          <t>流动</t>
        </is>
      </c>
    </row>
    <row r="39222">
      <c r="B39222" t="inlineStr">
        <is>
          <t>412826196104204378</t>
        </is>
      </c>
      <c r="C39222" t="inlineStr">
        <is>
          <t>人员39219</t>
        </is>
      </c>
      <c r="AH39222" t="inlineStr">
        <is>
          <t>境外</t>
        </is>
      </c>
    </row>
    <row r="39223">
      <c r="B39223" t="inlineStr">
        <is>
          <t>412826196104204394</t>
        </is>
      </c>
      <c r="C39223" t="inlineStr">
        <is>
          <t>人员39220</t>
        </is>
      </c>
      <c r="AH39223" t="inlineStr">
        <is>
          <t>户籍</t>
        </is>
      </c>
    </row>
    <row r="39224">
      <c r="B39224" t="inlineStr">
        <is>
          <t>412826196104204415</t>
        </is>
      </c>
      <c r="C39224" t="inlineStr">
        <is>
          <t>人员39221</t>
        </is>
      </c>
      <c r="AH39224" t="inlineStr">
        <is>
          <t>境外</t>
        </is>
      </c>
    </row>
    <row r="39225">
      <c r="B39225" t="inlineStr">
        <is>
          <t>412826196104204431</t>
        </is>
      </c>
      <c r="C39225" t="inlineStr">
        <is>
          <t>人员39222</t>
        </is>
      </c>
      <c r="AH39225" t="inlineStr">
        <is>
          <t>户籍</t>
        </is>
      </c>
    </row>
    <row r="39226">
      <c r="B39226" t="inlineStr">
        <is>
          <t>412826196104204458</t>
        </is>
      </c>
      <c r="C39226" t="inlineStr">
        <is>
          <t>人员39223</t>
        </is>
      </c>
      <c r="AH39226" t="inlineStr">
        <is>
          <t>境外</t>
        </is>
      </c>
    </row>
    <row r="39227">
      <c r="B39227" t="inlineStr">
        <is>
          <t>412826196104204474</t>
        </is>
      </c>
      <c r="C39227" t="inlineStr">
        <is>
          <t>人员39224</t>
        </is>
      </c>
      <c r="AH39227" t="inlineStr">
        <is>
          <t>流动</t>
        </is>
      </c>
    </row>
    <row r="39228">
      <c r="B39228" t="inlineStr">
        <is>
          <t>412826196104204490</t>
        </is>
      </c>
      <c r="C39228" t="inlineStr">
        <is>
          <t>人员39225</t>
        </is>
      </c>
      <c r="AH39228" t="inlineStr">
        <is>
          <t>境外</t>
        </is>
      </c>
    </row>
    <row r="39229">
      <c r="B39229" t="inlineStr">
        <is>
          <t>412826196104204511</t>
        </is>
      </c>
      <c r="C39229" t="inlineStr">
        <is>
          <t>人员39226</t>
        </is>
      </c>
      <c r="AH39229" t="inlineStr">
        <is>
          <t>流动</t>
        </is>
      </c>
    </row>
    <row r="39230">
      <c r="B39230" t="inlineStr">
        <is>
          <t>412826196104204538</t>
        </is>
      </c>
      <c r="C39230" t="inlineStr">
        <is>
          <t>人员39227</t>
        </is>
      </c>
      <c r="AH39230" t="inlineStr">
        <is>
          <t>流动</t>
        </is>
      </c>
    </row>
    <row r="39231">
      <c r="B39231" t="inlineStr">
        <is>
          <t>412826196104204554</t>
        </is>
      </c>
      <c r="C39231" t="inlineStr">
        <is>
          <t>人员39228</t>
        </is>
      </c>
      <c r="AH39231" t="inlineStr">
        <is>
          <t>流动</t>
        </is>
      </c>
    </row>
    <row r="39232">
      <c r="B39232" t="inlineStr">
        <is>
          <t>412826196104204570</t>
        </is>
      </c>
      <c r="C39232" t="inlineStr">
        <is>
          <t>人员39229</t>
        </is>
      </c>
      <c r="AH39232" t="inlineStr">
        <is>
          <t>境外</t>
        </is>
      </c>
    </row>
    <row r="39233">
      <c r="B39233" t="inlineStr">
        <is>
          <t>412826196104204597</t>
        </is>
      </c>
      <c r="C39233" t="inlineStr">
        <is>
          <t>人员39230</t>
        </is>
      </c>
      <c r="AH39233" t="inlineStr">
        <is>
          <t>境外</t>
        </is>
      </c>
    </row>
    <row r="39234">
      <c r="B39234" t="inlineStr">
        <is>
          <t>412826196104204618</t>
        </is>
      </c>
      <c r="C39234" t="inlineStr">
        <is>
          <t>人员39231</t>
        </is>
      </c>
      <c r="AH39234" t="inlineStr">
        <is>
          <t>户籍</t>
        </is>
      </c>
    </row>
    <row r="39235">
      <c r="B39235" t="inlineStr">
        <is>
          <t>412826196104204634</t>
        </is>
      </c>
      <c r="C39235" t="inlineStr">
        <is>
          <t>人员39232</t>
        </is>
      </c>
      <c r="AH39235" t="inlineStr">
        <is>
          <t>户籍</t>
        </is>
      </c>
    </row>
    <row r="39236">
      <c r="B39236" t="inlineStr">
        <is>
          <t>412826196104204650</t>
        </is>
      </c>
      <c r="C39236" t="inlineStr">
        <is>
          <t>人员39233</t>
        </is>
      </c>
      <c r="AH39236" t="inlineStr">
        <is>
          <t>户籍</t>
        </is>
      </c>
    </row>
    <row r="39237">
      <c r="B39237" t="inlineStr">
        <is>
          <t>412826196104204677</t>
        </is>
      </c>
      <c r="C39237" t="inlineStr">
        <is>
          <t>人员39234</t>
        </is>
      </c>
      <c r="AH39237" t="inlineStr">
        <is>
          <t>户籍</t>
        </is>
      </c>
    </row>
    <row r="39238">
      <c r="B39238" t="inlineStr">
        <is>
          <t>412826196104204693</t>
        </is>
      </c>
      <c r="C39238" t="inlineStr">
        <is>
          <t>人员39235</t>
        </is>
      </c>
      <c r="AH39238" t="inlineStr">
        <is>
          <t>户籍</t>
        </is>
      </c>
    </row>
    <row r="39239">
      <c r="B39239" t="inlineStr">
        <is>
          <t>412826196104204714</t>
        </is>
      </c>
      <c r="C39239" t="inlineStr">
        <is>
          <t>人员39236</t>
        </is>
      </c>
      <c r="AH39239" t="inlineStr">
        <is>
          <t>境外</t>
        </is>
      </c>
    </row>
    <row r="39240">
      <c r="B39240" t="inlineStr">
        <is>
          <t>412826196104204730</t>
        </is>
      </c>
      <c r="C39240" t="inlineStr">
        <is>
          <t>人员39237</t>
        </is>
      </c>
      <c r="AH39240" t="inlineStr">
        <is>
          <t>境外</t>
        </is>
      </c>
    </row>
    <row r="39241">
      <c r="B39241" t="inlineStr">
        <is>
          <t>412826196104204757</t>
        </is>
      </c>
      <c r="C39241" t="inlineStr">
        <is>
          <t>人员39238</t>
        </is>
      </c>
      <c r="AH39241" t="inlineStr">
        <is>
          <t>户籍</t>
        </is>
      </c>
    </row>
    <row r="39242">
      <c r="B39242" t="inlineStr">
        <is>
          <t>412826196104204773</t>
        </is>
      </c>
      <c r="C39242" t="inlineStr">
        <is>
          <t>人员39239</t>
        </is>
      </c>
      <c r="AH39242" t="inlineStr">
        <is>
          <t>流动</t>
        </is>
      </c>
    </row>
    <row r="39243">
      <c r="B39243" t="inlineStr">
        <is>
          <t>41282619610420479X</t>
        </is>
      </c>
      <c r="C39243" t="inlineStr">
        <is>
          <t>人员39240</t>
        </is>
      </c>
      <c r="AH39243" t="inlineStr">
        <is>
          <t>境外</t>
        </is>
      </c>
    </row>
    <row r="39244">
      <c r="B39244" t="inlineStr">
        <is>
          <t>412826196104204810</t>
        </is>
      </c>
      <c r="C39244" t="inlineStr">
        <is>
          <t>人员39241</t>
        </is>
      </c>
      <c r="AH39244" t="inlineStr">
        <is>
          <t>境外</t>
        </is>
      </c>
    </row>
    <row r="39245">
      <c r="B39245" t="inlineStr">
        <is>
          <t>412826196104204837</t>
        </is>
      </c>
      <c r="C39245" t="inlineStr">
        <is>
          <t>人员39242</t>
        </is>
      </c>
      <c r="AH39245" t="inlineStr">
        <is>
          <t>境外</t>
        </is>
      </c>
    </row>
    <row r="39246">
      <c r="B39246" t="inlineStr">
        <is>
          <t>412826196104204853</t>
        </is>
      </c>
      <c r="C39246" t="inlineStr">
        <is>
          <t>人员39243</t>
        </is>
      </c>
      <c r="AH39246" t="inlineStr">
        <is>
          <t>户籍</t>
        </is>
      </c>
    </row>
    <row r="39247">
      <c r="B39247" t="inlineStr">
        <is>
          <t>41282619610420487X</t>
        </is>
      </c>
      <c r="C39247" t="inlineStr">
        <is>
          <t>人员39244</t>
        </is>
      </c>
      <c r="AH39247" t="inlineStr">
        <is>
          <t>户籍</t>
        </is>
      </c>
    </row>
    <row r="39248">
      <c r="B39248" t="inlineStr">
        <is>
          <t>412826196104204896</t>
        </is>
      </c>
      <c r="C39248" t="inlineStr">
        <is>
          <t>人员39245</t>
        </is>
      </c>
      <c r="AH39248" t="inlineStr">
        <is>
          <t>户籍</t>
        </is>
      </c>
    </row>
    <row r="39249">
      <c r="B39249" t="inlineStr">
        <is>
          <t>412826196104204917</t>
        </is>
      </c>
      <c r="C39249" t="inlineStr">
        <is>
          <t>人员39246</t>
        </is>
      </c>
      <c r="AH39249" t="inlineStr">
        <is>
          <t>户籍</t>
        </is>
      </c>
    </row>
    <row r="39250">
      <c r="B39250" t="inlineStr">
        <is>
          <t>412826196104204933</t>
        </is>
      </c>
      <c r="C39250" t="inlineStr">
        <is>
          <t>人员39247</t>
        </is>
      </c>
      <c r="AH39250" t="inlineStr">
        <is>
          <t>流动</t>
        </is>
      </c>
    </row>
    <row r="39251">
      <c r="B39251" t="inlineStr">
        <is>
          <t>41282619610420495X</t>
        </is>
      </c>
      <c r="C39251" t="inlineStr">
        <is>
          <t>人员39248</t>
        </is>
      </c>
      <c r="AH39251" t="inlineStr">
        <is>
          <t>户籍</t>
        </is>
      </c>
    </row>
    <row r="39252">
      <c r="B39252" t="inlineStr">
        <is>
          <t>412826196104204976</t>
        </is>
      </c>
      <c r="C39252" t="inlineStr">
        <is>
          <t>人员39249</t>
        </is>
      </c>
      <c r="AH39252" t="inlineStr">
        <is>
          <t>户籍</t>
        </is>
      </c>
    </row>
    <row r="39253">
      <c r="B39253" t="inlineStr">
        <is>
          <t>412826196104204992</t>
        </is>
      </c>
      <c r="C39253" t="inlineStr">
        <is>
          <t>人员39250</t>
        </is>
      </c>
      <c r="AH39253" t="inlineStr">
        <is>
          <t>户籍</t>
        </is>
      </c>
    </row>
    <row r="39254">
      <c r="B39254" t="inlineStr">
        <is>
          <t>412826196104205012</t>
        </is>
      </c>
      <c r="C39254" t="inlineStr">
        <is>
          <t>人员39251</t>
        </is>
      </c>
      <c r="AH39254" t="inlineStr">
        <is>
          <t>境外</t>
        </is>
      </c>
    </row>
    <row r="39255">
      <c r="B39255" t="inlineStr">
        <is>
          <t>412826196104205039</t>
        </is>
      </c>
      <c r="C39255" t="inlineStr">
        <is>
          <t>人员39252</t>
        </is>
      </c>
      <c r="AH39255" t="inlineStr">
        <is>
          <t>境外</t>
        </is>
      </c>
    </row>
    <row r="39256">
      <c r="B39256" t="inlineStr">
        <is>
          <t>412826196104205055</t>
        </is>
      </c>
      <c r="C39256" t="inlineStr">
        <is>
          <t>人员39253</t>
        </is>
      </c>
      <c r="AH39256" t="inlineStr">
        <is>
          <t>流动</t>
        </is>
      </c>
    </row>
    <row r="39257">
      <c r="B39257" t="inlineStr">
        <is>
          <t>412826196104205071</t>
        </is>
      </c>
      <c r="C39257" t="inlineStr">
        <is>
          <t>人员39254</t>
        </is>
      </c>
      <c r="AH39257" t="inlineStr">
        <is>
          <t>流动</t>
        </is>
      </c>
    </row>
    <row r="39258">
      <c r="B39258" t="inlineStr">
        <is>
          <t>412826196104205098</t>
        </is>
      </c>
      <c r="C39258" t="inlineStr">
        <is>
          <t>人员39255</t>
        </is>
      </c>
      <c r="AH39258" t="inlineStr">
        <is>
          <t>流动</t>
        </is>
      </c>
    </row>
    <row r="39259">
      <c r="B39259" t="inlineStr">
        <is>
          <t>412826196104205119</t>
        </is>
      </c>
      <c r="C39259" t="inlineStr">
        <is>
          <t>人员39256</t>
        </is>
      </c>
      <c r="AH39259" t="inlineStr">
        <is>
          <t>户籍</t>
        </is>
      </c>
    </row>
    <row r="39260">
      <c r="B39260" t="inlineStr">
        <is>
          <t>412826196104205135</t>
        </is>
      </c>
      <c r="C39260" t="inlineStr">
        <is>
          <t>人员39257</t>
        </is>
      </c>
      <c r="AH39260" t="inlineStr">
        <is>
          <t>户籍</t>
        </is>
      </c>
    </row>
    <row r="39261">
      <c r="B39261" t="inlineStr">
        <is>
          <t>412826196104205151</t>
        </is>
      </c>
      <c r="C39261" t="inlineStr">
        <is>
          <t>人员39258</t>
        </is>
      </c>
      <c r="AH39261" t="inlineStr">
        <is>
          <t>流动</t>
        </is>
      </c>
    </row>
    <row r="39262">
      <c r="B39262" t="inlineStr">
        <is>
          <t>412826196104205178</t>
        </is>
      </c>
      <c r="C39262" t="inlineStr">
        <is>
          <t>人员39259</t>
        </is>
      </c>
      <c r="AH39262" t="inlineStr">
        <is>
          <t>境外</t>
        </is>
      </c>
    </row>
    <row r="39263">
      <c r="B39263" t="inlineStr">
        <is>
          <t>412826196104205194</t>
        </is>
      </c>
      <c r="C39263" t="inlineStr">
        <is>
          <t>人员39260</t>
        </is>
      </c>
      <c r="AH39263" t="inlineStr">
        <is>
          <t>户籍</t>
        </is>
      </c>
    </row>
    <row r="39264">
      <c r="B39264" t="inlineStr">
        <is>
          <t>412826196104205215</t>
        </is>
      </c>
      <c r="C39264" t="inlineStr">
        <is>
          <t>人员39261</t>
        </is>
      </c>
      <c r="AH39264" t="inlineStr">
        <is>
          <t>流动</t>
        </is>
      </c>
    </row>
    <row r="39265">
      <c r="B39265" t="inlineStr">
        <is>
          <t>412826196104205231</t>
        </is>
      </c>
      <c r="C39265" t="inlineStr">
        <is>
          <t>人员39262</t>
        </is>
      </c>
      <c r="AH39265" t="inlineStr">
        <is>
          <t>流动</t>
        </is>
      </c>
    </row>
    <row r="39266">
      <c r="B39266" t="inlineStr">
        <is>
          <t>412826196104205258</t>
        </is>
      </c>
      <c r="C39266" t="inlineStr">
        <is>
          <t>人员39263</t>
        </is>
      </c>
      <c r="AH39266" t="inlineStr">
        <is>
          <t>流动</t>
        </is>
      </c>
    </row>
    <row r="39267">
      <c r="B39267" t="inlineStr">
        <is>
          <t>412826196104205274</t>
        </is>
      </c>
      <c r="C39267" t="inlineStr">
        <is>
          <t>人员39264</t>
        </is>
      </c>
      <c r="AH39267" t="inlineStr">
        <is>
          <t>境外</t>
        </is>
      </c>
    </row>
    <row r="39268">
      <c r="B39268" t="inlineStr">
        <is>
          <t>412826196104205290</t>
        </is>
      </c>
      <c r="C39268" t="inlineStr">
        <is>
          <t>人员39265</t>
        </is>
      </c>
      <c r="AH39268" t="inlineStr">
        <is>
          <t>流动</t>
        </is>
      </c>
    </row>
    <row r="39269">
      <c r="B39269" t="inlineStr">
        <is>
          <t>412826196104205311</t>
        </is>
      </c>
      <c r="C39269" t="inlineStr">
        <is>
          <t>人员39266</t>
        </is>
      </c>
      <c r="AH39269" t="inlineStr">
        <is>
          <t>户籍</t>
        </is>
      </c>
    </row>
    <row r="39270">
      <c r="B39270" t="inlineStr">
        <is>
          <t>412826196104205338</t>
        </is>
      </c>
      <c r="C39270" t="inlineStr">
        <is>
          <t>人员39267</t>
        </is>
      </c>
      <c r="AH39270" t="inlineStr">
        <is>
          <t>户籍</t>
        </is>
      </c>
    </row>
    <row r="39271">
      <c r="B39271" t="inlineStr">
        <is>
          <t>412826196104205354</t>
        </is>
      </c>
      <c r="C39271" t="inlineStr">
        <is>
          <t>人员39268</t>
        </is>
      </c>
      <c r="AH39271" t="inlineStr">
        <is>
          <t>户籍</t>
        </is>
      </c>
    </row>
    <row r="39272">
      <c r="B39272" t="inlineStr">
        <is>
          <t>412826196104205370</t>
        </is>
      </c>
      <c r="C39272" t="inlineStr">
        <is>
          <t>人员39269</t>
        </is>
      </c>
      <c r="AH39272" t="inlineStr">
        <is>
          <t>户籍</t>
        </is>
      </c>
    </row>
    <row r="39273">
      <c r="B39273" t="inlineStr">
        <is>
          <t>412826196104205397</t>
        </is>
      </c>
      <c r="C39273" t="inlineStr">
        <is>
          <t>人员39270</t>
        </is>
      </c>
      <c r="AH39273" t="inlineStr">
        <is>
          <t>流动</t>
        </is>
      </c>
    </row>
    <row r="39274">
      <c r="B39274" t="inlineStr">
        <is>
          <t>412826196104205418</t>
        </is>
      </c>
      <c r="C39274" t="inlineStr">
        <is>
          <t>人员39271</t>
        </is>
      </c>
      <c r="AH39274" t="inlineStr">
        <is>
          <t>境外</t>
        </is>
      </c>
    </row>
    <row r="39275">
      <c r="B39275" t="inlineStr">
        <is>
          <t>412826196104205434</t>
        </is>
      </c>
      <c r="C39275" t="inlineStr">
        <is>
          <t>人员39272</t>
        </is>
      </c>
      <c r="AH39275" t="inlineStr">
        <is>
          <t>境外</t>
        </is>
      </c>
    </row>
    <row r="39276">
      <c r="B39276" t="inlineStr">
        <is>
          <t>412826196104205450</t>
        </is>
      </c>
      <c r="C39276" t="inlineStr">
        <is>
          <t>人员39273</t>
        </is>
      </c>
      <c r="AH39276" t="inlineStr">
        <is>
          <t>境外</t>
        </is>
      </c>
    </row>
    <row r="39277">
      <c r="B39277" t="inlineStr">
        <is>
          <t>412826196104205477</t>
        </is>
      </c>
      <c r="C39277" t="inlineStr">
        <is>
          <t>人员39274</t>
        </is>
      </c>
      <c r="AH39277" t="inlineStr">
        <is>
          <t>境外</t>
        </is>
      </c>
    </row>
    <row r="39278">
      <c r="B39278" t="inlineStr">
        <is>
          <t>412826196104205493</t>
        </is>
      </c>
      <c r="C39278" t="inlineStr">
        <is>
          <t>人员39275</t>
        </is>
      </c>
      <c r="AH39278" t="inlineStr">
        <is>
          <t>流动</t>
        </is>
      </c>
    </row>
    <row r="39279">
      <c r="B39279" t="inlineStr">
        <is>
          <t>412826196104205514</t>
        </is>
      </c>
      <c r="C39279" t="inlineStr">
        <is>
          <t>人员39276</t>
        </is>
      </c>
      <c r="AH39279" t="inlineStr">
        <is>
          <t>境外</t>
        </is>
      </c>
    </row>
    <row r="39280">
      <c r="B39280" t="inlineStr">
        <is>
          <t>412826196104205530</t>
        </is>
      </c>
      <c r="C39280" t="inlineStr">
        <is>
          <t>人员39277</t>
        </is>
      </c>
      <c r="AH39280" t="inlineStr">
        <is>
          <t>境外</t>
        </is>
      </c>
    </row>
    <row r="39281">
      <c r="B39281" t="inlineStr">
        <is>
          <t>412826196104205557</t>
        </is>
      </c>
      <c r="C39281" t="inlineStr">
        <is>
          <t>人员39278</t>
        </is>
      </c>
      <c r="AH39281" t="inlineStr">
        <is>
          <t>户籍</t>
        </is>
      </c>
    </row>
    <row r="39282">
      <c r="B39282" t="inlineStr">
        <is>
          <t>412826196104205573</t>
        </is>
      </c>
      <c r="C39282" t="inlineStr">
        <is>
          <t>人员39279</t>
        </is>
      </c>
      <c r="AH39282" t="inlineStr">
        <is>
          <t>境外</t>
        </is>
      </c>
    </row>
    <row r="39283">
      <c r="B39283" t="inlineStr">
        <is>
          <t>41282619610420559X</t>
        </is>
      </c>
      <c r="C39283" t="inlineStr">
        <is>
          <t>人员39280</t>
        </is>
      </c>
      <c r="AH39283" t="inlineStr">
        <is>
          <t>境外</t>
        </is>
      </c>
    </row>
    <row r="39284">
      <c r="B39284" t="inlineStr">
        <is>
          <t>412826196104205610</t>
        </is>
      </c>
      <c r="C39284" t="inlineStr">
        <is>
          <t>人员39281</t>
        </is>
      </c>
      <c r="AH39284" t="inlineStr">
        <is>
          <t>户籍</t>
        </is>
      </c>
    </row>
    <row r="39285">
      <c r="B39285" t="inlineStr">
        <is>
          <t>412826196104205637</t>
        </is>
      </c>
      <c r="C39285" t="inlineStr">
        <is>
          <t>人员39282</t>
        </is>
      </c>
      <c r="AH39285" t="inlineStr">
        <is>
          <t>流动</t>
        </is>
      </c>
    </row>
    <row r="39286">
      <c r="B39286" t="inlineStr">
        <is>
          <t>412826196104205653</t>
        </is>
      </c>
      <c r="C39286" t="inlineStr">
        <is>
          <t>人员39283</t>
        </is>
      </c>
      <c r="AH39286" t="inlineStr">
        <is>
          <t>流动</t>
        </is>
      </c>
    </row>
    <row r="39287">
      <c r="B39287" t="inlineStr">
        <is>
          <t>41282619610420567X</t>
        </is>
      </c>
      <c r="C39287" t="inlineStr">
        <is>
          <t>人员39284</t>
        </is>
      </c>
      <c r="AH39287" t="inlineStr">
        <is>
          <t>户籍</t>
        </is>
      </c>
    </row>
    <row r="39288">
      <c r="B39288" t="inlineStr">
        <is>
          <t>412826196104205696</t>
        </is>
      </c>
      <c r="C39288" t="inlineStr">
        <is>
          <t>人员39285</t>
        </is>
      </c>
      <c r="AH39288" t="inlineStr">
        <is>
          <t>境外</t>
        </is>
      </c>
    </row>
    <row r="39289">
      <c r="B39289" t="inlineStr">
        <is>
          <t>412826196104205717</t>
        </is>
      </c>
      <c r="C39289" t="inlineStr">
        <is>
          <t>人员39286</t>
        </is>
      </c>
      <c r="AH39289" t="inlineStr">
        <is>
          <t>户籍</t>
        </is>
      </c>
    </row>
    <row r="39290">
      <c r="B39290" t="inlineStr">
        <is>
          <t>412826196104205733</t>
        </is>
      </c>
      <c r="C39290" t="inlineStr">
        <is>
          <t>人员39287</t>
        </is>
      </c>
      <c r="AH39290" t="inlineStr">
        <is>
          <t>流动</t>
        </is>
      </c>
    </row>
    <row r="39291">
      <c r="B39291" t="inlineStr">
        <is>
          <t>41282619610420575X</t>
        </is>
      </c>
      <c r="C39291" t="inlineStr">
        <is>
          <t>人员39288</t>
        </is>
      </c>
      <c r="AH39291" t="inlineStr">
        <is>
          <t>流动</t>
        </is>
      </c>
    </row>
    <row r="39292">
      <c r="B39292" t="inlineStr">
        <is>
          <t>412826196104205776</t>
        </is>
      </c>
      <c r="C39292" t="inlineStr">
        <is>
          <t>人员39289</t>
        </is>
      </c>
      <c r="AH39292" t="inlineStr">
        <is>
          <t>境外</t>
        </is>
      </c>
    </row>
    <row r="39293">
      <c r="B39293" t="inlineStr">
        <is>
          <t>412826196104205792</t>
        </is>
      </c>
      <c r="C39293" t="inlineStr">
        <is>
          <t>人员39290</t>
        </is>
      </c>
      <c r="AH39293" t="inlineStr">
        <is>
          <t>流动</t>
        </is>
      </c>
    </row>
    <row r="39294">
      <c r="B39294" t="inlineStr">
        <is>
          <t>412826196104205813</t>
        </is>
      </c>
      <c r="C39294" t="inlineStr">
        <is>
          <t>人员39291</t>
        </is>
      </c>
      <c r="AH39294" t="inlineStr">
        <is>
          <t>境外</t>
        </is>
      </c>
    </row>
    <row r="39295">
      <c r="B39295" t="inlineStr">
        <is>
          <t>41282619610420583X</t>
        </is>
      </c>
      <c r="C39295" t="inlineStr">
        <is>
          <t>人员39292</t>
        </is>
      </c>
      <c r="AH39295" t="inlineStr">
        <is>
          <t>境外</t>
        </is>
      </c>
    </row>
    <row r="39296">
      <c r="B39296" t="inlineStr">
        <is>
          <t>412826196104205856</t>
        </is>
      </c>
      <c r="C39296" t="inlineStr">
        <is>
          <t>人员39293</t>
        </is>
      </c>
      <c r="AH39296" t="inlineStr">
        <is>
          <t>境外</t>
        </is>
      </c>
    </row>
    <row r="39297">
      <c r="B39297" t="inlineStr">
        <is>
          <t>412826196104205872</t>
        </is>
      </c>
      <c r="C39297" t="inlineStr">
        <is>
          <t>人员39294</t>
        </is>
      </c>
      <c r="AH39297" t="inlineStr">
        <is>
          <t>境外</t>
        </is>
      </c>
    </row>
    <row r="39298">
      <c r="B39298" t="inlineStr">
        <is>
          <t>412826196104205899</t>
        </is>
      </c>
      <c r="C39298" t="inlineStr">
        <is>
          <t>人员39295</t>
        </is>
      </c>
      <c r="AH39298" t="inlineStr">
        <is>
          <t>流动</t>
        </is>
      </c>
    </row>
    <row r="39299">
      <c r="B39299" t="inlineStr">
        <is>
          <t>41282619610420591X</t>
        </is>
      </c>
      <c r="C39299" t="inlineStr">
        <is>
          <t>人员39296</t>
        </is>
      </c>
      <c r="AH39299" t="inlineStr">
        <is>
          <t>境外</t>
        </is>
      </c>
    </row>
    <row r="39300">
      <c r="B39300" t="inlineStr">
        <is>
          <t>412826196104205936</t>
        </is>
      </c>
      <c r="C39300" t="inlineStr">
        <is>
          <t>人员39297</t>
        </is>
      </c>
      <c r="AH39300" t="inlineStr">
        <is>
          <t>境外</t>
        </is>
      </c>
    </row>
    <row r="39301">
      <c r="B39301" t="inlineStr">
        <is>
          <t>412826196104205952</t>
        </is>
      </c>
      <c r="C39301" t="inlineStr">
        <is>
          <t>人员39298</t>
        </is>
      </c>
      <c r="AH39301" t="inlineStr">
        <is>
          <t>户籍</t>
        </is>
      </c>
    </row>
    <row r="39302">
      <c r="B39302" t="inlineStr">
        <is>
          <t>412826196104205979</t>
        </is>
      </c>
      <c r="C39302" t="inlineStr">
        <is>
          <t>人员39299</t>
        </is>
      </c>
      <c r="AH39302" t="inlineStr">
        <is>
          <t>流动</t>
        </is>
      </c>
    </row>
    <row r="39303">
      <c r="B39303" t="inlineStr">
        <is>
          <t>412826196104205995</t>
        </is>
      </c>
      <c r="C39303" t="inlineStr">
        <is>
          <t>人员39300</t>
        </is>
      </c>
      <c r="AH39303" t="inlineStr">
        <is>
          <t>境外</t>
        </is>
      </c>
    </row>
    <row r="39304">
      <c r="B39304" t="inlineStr">
        <is>
          <t>412826196104206015</t>
        </is>
      </c>
      <c r="C39304" t="inlineStr">
        <is>
          <t>人员39301</t>
        </is>
      </c>
      <c r="AH39304" t="inlineStr">
        <is>
          <t>户籍</t>
        </is>
      </c>
    </row>
    <row r="39305">
      <c r="B39305" t="inlineStr">
        <is>
          <t>412826196104206031</t>
        </is>
      </c>
      <c r="C39305" t="inlineStr">
        <is>
          <t>人员39302</t>
        </is>
      </c>
      <c r="AH39305" t="inlineStr">
        <is>
          <t>户籍</t>
        </is>
      </c>
    </row>
    <row r="39306">
      <c r="B39306" t="inlineStr">
        <is>
          <t>412826196104206058</t>
        </is>
      </c>
      <c r="C39306" t="inlineStr">
        <is>
          <t>人员39303</t>
        </is>
      </c>
      <c r="AH39306" t="inlineStr">
        <is>
          <t>流动</t>
        </is>
      </c>
    </row>
    <row r="39307">
      <c r="B39307" t="inlineStr">
        <is>
          <t>412826196104206074</t>
        </is>
      </c>
      <c r="C39307" t="inlineStr">
        <is>
          <t>人员39304</t>
        </is>
      </c>
      <c r="AH39307" t="inlineStr">
        <is>
          <t>流动</t>
        </is>
      </c>
    </row>
    <row r="39308">
      <c r="B39308" t="inlineStr">
        <is>
          <t>412826196104206090</t>
        </is>
      </c>
      <c r="C39308" t="inlineStr">
        <is>
          <t>人员39305</t>
        </is>
      </c>
      <c r="AH39308" t="inlineStr">
        <is>
          <t>境外</t>
        </is>
      </c>
    </row>
    <row r="39309">
      <c r="B39309" t="inlineStr">
        <is>
          <t>412826196104206111</t>
        </is>
      </c>
      <c r="C39309" t="inlineStr">
        <is>
          <t>人员39306</t>
        </is>
      </c>
      <c r="AH39309" t="inlineStr">
        <is>
          <t>流动</t>
        </is>
      </c>
    </row>
    <row r="39310">
      <c r="B39310" t="inlineStr">
        <is>
          <t>412826196104206138</t>
        </is>
      </c>
      <c r="C39310" t="inlineStr">
        <is>
          <t>人员39307</t>
        </is>
      </c>
      <c r="AH39310" t="inlineStr">
        <is>
          <t>户籍</t>
        </is>
      </c>
    </row>
    <row r="39311">
      <c r="B39311" t="inlineStr">
        <is>
          <t>412826196104206154</t>
        </is>
      </c>
      <c r="C39311" t="inlineStr">
        <is>
          <t>人员39308</t>
        </is>
      </c>
      <c r="AH39311" t="inlineStr">
        <is>
          <t>境外</t>
        </is>
      </c>
    </row>
    <row r="39312">
      <c r="B39312" t="inlineStr">
        <is>
          <t>412826196104206170</t>
        </is>
      </c>
      <c r="C39312" t="inlineStr">
        <is>
          <t>人员39309</t>
        </is>
      </c>
      <c r="AH39312" t="inlineStr">
        <is>
          <t>流动</t>
        </is>
      </c>
    </row>
    <row r="39313">
      <c r="B39313" t="inlineStr">
        <is>
          <t>412826196104206197</t>
        </is>
      </c>
      <c r="C39313" t="inlineStr">
        <is>
          <t>人员39310</t>
        </is>
      </c>
      <c r="AH39313" t="inlineStr">
        <is>
          <t>流动</t>
        </is>
      </c>
    </row>
    <row r="39314">
      <c r="B39314" t="inlineStr">
        <is>
          <t>412826196104206218</t>
        </is>
      </c>
      <c r="C39314" t="inlineStr">
        <is>
          <t>人员39311</t>
        </is>
      </c>
      <c r="AH39314" t="inlineStr">
        <is>
          <t>境外</t>
        </is>
      </c>
    </row>
    <row r="39315">
      <c r="B39315" t="inlineStr">
        <is>
          <t>412826196104206234</t>
        </is>
      </c>
      <c r="C39315" t="inlineStr">
        <is>
          <t>人员39312</t>
        </is>
      </c>
      <c r="AH39315" t="inlineStr">
        <is>
          <t>流动</t>
        </is>
      </c>
    </row>
    <row r="39316">
      <c r="B39316" t="inlineStr">
        <is>
          <t>412826196104206250</t>
        </is>
      </c>
      <c r="C39316" t="inlineStr">
        <is>
          <t>人员39313</t>
        </is>
      </c>
      <c r="AH39316" t="inlineStr">
        <is>
          <t>流动</t>
        </is>
      </c>
    </row>
    <row r="39317">
      <c r="B39317" t="inlineStr">
        <is>
          <t>412826196104206277</t>
        </is>
      </c>
      <c r="C39317" t="inlineStr">
        <is>
          <t>人员39314</t>
        </is>
      </c>
      <c r="AH39317" t="inlineStr">
        <is>
          <t>户籍</t>
        </is>
      </c>
    </row>
    <row r="39318">
      <c r="B39318" t="inlineStr">
        <is>
          <t>412826196104206293</t>
        </is>
      </c>
      <c r="C39318" t="inlineStr">
        <is>
          <t>人员39315</t>
        </is>
      </c>
      <c r="AH39318" t="inlineStr">
        <is>
          <t>户籍</t>
        </is>
      </c>
    </row>
    <row r="39319">
      <c r="B39319" t="inlineStr">
        <is>
          <t>412826196104206314</t>
        </is>
      </c>
      <c r="C39319" t="inlineStr">
        <is>
          <t>人员39316</t>
        </is>
      </c>
      <c r="AH39319" t="inlineStr">
        <is>
          <t>户籍</t>
        </is>
      </c>
    </row>
    <row r="39320">
      <c r="B39320" t="inlineStr">
        <is>
          <t>412826196104206330</t>
        </is>
      </c>
      <c r="C39320" t="inlineStr">
        <is>
          <t>人员39317</t>
        </is>
      </c>
      <c r="AH39320" t="inlineStr">
        <is>
          <t>境外</t>
        </is>
      </c>
    </row>
    <row r="39321">
      <c r="B39321" t="inlineStr">
        <is>
          <t>412826196104206357</t>
        </is>
      </c>
      <c r="C39321" t="inlineStr">
        <is>
          <t>人员39318</t>
        </is>
      </c>
      <c r="AH39321" t="inlineStr">
        <is>
          <t>境外</t>
        </is>
      </c>
    </row>
    <row r="39322">
      <c r="B39322" t="inlineStr">
        <is>
          <t>412826196104206373</t>
        </is>
      </c>
      <c r="C39322" t="inlineStr">
        <is>
          <t>人员39319</t>
        </is>
      </c>
      <c r="AH39322" t="inlineStr">
        <is>
          <t>境外</t>
        </is>
      </c>
    </row>
    <row r="39323">
      <c r="B39323" t="inlineStr">
        <is>
          <t>41282619610420639X</t>
        </is>
      </c>
      <c r="C39323" t="inlineStr">
        <is>
          <t>人员39320</t>
        </is>
      </c>
      <c r="AH39323" t="inlineStr">
        <is>
          <t>户籍</t>
        </is>
      </c>
    </row>
    <row r="39324">
      <c r="B39324" t="inlineStr">
        <is>
          <t>412826196104206410</t>
        </is>
      </c>
      <c r="C39324" t="inlineStr">
        <is>
          <t>人员39321</t>
        </is>
      </c>
      <c r="AH39324" t="inlineStr">
        <is>
          <t>流动</t>
        </is>
      </c>
    </row>
    <row r="39325">
      <c r="B39325" t="inlineStr">
        <is>
          <t>412826196104206437</t>
        </is>
      </c>
      <c r="C39325" t="inlineStr">
        <is>
          <t>人员39322</t>
        </is>
      </c>
      <c r="AH39325" t="inlineStr">
        <is>
          <t>境外</t>
        </is>
      </c>
    </row>
    <row r="39326">
      <c r="B39326" t="inlineStr">
        <is>
          <t>412826196104206453</t>
        </is>
      </c>
      <c r="C39326" t="inlineStr">
        <is>
          <t>人员39323</t>
        </is>
      </c>
      <c r="AH39326" t="inlineStr">
        <is>
          <t>境外</t>
        </is>
      </c>
    </row>
    <row r="39327">
      <c r="B39327" t="inlineStr">
        <is>
          <t>41282619610420647X</t>
        </is>
      </c>
      <c r="C39327" t="inlineStr">
        <is>
          <t>人员39324</t>
        </is>
      </c>
      <c r="AH39327" t="inlineStr">
        <is>
          <t>流动</t>
        </is>
      </c>
    </row>
    <row r="39328">
      <c r="B39328" t="inlineStr">
        <is>
          <t>412826196104206496</t>
        </is>
      </c>
      <c r="C39328" t="inlineStr">
        <is>
          <t>人员39325</t>
        </is>
      </c>
      <c r="AH39328" t="inlineStr">
        <is>
          <t>户籍</t>
        </is>
      </c>
    </row>
    <row r="39329">
      <c r="B39329" t="inlineStr">
        <is>
          <t>412826196104206517</t>
        </is>
      </c>
      <c r="C39329" t="inlineStr">
        <is>
          <t>人员39326</t>
        </is>
      </c>
      <c r="AH39329" t="inlineStr">
        <is>
          <t>流动</t>
        </is>
      </c>
    </row>
    <row r="39330">
      <c r="B39330" t="inlineStr">
        <is>
          <t>412826196104206533</t>
        </is>
      </c>
      <c r="C39330" t="inlineStr">
        <is>
          <t>人员39327</t>
        </is>
      </c>
      <c r="AH39330" t="inlineStr">
        <is>
          <t>流动</t>
        </is>
      </c>
    </row>
    <row r="39331">
      <c r="B39331" t="inlineStr">
        <is>
          <t>41282619610420655X</t>
        </is>
      </c>
      <c r="C39331" t="inlineStr">
        <is>
          <t>人员39328</t>
        </is>
      </c>
      <c r="AH39331" t="inlineStr">
        <is>
          <t>流动</t>
        </is>
      </c>
    </row>
    <row r="39332">
      <c r="B39332" t="inlineStr">
        <is>
          <t>412826196104206576</t>
        </is>
      </c>
      <c r="C39332" t="inlineStr">
        <is>
          <t>人员39329</t>
        </is>
      </c>
      <c r="AH39332" t="inlineStr">
        <is>
          <t>流动</t>
        </is>
      </c>
    </row>
    <row r="39333">
      <c r="B39333" t="inlineStr">
        <is>
          <t>412826196104206592</t>
        </is>
      </c>
      <c r="C39333" t="inlineStr">
        <is>
          <t>人员39330</t>
        </is>
      </c>
      <c r="AH39333" t="inlineStr">
        <is>
          <t>流动</t>
        </is>
      </c>
    </row>
    <row r="39334">
      <c r="B39334" t="inlineStr">
        <is>
          <t>412826196104206613</t>
        </is>
      </c>
      <c r="C39334" t="inlineStr">
        <is>
          <t>人员39331</t>
        </is>
      </c>
      <c r="AH39334" t="inlineStr">
        <is>
          <t>户籍</t>
        </is>
      </c>
    </row>
    <row r="39335">
      <c r="B39335" t="inlineStr">
        <is>
          <t>41282619610420663X</t>
        </is>
      </c>
      <c r="C39335" t="inlineStr">
        <is>
          <t>人员39332</t>
        </is>
      </c>
      <c r="AH39335" t="inlineStr">
        <is>
          <t>户籍</t>
        </is>
      </c>
    </row>
    <row r="39336">
      <c r="B39336" t="inlineStr">
        <is>
          <t>412826196104206656</t>
        </is>
      </c>
      <c r="C39336" t="inlineStr">
        <is>
          <t>人员39333</t>
        </is>
      </c>
      <c r="AH39336" t="inlineStr">
        <is>
          <t>境外</t>
        </is>
      </c>
    </row>
    <row r="39337">
      <c r="B39337" t="inlineStr">
        <is>
          <t>412826196104206672</t>
        </is>
      </c>
      <c r="C39337" t="inlineStr">
        <is>
          <t>人员39334</t>
        </is>
      </c>
      <c r="AH39337" t="inlineStr">
        <is>
          <t>流动</t>
        </is>
      </c>
    </row>
    <row r="39338">
      <c r="B39338" t="inlineStr">
        <is>
          <t>412826196104206699</t>
        </is>
      </c>
      <c r="C39338" t="inlineStr">
        <is>
          <t>人员39335</t>
        </is>
      </c>
      <c r="AH39338" t="inlineStr">
        <is>
          <t>境外</t>
        </is>
      </c>
    </row>
    <row r="39339">
      <c r="B39339" t="inlineStr">
        <is>
          <t>41282619610420671X</t>
        </is>
      </c>
      <c r="C39339" t="inlineStr">
        <is>
          <t>人员39336</t>
        </is>
      </c>
      <c r="AH39339" t="inlineStr">
        <is>
          <t>流动</t>
        </is>
      </c>
    </row>
    <row r="39340">
      <c r="B39340" t="inlineStr">
        <is>
          <t>412826196104206736</t>
        </is>
      </c>
      <c r="C39340" t="inlineStr">
        <is>
          <t>人员39337</t>
        </is>
      </c>
      <c r="AH39340" t="inlineStr">
        <is>
          <t>境外</t>
        </is>
      </c>
    </row>
    <row r="39341">
      <c r="B39341" t="inlineStr">
        <is>
          <t>412826196104206752</t>
        </is>
      </c>
      <c r="C39341" t="inlineStr">
        <is>
          <t>人员39338</t>
        </is>
      </c>
      <c r="AH39341" t="inlineStr">
        <is>
          <t>户籍</t>
        </is>
      </c>
    </row>
    <row r="39342">
      <c r="B39342" t="inlineStr">
        <is>
          <t>412826196104206779</t>
        </is>
      </c>
      <c r="C39342" t="inlineStr">
        <is>
          <t>人员39339</t>
        </is>
      </c>
      <c r="AH39342" t="inlineStr">
        <is>
          <t>境外</t>
        </is>
      </c>
    </row>
    <row r="39343">
      <c r="B39343" t="inlineStr">
        <is>
          <t>412826196104206795</t>
        </is>
      </c>
      <c r="C39343" t="inlineStr">
        <is>
          <t>人员39340</t>
        </is>
      </c>
      <c r="AH39343" t="inlineStr">
        <is>
          <t>境外</t>
        </is>
      </c>
    </row>
    <row r="39344">
      <c r="B39344" t="inlineStr">
        <is>
          <t>412826196104206816</t>
        </is>
      </c>
      <c r="C39344" t="inlineStr">
        <is>
          <t>人员39341</t>
        </is>
      </c>
      <c r="AH39344" t="inlineStr">
        <is>
          <t>户籍</t>
        </is>
      </c>
    </row>
    <row r="39345">
      <c r="B39345" t="inlineStr">
        <is>
          <t>412826196104206832</t>
        </is>
      </c>
      <c r="C39345" t="inlineStr">
        <is>
          <t>人员39342</t>
        </is>
      </c>
      <c r="AH39345" t="inlineStr">
        <is>
          <t>流动</t>
        </is>
      </c>
    </row>
    <row r="39346">
      <c r="B39346" t="inlineStr">
        <is>
          <t>412826196104206859</t>
        </is>
      </c>
      <c r="C39346" t="inlineStr">
        <is>
          <t>人员39343</t>
        </is>
      </c>
      <c r="AH39346" t="inlineStr">
        <is>
          <t>户籍</t>
        </is>
      </c>
    </row>
    <row r="39347">
      <c r="B39347" t="inlineStr">
        <is>
          <t>412826196104206875</t>
        </is>
      </c>
      <c r="C39347" t="inlineStr">
        <is>
          <t>人员39344</t>
        </is>
      </c>
      <c r="AH39347" t="inlineStr">
        <is>
          <t>流动</t>
        </is>
      </c>
    </row>
    <row r="39348">
      <c r="B39348" t="inlineStr">
        <is>
          <t>412826196104206891</t>
        </is>
      </c>
      <c r="C39348" t="inlineStr">
        <is>
          <t>人员39345</t>
        </is>
      </c>
      <c r="AH39348" t="inlineStr">
        <is>
          <t>境外</t>
        </is>
      </c>
    </row>
    <row r="39349">
      <c r="B39349" t="inlineStr">
        <is>
          <t>412826196104206912</t>
        </is>
      </c>
      <c r="C39349" t="inlineStr">
        <is>
          <t>人员39346</t>
        </is>
      </c>
      <c r="AH39349" t="inlineStr">
        <is>
          <t>户籍</t>
        </is>
      </c>
    </row>
    <row r="39350">
      <c r="B39350" t="inlineStr">
        <is>
          <t>412826196104206939</t>
        </is>
      </c>
      <c r="C39350" t="inlineStr">
        <is>
          <t>人员39347</t>
        </is>
      </c>
      <c r="AH39350" t="inlineStr">
        <is>
          <t>流动</t>
        </is>
      </c>
    </row>
    <row r="39351">
      <c r="B39351" t="inlineStr">
        <is>
          <t>412826196104206955</t>
        </is>
      </c>
      <c r="C39351" t="inlineStr">
        <is>
          <t>人员39348</t>
        </is>
      </c>
      <c r="AH39351" t="inlineStr">
        <is>
          <t>流动</t>
        </is>
      </c>
    </row>
    <row r="39352">
      <c r="B39352" t="inlineStr">
        <is>
          <t>412826196104206971</t>
        </is>
      </c>
      <c r="C39352" t="inlineStr">
        <is>
          <t>人员39349</t>
        </is>
      </c>
      <c r="AH39352" t="inlineStr">
        <is>
          <t>境外</t>
        </is>
      </c>
    </row>
    <row r="39353">
      <c r="B39353" t="inlineStr">
        <is>
          <t>412826196104206998</t>
        </is>
      </c>
      <c r="C39353" t="inlineStr">
        <is>
          <t>人员39350</t>
        </is>
      </c>
      <c r="AH39353" t="inlineStr">
        <is>
          <t>流动</t>
        </is>
      </c>
    </row>
    <row r="39354">
      <c r="B39354" t="inlineStr">
        <is>
          <t>412826196104207018</t>
        </is>
      </c>
      <c r="C39354" t="inlineStr">
        <is>
          <t>人员39351</t>
        </is>
      </c>
      <c r="AH39354" t="inlineStr">
        <is>
          <t>户籍</t>
        </is>
      </c>
    </row>
    <row r="39355">
      <c r="B39355" t="inlineStr">
        <is>
          <t>412826196104207034</t>
        </is>
      </c>
      <c r="C39355" t="inlineStr">
        <is>
          <t>人员39352</t>
        </is>
      </c>
      <c r="AH39355" t="inlineStr">
        <is>
          <t>流动</t>
        </is>
      </c>
    </row>
    <row r="39356">
      <c r="B39356" t="inlineStr">
        <is>
          <t>412826196104207050</t>
        </is>
      </c>
      <c r="C39356" t="inlineStr">
        <is>
          <t>人员39353</t>
        </is>
      </c>
      <c r="AH39356" t="inlineStr">
        <is>
          <t>境外</t>
        </is>
      </c>
    </row>
    <row r="39357">
      <c r="B39357" t="inlineStr">
        <is>
          <t>412826196104207077</t>
        </is>
      </c>
      <c r="C39357" t="inlineStr">
        <is>
          <t>人员39354</t>
        </is>
      </c>
      <c r="AH39357" t="inlineStr">
        <is>
          <t>户籍</t>
        </is>
      </c>
    </row>
    <row r="39358">
      <c r="B39358" t="inlineStr">
        <is>
          <t>412826196104207093</t>
        </is>
      </c>
      <c r="C39358" t="inlineStr">
        <is>
          <t>人员39355</t>
        </is>
      </c>
      <c r="AH39358" t="inlineStr">
        <is>
          <t>流动</t>
        </is>
      </c>
    </row>
    <row r="39359">
      <c r="B39359" t="inlineStr">
        <is>
          <t>412826196104207114</t>
        </is>
      </c>
      <c r="C39359" t="inlineStr">
        <is>
          <t>人员39356</t>
        </is>
      </c>
      <c r="AH39359" t="inlineStr">
        <is>
          <t>户籍</t>
        </is>
      </c>
    </row>
    <row r="39360">
      <c r="B39360" t="inlineStr">
        <is>
          <t>412826196104207130</t>
        </is>
      </c>
      <c r="C39360" t="inlineStr">
        <is>
          <t>人员39357</t>
        </is>
      </c>
      <c r="AH39360" t="inlineStr">
        <is>
          <t>流动</t>
        </is>
      </c>
    </row>
    <row r="39361">
      <c r="B39361" t="inlineStr">
        <is>
          <t>412826196104207157</t>
        </is>
      </c>
      <c r="C39361" t="inlineStr">
        <is>
          <t>人员39358</t>
        </is>
      </c>
      <c r="AH39361" t="inlineStr">
        <is>
          <t>流动</t>
        </is>
      </c>
    </row>
    <row r="39362">
      <c r="B39362" t="inlineStr">
        <is>
          <t>412826196104207173</t>
        </is>
      </c>
      <c r="C39362" t="inlineStr">
        <is>
          <t>人员39359</t>
        </is>
      </c>
      <c r="AH39362" t="inlineStr">
        <is>
          <t>境外</t>
        </is>
      </c>
    </row>
    <row r="39363">
      <c r="B39363" t="inlineStr">
        <is>
          <t>41282619610420719X</t>
        </is>
      </c>
      <c r="C39363" t="inlineStr">
        <is>
          <t>人员39360</t>
        </is>
      </c>
      <c r="AH39363" t="inlineStr">
        <is>
          <t>户籍</t>
        </is>
      </c>
    </row>
    <row r="39364">
      <c r="B39364" t="inlineStr">
        <is>
          <t>412826196104207210</t>
        </is>
      </c>
      <c r="C39364" t="inlineStr">
        <is>
          <t>人员39361</t>
        </is>
      </c>
      <c r="AH39364" t="inlineStr">
        <is>
          <t>流动</t>
        </is>
      </c>
    </row>
    <row r="39365">
      <c r="B39365" t="inlineStr">
        <is>
          <t>412826196104207237</t>
        </is>
      </c>
      <c r="C39365" t="inlineStr">
        <is>
          <t>人员39362</t>
        </is>
      </c>
      <c r="AH39365" t="inlineStr">
        <is>
          <t>流动</t>
        </is>
      </c>
    </row>
    <row r="39366">
      <c r="B39366" t="inlineStr">
        <is>
          <t>412826196104207253</t>
        </is>
      </c>
      <c r="C39366" t="inlineStr">
        <is>
          <t>人员39363</t>
        </is>
      </c>
      <c r="AH39366" t="inlineStr">
        <is>
          <t>流动</t>
        </is>
      </c>
    </row>
    <row r="39367">
      <c r="B39367" t="inlineStr">
        <is>
          <t>41282619610420727X</t>
        </is>
      </c>
      <c r="C39367" t="inlineStr">
        <is>
          <t>人员39364</t>
        </is>
      </c>
      <c r="AH39367" t="inlineStr">
        <is>
          <t>流动</t>
        </is>
      </c>
    </row>
    <row r="39368">
      <c r="B39368" t="inlineStr">
        <is>
          <t>412826196104207296</t>
        </is>
      </c>
      <c r="C39368" t="inlineStr">
        <is>
          <t>人员39365</t>
        </is>
      </c>
      <c r="AH39368" t="inlineStr">
        <is>
          <t>境外</t>
        </is>
      </c>
    </row>
    <row r="39369">
      <c r="B39369" t="inlineStr">
        <is>
          <t>412826196104207317</t>
        </is>
      </c>
      <c r="C39369" t="inlineStr">
        <is>
          <t>人员39366</t>
        </is>
      </c>
      <c r="AH39369" t="inlineStr">
        <is>
          <t>境外</t>
        </is>
      </c>
    </row>
    <row r="39370">
      <c r="B39370" t="inlineStr">
        <is>
          <t>412826196104207333</t>
        </is>
      </c>
      <c r="C39370" t="inlineStr">
        <is>
          <t>人员39367</t>
        </is>
      </c>
      <c r="AH39370" t="inlineStr">
        <is>
          <t>流动</t>
        </is>
      </c>
    </row>
    <row r="39371">
      <c r="B39371" t="inlineStr">
        <is>
          <t>41282619610420735X</t>
        </is>
      </c>
      <c r="C39371" t="inlineStr">
        <is>
          <t>人员39368</t>
        </is>
      </c>
      <c r="AH39371" t="inlineStr">
        <is>
          <t>流动</t>
        </is>
      </c>
    </row>
    <row r="39372">
      <c r="B39372" t="inlineStr">
        <is>
          <t>412826196104207376</t>
        </is>
      </c>
      <c r="C39372" t="inlineStr">
        <is>
          <t>人员39369</t>
        </is>
      </c>
      <c r="AH39372" t="inlineStr">
        <is>
          <t>户籍</t>
        </is>
      </c>
    </row>
    <row r="39373">
      <c r="B39373" t="inlineStr">
        <is>
          <t>412826196104207392</t>
        </is>
      </c>
      <c r="C39373" t="inlineStr">
        <is>
          <t>人员39370</t>
        </is>
      </c>
      <c r="AH39373" t="inlineStr">
        <is>
          <t>流动</t>
        </is>
      </c>
    </row>
    <row r="39374">
      <c r="B39374" t="inlineStr">
        <is>
          <t>412826196104207413</t>
        </is>
      </c>
      <c r="C39374" t="inlineStr">
        <is>
          <t>人员39371</t>
        </is>
      </c>
      <c r="AH39374" t="inlineStr">
        <is>
          <t>流动</t>
        </is>
      </c>
    </row>
    <row r="39375">
      <c r="B39375" t="inlineStr">
        <is>
          <t>41282619610420743X</t>
        </is>
      </c>
      <c r="C39375" t="inlineStr">
        <is>
          <t>人员39372</t>
        </is>
      </c>
      <c r="AH39375" t="inlineStr">
        <is>
          <t>流动</t>
        </is>
      </c>
    </row>
    <row r="39376">
      <c r="B39376" t="inlineStr">
        <is>
          <t>412826196104207456</t>
        </is>
      </c>
      <c r="C39376" t="inlineStr">
        <is>
          <t>人员39373</t>
        </is>
      </c>
      <c r="AH39376" t="inlineStr">
        <is>
          <t>境外</t>
        </is>
      </c>
    </row>
    <row r="39377">
      <c r="B39377" t="inlineStr">
        <is>
          <t>412826196104207472</t>
        </is>
      </c>
      <c r="C39377" t="inlineStr">
        <is>
          <t>人员39374</t>
        </is>
      </c>
      <c r="AH39377" t="inlineStr">
        <is>
          <t>境外</t>
        </is>
      </c>
    </row>
    <row r="39378">
      <c r="B39378" t="inlineStr">
        <is>
          <t>412826196104207499</t>
        </is>
      </c>
      <c r="C39378" t="inlineStr">
        <is>
          <t>人员39375</t>
        </is>
      </c>
      <c r="AH39378" t="inlineStr">
        <is>
          <t>流动</t>
        </is>
      </c>
    </row>
    <row r="39379">
      <c r="B39379" t="inlineStr">
        <is>
          <t>41282619610420751X</t>
        </is>
      </c>
      <c r="C39379" t="inlineStr">
        <is>
          <t>人员39376</t>
        </is>
      </c>
      <c r="AH39379" t="inlineStr">
        <is>
          <t>流动</t>
        </is>
      </c>
    </row>
    <row r="39380">
      <c r="B39380" t="inlineStr">
        <is>
          <t>412826196104207536</t>
        </is>
      </c>
      <c r="C39380" t="inlineStr">
        <is>
          <t>人员39377</t>
        </is>
      </c>
      <c r="AH39380" t="inlineStr">
        <is>
          <t>户籍</t>
        </is>
      </c>
    </row>
    <row r="39381">
      <c r="B39381" t="inlineStr">
        <is>
          <t>412826196104207552</t>
        </is>
      </c>
      <c r="C39381" t="inlineStr">
        <is>
          <t>人员39378</t>
        </is>
      </c>
      <c r="AH39381" t="inlineStr">
        <is>
          <t>户籍</t>
        </is>
      </c>
    </row>
    <row r="39382">
      <c r="B39382" t="inlineStr">
        <is>
          <t>412826196104207579</t>
        </is>
      </c>
      <c r="C39382" t="inlineStr">
        <is>
          <t>人员39379</t>
        </is>
      </c>
      <c r="AH39382" t="inlineStr">
        <is>
          <t>流动</t>
        </is>
      </c>
    </row>
    <row r="39383">
      <c r="B39383" t="inlineStr">
        <is>
          <t>412826196104207595</t>
        </is>
      </c>
      <c r="C39383" t="inlineStr">
        <is>
          <t>人员39380</t>
        </is>
      </c>
      <c r="AH39383" t="inlineStr">
        <is>
          <t>户籍</t>
        </is>
      </c>
    </row>
    <row r="39384">
      <c r="B39384" t="inlineStr">
        <is>
          <t>412826196104207616</t>
        </is>
      </c>
      <c r="C39384" t="inlineStr">
        <is>
          <t>人员39381</t>
        </is>
      </c>
      <c r="AH39384" t="inlineStr">
        <is>
          <t>境外</t>
        </is>
      </c>
    </row>
    <row r="39385">
      <c r="B39385" t="inlineStr">
        <is>
          <t>412826196104207632</t>
        </is>
      </c>
      <c r="C39385" t="inlineStr">
        <is>
          <t>人员39382</t>
        </is>
      </c>
      <c r="AH39385" t="inlineStr">
        <is>
          <t>流动</t>
        </is>
      </c>
    </row>
    <row r="39386">
      <c r="B39386" t="inlineStr">
        <is>
          <t>412826196104207659</t>
        </is>
      </c>
      <c r="C39386" t="inlineStr">
        <is>
          <t>人员39383</t>
        </is>
      </c>
      <c r="AH39386" t="inlineStr">
        <is>
          <t>境外</t>
        </is>
      </c>
    </row>
    <row r="39387">
      <c r="B39387" t="inlineStr">
        <is>
          <t>412826196104207675</t>
        </is>
      </c>
      <c r="C39387" t="inlineStr">
        <is>
          <t>人员39384</t>
        </is>
      </c>
      <c r="AH39387" t="inlineStr">
        <is>
          <t>流动</t>
        </is>
      </c>
    </row>
    <row r="39388">
      <c r="B39388" t="inlineStr">
        <is>
          <t>412826196104207691</t>
        </is>
      </c>
      <c r="C39388" t="inlineStr">
        <is>
          <t>人员39385</t>
        </is>
      </c>
      <c r="AH39388" t="inlineStr">
        <is>
          <t>境外</t>
        </is>
      </c>
    </row>
    <row r="39389">
      <c r="B39389" t="inlineStr">
        <is>
          <t>412826196104207712</t>
        </is>
      </c>
      <c r="C39389" t="inlineStr">
        <is>
          <t>人员39386</t>
        </is>
      </c>
      <c r="AH39389" t="inlineStr">
        <is>
          <t>境外</t>
        </is>
      </c>
    </row>
    <row r="39390">
      <c r="B39390" t="inlineStr">
        <is>
          <t>412826196104207739</t>
        </is>
      </c>
      <c r="C39390" t="inlineStr">
        <is>
          <t>人员39387</t>
        </is>
      </c>
      <c r="AH39390" t="inlineStr">
        <is>
          <t>户籍</t>
        </is>
      </c>
    </row>
    <row r="39391">
      <c r="B39391" t="inlineStr">
        <is>
          <t>412826196104207755</t>
        </is>
      </c>
      <c r="C39391" t="inlineStr">
        <is>
          <t>人员39388</t>
        </is>
      </c>
      <c r="AH39391" t="inlineStr">
        <is>
          <t>流动</t>
        </is>
      </c>
    </row>
    <row r="39392">
      <c r="B39392" t="inlineStr">
        <is>
          <t>412826196104207771</t>
        </is>
      </c>
      <c r="C39392" t="inlineStr">
        <is>
          <t>人员39389</t>
        </is>
      </c>
      <c r="AH39392" t="inlineStr">
        <is>
          <t>户籍</t>
        </is>
      </c>
    </row>
    <row r="39393">
      <c r="B39393" t="inlineStr">
        <is>
          <t>412826196104207798</t>
        </is>
      </c>
      <c r="C39393" t="inlineStr">
        <is>
          <t>人员39390</t>
        </is>
      </c>
      <c r="AH39393" t="inlineStr">
        <is>
          <t>流动</t>
        </is>
      </c>
    </row>
    <row r="39394">
      <c r="B39394" t="inlineStr">
        <is>
          <t>412826196104207819</t>
        </is>
      </c>
      <c r="C39394" t="inlineStr">
        <is>
          <t>人员39391</t>
        </is>
      </c>
      <c r="AH39394" t="inlineStr">
        <is>
          <t>境外</t>
        </is>
      </c>
    </row>
    <row r="39395">
      <c r="B39395" t="inlineStr">
        <is>
          <t>412826196104207835</t>
        </is>
      </c>
      <c r="C39395" t="inlineStr">
        <is>
          <t>人员39392</t>
        </is>
      </c>
      <c r="AH39395" t="inlineStr">
        <is>
          <t>流动</t>
        </is>
      </c>
    </row>
    <row r="39396">
      <c r="B39396" t="inlineStr">
        <is>
          <t>412826196104207851</t>
        </is>
      </c>
      <c r="C39396" t="inlineStr">
        <is>
          <t>人员39393</t>
        </is>
      </c>
      <c r="AH39396" t="inlineStr">
        <is>
          <t>境外</t>
        </is>
      </c>
    </row>
    <row r="39397">
      <c r="B39397" t="inlineStr">
        <is>
          <t>412826196104207878</t>
        </is>
      </c>
      <c r="C39397" t="inlineStr">
        <is>
          <t>人员39394</t>
        </is>
      </c>
      <c r="AH39397" t="inlineStr">
        <is>
          <t>流动</t>
        </is>
      </c>
    </row>
    <row r="39398">
      <c r="B39398" t="inlineStr">
        <is>
          <t>412826196104207894</t>
        </is>
      </c>
      <c r="C39398" t="inlineStr">
        <is>
          <t>人员39395</t>
        </is>
      </c>
      <c r="AH39398" t="inlineStr">
        <is>
          <t>流动</t>
        </is>
      </c>
    </row>
    <row r="39399">
      <c r="B39399" t="inlineStr">
        <is>
          <t>412826196104207915</t>
        </is>
      </c>
      <c r="C39399" t="inlineStr">
        <is>
          <t>人员39396</t>
        </is>
      </c>
      <c r="AH39399" t="inlineStr">
        <is>
          <t>户籍</t>
        </is>
      </c>
    </row>
    <row r="39400">
      <c r="B39400" t="inlineStr">
        <is>
          <t>412826196104207931</t>
        </is>
      </c>
      <c r="C39400" t="inlineStr">
        <is>
          <t>人员39397</t>
        </is>
      </c>
      <c r="AH39400" t="inlineStr">
        <is>
          <t>流动</t>
        </is>
      </c>
    </row>
    <row r="39401">
      <c r="B39401" t="inlineStr">
        <is>
          <t>412826196104207958</t>
        </is>
      </c>
      <c r="C39401" t="inlineStr">
        <is>
          <t>人员39398</t>
        </is>
      </c>
      <c r="AH39401" t="inlineStr">
        <is>
          <t>境外</t>
        </is>
      </c>
    </row>
    <row r="39402">
      <c r="B39402" t="inlineStr">
        <is>
          <t>412826196104207974</t>
        </is>
      </c>
      <c r="C39402" t="inlineStr">
        <is>
          <t>人员39399</t>
        </is>
      </c>
      <c r="AH39402" t="inlineStr">
        <is>
          <t>户籍</t>
        </is>
      </c>
    </row>
    <row r="39403">
      <c r="B39403" t="inlineStr">
        <is>
          <t>412826196104207990</t>
        </is>
      </c>
      <c r="C39403" t="inlineStr">
        <is>
          <t>人员39400</t>
        </is>
      </c>
      <c r="AH39403" t="inlineStr">
        <is>
          <t>户籍</t>
        </is>
      </c>
    </row>
    <row r="39404">
      <c r="B39404" t="inlineStr">
        <is>
          <t>412826196104208010</t>
        </is>
      </c>
      <c r="C39404" t="inlineStr">
        <is>
          <t>人员39401</t>
        </is>
      </c>
      <c r="AH39404" t="inlineStr">
        <is>
          <t>流动</t>
        </is>
      </c>
    </row>
    <row r="39405">
      <c r="B39405" t="inlineStr">
        <is>
          <t>412826196104208037</t>
        </is>
      </c>
      <c r="C39405" t="inlineStr">
        <is>
          <t>人员39402</t>
        </is>
      </c>
      <c r="AH39405" t="inlineStr">
        <is>
          <t>户籍</t>
        </is>
      </c>
    </row>
    <row r="39406">
      <c r="B39406" t="inlineStr">
        <is>
          <t>412826196104208053</t>
        </is>
      </c>
      <c r="C39406" t="inlineStr">
        <is>
          <t>人员39403</t>
        </is>
      </c>
      <c r="AH39406" t="inlineStr">
        <is>
          <t>流动</t>
        </is>
      </c>
    </row>
    <row r="39407">
      <c r="B39407" t="inlineStr">
        <is>
          <t>41282619610420807X</t>
        </is>
      </c>
      <c r="C39407" t="inlineStr">
        <is>
          <t>人员39404</t>
        </is>
      </c>
      <c r="AH39407" t="inlineStr">
        <is>
          <t>流动</t>
        </is>
      </c>
    </row>
    <row r="39408">
      <c r="B39408" t="inlineStr">
        <is>
          <t>412826196104208096</t>
        </is>
      </c>
      <c r="C39408" t="inlineStr">
        <is>
          <t>人员39405</t>
        </is>
      </c>
      <c r="AH39408" t="inlineStr">
        <is>
          <t>境外</t>
        </is>
      </c>
    </row>
    <row r="39409">
      <c r="B39409" t="inlineStr">
        <is>
          <t>412826196104208117</t>
        </is>
      </c>
      <c r="C39409" t="inlineStr">
        <is>
          <t>人员39406</t>
        </is>
      </c>
      <c r="AH39409" t="inlineStr">
        <is>
          <t>户籍</t>
        </is>
      </c>
    </row>
    <row r="39410">
      <c r="B39410" t="inlineStr">
        <is>
          <t>412826196104208133</t>
        </is>
      </c>
      <c r="C39410" t="inlineStr">
        <is>
          <t>人员39407</t>
        </is>
      </c>
      <c r="AH39410" t="inlineStr">
        <is>
          <t>境外</t>
        </is>
      </c>
    </row>
    <row r="39411">
      <c r="B39411" t="inlineStr">
        <is>
          <t>41282619610420815X</t>
        </is>
      </c>
      <c r="C39411" t="inlineStr">
        <is>
          <t>人员39408</t>
        </is>
      </c>
      <c r="AH39411" t="inlineStr">
        <is>
          <t>境外</t>
        </is>
      </c>
    </row>
    <row r="39412">
      <c r="B39412" t="inlineStr">
        <is>
          <t>412826196104208176</t>
        </is>
      </c>
      <c r="C39412" t="inlineStr">
        <is>
          <t>人员39409</t>
        </is>
      </c>
      <c r="AH39412" t="inlineStr">
        <is>
          <t>流动</t>
        </is>
      </c>
    </row>
    <row r="39413">
      <c r="B39413" t="inlineStr">
        <is>
          <t>412826196104208192</t>
        </is>
      </c>
      <c r="C39413" t="inlineStr">
        <is>
          <t>人员39410</t>
        </is>
      </c>
      <c r="AH39413" t="inlineStr">
        <is>
          <t>流动</t>
        </is>
      </c>
    </row>
    <row r="39414">
      <c r="B39414" t="inlineStr">
        <is>
          <t>412826196104208213</t>
        </is>
      </c>
      <c r="C39414" t="inlineStr">
        <is>
          <t>人员39411</t>
        </is>
      </c>
      <c r="AH39414" t="inlineStr">
        <is>
          <t>流动</t>
        </is>
      </c>
    </row>
    <row r="39415">
      <c r="B39415" t="inlineStr">
        <is>
          <t>41282619610420823X</t>
        </is>
      </c>
      <c r="C39415" t="inlineStr">
        <is>
          <t>人员39412</t>
        </is>
      </c>
      <c r="AH39415" t="inlineStr">
        <is>
          <t>户籍</t>
        </is>
      </c>
    </row>
    <row r="39416">
      <c r="B39416" t="inlineStr">
        <is>
          <t>412826196104208256</t>
        </is>
      </c>
      <c r="C39416" t="inlineStr">
        <is>
          <t>人员39413</t>
        </is>
      </c>
      <c r="AH39416" t="inlineStr">
        <is>
          <t>流动</t>
        </is>
      </c>
    </row>
    <row r="39417">
      <c r="B39417" t="inlineStr">
        <is>
          <t>412826196104208272</t>
        </is>
      </c>
      <c r="C39417" t="inlineStr">
        <is>
          <t>人员39414</t>
        </is>
      </c>
      <c r="AH39417" t="inlineStr">
        <is>
          <t>境外</t>
        </is>
      </c>
    </row>
    <row r="39418">
      <c r="B39418" t="inlineStr">
        <is>
          <t>412826196104208299</t>
        </is>
      </c>
      <c r="C39418" t="inlineStr">
        <is>
          <t>人员39415</t>
        </is>
      </c>
      <c r="AH39418" t="inlineStr">
        <is>
          <t>户籍</t>
        </is>
      </c>
    </row>
    <row r="39419">
      <c r="B39419" t="inlineStr">
        <is>
          <t>41282619610420831X</t>
        </is>
      </c>
      <c r="C39419" t="inlineStr">
        <is>
          <t>人员39416</t>
        </is>
      </c>
      <c r="AH39419" t="inlineStr">
        <is>
          <t>境外</t>
        </is>
      </c>
    </row>
    <row r="39420">
      <c r="B39420" t="inlineStr">
        <is>
          <t>412826196104208336</t>
        </is>
      </c>
      <c r="C39420" t="inlineStr">
        <is>
          <t>人员39417</t>
        </is>
      </c>
      <c r="AH39420" t="inlineStr">
        <is>
          <t>境外</t>
        </is>
      </c>
    </row>
    <row r="39421">
      <c r="B39421" t="inlineStr">
        <is>
          <t>412826196104208352</t>
        </is>
      </c>
      <c r="C39421" t="inlineStr">
        <is>
          <t>人员39418</t>
        </is>
      </c>
      <c r="AH39421" t="inlineStr">
        <is>
          <t>流动</t>
        </is>
      </c>
    </row>
    <row r="39422">
      <c r="B39422" t="inlineStr">
        <is>
          <t>412826196104208379</t>
        </is>
      </c>
      <c r="C39422" t="inlineStr">
        <is>
          <t>人员39419</t>
        </is>
      </c>
      <c r="AH39422" t="inlineStr">
        <is>
          <t>境外</t>
        </is>
      </c>
    </row>
    <row r="39423">
      <c r="B39423" t="inlineStr">
        <is>
          <t>412826196104208395</t>
        </is>
      </c>
      <c r="C39423" t="inlineStr">
        <is>
          <t>人员39420</t>
        </is>
      </c>
      <c r="AH39423" t="inlineStr">
        <is>
          <t>户籍</t>
        </is>
      </c>
    </row>
    <row r="39424">
      <c r="B39424" t="inlineStr">
        <is>
          <t>412826196104208416</t>
        </is>
      </c>
      <c r="C39424" t="inlineStr">
        <is>
          <t>人员39421</t>
        </is>
      </c>
      <c r="AH39424" t="inlineStr">
        <is>
          <t>户籍</t>
        </is>
      </c>
    </row>
    <row r="39425">
      <c r="B39425" t="inlineStr">
        <is>
          <t>412826196104208432</t>
        </is>
      </c>
      <c r="C39425" t="inlineStr">
        <is>
          <t>人员39422</t>
        </is>
      </c>
      <c r="AH39425" t="inlineStr">
        <is>
          <t>境外</t>
        </is>
      </c>
    </row>
    <row r="39426">
      <c r="B39426" t="inlineStr">
        <is>
          <t>412826196104208459</t>
        </is>
      </c>
      <c r="C39426" t="inlineStr">
        <is>
          <t>人员39423</t>
        </is>
      </c>
      <c r="AH39426" t="inlineStr">
        <is>
          <t>户籍</t>
        </is>
      </c>
    </row>
    <row r="39427">
      <c r="B39427" t="inlineStr">
        <is>
          <t>412826196104208475</t>
        </is>
      </c>
      <c r="C39427" t="inlineStr">
        <is>
          <t>人员39424</t>
        </is>
      </c>
      <c r="AH39427" t="inlineStr">
        <is>
          <t>流动</t>
        </is>
      </c>
    </row>
    <row r="39428">
      <c r="B39428" t="inlineStr">
        <is>
          <t>412826196104208491</t>
        </is>
      </c>
      <c r="C39428" t="inlineStr">
        <is>
          <t>人员39425</t>
        </is>
      </c>
      <c r="AH39428" t="inlineStr">
        <is>
          <t>境外</t>
        </is>
      </c>
    </row>
    <row r="39429">
      <c r="B39429" t="inlineStr">
        <is>
          <t>412826196104208512</t>
        </is>
      </c>
      <c r="C39429" t="inlineStr">
        <is>
          <t>人员39426</t>
        </is>
      </c>
      <c r="AH39429" t="inlineStr">
        <is>
          <t>境外</t>
        </is>
      </c>
    </row>
    <row r="39430">
      <c r="B39430" t="inlineStr">
        <is>
          <t>412826196104208539</t>
        </is>
      </c>
      <c r="C39430" t="inlineStr">
        <is>
          <t>人员39427</t>
        </is>
      </c>
      <c r="AH39430" t="inlineStr">
        <is>
          <t>户籍</t>
        </is>
      </c>
    </row>
    <row r="39431">
      <c r="B39431" t="inlineStr">
        <is>
          <t>412826196104208555</t>
        </is>
      </c>
      <c r="C39431" t="inlineStr">
        <is>
          <t>人员39428</t>
        </is>
      </c>
      <c r="AH39431" t="inlineStr">
        <is>
          <t>流动</t>
        </is>
      </c>
    </row>
    <row r="39432">
      <c r="B39432" t="inlineStr">
        <is>
          <t>412826196104208571</t>
        </is>
      </c>
      <c r="C39432" t="inlineStr">
        <is>
          <t>人员39429</t>
        </is>
      </c>
      <c r="AH39432" t="inlineStr">
        <is>
          <t>户籍</t>
        </is>
      </c>
    </row>
    <row r="39433">
      <c r="B39433" t="inlineStr">
        <is>
          <t>412826196104208598</t>
        </is>
      </c>
      <c r="C39433" t="inlineStr">
        <is>
          <t>人员39430</t>
        </is>
      </c>
      <c r="AH39433" t="inlineStr">
        <is>
          <t>境外</t>
        </is>
      </c>
    </row>
    <row r="39434">
      <c r="B39434" t="inlineStr">
        <is>
          <t>412826196104208619</t>
        </is>
      </c>
      <c r="C39434" t="inlineStr">
        <is>
          <t>人员39431</t>
        </is>
      </c>
      <c r="AH39434" t="inlineStr">
        <is>
          <t>境外</t>
        </is>
      </c>
    </row>
    <row r="39435">
      <c r="B39435" t="inlineStr">
        <is>
          <t>412826196104208635</t>
        </is>
      </c>
      <c r="C39435" t="inlineStr">
        <is>
          <t>人员39432</t>
        </is>
      </c>
      <c r="AH39435" t="inlineStr">
        <is>
          <t>流动</t>
        </is>
      </c>
    </row>
    <row r="39436">
      <c r="B39436" t="inlineStr">
        <is>
          <t>412826196104208651</t>
        </is>
      </c>
      <c r="C39436" t="inlineStr">
        <is>
          <t>人员39433</t>
        </is>
      </c>
      <c r="AH39436" t="inlineStr">
        <is>
          <t>境外</t>
        </is>
      </c>
    </row>
    <row r="39437">
      <c r="B39437" t="inlineStr">
        <is>
          <t>412826196104208678</t>
        </is>
      </c>
      <c r="C39437" t="inlineStr">
        <is>
          <t>人员39434</t>
        </is>
      </c>
      <c r="AH39437" t="inlineStr">
        <is>
          <t>境外</t>
        </is>
      </c>
    </row>
    <row r="39438">
      <c r="B39438" t="inlineStr">
        <is>
          <t>412826196104208694</t>
        </is>
      </c>
      <c r="C39438" t="inlineStr">
        <is>
          <t>人员39435</t>
        </is>
      </c>
      <c r="AH39438" t="inlineStr">
        <is>
          <t>境外</t>
        </is>
      </c>
    </row>
    <row r="39439">
      <c r="B39439" t="inlineStr">
        <is>
          <t>412826196104208715</t>
        </is>
      </c>
      <c r="C39439" t="inlineStr">
        <is>
          <t>人员39436</t>
        </is>
      </c>
      <c r="AH39439" t="inlineStr">
        <is>
          <t>户籍</t>
        </is>
      </c>
    </row>
    <row r="39440">
      <c r="B39440" t="inlineStr">
        <is>
          <t>412826196104208731</t>
        </is>
      </c>
      <c r="C39440" t="inlineStr">
        <is>
          <t>人员39437</t>
        </is>
      </c>
      <c r="AH39440" t="inlineStr">
        <is>
          <t>户籍</t>
        </is>
      </c>
    </row>
    <row r="39441">
      <c r="B39441" t="inlineStr">
        <is>
          <t>412826196104208758</t>
        </is>
      </c>
      <c r="C39441" t="inlineStr">
        <is>
          <t>人员39438</t>
        </is>
      </c>
      <c r="AH39441" t="inlineStr">
        <is>
          <t>流动</t>
        </is>
      </c>
    </row>
    <row r="39442">
      <c r="B39442" t="inlineStr">
        <is>
          <t>412826196104208774</t>
        </is>
      </c>
      <c r="C39442" t="inlineStr">
        <is>
          <t>人员39439</t>
        </is>
      </c>
      <c r="AH39442" t="inlineStr">
        <is>
          <t>户籍</t>
        </is>
      </c>
    </row>
    <row r="39443">
      <c r="B39443" t="inlineStr">
        <is>
          <t>412826196104208790</t>
        </is>
      </c>
      <c r="C39443" t="inlineStr">
        <is>
          <t>人员39440</t>
        </is>
      </c>
      <c r="AH39443" t="inlineStr">
        <is>
          <t>户籍</t>
        </is>
      </c>
    </row>
    <row r="39444">
      <c r="B39444" t="inlineStr">
        <is>
          <t>412826196104208811</t>
        </is>
      </c>
      <c r="C39444" t="inlineStr">
        <is>
          <t>人员39441</t>
        </is>
      </c>
      <c r="AH39444" t="inlineStr">
        <is>
          <t>境外</t>
        </is>
      </c>
    </row>
    <row r="39445">
      <c r="B39445" t="inlineStr">
        <is>
          <t>412826196104208838</t>
        </is>
      </c>
      <c r="C39445" t="inlineStr">
        <is>
          <t>人员39442</t>
        </is>
      </c>
      <c r="AH39445" t="inlineStr">
        <is>
          <t>境外</t>
        </is>
      </c>
    </row>
    <row r="39446">
      <c r="B39446" t="inlineStr">
        <is>
          <t>412826196104208854</t>
        </is>
      </c>
      <c r="C39446" t="inlineStr">
        <is>
          <t>人员39443</t>
        </is>
      </c>
      <c r="AH39446" t="inlineStr">
        <is>
          <t>户籍</t>
        </is>
      </c>
    </row>
    <row r="39447">
      <c r="B39447" t="inlineStr">
        <is>
          <t>412826196104208870</t>
        </is>
      </c>
      <c r="C39447" t="inlineStr">
        <is>
          <t>人员39444</t>
        </is>
      </c>
      <c r="AH39447" t="inlineStr">
        <is>
          <t>户籍</t>
        </is>
      </c>
    </row>
    <row r="39448">
      <c r="B39448" t="inlineStr">
        <is>
          <t>412826196104208897</t>
        </is>
      </c>
      <c r="C39448" t="inlineStr">
        <is>
          <t>人员39445</t>
        </is>
      </c>
      <c r="AH39448" t="inlineStr">
        <is>
          <t>户籍</t>
        </is>
      </c>
    </row>
    <row r="39449">
      <c r="B39449" t="inlineStr">
        <is>
          <t>412826196104208918</t>
        </is>
      </c>
      <c r="C39449" t="inlineStr">
        <is>
          <t>人员39446</t>
        </is>
      </c>
      <c r="AH39449" t="inlineStr">
        <is>
          <t>境外</t>
        </is>
      </c>
    </row>
    <row r="39450">
      <c r="B39450" t="inlineStr">
        <is>
          <t>412826196104208934</t>
        </is>
      </c>
      <c r="C39450" t="inlineStr">
        <is>
          <t>人员39447</t>
        </is>
      </c>
      <c r="AH39450" t="inlineStr">
        <is>
          <t>户籍</t>
        </is>
      </c>
    </row>
    <row r="39451">
      <c r="B39451" t="inlineStr">
        <is>
          <t>412826196104208950</t>
        </is>
      </c>
      <c r="C39451" t="inlineStr">
        <is>
          <t>人员39448</t>
        </is>
      </c>
      <c r="AH39451" t="inlineStr">
        <is>
          <t>流动</t>
        </is>
      </c>
    </row>
    <row r="39452">
      <c r="B39452" t="inlineStr">
        <is>
          <t>412826196104208977</t>
        </is>
      </c>
      <c r="C39452" t="inlineStr">
        <is>
          <t>人员39449</t>
        </is>
      </c>
      <c r="AH39452" t="inlineStr">
        <is>
          <t>境外</t>
        </is>
      </c>
    </row>
    <row r="39453">
      <c r="B39453" t="inlineStr">
        <is>
          <t>412826196104208993</t>
        </is>
      </c>
      <c r="C39453" t="inlineStr">
        <is>
          <t>人员39450</t>
        </is>
      </c>
      <c r="AH39453" t="inlineStr">
        <is>
          <t>境外</t>
        </is>
      </c>
    </row>
    <row r="39454">
      <c r="B39454" t="inlineStr">
        <is>
          <t>412826196104209013</t>
        </is>
      </c>
      <c r="C39454" t="inlineStr">
        <is>
          <t>人员39451</t>
        </is>
      </c>
      <c r="AH39454" t="inlineStr">
        <is>
          <t>户籍</t>
        </is>
      </c>
    </row>
    <row r="39455">
      <c r="B39455" t="inlineStr">
        <is>
          <t>41282619610420903X</t>
        </is>
      </c>
      <c r="C39455" t="inlineStr">
        <is>
          <t>人员39452</t>
        </is>
      </c>
      <c r="AH39455" t="inlineStr">
        <is>
          <t>境外</t>
        </is>
      </c>
    </row>
    <row r="39456">
      <c r="B39456" t="inlineStr">
        <is>
          <t>412826196104209056</t>
        </is>
      </c>
      <c r="C39456" t="inlineStr">
        <is>
          <t>人员39453</t>
        </is>
      </c>
      <c r="AH39456" t="inlineStr">
        <is>
          <t>户籍</t>
        </is>
      </c>
    </row>
    <row r="39457">
      <c r="B39457" t="inlineStr">
        <is>
          <t>412826196104209072</t>
        </is>
      </c>
      <c r="C39457" t="inlineStr">
        <is>
          <t>人员39454</t>
        </is>
      </c>
      <c r="AH39457" t="inlineStr">
        <is>
          <t>境外</t>
        </is>
      </c>
    </row>
    <row r="39458">
      <c r="B39458" t="inlineStr">
        <is>
          <t>412826196104209099</t>
        </is>
      </c>
      <c r="C39458" t="inlineStr">
        <is>
          <t>人员39455</t>
        </is>
      </c>
      <c r="AH39458" t="inlineStr">
        <is>
          <t>户籍</t>
        </is>
      </c>
    </row>
    <row r="39459">
      <c r="B39459" t="inlineStr">
        <is>
          <t>41282619610420911X</t>
        </is>
      </c>
      <c r="C39459" t="inlineStr">
        <is>
          <t>人员39456</t>
        </is>
      </c>
      <c r="AH39459" t="inlineStr">
        <is>
          <t>户籍</t>
        </is>
      </c>
    </row>
    <row r="39460">
      <c r="B39460" t="inlineStr">
        <is>
          <t>412826196104209136</t>
        </is>
      </c>
      <c r="C39460" t="inlineStr">
        <is>
          <t>人员39457</t>
        </is>
      </c>
      <c r="AH39460" t="inlineStr">
        <is>
          <t>境外</t>
        </is>
      </c>
    </row>
    <row r="39461">
      <c r="B39461" t="inlineStr">
        <is>
          <t>412826196104209152</t>
        </is>
      </c>
      <c r="C39461" t="inlineStr">
        <is>
          <t>人员39458</t>
        </is>
      </c>
      <c r="AH39461" t="inlineStr">
        <is>
          <t>户籍</t>
        </is>
      </c>
    </row>
    <row r="39462">
      <c r="B39462" t="inlineStr">
        <is>
          <t>412826196104209179</t>
        </is>
      </c>
      <c r="C39462" t="inlineStr">
        <is>
          <t>人员39459</t>
        </is>
      </c>
      <c r="AH39462" t="inlineStr">
        <is>
          <t>境外</t>
        </is>
      </c>
    </row>
    <row r="39463">
      <c r="B39463" t="inlineStr">
        <is>
          <t>412826196104209195</t>
        </is>
      </c>
      <c r="C39463" t="inlineStr">
        <is>
          <t>人员39460</t>
        </is>
      </c>
      <c r="AH39463" t="inlineStr">
        <is>
          <t>境外</t>
        </is>
      </c>
    </row>
    <row r="39464">
      <c r="B39464" t="inlineStr">
        <is>
          <t>412826196104209216</t>
        </is>
      </c>
      <c r="C39464" t="inlineStr">
        <is>
          <t>人员39461</t>
        </is>
      </c>
      <c r="AH39464" t="inlineStr">
        <is>
          <t>户籍</t>
        </is>
      </c>
    </row>
    <row r="39465">
      <c r="B39465" t="inlineStr">
        <is>
          <t>412826196104209232</t>
        </is>
      </c>
      <c r="C39465" t="inlineStr">
        <is>
          <t>人员39462</t>
        </is>
      </c>
      <c r="AH39465" t="inlineStr">
        <is>
          <t>流动</t>
        </is>
      </c>
    </row>
    <row r="39466">
      <c r="B39466" t="inlineStr">
        <is>
          <t>412826196104209259</t>
        </is>
      </c>
      <c r="C39466" t="inlineStr">
        <is>
          <t>人员39463</t>
        </is>
      </c>
      <c r="AH39466" t="inlineStr">
        <is>
          <t>境外</t>
        </is>
      </c>
    </row>
    <row r="39467">
      <c r="B39467" t="inlineStr">
        <is>
          <t>412826196104209275</t>
        </is>
      </c>
      <c r="C39467" t="inlineStr">
        <is>
          <t>人员39464</t>
        </is>
      </c>
      <c r="AH39467" t="inlineStr">
        <is>
          <t>户籍</t>
        </is>
      </c>
    </row>
    <row r="39468">
      <c r="B39468" t="inlineStr">
        <is>
          <t>412826196104209291</t>
        </is>
      </c>
      <c r="C39468" t="inlineStr">
        <is>
          <t>人员39465</t>
        </is>
      </c>
      <c r="AH39468" t="inlineStr">
        <is>
          <t>流动</t>
        </is>
      </c>
    </row>
    <row r="39469">
      <c r="B39469" t="inlineStr">
        <is>
          <t>412826196104209312</t>
        </is>
      </c>
      <c r="C39469" t="inlineStr">
        <is>
          <t>人员39466</t>
        </is>
      </c>
      <c r="AH39469" t="inlineStr">
        <is>
          <t>流动</t>
        </is>
      </c>
    </row>
    <row r="39470">
      <c r="B39470" t="inlineStr">
        <is>
          <t>412826196104209339</t>
        </is>
      </c>
      <c r="C39470" t="inlineStr">
        <is>
          <t>人员39467</t>
        </is>
      </c>
      <c r="AH39470" t="inlineStr">
        <is>
          <t>境外</t>
        </is>
      </c>
    </row>
    <row r="39471">
      <c r="B39471" t="inlineStr">
        <is>
          <t>412826196104209355</t>
        </is>
      </c>
      <c r="C39471" t="inlineStr">
        <is>
          <t>人员39468</t>
        </is>
      </c>
      <c r="AH39471" t="inlineStr">
        <is>
          <t>户籍</t>
        </is>
      </c>
    </row>
    <row r="39472">
      <c r="B39472" t="inlineStr">
        <is>
          <t>412826196104209371</t>
        </is>
      </c>
      <c r="C39472" t="inlineStr">
        <is>
          <t>人员39469</t>
        </is>
      </c>
      <c r="AH39472" t="inlineStr">
        <is>
          <t>户籍</t>
        </is>
      </c>
    </row>
    <row r="39473">
      <c r="B39473" t="inlineStr">
        <is>
          <t>412826196104209398</t>
        </is>
      </c>
      <c r="C39473" t="inlineStr">
        <is>
          <t>人员39470</t>
        </is>
      </c>
      <c r="AH39473" t="inlineStr">
        <is>
          <t>户籍</t>
        </is>
      </c>
    </row>
    <row r="39474">
      <c r="B39474" t="inlineStr">
        <is>
          <t>412826196104209419</t>
        </is>
      </c>
      <c r="C39474" t="inlineStr">
        <is>
          <t>人员39471</t>
        </is>
      </c>
      <c r="AH39474" t="inlineStr">
        <is>
          <t>户籍</t>
        </is>
      </c>
    </row>
    <row r="39475">
      <c r="B39475" t="inlineStr">
        <is>
          <t>412826196104209435</t>
        </is>
      </c>
      <c r="C39475" t="inlineStr">
        <is>
          <t>人员39472</t>
        </is>
      </c>
      <c r="AH39475" t="inlineStr">
        <is>
          <t>境外</t>
        </is>
      </c>
    </row>
    <row r="39476">
      <c r="B39476" t="inlineStr">
        <is>
          <t>412826196104209451</t>
        </is>
      </c>
      <c r="C39476" t="inlineStr">
        <is>
          <t>人员39473</t>
        </is>
      </c>
      <c r="AH39476" t="inlineStr">
        <is>
          <t>流动</t>
        </is>
      </c>
    </row>
    <row r="39477">
      <c r="B39477" t="inlineStr">
        <is>
          <t>412826196104209478</t>
        </is>
      </c>
      <c r="C39477" t="inlineStr">
        <is>
          <t>人员39474</t>
        </is>
      </c>
      <c r="AH39477" t="inlineStr">
        <is>
          <t>流动</t>
        </is>
      </c>
    </row>
    <row r="39478">
      <c r="B39478" t="inlineStr">
        <is>
          <t>412826196104209494</t>
        </is>
      </c>
      <c r="C39478" t="inlineStr">
        <is>
          <t>人员39475</t>
        </is>
      </c>
      <c r="AH39478" t="inlineStr">
        <is>
          <t>境外</t>
        </is>
      </c>
    </row>
    <row r="39479">
      <c r="B39479" t="inlineStr">
        <is>
          <t>412826196104209515</t>
        </is>
      </c>
      <c r="C39479" t="inlineStr">
        <is>
          <t>人员39476</t>
        </is>
      </c>
      <c r="AH39479" t="inlineStr">
        <is>
          <t>户籍</t>
        </is>
      </c>
    </row>
    <row r="39480">
      <c r="B39480" t="inlineStr">
        <is>
          <t>412826196104209531</t>
        </is>
      </c>
      <c r="C39480" t="inlineStr">
        <is>
          <t>人员39477</t>
        </is>
      </c>
      <c r="AH39480" t="inlineStr">
        <is>
          <t>境外</t>
        </is>
      </c>
    </row>
    <row r="39481">
      <c r="B39481" t="inlineStr">
        <is>
          <t>412826196104209558</t>
        </is>
      </c>
      <c r="C39481" t="inlineStr">
        <is>
          <t>人员39478</t>
        </is>
      </c>
      <c r="AH39481" t="inlineStr">
        <is>
          <t>户籍</t>
        </is>
      </c>
    </row>
    <row r="39482">
      <c r="B39482" t="inlineStr">
        <is>
          <t>412826196104209574</t>
        </is>
      </c>
      <c r="C39482" t="inlineStr">
        <is>
          <t>人员39479</t>
        </is>
      </c>
      <c r="AH39482" t="inlineStr">
        <is>
          <t>流动</t>
        </is>
      </c>
    </row>
    <row r="39483">
      <c r="B39483" t="inlineStr">
        <is>
          <t>412826196104209590</t>
        </is>
      </c>
      <c r="C39483" t="inlineStr">
        <is>
          <t>人员39480</t>
        </is>
      </c>
      <c r="AH39483" t="inlineStr">
        <is>
          <t>户籍</t>
        </is>
      </c>
    </row>
    <row r="39484">
      <c r="B39484" t="inlineStr">
        <is>
          <t>412826196104209611</t>
        </is>
      </c>
      <c r="C39484" t="inlineStr">
        <is>
          <t>人员39481</t>
        </is>
      </c>
      <c r="AH39484" t="inlineStr">
        <is>
          <t>境外</t>
        </is>
      </c>
    </row>
    <row r="39485">
      <c r="B39485" t="inlineStr">
        <is>
          <t>412826196104209638</t>
        </is>
      </c>
      <c r="C39485" t="inlineStr">
        <is>
          <t>人员39482</t>
        </is>
      </c>
      <c r="AH39485" t="inlineStr">
        <is>
          <t>流动</t>
        </is>
      </c>
    </row>
    <row r="39486">
      <c r="B39486" t="inlineStr">
        <is>
          <t>412826196104209654</t>
        </is>
      </c>
      <c r="C39486" t="inlineStr">
        <is>
          <t>人员39483</t>
        </is>
      </c>
      <c r="AH39486" t="inlineStr">
        <is>
          <t>户籍</t>
        </is>
      </c>
    </row>
    <row r="39487">
      <c r="B39487" t="inlineStr">
        <is>
          <t>412826196104209670</t>
        </is>
      </c>
      <c r="C39487" t="inlineStr">
        <is>
          <t>人员39484</t>
        </is>
      </c>
      <c r="AH39487" t="inlineStr">
        <is>
          <t>境外</t>
        </is>
      </c>
    </row>
    <row r="39488">
      <c r="B39488" t="inlineStr">
        <is>
          <t>412826196104209697</t>
        </is>
      </c>
      <c r="C39488" t="inlineStr">
        <is>
          <t>人员39485</t>
        </is>
      </c>
      <c r="AH39488" t="inlineStr">
        <is>
          <t>户籍</t>
        </is>
      </c>
    </row>
    <row r="39489">
      <c r="B39489" t="inlineStr">
        <is>
          <t>412826196104209718</t>
        </is>
      </c>
      <c r="C39489" t="inlineStr">
        <is>
          <t>人员39486</t>
        </is>
      </c>
      <c r="AH39489" t="inlineStr">
        <is>
          <t>户籍</t>
        </is>
      </c>
    </row>
    <row r="39490">
      <c r="B39490" t="inlineStr">
        <is>
          <t>412826196104209734</t>
        </is>
      </c>
      <c r="C39490" t="inlineStr">
        <is>
          <t>人员39487</t>
        </is>
      </c>
      <c r="AH39490" t="inlineStr">
        <is>
          <t>户籍</t>
        </is>
      </c>
    </row>
    <row r="39491">
      <c r="B39491" t="inlineStr">
        <is>
          <t>412826196104209750</t>
        </is>
      </c>
      <c r="C39491" t="inlineStr">
        <is>
          <t>人员39488</t>
        </is>
      </c>
      <c r="AH39491" t="inlineStr">
        <is>
          <t>户籍</t>
        </is>
      </c>
    </row>
    <row r="39492">
      <c r="B39492" t="inlineStr">
        <is>
          <t>412826196104209777</t>
        </is>
      </c>
      <c r="C39492" t="inlineStr">
        <is>
          <t>人员39489</t>
        </is>
      </c>
      <c r="AH39492" t="inlineStr">
        <is>
          <t>户籍</t>
        </is>
      </c>
    </row>
    <row r="39493">
      <c r="B39493" t="inlineStr">
        <is>
          <t>412826196104209793</t>
        </is>
      </c>
      <c r="C39493" t="inlineStr">
        <is>
          <t>人员39490</t>
        </is>
      </c>
      <c r="AH39493" t="inlineStr">
        <is>
          <t>户籍</t>
        </is>
      </c>
    </row>
    <row r="39494">
      <c r="B39494" t="inlineStr">
        <is>
          <t>412826196104209814</t>
        </is>
      </c>
      <c r="C39494" t="inlineStr">
        <is>
          <t>人员39491</t>
        </is>
      </c>
      <c r="AH39494" t="inlineStr">
        <is>
          <t>流动</t>
        </is>
      </c>
    </row>
    <row r="39495">
      <c r="B39495" t="inlineStr">
        <is>
          <t>412826196104209830</t>
        </is>
      </c>
      <c r="C39495" t="inlineStr">
        <is>
          <t>人员39492</t>
        </is>
      </c>
      <c r="AH39495" t="inlineStr">
        <is>
          <t>境外</t>
        </is>
      </c>
    </row>
    <row r="39496">
      <c r="B39496" t="inlineStr">
        <is>
          <t>412826196104209857</t>
        </is>
      </c>
      <c r="C39496" t="inlineStr">
        <is>
          <t>人员39493</t>
        </is>
      </c>
      <c r="AH39496" t="inlineStr">
        <is>
          <t>境外</t>
        </is>
      </c>
    </row>
    <row r="39497">
      <c r="B39497" t="inlineStr">
        <is>
          <t>412826196104209873</t>
        </is>
      </c>
      <c r="C39497" t="inlineStr">
        <is>
          <t>人员39494</t>
        </is>
      </c>
      <c r="AH39497" t="inlineStr">
        <is>
          <t>户籍</t>
        </is>
      </c>
    </row>
    <row r="39498">
      <c r="B39498" t="inlineStr">
        <is>
          <t>41282619610420989X</t>
        </is>
      </c>
      <c r="C39498" t="inlineStr">
        <is>
          <t>人员39495</t>
        </is>
      </c>
      <c r="AH39498" t="inlineStr">
        <is>
          <t>境外</t>
        </is>
      </c>
    </row>
    <row r="39499">
      <c r="B39499" t="inlineStr">
        <is>
          <t>412826196104209910</t>
        </is>
      </c>
      <c r="C39499" t="inlineStr">
        <is>
          <t>人员39496</t>
        </is>
      </c>
      <c r="AH39499" t="inlineStr">
        <is>
          <t>境外</t>
        </is>
      </c>
    </row>
    <row r="39500">
      <c r="B39500" t="inlineStr">
        <is>
          <t>412826196104209937</t>
        </is>
      </c>
      <c r="C39500" t="inlineStr">
        <is>
          <t>人员39497</t>
        </is>
      </c>
      <c r="AH39500" t="inlineStr">
        <is>
          <t>户籍</t>
        </is>
      </c>
    </row>
    <row r="39501">
      <c r="B39501" t="inlineStr">
        <is>
          <t>412826196104209953</t>
        </is>
      </c>
      <c r="C39501" t="inlineStr">
        <is>
          <t>人员39498</t>
        </is>
      </c>
      <c r="AH39501" t="inlineStr">
        <is>
          <t>流动</t>
        </is>
      </c>
    </row>
    <row r="39502">
      <c r="B39502" t="inlineStr">
        <is>
          <t>41282619610420997X</t>
        </is>
      </c>
      <c r="C39502" t="inlineStr">
        <is>
          <t>人员39499</t>
        </is>
      </c>
      <c r="AH39502" t="inlineStr">
        <is>
          <t>流动</t>
        </is>
      </c>
    </row>
    <row r="39503">
      <c r="B39503" t="inlineStr">
        <is>
          <t>412826196104209996</t>
        </is>
      </c>
      <c r="C39503" t="inlineStr">
        <is>
          <t>人员39500</t>
        </is>
      </c>
      <c r="AH39503" t="inlineStr">
        <is>
          <t>境外</t>
        </is>
      </c>
    </row>
    <row r="39504">
      <c r="B39504" t="inlineStr">
        <is>
          <t>412826196104200019</t>
        </is>
      </c>
      <c r="C39504" t="inlineStr">
        <is>
          <t>人员39501</t>
        </is>
      </c>
      <c r="AH39504" t="inlineStr">
        <is>
          <t>流动</t>
        </is>
      </c>
    </row>
    <row r="39505">
      <c r="B39505" t="inlineStr">
        <is>
          <t>412826196104200035</t>
        </is>
      </c>
      <c r="C39505" t="inlineStr">
        <is>
          <t>人员39502</t>
        </is>
      </c>
      <c r="AH39505" t="inlineStr">
        <is>
          <t>境外</t>
        </is>
      </c>
    </row>
    <row r="39506">
      <c r="B39506" t="inlineStr">
        <is>
          <t>412826196104200051</t>
        </is>
      </c>
      <c r="C39506" t="inlineStr">
        <is>
          <t>人员39503</t>
        </is>
      </c>
      <c r="AH39506" t="inlineStr">
        <is>
          <t>流动</t>
        </is>
      </c>
    </row>
    <row r="39507">
      <c r="B39507" t="inlineStr">
        <is>
          <t>412826196104200078</t>
        </is>
      </c>
      <c r="C39507" t="inlineStr">
        <is>
          <t>人员39504</t>
        </is>
      </c>
      <c r="AH39507" t="inlineStr">
        <is>
          <t>户籍</t>
        </is>
      </c>
    </row>
    <row r="39508">
      <c r="B39508" t="inlineStr">
        <is>
          <t>412826196104200094</t>
        </is>
      </c>
      <c r="C39508" t="inlineStr">
        <is>
          <t>人员39505</t>
        </is>
      </c>
      <c r="AH39508" t="inlineStr">
        <is>
          <t>流动</t>
        </is>
      </c>
    </row>
    <row r="39509">
      <c r="B39509" t="inlineStr">
        <is>
          <t>412826196104200115</t>
        </is>
      </c>
      <c r="C39509" t="inlineStr">
        <is>
          <t>人员39506</t>
        </is>
      </c>
      <c r="AH39509" t="inlineStr">
        <is>
          <t>流动</t>
        </is>
      </c>
    </row>
    <row r="39510">
      <c r="B39510" t="inlineStr">
        <is>
          <t>412826196104200131</t>
        </is>
      </c>
      <c r="C39510" t="inlineStr">
        <is>
          <t>人员39507</t>
        </is>
      </c>
      <c r="AH39510" t="inlineStr">
        <is>
          <t>户籍</t>
        </is>
      </c>
    </row>
    <row r="39511">
      <c r="B39511" t="inlineStr">
        <is>
          <t>412826196104200158</t>
        </is>
      </c>
      <c r="C39511" t="inlineStr">
        <is>
          <t>人员39508</t>
        </is>
      </c>
      <c r="AH39511" t="inlineStr">
        <is>
          <t>户籍</t>
        </is>
      </c>
    </row>
    <row r="39512">
      <c r="B39512" t="inlineStr">
        <is>
          <t>412826196104200174</t>
        </is>
      </c>
      <c r="C39512" t="inlineStr">
        <is>
          <t>人员39509</t>
        </is>
      </c>
      <c r="AH39512" t="inlineStr">
        <is>
          <t>户籍</t>
        </is>
      </c>
    </row>
    <row r="39513">
      <c r="B39513" t="inlineStr">
        <is>
          <t>412826196104200190</t>
        </is>
      </c>
      <c r="C39513" t="inlineStr">
        <is>
          <t>人员39510</t>
        </is>
      </c>
      <c r="AH39513" t="inlineStr">
        <is>
          <t>户籍</t>
        </is>
      </c>
    </row>
    <row r="39514">
      <c r="B39514" t="inlineStr">
        <is>
          <t>412826196104200211</t>
        </is>
      </c>
      <c r="C39514" t="inlineStr">
        <is>
          <t>人员39511</t>
        </is>
      </c>
      <c r="AH39514" t="inlineStr">
        <is>
          <t>流动</t>
        </is>
      </c>
    </row>
    <row r="39515">
      <c r="B39515" t="inlineStr">
        <is>
          <t>412826196104200238</t>
        </is>
      </c>
      <c r="C39515" t="inlineStr">
        <is>
          <t>人员39512</t>
        </is>
      </c>
      <c r="AH39515" t="inlineStr">
        <is>
          <t>户籍</t>
        </is>
      </c>
    </row>
    <row r="39516">
      <c r="B39516" t="inlineStr">
        <is>
          <t>412826196104200254</t>
        </is>
      </c>
      <c r="C39516" t="inlineStr">
        <is>
          <t>人员39513</t>
        </is>
      </c>
      <c r="AH39516" t="inlineStr">
        <is>
          <t>户籍</t>
        </is>
      </c>
    </row>
    <row r="39517">
      <c r="B39517" t="inlineStr">
        <is>
          <t>412826196104200270</t>
        </is>
      </c>
      <c r="C39517" t="inlineStr">
        <is>
          <t>人员39514</t>
        </is>
      </c>
      <c r="AH39517" t="inlineStr">
        <is>
          <t>境外</t>
        </is>
      </c>
    </row>
    <row r="39518">
      <c r="B39518" t="inlineStr">
        <is>
          <t>412826196104200297</t>
        </is>
      </c>
      <c r="C39518" t="inlineStr">
        <is>
          <t>人员39515</t>
        </is>
      </c>
      <c r="AH39518" t="inlineStr">
        <is>
          <t>户籍</t>
        </is>
      </c>
    </row>
    <row r="39519">
      <c r="B39519" t="inlineStr">
        <is>
          <t>412826196104200318</t>
        </is>
      </c>
      <c r="C39519" t="inlineStr">
        <is>
          <t>人员39516</t>
        </is>
      </c>
      <c r="AH39519" t="inlineStr">
        <is>
          <t>户籍</t>
        </is>
      </c>
    </row>
    <row r="39520">
      <c r="B39520" t="inlineStr">
        <is>
          <t>412826196104200334</t>
        </is>
      </c>
      <c r="C39520" t="inlineStr">
        <is>
          <t>人员39517</t>
        </is>
      </c>
      <c r="AH39520" t="inlineStr">
        <is>
          <t>流动</t>
        </is>
      </c>
    </row>
    <row r="39521">
      <c r="B39521" t="inlineStr">
        <is>
          <t>412826196104200350</t>
        </is>
      </c>
      <c r="C39521" t="inlineStr">
        <is>
          <t>人员39518</t>
        </is>
      </c>
      <c r="AH39521" t="inlineStr">
        <is>
          <t>流动</t>
        </is>
      </c>
    </row>
    <row r="39522">
      <c r="B39522" t="inlineStr">
        <is>
          <t>412826196104200377</t>
        </is>
      </c>
      <c r="C39522" t="inlineStr">
        <is>
          <t>人员39519</t>
        </is>
      </c>
      <c r="AH39522" t="inlineStr">
        <is>
          <t>境外</t>
        </is>
      </c>
    </row>
    <row r="39523">
      <c r="B39523" t="inlineStr">
        <is>
          <t>412826196104200393</t>
        </is>
      </c>
      <c r="C39523" t="inlineStr">
        <is>
          <t>人员39520</t>
        </is>
      </c>
      <c r="AH39523" t="inlineStr">
        <is>
          <t>流动</t>
        </is>
      </c>
    </row>
    <row r="39524">
      <c r="B39524" t="inlineStr">
        <is>
          <t>412826196104200414</t>
        </is>
      </c>
      <c r="C39524" t="inlineStr">
        <is>
          <t>人员39521</t>
        </is>
      </c>
      <c r="AH39524" t="inlineStr">
        <is>
          <t>流动</t>
        </is>
      </c>
    </row>
    <row r="39525">
      <c r="B39525" t="inlineStr">
        <is>
          <t>412826196104200430</t>
        </is>
      </c>
      <c r="C39525" t="inlineStr">
        <is>
          <t>人员39522</t>
        </is>
      </c>
      <c r="AH39525" t="inlineStr">
        <is>
          <t>户籍</t>
        </is>
      </c>
    </row>
    <row r="39526">
      <c r="B39526" t="inlineStr">
        <is>
          <t>412826196104200457</t>
        </is>
      </c>
      <c r="C39526" t="inlineStr">
        <is>
          <t>人员39523</t>
        </is>
      </c>
      <c r="AH39526" t="inlineStr">
        <is>
          <t>户籍</t>
        </is>
      </c>
    </row>
    <row r="39527">
      <c r="B39527" t="inlineStr">
        <is>
          <t>412826196104200473</t>
        </is>
      </c>
      <c r="C39527" t="inlineStr">
        <is>
          <t>人员39524</t>
        </is>
      </c>
      <c r="AH39527" t="inlineStr">
        <is>
          <t>流动</t>
        </is>
      </c>
    </row>
    <row r="39528">
      <c r="B39528" t="inlineStr">
        <is>
          <t>41282619610420049X</t>
        </is>
      </c>
      <c r="C39528" t="inlineStr">
        <is>
          <t>人员39525</t>
        </is>
      </c>
      <c r="AH39528" t="inlineStr">
        <is>
          <t>流动</t>
        </is>
      </c>
    </row>
    <row r="39529">
      <c r="B39529" t="inlineStr">
        <is>
          <t>412826196104200510</t>
        </is>
      </c>
      <c r="C39529" t="inlineStr">
        <is>
          <t>人员39526</t>
        </is>
      </c>
      <c r="AH39529" t="inlineStr">
        <is>
          <t>户籍</t>
        </is>
      </c>
    </row>
    <row r="39530">
      <c r="B39530" t="inlineStr">
        <is>
          <t>412826196104200537</t>
        </is>
      </c>
      <c r="C39530" t="inlineStr">
        <is>
          <t>人员39527</t>
        </is>
      </c>
      <c r="AH39530" t="inlineStr">
        <is>
          <t>境外</t>
        </is>
      </c>
    </row>
    <row r="39531">
      <c r="B39531" t="inlineStr">
        <is>
          <t>412826196104200553</t>
        </is>
      </c>
      <c r="C39531" t="inlineStr">
        <is>
          <t>人员39528</t>
        </is>
      </c>
      <c r="AH39531" t="inlineStr">
        <is>
          <t>户籍</t>
        </is>
      </c>
    </row>
    <row r="39532">
      <c r="B39532" t="inlineStr">
        <is>
          <t>41282619610420057X</t>
        </is>
      </c>
      <c r="C39532" t="inlineStr">
        <is>
          <t>人员39529</t>
        </is>
      </c>
      <c r="AH39532" t="inlineStr">
        <is>
          <t>户籍</t>
        </is>
      </c>
    </row>
    <row r="39533">
      <c r="B39533" t="inlineStr">
        <is>
          <t>412826196104200596</t>
        </is>
      </c>
      <c r="C39533" t="inlineStr">
        <is>
          <t>人员39530</t>
        </is>
      </c>
      <c r="AH39533" t="inlineStr">
        <is>
          <t>流动</t>
        </is>
      </c>
    </row>
    <row r="39534">
      <c r="B39534" t="inlineStr">
        <is>
          <t>412826196104200617</t>
        </is>
      </c>
      <c r="C39534" t="inlineStr">
        <is>
          <t>人员39531</t>
        </is>
      </c>
      <c r="AH39534" t="inlineStr">
        <is>
          <t>户籍</t>
        </is>
      </c>
    </row>
    <row r="39535">
      <c r="B39535" t="inlineStr">
        <is>
          <t>412826196104200633</t>
        </is>
      </c>
      <c r="C39535" t="inlineStr">
        <is>
          <t>人员39532</t>
        </is>
      </c>
      <c r="AH39535" t="inlineStr">
        <is>
          <t>流动</t>
        </is>
      </c>
    </row>
    <row r="39536">
      <c r="B39536" t="inlineStr">
        <is>
          <t>41282619610420065X</t>
        </is>
      </c>
      <c r="C39536" t="inlineStr">
        <is>
          <t>人员39533</t>
        </is>
      </c>
      <c r="AH39536" t="inlineStr">
        <is>
          <t>户籍</t>
        </is>
      </c>
    </row>
    <row r="39537">
      <c r="B39537" t="inlineStr">
        <is>
          <t>412826196104200676</t>
        </is>
      </c>
      <c r="C39537" t="inlineStr">
        <is>
          <t>人员39534</t>
        </is>
      </c>
      <c r="AH39537" t="inlineStr">
        <is>
          <t>境外</t>
        </is>
      </c>
    </row>
    <row r="39538">
      <c r="B39538" t="inlineStr">
        <is>
          <t>412826196104200692</t>
        </is>
      </c>
      <c r="C39538" t="inlineStr">
        <is>
          <t>人员39535</t>
        </is>
      </c>
      <c r="AH39538" t="inlineStr">
        <is>
          <t>流动</t>
        </is>
      </c>
    </row>
    <row r="39539">
      <c r="B39539" t="inlineStr">
        <is>
          <t>412826196104200713</t>
        </is>
      </c>
      <c r="C39539" t="inlineStr">
        <is>
          <t>人员39536</t>
        </is>
      </c>
      <c r="AH39539" t="inlineStr">
        <is>
          <t>境外</t>
        </is>
      </c>
    </row>
    <row r="39540">
      <c r="B39540" t="inlineStr">
        <is>
          <t>41282619610420073X</t>
        </is>
      </c>
      <c r="C39540" t="inlineStr">
        <is>
          <t>人员39537</t>
        </is>
      </c>
      <c r="AH39540" t="inlineStr">
        <is>
          <t>境外</t>
        </is>
      </c>
    </row>
    <row r="39541">
      <c r="B39541" t="inlineStr">
        <is>
          <t>412826196104200756</t>
        </is>
      </c>
      <c r="C39541" t="inlineStr">
        <is>
          <t>人员39538</t>
        </is>
      </c>
      <c r="AH39541" t="inlineStr">
        <is>
          <t>流动</t>
        </is>
      </c>
    </row>
    <row r="39542">
      <c r="B39542" t="inlineStr">
        <is>
          <t>412826196104200772</t>
        </is>
      </c>
      <c r="C39542" t="inlineStr">
        <is>
          <t>人员39539</t>
        </is>
      </c>
      <c r="AH39542" t="inlineStr">
        <is>
          <t>户籍</t>
        </is>
      </c>
    </row>
    <row r="39543">
      <c r="B39543" t="inlineStr">
        <is>
          <t>412826196104200799</t>
        </is>
      </c>
      <c r="C39543" t="inlineStr">
        <is>
          <t>人员39540</t>
        </is>
      </c>
      <c r="AH39543" t="inlineStr">
        <is>
          <t>流动</t>
        </is>
      </c>
    </row>
    <row r="39544">
      <c r="B39544" t="inlineStr">
        <is>
          <t>41282619610420081X</t>
        </is>
      </c>
      <c r="C39544" t="inlineStr">
        <is>
          <t>人员39541</t>
        </is>
      </c>
      <c r="AH39544" t="inlineStr">
        <is>
          <t>境外</t>
        </is>
      </c>
    </row>
    <row r="39545">
      <c r="B39545" t="inlineStr">
        <is>
          <t>412826196104200836</t>
        </is>
      </c>
      <c r="C39545" t="inlineStr">
        <is>
          <t>人员39542</t>
        </is>
      </c>
      <c r="AH39545" t="inlineStr">
        <is>
          <t>户籍</t>
        </is>
      </c>
    </row>
    <row r="39546">
      <c r="B39546" t="inlineStr">
        <is>
          <t>412826196104200852</t>
        </is>
      </c>
      <c r="C39546" t="inlineStr">
        <is>
          <t>人员39543</t>
        </is>
      </c>
      <c r="AH39546" t="inlineStr">
        <is>
          <t>流动</t>
        </is>
      </c>
    </row>
    <row r="39547">
      <c r="B39547" t="inlineStr">
        <is>
          <t>412826196104200879</t>
        </is>
      </c>
      <c r="C39547" t="inlineStr">
        <is>
          <t>人员39544</t>
        </is>
      </c>
      <c r="AH39547" t="inlineStr">
        <is>
          <t>境外</t>
        </is>
      </c>
    </row>
    <row r="39548">
      <c r="B39548" t="inlineStr">
        <is>
          <t>412826196104200895</t>
        </is>
      </c>
      <c r="C39548" t="inlineStr">
        <is>
          <t>人员39545</t>
        </is>
      </c>
      <c r="AH39548" t="inlineStr">
        <is>
          <t>户籍</t>
        </is>
      </c>
    </row>
    <row r="39549">
      <c r="B39549" t="inlineStr">
        <is>
          <t>412826196104200916</t>
        </is>
      </c>
      <c r="C39549" t="inlineStr">
        <is>
          <t>人员39546</t>
        </is>
      </c>
      <c r="AH39549" t="inlineStr">
        <is>
          <t>流动</t>
        </is>
      </c>
    </row>
    <row r="39550">
      <c r="B39550" t="inlineStr">
        <is>
          <t>412826196104200932</t>
        </is>
      </c>
      <c r="C39550" t="inlineStr">
        <is>
          <t>人员39547</t>
        </is>
      </c>
      <c r="AH39550" t="inlineStr">
        <is>
          <t>流动</t>
        </is>
      </c>
    </row>
    <row r="39551">
      <c r="B39551" t="inlineStr">
        <is>
          <t>412826196104200959</t>
        </is>
      </c>
      <c r="C39551" t="inlineStr">
        <is>
          <t>人员39548</t>
        </is>
      </c>
      <c r="AH39551" t="inlineStr">
        <is>
          <t>户籍</t>
        </is>
      </c>
    </row>
    <row r="39552">
      <c r="B39552" t="inlineStr">
        <is>
          <t>412826196104200975</t>
        </is>
      </c>
      <c r="C39552" t="inlineStr">
        <is>
          <t>人员39549</t>
        </is>
      </c>
      <c r="AH39552" t="inlineStr">
        <is>
          <t>流动</t>
        </is>
      </c>
    </row>
    <row r="39553">
      <c r="B39553" t="inlineStr">
        <is>
          <t>412826196104200991</t>
        </is>
      </c>
      <c r="C39553" t="inlineStr">
        <is>
          <t>人员39550</t>
        </is>
      </c>
      <c r="AH39553" t="inlineStr">
        <is>
          <t>境外</t>
        </is>
      </c>
    </row>
    <row r="39554">
      <c r="B39554" t="inlineStr">
        <is>
          <t>412826196104201011</t>
        </is>
      </c>
      <c r="C39554" t="inlineStr">
        <is>
          <t>人员39551</t>
        </is>
      </c>
      <c r="AH39554" t="inlineStr">
        <is>
          <t>户籍</t>
        </is>
      </c>
    </row>
    <row r="39555">
      <c r="B39555" t="inlineStr">
        <is>
          <t>412826196104201038</t>
        </is>
      </c>
      <c r="C39555" t="inlineStr">
        <is>
          <t>人员39552</t>
        </is>
      </c>
      <c r="AH39555" t="inlineStr">
        <is>
          <t>流动</t>
        </is>
      </c>
    </row>
    <row r="39556">
      <c r="B39556" t="inlineStr">
        <is>
          <t>412826196104201054</t>
        </is>
      </c>
      <c r="C39556" t="inlineStr">
        <is>
          <t>人员39553</t>
        </is>
      </c>
      <c r="AH39556" t="inlineStr">
        <is>
          <t>户籍</t>
        </is>
      </c>
    </row>
    <row r="39557">
      <c r="B39557" t="inlineStr">
        <is>
          <t>412826196104201070</t>
        </is>
      </c>
      <c r="C39557" t="inlineStr">
        <is>
          <t>人员39554</t>
        </is>
      </c>
      <c r="AH39557" t="inlineStr">
        <is>
          <t>流动</t>
        </is>
      </c>
    </row>
    <row r="39558">
      <c r="B39558" t="inlineStr">
        <is>
          <t>412826196104201097</t>
        </is>
      </c>
      <c r="C39558" t="inlineStr">
        <is>
          <t>人员39555</t>
        </is>
      </c>
      <c r="AH39558" t="inlineStr">
        <is>
          <t>境外</t>
        </is>
      </c>
    </row>
    <row r="39559">
      <c r="B39559" t="inlineStr">
        <is>
          <t>412826196104201118</t>
        </is>
      </c>
      <c r="C39559" t="inlineStr">
        <is>
          <t>人员39556</t>
        </is>
      </c>
      <c r="AH39559" t="inlineStr">
        <is>
          <t>境外</t>
        </is>
      </c>
    </row>
    <row r="39560">
      <c r="B39560" t="inlineStr">
        <is>
          <t>412826196104201134</t>
        </is>
      </c>
      <c r="C39560" t="inlineStr">
        <is>
          <t>人员39557</t>
        </is>
      </c>
      <c r="AH39560" t="inlineStr">
        <is>
          <t>境外</t>
        </is>
      </c>
    </row>
    <row r="39561">
      <c r="B39561" t="inlineStr">
        <is>
          <t>412826196104201150</t>
        </is>
      </c>
      <c r="C39561" t="inlineStr">
        <is>
          <t>人员39558</t>
        </is>
      </c>
      <c r="AH39561" t="inlineStr">
        <is>
          <t>境外</t>
        </is>
      </c>
    </row>
    <row r="39562">
      <c r="B39562" t="inlineStr">
        <is>
          <t>412826196104201177</t>
        </is>
      </c>
      <c r="C39562" t="inlineStr">
        <is>
          <t>人员39559</t>
        </is>
      </c>
      <c r="AH39562" t="inlineStr">
        <is>
          <t>境外</t>
        </is>
      </c>
    </row>
    <row r="39563">
      <c r="B39563" t="inlineStr">
        <is>
          <t>412826196104201193</t>
        </is>
      </c>
      <c r="C39563" t="inlineStr">
        <is>
          <t>人员39560</t>
        </is>
      </c>
      <c r="AH39563" t="inlineStr">
        <is>
          <t>流动</t>
        </is>
      </c>
    </row>
    <row r="39564">
      <c r="B39564" t="inlineStr">
        <is>
          <t>412826196104201214</t>
        </is>
      </c>
      <c r="C39564" t="inlineStr">
        <is>
          <t>人员39561</t>
        </is>
      </c>
      <c r="AH39564" t="inlineStr">
        <is>
          <t>流动</t>
        </is>
      </c>
    </row>
    <row r="39565">
      <c r="B39565" t="inlineStr">
        <is>
          <t>412826196104201230</t>
        </is>
      </c>
      <c r="C39565" t="inlineStr">
        <is>
          <t>人员39562</t>
        </is>
      </c>
      <c r="AH39565" t="inlineStr">
        <is>
          <t>流动</t>
        </is>
      </c>
    </row>
    <row r="39566">
      <c r="B39566" t="inlineStr">
        <is>
          <t>412826196104201257</t>
        </is>
      </c>
      <c r="C39566" t="inlineStr">
        <is>
          <t>人员39563</t>
        </is>
      </c>
      <c r="AH39566" t="inlineStr">
        <is>
          <t>流动</t>
        </is>
      </c>
    </row>
    <row r="39567">
      <c r="B39567" t="inlineStr">
        <is>
          <t>412826196104201273</t>
        </is>
      </c>
      <c r="C39567" t="inlineStr">
        <is>
          <t>人员39564</t>
        </is>
      </c>
      <c r="AH39567" t="inlineStr">
        <is>
          <t>境外</t>
        </is>
      </c>
    </row>
    <row r="39568">
      <c r="B39568" t="inlineStr">
        <is>
          <t>41282619610420129X</t>
        </is>
      </c>
      <c r="C39568" t="inlineStr">
        <is>
          <t>人员39565</t>
        </is>
      </c>
      <c r="AH39568" t="inlineStr">
        <is>
          <t>流动</t>
        </is>
      </c>
    </row>
    <row r="39569">
      <c r="B39569" t="inlineStr">
        <is>
          <t>412826196104201310</t>
        </is>
      </c>
      <c r="C39569" t="inlineStr">
        <is>
          <t>人员39566</t>
        </is>
      </c>
      <c r="AH39569" t="inlineStr">
        <is>
          <t>流动</t>
        </is>
      </c>
    </row>
    <row r="39570">
      <c r="B39570" t="inlineStr">
        <is>
          <t>412826196104201337</t>
        </is>
      </c>
      <c r="C39570" t="inlineStr">
        <is>
          <t>人员39567</t>
        </is>
      </c>
      <c r="AH39570" t="inlineStr">
        <is>
          <t>流动</t>
        </is>
      </c>
    </row>
    <row r="39571">
      <c r="B39571" t="inlineStr">
        <is>
          <t>412826196104201353</t>
        </is>
      </c>
      <c r="C39571" t="inlineStr">
        <is>
          <t>人员39568</t>
        </is>
      </c>
      <c r="AH39571" t="inlineStr">
        <is>
          <t>境外</t>
        </is>
      </c>
    </row>
    <row r="39572">
      <c r="B39572" t="inlineStr">
        <is>
          <t>41282619610420137X</t>
        </is>
      </c>
      <c r="C39572" t="inlineStr">
        <is>
          <t>人员39569</t>
        </is>
      </c>
      <c r="AH39572" t="inlineStr">
        <is>
          <t>流动</t>
        </is>
      </c>
    </row>
    <row r="39573">
      <c r="B39573" t="inlineStr">
        <is>
          <t>412826196104201396</t>
        </is>
      </c>
      <c r="C39573" t="inlineStr">
        <is>
          <t>人员39570</t>
        </is>
      </c>
      <c r="AH39573" t="inlineStr">
        <is>
          <t>户籍</t>
        </is>
      </c>
    </row>
    <row r="39574">
      <c r="B39574" t="inlineStr">
        <is>
          <t>412826196104201417</t>
        </is>
      </c>
      <c r="C39574" t="inlineStr">
        <is>
          <t>人员39571</t>
        </is>
      </c>
      <c r="AH39574" t="inlineStr">
        <is>
          <t>境外</t>
        </is>
      </c>
    </row>
    <row r="39575">
      <c r="B39575" t="inlineStr">
        <is>
          <t>412826196104201433</t>
        </is>
      </c>
      <c r="C39575" t="inlineStr">
        <is>
          <t>人员39572</t>
        </is>
      </c>
      <c r="AH39575" t="inlineStr">
        <is>
          <t>境外</t>
        </is>
      </c>
    </row>
    <row r="39576">
      <c r="B39576" t="inlineStr">
        <is>
          <t>41282619610420145X</t>
        </is>
      </c>
      <c r="C39576" t="inlineStr">
        <is>
          <t>人员39573</t>
        </is>
      </c>
      <c r="AH39576" t="inlineStr">
        <is>
          <t>户籍</t>
        </is>
      </c>
    </row>
    <row r="39577">
      <c r="B39577" t="inlineStr">
        <is>
          <t>412826196104201476</t>
        </is>
      </c>
      <c r="C39577" t="inlineStr">
        <is>
          <t>人员39574</t>
        </is>
      </c>
      <c r="AH39577" t="inlineStr">
        <is>
          <t>户籍</t>
        </is>
      </c>
    </row>
    <row r="39578">
      <c r="B39578" t="inlineStr">
        <is>
          <t>412826196104201492</t>
        </is>
      </c>
      <c r="C39578" t="inlineStr">
        <is>
          <t>人员39575</t>
        </is>
      </c>
      <c r="AH39578" t="inlineStr">
        <is>
          <t>流动</t>
        </is>
      </c>
    </row>
    <row r="39579">
      <c r="B39579" t="inlineStr">
        <is>
          <t>412826196104201513</t>
        </is>
      </c>
      <c r="C39579" t="inlineStr">
        <is>
          <t>人员39576</t>
        </is>
      </c>
      <c r="AH39579" t="inlineStr">
        <is>
          <t>境外</t>
        </is>
      </c>
    </row>
    <row r="39580">
      <c r="B39580" t="inlineStr">
        <is>
          <t>41282619610420153X</t>
        </is>
      </c>
      <c r="C39580" t="inlineStr">
        <is>
          <t>人员39577</t>
        </is>
      </c>
      <c r="AH39580" t="inlineStr">
        <is>
          <t>户籍</t>
        </is>
      </c>
    </row>
    <row r="39581">
      <c r="B39581" t="inlineStr">
        <is>
          <t>412826196104201556</t>
        </is>
      </c>
      <c r="C39581" t="inlineStr">
        <is>
          <t>人员39578</t>
        </is>
      </c>
      <c r="AH39581" t="inlineStr">
        <is>
          <t>流动</t>
        </is>
      </c>
    </row>
    <row r="39582">
      <c r="B39582" t="inlineStr">
        <is>
          <t>412826196104201572</t>
        </is>
      </c>
      <c r="C39582" t="inlineStr">
        <is>
          <t>人员39579</t>
        </is>
      </c>
      <c r="AH39582" t="inlineStr">
        <is>
          <t>流动</t>
        </is>
      </c>
    </row>
    <row r="39583">
      <c r="B39583" t="inlineStr">
        <is>
          <t>412826196104201599</t>
        </is>
      </c>
      <c r="C39583" t="inlineStr">
        <is>
          <t>人员39580</t>
        </is>
      </c>
      <c r="AH39583" t="inlineStr">
        <is>
          <t>境外</t>
        </is>
      </c>
    </row>
    <row r="39584">
      <c r="B39584" t="inlineStr">
        <is>
          <t>41282619610420161X</t>
        </is>
      </c>
      <c r="C39584" t="inlineStr">
        <is>
          <t>人员39581</t>
        </is>
      </c>
      <c r="AH39584" t="inlineStr">
        <is>
          <t>户籍</t>
        </is>
      </c>
    </row>
    <row r="39585">
      <c r="B39585" t="inlineStr">
        <is>
          <t>412826196104201636</t>
        </is>
      </c>
      <c r="C39585" t="inlineStr">
        <is>
          <t>人员39582</t>
        </is>
      </c>
      <c r="AH39585" t="inlineStr">
        <is>
          <t>流动</t>
        </is>
      </c>
    </row>
    <row r="39586">
      <c r="B39586" t="inlineStr">
        <is>
          <t>412826196104201652</t>
        </is>
      </c>
      <c r="C39586" t="inlineStr">
        <is>
          <t>人员39583</t>
        </is>
      </c>
      <c r="AH39586" t="inlineStr">
        <is>
          <t>境外</t>
        </is>
      </c>
    </row>
    <row r="39587">
      <c r="B39587" t="inlineStr">
        <is>
          <t>412826196104201679</t>
        </is>
      </c>
      <c r="C39587" t="inlineStr">
        <is>
          <t>人员39584</t>
        </is>
      </c>
      <c r="AH39587" t="inlineStr">
        <is>
          <t>流动</t>
        </is>
      </c>
    </row>
    <row r="39588">
      <c r="B39588" t="inlineStr">
        <is>
          <t>412826196104201695</t>
        </is>
      </c>
      <c r="C39588" t="inlineStr">
        <is>
          <t>人员39585</t>
        </is>
      </c>
      <c r="AH39588" t="inlineStr">
        <is>
          <t>户籍</t>
        </is>
      </c>
    </row>
    <row r="39589">
      <c r="B39589" t="inlineStr">
        <is>
          <t>412826196104201716</t>
        </is>
      </c>
      <c r="C39589" t="inlineStr">
        <is>
          <t>人员39586</t>
        </is>
      </c>
      <c r="AH39589" t="inlineStr">
        <is>
          <t>流动</t>
        </is>
      </c>
    </row>
    <row r="39590">
      <c r="B39590" t="inlineStr">
        <is>
          <t>412826196104201732</t>
        </is>
      </c>
      <c r="C39590" t="inlineStr">
        <is>
          <t>人员39587</t>
        </is>
      </c>
      <c r="AH39590" t="inlineStr">
        <is>
          <t>户籍</t>
        </is>
      </c>
    </row>
    <row r="39591">
      <c r="B39591" t="inlineStr">
        <is>
          <t>412826196104201759</t>
        </is>
      </c>
      <c r="C39591" t="inlineStr">
        <is>
          <t>人员39588</t>
        </is>
      </c>
      <c r="AH39591" t="inlineStr">
        <is>
          <t>境外</t>
        </is>
      </c>
    </row>
    <row r="39592">
      <c r="B39592" t="inlineStr">
        <is>
          <t>412826196104201775</t>
        </is>
      </c>
      <c r="C39592" t="inlineStr">
        <is>
          <t>人员39589</t>
        </is>
      </c>
      <c r="AH39592" t="inlineStr">
        <is>
          <t>户籍</t>
        </is>
      </c>
    </row>
    <row r="39593">
      <c r="B39593" t="inlineStr">
        <is>
          <t>412826196104201791</t>
        </is>
      </c>
      <c r="C39593" t="inlineStr">
        <is>
          <t>人员39590</t>
        </is>
      </c>
      <c r="AH39593" t="inlineStr">
        <is>
          <t>户籍</t>
        </is>
      </c>
    </row>
    <row r="39594">
      <c r="B39594" t="inlineStr">
        <is>
          <t>412826196104201812</t>
        </is>
      </c>
      <c r="C39594" t="inlineStr">
        <is>
          <t>人员39591</t>
        </is>
      </c>
      <c r="AH39594" t="inlineStr">
        <is>
          <t>流动</t>
        </is>
      </c>
    </row>
    <row r="39595">
      <c r="B39595" t="inlineStr">
        <is>
          <t>412826196104201839</t>
        </is>
      </c>
      <c r="C39595" t="inlineStr">
        <is>
          <t>人员39592</t>
        </is>
      </c>
      <c r="AH39595" t="inlineStr">
        <is>
          <t>户籍</t>
        </is>
      </c>
    </row>
    <row r="39596">
      <c r="B39596" t="inlineStr">
        <is>
          <t>412826196104201855</t>
        </is>
      </c>
      <c r="C39596" t="inlineStr">
        <is>
          <t>人员39593</t>
        </is>
      </c>
      <c r="AH39596" t="inlineStr">
        <is>
          <t>流动</t>
        </is>
      </c>
    </row>
    <row r="39597">
      <c r="B39597" t="inlineStr">
        <is>
          <t>412826196104201871</t>
        </is>
      </c>
      <c r="C39597" t="inlineStr">
        <is>
          <t>人员39594</t>
        </is>
      </c>
      <c r="AH39597" t="inlineStr">
        <is>
          <t>境外</t>
        </is>
      </c>
    </row>
    <row r="39598">
      <c r="B39598" t="inlineStr">
        <is>
          <t>412826196104201898</t>
        </is>
      </c>
      <c r="C39598" t="inlineStr">
        <is>
          <t>人员39595</t>
        </is>
      </c>
      <c r="AH39598" t="inlineStr">
        <is>
          <t>流动</t>
        </is>
      </c>
    </row>
    <row r="39599">
      <c r="B39599" t="inlineStr">
        <is>
          <t>412826196104201919</t>
        </is>
      </c>
      <c r="C39599" t="inlineStr">
        <is>
          <t>人员39596</t>
        </is>
      </c>
      <c r="AH39599" t="inlineStr">
        <is>
          <t>户籍</t>
        </is>
      </c>
    </row>
    <row r="39600">
      <c r="B39600" t="inlineStr">
        <is>
          <t>412826196104201935</t>
        </is>
      </c>
      <c r="C39600" t="inlineStr">
        <is>
          <t>人员39597</t>
        </is>
      </c>
      <c r="AH39600" t="inlineStr">
        <is>
          <t>流动</t>
        </is>
      </c>
    </row>
    <row r="39601">
      <c r="B39601" t="inlineStr">
        <is>
          <t>412826196104201951</t>
        </is>
      </c>
      <c r="C39601" t="inlineStr">
        <is>
          <t>人员39598</t>
        </is>
      </c>
      <c r="AH39601" t="inlineStr">
        <is>
          <t>境外</t>
        </is>
      </c>
    </row>
    <row r="39602">
      <c r="B39602" t="inlineStr">
        <is>
          <t>412826196104201978</t>
        </is>
      </c>
      <c r="C39602" t="inlineStr">
        <is>
          <t>人员39599</t>
        </is>
      </c>
      <c r="AH39602" t="inlineStr">
        <is>
          <t>境外</t>
        </is>
      </c>
    </row>
    <row r="39603">
      <c r="B39603" t="inlineStr">
        <is>
          <t>412826196104201994</t>
        </is>
      </c>
      <c r="C39603" t="inlineStr">
        <is>
          <t>人员39600</t>
        </is>
      </c>
      <c r="AH39603" t="inlineStr">
        <is>
          <t>流动</t>
        </is>
      </c>
    </row>
    <row r="39604">
      <c r="B39604" t="inlineStr">
        <is>
          <t>412826196104202014</t>
        </is>
      </c>
      <c r="C39604" t="inlineStr">
        <is>
          <t>人员39601</t>
        </is>
      </c>
      <c r="AH39604" t="inlineStr">
        <is>
          <t>流动</t>
        </is>
      </c>
    </row>
    <row r="39605">
      <c r="B39605" t="inlineStr">
        <is>
          <t>412826196104202030</t>
        </is>
      </c>
      <c r="C39605" t="inlineStr">
        <is>
          <t>人员39602</t>
        </is>
      </c>
      <c r="AH39605" t="inlineStr">
        <is>
          <t>户籍</t>
        </is>
      </c>
    </row>
    <row r="39606">
      <c r="B39606" t="inlineStr">
        <is>
          <t>412826196104202057</t>
        </is>
      </c>
      <c r="C39606" t="inlineStr">
        <is>
          <t>人员39603</t>
        </is>
      </c>
      <c r="AH39606" t="inlineStr">
        <is>
          <t>境外</t>
        </is>
      </c>
    </row>
    <row r="39607">
      <c r="B39607" t="inlineStr">
        <is>
          <t>412826196104202073</t>
        </is>
      </c>
      <c r="C39607" t="inlineStr">
        <is>
          <t>人员39604</t>
        </is>
      </c>
      <c r="AH39607" t="inlineStr">
        <is>
          <t>户籍</t>
        </is>
      </c>
    </row>
    <row r="39608">
      <c r="B39608" t="inlineStr">
        <is>
          <t>41282619610420209X</t>
        </is>
      </c>
      <c r="C39608" t="inlineStr">
        <is>
          <t>人员39605</t>
        </is>
      </c>
      <c r="AH39608" t="inlineStr">
        <is>
          <t>流动</t>
        </is>
      </c>
    </row>
    <row r="39609">
      <c r="B39609" t="inlineStr">
        <is>
          <t>412826196104202110</t>
        </is>
      </c>
      <c r="C39609" t="inlineStr">
        <is>
          <t>人员39606</t>
        </is>
      </c>
      <c r="AH39609" t="inlineStr">
        <is>
          <t>境外</t>
        </is>
      </c>
    </row>
    <row r="39610">
      <c r="B39610" t="inlineStr">
        <is>
          <t>412826196104202137</t>
        </is>
      </c>
      <c r="C39610" t="inlineStr">
        <is>
          <t>人员39607</t>
        </is>
      </c>
      <c r="AH39610" t="inlineStr">
        <is>
          <t>户籍</t>
        </is>
      </c>
    </row>
    <row r="39611">
      <c r="B39611" t="inlineStr">
        <is>
          <t>412826196104202153</t>
        </is>
      </c>
      <c r="C39611" t="inlineStr">
        <is>
          <t>人员39608</t>
        </is>
      </c>
      <c r="AH39611" t="inlineStr">
        <is>
          <t>流动</t>
        </is>
      </c>
    </row>
    <row r="39612">
      <c r="B39612" t="inlineStr">
        <is>
          <t>41282619610420217X</t>
        </is>
      </c>
      <c r="C39612" t="inlineStr">
        <is>
          <t>人员39609</t>
        </is>
      </c>
      <c r="AH39612" t="inlineStr">
        <is>
          <t>流动</t>
        </is>
      </c>
    </row>
    <row r="39613">
      <c r="B39613" t="inlineStr">
        <is>
          <t>412826196104202196</t>
        </is>
      </c>
      <c r="C39613" t="inlineStr">
        <is>
          <t>人员39610</t>
        </is>
      </c>
      <c r="AH39613" t="inlineStr">
        <is>
          <t>户籍</t>
        </is>
      </c>
    </row>
    <row r="39614">
      <c r="B39614" t="inlineStr">
        <is>
          <t>412826196104202217</t>
        </is>
      </c>
      <c r="C39614" t="inlineStr">
        <is>
          <t>人员39611</t>
        </is>
      </c>
      <c r="AH39614" t="inlineStr">
        <is>
          <t>境外</t>
        </is>
      </c>
    </row>
    <row r="39615">
      <c r="B39615" t="inlineStr">
        <is>
          <t>412826196104202233</t>
        </is>
      </c>
      <c r="C39615" t="inlineStr">
        <is>
          <t>人员39612</t>
        </is>
      </c>
      <c r="AH39615" t="inlineStr">
        <is>
          <t>流动</t>
        </is>
      </c>
    </row>
    <row r="39616">
      <c r="B39616" t="inlineStr">
        <is>
          <t>41282619610420225X</t>
        </is>
      </c>
      <c r="C39616" t="inlineStr">
        <is>
          <t>人员39613</t>
        </is>
      </c>
      <c r="AH39616" t="inlineStr">
        <is>
          <t>境外</t>
        </is>
      </c>
    </row>
    <row r="39617">
      <c r="B39617" t="inlineStr">
        <is>
          <t>412826196104202276</t>
        </is>
      </c>
      <c r="C39617" t="inlineStr">
        <is>
          <t>人员39614</t>
        </is>
      </c>
      <c r="AH39617" t="inlineStr">
        <is>
          <t>流动</t>
        </is>
      </c>
    </row>
    <row r="39618">
      <c r="B39618" t="inlineStr">
        <is>
          <t>412826196104202292</t>
        </is>
      </c>
      <c r="C39618" t="inlineStr">
        <is>
          <t>人员39615</t>
        </is>
      </c>
      <c r="AH39618" t="inlineStr">
        <is>
          <t>境外</t>
        </is>
      </c>
    </row>
    <row r="39619">
      <c r="B39619" t="inlineStr">
        <is>
          <t>412826196104202313</t>
        </is>
      </c>
      <c r="C39619" t="inlineStr">
        <is>
          <t>人员39616</t>
        </is>
      </c>
      <c r="AH39619" t="inlineStr">
        <is>
          <t>户籍</t>
        </is>
      </c>
    </row>
    <row r="39620">
      <c r="B39620" t="inlineStr">
        <is>
          <t>41282619610420233X</t>
        </is>
      </c>
      <c r="C39620" t="inlineStr">
        <is>
          <t>人员39617</t>
        </is>
      </c>
      <c r="AH39620" t="inlineStr">
        <is>
          <t>流动</t>
        </is>
      </c>
    </row>
    <row r="39621">
      <c r="B39621" t="inlineStr">
        <is>
          <t>412826196104202356</t>
        </is>
      </c>
      <c r="C39621" t="inlineStr">
        <is>
          <t>人员39618</t>
        </is>
      </c>
      <c r="AH39621" t="inlineStr">
        <is>
          <t>户籍</t>
        </is>
      </c>
    </row>
    <row r="39622">
      <c r="B39622" t="inlineStr">
        <is>
          <t>412826196104202372</t>
        </is>
      </c>
      <c r="C39622" t="inlineStr">
        <is>
          <t>人员39619</t>
        </is>
      </c>
      <c r="AH39622" t="inlineStr">
        <is>
          <t>流动</t>
        </is>
      </c>
    </row>
    <row r="39623">
      <c r="B39623" t="inlineStr">
        <is>
          <t>412826196104202399</t>
        </is>
      </c>
      <c r="C39623" t="inlineStr">
        <is>
          <t>人员39620</t>
        </is>
      </c>
      <c r="AH39623" t="inlineStr">
        <is>
          <t>境外</t>
        </is>
      </c>
    </row>
    <row r="39624">
      <c r="B39624" t="inlineStr">
        <is>
          <t>41282619610420241X</t>
        </is>
      </c>
      <c r="C39624" t="inlineStr">
        <is>
          <t>人员39621</t>
        </is>
      </c>
      <c r="AH39624" t="inlineStr">
        <is>
          <t>流动</t>
        </is>
      </c>
    </row>
    <row r="39625">
      <c r="B39625" t="inlineStr">
        <is>
          <t>412826196104202436</t>
        </is>
      </c>
      <c r="C39625" t="inlineStr">
        <is>
          <t>人员39622</t>
        </is>
      </c>
      <c r="AH39625" t="inlineStr">
        <is>
          <t>境外</t>
        </is>
      </c>
    </row>
    <row r="39626">
      <c r="B39626" t="inlineStr">
        <is>
          <t>412826196104202452</t>
        </is>
      </c>
      <c r="C39626" t="inlineStr">
        <is>
          <t>人员39623</t>
        </is>
      </c>
      <c r="AH39626" t="inlineStr">
        <is>
          <t>户籍</t>
        </is>
      </c>
    </row>
    <row r="39627">
      <c r="B39627" t="inlineStr">
        <is>
          <t>412826196104202479</t>
        </is>
      </c>
      <c r="C39627" t="inlineStr">
        <is>
          <t>人员39624</t>
        </is>
      </c>
      <c r="AH39627" t="inlineStr">
        <is>
          <t>流动</t>
        </is>
      </c>
    </row>
    <row r="39628">
      <c r="B39628" t="inlineStr">
        <is>
          <t>412826196104202495</t>
        </is>
      </c>
      <c r="C39628" t="inlineStr">
        <is>
          <t>人员39625</t>
        </is>
      </c>
      <c r="AH39628" t="inlineStr">
        <is>
          <t>户籍</t>
        </is>
      </c>
    </row>
    <row r="39629">
      <c r="B39629" t="inlineStr">
        <is>
          <t>412826196104202516</t>
        </is>
      </c>
      <c r="C39629" t="inlineStr">
        <is>
          <t>人员39626</t>
        </is>
      </c>
      <c r="AH39629" t="inlineStr">
        <is>
          <t>流动</t>
        </is>
      </c>
    </row>
    <row r="39630">
      <c r="B39630" t="inlineStr">
        <is>
          <t>412826196104202532</t>
        </is>
      </c>
      <c r="C39630" t="inlineStr">
        <is>
          <t>人员39627</t>
        </is>
      </c>
      <c r="AH39630" t="inlineStr">
        <is>
          <t>境外</t>
        </is>
      </c>
    </row>
    <row r="39631">
      <c r="B39631" t="inlineStr">
        <is>
          <t>412826196104202559</t>
        </is>
      </c>
      <c r="C39631" t="inlineStr">
        <is>
          <t>人员39628</t>
        </is>
      </c>
      <c r="AH39631" t="inlineStr">
        <is>
          <t>流动</t>
        </is>
      </c>
    </row>
    <row r="39632">
      <c r="B39632" t="inlineStr">
        <is>
          <t>412826196104202575</t>
        </is>
      </c>
      <c r="C39632" t="inlineStr">
        <is>
          <t>人员39629</t>
        </is>
      </c>
      <c r="AH39632" t="inlineStr">
        <is>
          <t>流动</t>
        </is>
      </c>
    </row>
    <row r="39633">
      <c r="B39633" t="inlineStr">
        <is>
          <t>412826196104202591</t>
        </is>
      </c>
      <c r="C39633" t="inlineStr">
        <is>
          <t>人员39630</t>
        </is>
      </c>
      <c r="AH39633" t="inlineStr">
        <is>
          <t>户籍</t>
        </is>
      </c>
    </row>
    <row r="39634">
      <c r="B39634" t="inlineStr">
        <is>
          <t>412826196104202612</t>
        </is>
      </c>
      <c r="C39634" t="inlineStr">
        <is>
          <t>人员39631</t>
        </is>
      </c>
      <c r="AH39634" t="inlineStr">
        <is>
          <t>户籍</t>
        </is>
      </c>
    </row>
    <row r="39635">
      <c r="B39635" t="inlineStr">
        <is>
          <t>412826196104202639</t>
        </is>
      </c>
      <c r="C39635" t="inlineStr">
        <is>
          <t>人员39632</t>
        </is>
      </c>
      <c r="AH39635" t="inlineStr">
        <is>
          <t>户籍</t>
        </is>
      </c>
    </row>
    <row r="39636">
      <c r="B39636" t="inlineStr">
        <is>
          <t>412826196104202655</t>
        </is>
      </c>
      <c r="C39636" t="inlineStr">
        <is>
          <t>人员39633</t>
        </is>
      </c>
      <c r="AH39636" t="inlineStr">
        <is>
          <t>流动</t>
        </is>
      </c>
    </row>
    <row r="39637">
      <c r="B39637" t="inlineStr">
        <is>
          <t>412826196104202671</t>
        </is>
      </c>
      <c r="C39637" t="inlineStr">
        <is>
          <t>人员39634</t>
        </is>
      </c>
      <c r="AH39637" t="inlineStr">
        <is>
          <t>户籍</t>
        </is>
      </c>
    </row>
    <row r="39638">
      <c r="B39638" t="inlineStr">
        <is>
          <t>412826196104202698</t>
        </is>
      </c>
      <c r="C39638" t="inlineStr">
        <is>
          <t>人员39635</t>
        </is>
      </c>
      <c r="AH39638" t="inlineStr">
        <is>
          <t>境外</t>
        </is>
      </c>
    </row>
    <row r="39639">
      <c r="B39639" t="inlineStr">
        <is>
          <t>412826196104202719</t>
        </is>
      </c>
      <c r="C39639" t="inlineStr">
        <is>
          <t>人员39636</t>
        </is>
      </c>
      <c r="AH39639" t="inlineStr">
        <is>
          <t>户籍</t>
        </is>
      </c>
    </row>
    <row r="39640">
      <c r="B39640" t="inlineStr">
        <is>
          <t>412826196104202735</t>
        </is>
      </c>
      <c r="C39640" t="inlineStr">
        <is>
          <t>人员39637</t>
        </is>
      </c>
      <c r="AH39640" t="inlineStr">
        <is>
          <t>流动</t>
        </is>
      </c>
    </row>
    <row r="39641">
      <c r="B39641" t="inlineStr">
        <is>
          <t>412826196104202751</t>
        </is>
      </c>
      <c r="C39641" t="inlineStr">
        <is>
          <t>人员39638</t>
        </is>
      </c>
      <c r="AH39641" t="inlineStr">
        <is>
          <t>户籍</t>
        </is>
      </c>
    </row>
    <row r="39642">
      <c r="B39642" t="inlineStr">
        <is>
          <t>412826196104202778</t>
        </is>
      </c>
      <c r="C39642" t="inlineStr">
        <is>
          <t>人员39639</t>
        </is>
      </c>
      <c r="AH39642" t="inlineStr">
        <is>
          <t>流动</t>
        </is>
      </c>
    </row>
    <row r="39643">
      <c r="B39643" t="inlineStr">
        <is>
          <t>412826196104202794</t>
        </is>
      </c>
      <c r="C39643" t="inlineStr">
        <is>
          <t>人员39640</t>
        </is>
      </c>
      <c r="AH39643" t="inlineStr">
        <is>
          <t>境外</t>
        </is>
      </c>
    </row>
    <row r="39644">
      <c r="B39644" t="inlineStr">
        <is>
          <t>412826196104202815</t>
        </is>
      </c>
      <c r="C39644" t="inlineStr">
        <is>
          <t>人员39641</t>
        </is>
      </c>
      <c r="AH39644" t="inlineStr">
        <is>
          <t>流动</t>
        </is>
      </c>
    </row>
    <row r="39645">
      <c r="B39645" t="inlineStr">
        <is>
          <t>412826196104202831</t>
        </is>
      </c>
      <c r="C39645" t="inlineStr">
        <is>
          <t>人员39642</t>
        </is>
      </c>
      <c r="AH39645" t="inlineStr">
        <is>
          <t>户籍</t>
        </is>
      </c>
    </row>
    <row r="39646">
      <c r="B39646" t="inlineStr">
        <is>
          <t>412826196104202858</t>
        </is>
      </c>
      <c r="C39646" t="inlineStr">
        <is>
          <t>人员39643</t>
        </is>
      </c>
      <c r="AH39646" t="inlineStr">
        <is>
          <t>户籍</t>
        </is>
      </c>
    </row>
    <row r="39647">
      <c r="B39647" t="inlineStr">
        <is>
          <t>412826196104202874</t>
        </is>
      </c>
      <c r="C39647" t="inlineStr">
        <is>
          <t>人员39644</t>
        </is>
      </c>
      <c r="AH39647" t="inlineStr">
        <is>
          <t>户籍</t>
        </is>
      </c>
    </row>
    <row r="39648">
      <c r="B39648" t="inlineStr">
        <is>
          <t>412826196104202890</t>
        </is>
      </c>
      <c r="C39648" t="inlineStr">
        <is>
          <t>人员39645</t>
        </is>
      </c>
      <c r="AH39648" t="inlineStr">
        <is>
          <t>流动</t>
        </is>
      </c>
    </row>
    <row r="39649">
      <c r="B39649" t="inlineStr">
        <is>
          <t>412826196104202911</t>
        </is>
      </c>
      <c r="C39649" t="inlineStr">
        <is>
          <t>人员39646</t>
        </is>
      </c>
      <c r="AH39649" t="inlineStr">
        <is>
          <t>户籍</t>
        </is>
      </c>
    </row>
    <row r="39650">
      <c r="B39650" t="inlineStr">
        <is>
          <t>412826196104202938</t>
        </is>
      </c>
      <c r="C39650" t="inlineStr">
        <is>
          <t>人员39647</t>
        </is>
      </c>
      <c r="AH39650" t="inlineStr">
        <is>
          <t>户籍</t>
        </is>
      </c>
    </row>
    <row r="39651">
      <c r="B39651" t="inlineStr">
        <is>
          <t>412826196104202954</t>
        </is>
      </c>
      <c r="C39651" t="inlineStr">
        <is>
          <t>人员39648</t>
        </is>
      </c>
      <c r="AH39651" t="inlineStr">
        <is>
          <t>流动</t>
        </is>
      </c>
    </row>
    <row r="39652">
      <c r="B39652" t="inlineStr">
        <is>
          <t>412826196104202970</t>
        </is>
      </c>
      <c r="C39652" t="inlineStr">
        <is>
          <t>人员39649</t>
        </is>
      </c>
      <c r="AH39652" t="inlineStr">
        <is>
          <t>境外</t>
        </is>
      </c>
    </row>
    <row r="39653">
      <c r="B39653" t="inlineStr">
        <is>
          <t>412826196104202997</t>
        </is>
      </c>
      <c r="C39653" t="inlineStr">
        <is>
          <t>人员39650</t>
        </is>
      </c>
      <c r="AH39653" t="inlineStr">
        <is>
          <t>流动</t>
        </is>
      </c>
    </row>
    <row r="39654">
      <c r="B39654" t="inlineStr">
        <is>
          <t>412826196104203017</t>
        </is>
      </c>
      <c r="C39654" t="inlineStr">
        <is>
          <t>人员39651</t>
        </is>
      </c>
      <c r="AH39654" t="inlineStr">
        <is>
          <t>境外</t>
        </is>
      </c>
    </row>
    <row r="39655">
      <c r="B39655" t="inlineStr">
        <is>
          <t>412826196104203033</t>
        </is>
      </c>
      <c r="C39655" t="inlineStr">
        <is>
          <t>人员39652</t>
        </is>
      </c>
      <c r="AH39655" t="inlineStr">
        <is>
          <t>户籍</t>
        </is>
      </c>
    </row>
    <row r="39656">
      <c r="B39656" t="inlineStr">
        <is>
          <t>41282619610420305X</t>
        </is>
      </c>
      <c r="C39656" t="inlineStr">
        <is>
          <t>人员39653</t>
        </is>
      </c>
      <c r="AH39656" t="inlineStr">
        <is>
          <t>户籍</t>
        </is>
      </c>
    </row>
    <row r="39657">
      <c r="B39657" t="inlineStr">
        <is>
          <t>412826196104203076</t>
        </is>
      </c>
      <c r="C39657" t="inlineStr">
        <is>
          <t>人员39654</t>
        </is>
      </c>
      <c r="AH39657" t="inlineStr">
        <is>
          <t>户籍</t>
        </is>
      </c>
    </row>
    <row r="39658">
      <c r="B39658" t="inlineStr">
        <is>
          <t>412826196104203092</t>
        </is>
      </c>
      <c r="C39658" t="inlineStr">
        <is>
          <t>人员39655</t>
        </is>
      </c>
      <c r="AH39658" t="inlineStr">
        <is>
          <t>户籍</t>
        </is>
      </c>
    </row>
    <row r="39659">
      <c r="B39659" t="inlineStr">
        <is>
          <t>412826196104203113</t>
        </is>
      </c>
      <c r="C39659" t="inlineStr">
        <is>
          <t>人员39656</t>
        </is>
      </c>
      <c r="AH39659" t="inlineStr">
        <is>
          <t>户籍</t>
        </is>
      </c>
    </row>
    <row r="39660">
      <c r="B39660" t="inlineStr">
        <is>
          <t>41282619610420313X</t>
        </is>
      </c>
      <c r="C39660" t="inlineStr">
        <is>
          <t>人员39657</t>
        </is>
      </c>
      <c r="AH39660" t="inlineStr">
        <is>
          <t>户籍</t>
        </is>
      </c>
    </row>
    <row r="39661">
      <c r="B39661" t="inlineStr">
        <is>
          <t>412826196104203156</t>
        </is>
      </c>
      <c r="C39661" t="inlineStr">
        <is>
          <t>人员39658</t>
        </is>
      </c>
      <c r="AH39661" t="inlineStr">
        <is>
          <t>户籍</t>
        </is>
      </c>
    </row>
    <row r="39662">
      <c r="B39662" t="inlineStr">
        <is>
          <t>412826196104203172</t>
        </is>
      </c>
      <c r="C39662" t="inlineStr">
        <is>
          <t>人员39659</t>
        </is>
      </c>
      <c r="AH39662" t="inlineStr">
        <is>
          <t>户籍</t>
        </is>
      </c>
    </row>
    <row r="39663">
      <c r="B39663" t="inlineStr">
        <is>
          <t>412826196104203199</t>
        </is>
      </c>
      <c r="C39663" t="inlineStr">
        <is>
          <t>人员39660</t>
        </is>
      </c>
      <c r="AH39663" t="inlineStr">
        <is>
          <t>户籍</t>
        </is>
      </c>
    </row>
    <row r="39664">
      <c r="B39664" t="inlineStr">
        <is>
          <t>41282619610420321X</t>
        </is>
      </c>
      <c r="C39664" t="inlineStr">
        <is>
          <t>人员39661</t>
        </is>
      </c>
      <c r="AH39664" t="inlineStr">
        <is>
          <t>流动</t>
        </is>
      </c>
    </row>
    <row r="39665">
      <c r="B39665" t="inlineStr">
        <is>
          <t>412826196104203236</t>
        </is>
      </c>
      <c r="C39665" t="inlineStr">
        <is>
          <t>人员39662</t>
        </is>
      </c>
      <c r="AH39665" t="inlineStr">
        <is>
          <t>户籍</t>
        </is>
      </c>
    </row>
    <row r="39666">
      <c r="B39666" t="inlineStr">
        <is>
          <t>412826196104203252</t>
        </is>
      </c>
      <c r="C39666" t="inlineStr">
        <is>
          <t>人员39663</t>
        </is>
      </c>
      <c r="AH39666" t="inlineStr">
        <is>
          <t>户籍</t>
        </is>
      </c>
    </row>
    <row r="39667">
      <c r="B39667" t="inlineStr">
        <is>
          <t>412826196104203279</t>
        </is>
      </c>
      <c r="C39667" t="inlineStr">
        <is>
          <t>人员39664</t>
        </is>
      </c>
      <c r="AH39667" t="inlineStr">
        <is>
          <t>境外</t>
        </is>
      </c>
    </row>
    <row r="39668">
      <c r="B39668" t="inlineStr">
        <is>
          <t>412826196104203295</t>
        </is>
      </c>
      <c r="C39668" t="inlineStr">
        <is>
          <t>人员39665</t>
        </is>
      </c>
      <c r="AH39668" t="inlineStr">
        <is>
          <t>户籍</t>
        </is>
      </c>
    </row>
    <row r="39669">
      <c r="B39669" t="inlineStr">
        <is>
          <t>412826196104203316</t>
        </is>
      </c>
      <c r="C39669" t="inlineStr">
        <is>
          <t>人员39666</t>
        </is>
      </c>
      <c r="AH39669" t="inlineStr">
        <is>
          <t>境外</t>
        </is>
      </c>
    </row>
    <row r="39670">
      <c r="B39670" t="inlineStr">
        <is>
          <t>412826196104203332</t>
        </is>
      </c>
      <c r="C39670" t="inlineStr">
        <is>
          <t>人员39667</t>
        </is>
      </c>
      <c r="AH39670" t="inlineStr">
        <is>
          <t>流动</t>
        </is>
      </c>
    </row>
    <row r="39671">
      <c r="B39671" t="inlineStr">
        <is>
          <t>412826196104203359</t>
        </is>
      </c>
      <c r="C39671" t="inlineStr">
        <is>
          <t>人员39668</t>
        </is>
      </c>
      <c r="AH39671" t="inlineStr">
        <is>
          <t>流动</t>
        </is>
      </c>
    </row>
    <row r="39672">
      <c r="B39672" t="inlineStr">
        <is>
          <t>412826196104203375</t>
        </is>
      </c>
      <c r="C39672" t="inlineStr">
        <is>
          <t>人员39669</t>
        </is>
      </c>
      <c r="AH39672" t="inlineStr">
        <is>
          <t>户籍</t>
        </is>
      </c>
    </row>
    <row r="39673">
      <c r="B39673" t="inlineStr">
        <is>
          <t>412826196104203391</t>
        </is>
      </c>
      <c r="C39673" t="inlineStr">
        <is>
          <t>人员39670</t>
        </is>
      </c>
      <c r="AH39673" t="inlineStr">
        <is>
          <t>境外</t>
        </is>
      </c>
    </row>
    <row r="39674">
      <c r="B39674" t="inlineStr">
        <is>
          <t>412826196104203412</t>
        </is>
      </c>
      <c r="C39674" t="inlineStr">
        <is>
          <t>人员39671</t>
        </is>
      </c>
      <c r="AH39674" t="inlineStr">
        <is>
          <t>户籍</t>
        </is>
      </c>
    </row>
    <row r="39675">
      <c r="B39675" t="inlineStr">
        <is>
          <t>412826196104203439</t>
        </is>
      </c>
      <c r="C39675" t="inlineStr">
        <is>
          <t>人员39672</t>
        </is>
      </c>
      <c r="AH39675" t="inlineStr">
        <is>
          <t>流动</t>
        </is>
      </c>
    </row>
    <row r="39676">
      <c r="B39676" t="inlineStr">
        <is>
          <t>412826196104203455</t>
        </is>
      </c>
      <c r="C39676" t="inlineStr">
        <is>
          <t>人员39673</t>
        </is>
      </c>
      <c r="AH39676" t="inlineStr">
        <is>
          <t>户籍</t>
        </is>
      </c>
    </row>
    <row r="39677">
      <c r="B39677" t="inlineStr">
        <is>
          <t>412826196104203471</t>
        </is>
      </c>
      <c r="C39677" t="inlineStr">
        <is>
          <t>人员39674</t>
        </is>
      </c>
      <c r="AH39677" t="inlineStr">
        <is>
          <t>流动</t>
        </is>
      </c>
    </row>
    <row r="39678">
      <c r="B39678" t="inlineStr">
        <is>
          <t>412826196104203498</t>
        </is>
      </c>
      <c r="C39678" t="inlineStr">
        <is>
          <t>人员39675</t>
        </is>
      </c>
      <c r="AH39678" t="inlineStr">
        <is>
          <t>户籍</t>
        </is>
      </c>
    </row>
    <row r="39679">
      <c r="B39679" t="inlineStr">
        <is>
          <t>412826196104203519</t>
        </is>
      </c>
      <c r="C39679" t="inlineStr">
        <is>
          <t>人员39676</t>
        </is>
      </c>
      <c r="AH39679" t="inlineStr">
        <is>
          <t>境外</t>
        </is>
      </c>
    </row>
    <row r="39680">
      <c r="B39680" t="inlineStr">
        <is>
          <t>412826196104203535</t>
        </is>
      </c>
      <c r="C39680" t="inlineStr">
        <is>
          <t>人员39677</t>
        </is>
      </c>
      <c r="AH39680" t="inlineStr">
        <is>
          <t>流动</t>
        </is>
      </c>
    </row>
    <row r="39681">
      <c r="B39681" t="inlineStr">
        <is>
          <t>412826196104203551</t>
        </is>
      </c>
      <c r="C39681" t="inlineStr">
        <is>
          <t>人员39678</t>
        </is>
      </c>
      <c r="AH39681" t="inlineStr">
        <is>
          <t>户籍</t>
        </is>
      </c>
    </row>
    <row r="39682">
      <c r="B39682" t="inlineStr">
        <is>
          <t>412826196104203578</t>
        </is>
      </c>
      <c r="C39682" t="inlineStr">
        <is>
          <t>人员39679</t>
        </is>
      </c>
      <c r="AH39682" t="inlineStr">
        <is>
          <t>户籍</t>
        </is>
      </c>
    </row>
    <row r="39683">
      <c r="B39683" t="inlineStr">
        <is>
          <t>412826196104203594</t>
        </is>
      </c>
      <c r="C39683" t="inlineStr">
        <is>
          <t>人员39680</t>
        </is>
      </c>
      <c r="AH39683" t="inlineStr">
        <is>
          <t>户籍</t>
        </is>
      </c>
    </row>
    <row r="39684">
      <c r="B39684" t="inlineStr">
        <is>
          <t>412826196104203615</t>
        </is>
      </c>
      <c r="C39684" t="inlineStr">
        <is>
          <t>人员39681</t>
        </is>
      </c>
      <c r="AH39684" t="inlineStr">
        <is>
          <t>流动</t>
        </is>
      </c>
    </row>
    <row r="39685">
      <c r="B39685" t="inlineStr">
        <is>
          <t>412826196104203631</t>
        </is>
      </c>
      <c r="C39685" t="inlineStr">
        <is>
          <t>人员39682</t>
        </is>
      </c>
      <c r="AH39685" t="inlineStr">
        <is>
          <t>境外</t>
        </is>
      </c>
    </row>
    <row r="39686">
      <c r="B39686" t="inlineStr">
        <is>
          <t>412826196104203658</t>
        </is>
      </c>
      <c r="C39686" t="inlineStr">
        <is>
          <t>人员39683</t>
        </is>
      </c>
      <c r="AH39686" t="inlineStr">
        <is>
          <t>流动</t>
        </is>
      </c>
    </row>
    <row r="39687">
      <c r="B39687" t="inlineStr">
        <is>
          <t>412826196104203674</t>
        </is>
      </c>
      <c r="C39687" t="inlineStr">
        <is>
          <t>人员39684</t>
        </is>
      </c>
      <c r="AH39687" t="inlineStr">
        <is>
          <t>户籍</t>
        </is>
      </c>
    </row>
    <row r="39688">
      <c r="B39688" t="inlineStr">
        <is>
          <t>412826196104203690</t>
        </is>
      </c>
      <c r="C39688" t="inlineStr">
        <is>
          <t>人员39685</t>
        </is>
      </c>
      <c r="AH39688" t="inlineStr">
        <is>
          <t>流动</t>
        </is>
      </c>
    </row>
    <row r="39689">
      <c r="B39689" t="inlineStr">
        <is>
          <t>412826196104203711</t>
        </is>
      </c>
      <c r="C39689" t="inlineStr">
        <is>
          <t>人员39686</t>
        </is>
      </c>
      <c r="AH39689" t="inlineStr">
        <is>
          <t>境外</t>
        </is>
      </c>
    </row>
    <row r="39690">
      <c r="B39690" t="inlineStr">
        <is>
          <t>412826196104203738</t>
        </is>
      </c>
      <c r="C39690" t="inlineStr">
        <is>
          <t>人员39687</t>
        </is>
      </c>
      <c r="AH39690" t="inlineStr">
        <is>
          <t>境外</t>
        </is>
      </c>
    </row>
    <row r="39691">
      <c r="B39691" t="inlineStr">
        <is>
          <t>412826196104203754</t>
        </is>
      </c>
      <c r="C39691" t="inlineStr">
        <is>
          <t>人员39688</t>
        </is>
      </c>
      <c r="AH39691" t="inlineStr">
        <is>
          <t>户籍</t>
        </is>
      </c>
    </row>
    <row r="39692">
      <c r="B39692" t="inlineStr">
        <is>
          <t>412826196104203770</t>
        </is>
      </c>
      <c r="C39692" t="inlineStr">
        <is>
          <t>人员39689</t>
        </is>
      </c>
      <c r="AH39692" t="inlineStr">
        <is>
          <t>境外</t>
        </is>
      </c>
    </row>
    <row r="39693">
      <c r="B39693" t="inlineStr">
        <is>
          <t>412826196104203797</t>
        </is>
      </c>
      <c r="C39693" t="inlineStr">
        <is>
          <t>人员39690</t>
        </is>
      </c>
      <c r="AH39693" t="inlineStr">
        <is>
          <t>户籍</t>
        </is>
      </c>
    </row>
    <row r="39694">
      <c r="B39694" t="inlineStr">
        <is>
          <t>412826196104203818</t>
        </is>
      </c>
      <c r="C39694" t="inlineStr">
        <is>
          <t>人员39691</t>
        </is>
      </c>
      <c r="AH39694" t="inlineStr">
        <is>
          <t>户籍</t>
        </is>
      </c>
    </row>
    <row r="39695">
      <c r="B39695" t="inlineStr">
        <is>
          <t>412826196104203834</t>
        </is>
      </c>
      <c r="C39695" t="inlineStr">
        <is>
          <t>人员39692</t>
        </is>
      </c>
      <c r="AH39695" t="inlineStr">
        <is>
          <t>流动</t>
        </is>
      </c>
    </row>
    <row r="39696">
      <c r="B39696" t="inlineStr">
        <is>
          <t>412826196104203850</t>
        </is>
      </c>
      <c r="C39696" t="inlineStr">
        <is>
          <t>人员39693</t>
        </is>
      </c>
      <c r="AH39696" t="inlineStr">
        <is>
          <t>户籍</t>
        </is>
      </c>
    </row>
    <row r="39697">
      <c r="B39697" t="inlineStr">
        <is>
          <t>412826196104203877</t>
        </is>
      </c>
      <c r="C39697" t="inlineStr">
        <is>
          <t>人员39694</t>
        </is>
      </c>
      <c r="AH39697" t="inlineStr">
        <is>
          <t>境外</t>
        </is>
      </c>
    </row>
    <row r="39698">
      <c r="B39698" t="inlineStr">
        <is>
          <t>412826196104203893</t>
        </is>
      </c>
      <c r="C39698" t="inlineStr">
        <is>
          <t>人员39695</t>
        </is>
      </c>
      <c r="AH39698" t="inlineStr">
        <is>
          <t>户籍</t>
        </is>
      </c>
    </row>
    <row r="39699">
      <c r="B39699" t="inlineStr">
        <is>
          <t>412826196104203914</t>
        </is>
      </c>
      <c r="C39699" t="inlineStr">
        <is>
          <t>人员39696</t>
        </is>
      </c>
      <c r="AH39699" t="inlineStr">
        <is>
          <t>户籍</t>
        </is>
      </c>
    </row>
    <row r="39700">
      <c r="B39700" t="inlineStr">
        <is>
          <t>412826196104203930</t>
        </is>
      </c>
      <c r="C39700" t="inlineStr">
        <is>
          <t>人员39697</t>
        </is>
      </c>
      <c r="AH39700" t="inlineStr">
        <is>
          <t>流动</t>
        </is>
      </c>
    </row>
    <row r="39701">
      <c r="B39701" t="inlineStr">
        <is>
          <t>412826196104203957</t>
        </is>
      </c>
      <c r="C39701" t="inlineStr">
        <is>
          <t>人员39698</t>
        </is>
      </c>
      <c r="AH39701" t="inlineStr">
        <is>
          <t>流动</t>
        </is>
      </c>
    </row>
    <row r="39702">
      <c r="B39702" t="inlineStr">
        <is>
          <t>412826196104203973</t>
        </is>
      </c>
      <c r="C39702" t="inlineStr">
        <is>
          <t>人员39699</t>
        </is>
      </c>
      <c r="AH39702" t="inlineStr">
        <is>
          <t>境外</t>
        </is>
      </c>
    </row>
    <row r="39703">
      <c r="B39703" t="inlineStr">
        <is>
          <t>41282619610420399X</t>
        </is>
      </c>
      <c r="C39703" t="inlineStr">
        <is>
          <t>人员39700</t>
        </is>
      </c>
      <c r="AH39703" t="inlineStr">
        <is>
          <t>境外</t>
        </is>
      </c>
    </row>
    <row r="39704">
      <c r="B39704" t="inlineStr">
        <is>
          <t>41282619610420401X</t>
        </is>
      </c>
      <c r="C39704" t="inlineStr">
        <is>
          <t>人员39701</t>
        </is>
      </c>
      <c r="AH39704" t="inlineStr">
        <is>
          <t>户籍</t>
        </is>
      </c>
    </row>
    <row r="39705">
      <c r="B39705" t="inlineStr">
        <is>
          <t>412826196104204036</t>
        </is>
      </c>
      <c r="C39705" t="inlineStr">
        <is>
          <t>人员39702</t>
        </is>
      </c>
      <c r="AH39705" t="inlineStr">
        <is>
          <t>流动</t>
        </is>
      </c>
    </row>
    <row r="39706">
      <c r="B39706" t="inlineStr">
        <is>
          <t>412826196104204052</t>
        </is>
      </c>
      <c r="C39706" t="inlineStr">
        <is>
          <t>人员39703</t>
        </is>
      </c>
      <c r="AH39706" t="inlineStr">
        <is>
          <t>流动</t>
        </is>
      </c>
    </row>
    <row r="39707">
      <c r="B39707" t="inlineStr">
        <is>
          <t>412826196104204079</t>
        </is>
      </c>
      <c r="C39707" t="inlineStr">
        <is>
          <t>人员39704</t>
        </is>
      </c>
      <c r="AH39707" t="inlineStr">
        <is>
          <t>境外</t>
        </is>
      </c>
    </row>
    <row r="39708">
      <c r="B39708" t="inlineStr">
        <is>
          <t>412826196104204095</t>
        </is>
      </c>
      <c r="C39708" t="inlineStr">
        <is>
          <t>人员39705</t>
        </is>
      </c>
      <c r="AH39708" t="inlineStr">
        <is>
          <t>户籍</t>
        </is>
      </c>
    </row>
    <row r="39709">
      <c r="B39709" t="inlineStr">
        <is>
          <t>412826196104204116</t>
        </is>
      </c>
      <c r="C39709" t="inlineStr">
        <is>
          <t>人员39706</t>
        </is>
      </c>
      <c r="AH39709" t="inlineStr">
        <is>
          <t>流动</t>
        </is>
      </c>
    </row>
    <row r="39710">
      <c r="B39710" t="inlineStr">
        <is>
          <t>412826196104204132</t>
        </is>
      </c>
      <c r="C39710" t="inlineStr">
        <is>
          <t>人员39707</t>
        </is>
      </c>
      <c r="AH39710" t="inlineStr">
        <is>
          <t>境外</t>
        </is>
      </c>
    </row>
    <row r="39711">
      <c r="B39711" t="inlineStr">
        <is>
          <t>412826196104204159</t>
        </is>
      </c>
      <c r="C39711" t="inlineStr">
        <is>
          <t>人员39708</t>
        </is>
      </c>
      <c r="AH39711" t="inlineStr">
        <is>
          <t>流动</t>
        </is>
      </c>
    </row>
    <row r="39712">
      <c r="B39712" t="inlineStr">
        <is>
          <t>412826196104204175</t>
        </is>
      </c>
      <c r="C39712" t="inlineStr">
        <is>
          <t>人员39709</t>
        </is>
      </c>
      <c r="AH39712" t="inlineStr">
        <is>
          <t>境外</t>
        </is>
      </c>
    </row>
    <row r="39713">
      <c r="B39713" t="inlineStr">
        <is>
          <t>412826196104204191</t>
        </is>
      </c>
      <c r="C39713" t="inlineStr">
        <is>
          <t>人员39710</t>
        </is>
      </c>
      <c r="AH39713" t="inlineStr">
        <is>
          <t>流动</t>
        </is>
      </c>
    </row>
    <row r="39714">
      <c r="B39714" t="inlineStr">
        <is>
          <t>412826196104204212</t>
        </is>
      </c>
      <c r="C39714" t="inlineStr">
        <is>
          <t>人员39711</t>
        </is>
      </c>
      <c r="AH39714" t="inlineStr">
        <is>
          <t>流动</t>
        </is>
      </c>
    </row>
    <row r="39715">
      <c r="B39715" t="inlineStr">
        <is>
          <t>412826196104204239</t>
        </is>
      </c>
      <c r="C39715" t="inlineStr">
        <is>
          <t>人员39712</t>
        </is>
      </c>
      <c r="AH39715" t="inlineStr">
        <is>
          <t>流动</t>
        </is>
      </c>
    </row>
    <row r="39716">
      <c r="B39716" t="inlineStr">
        <is>
          <t>412826196104204255</t>
        </is>
      </c>
      <c r="C39716" t="inlineStr">
        <is>
          <t>人员39713</t>
        </is>
      </c>
      <c r="AH39716" t="inlineStr">
        <is>
          <t>户籍</t>
        </is>
      </c>
    </row>
    <row r="39717">
      <c r="B39717" t="inlineStr">
        <is>
          <t>412826196104204271</t>
        </is>
      </c>
      <c r="C39717" t="inlineStr">
        <is>
          <t>人员39714</t>
        </is>
      </c>
      <c r="AH39717" t="inlineStr">
        <is>
          <t>户籍</t>
        </is>
      </c>
    </row>
    <row r="39718">
      <c r="B39718" t="inlineStr">
        <is>
          <t>412826196104204298</t>
        </is>
      </c>
      <c r="C39718" t="inlineStr">
        <is>
          <t>人员39715</t>
        </is>
      </c>
      <c r="AH39718" t="inlineStr">
        <is>
          <t>流动</t>
        </is>
      </c>
    </row>
    <row r="39719">
      <c r="B39719" t="inlineStr">
        <is>
          <t>412826196104204319</t>
        </is>
      </c>
      <c r="C39719" t="inlineStr">
        <is>
          <t>人员39716</t>
        </is>
      </c>
      <c r="AH39719" t="inlineStr">
        <is>
          <t>户籍</t>
        </is>
      </c>
    </row>
    <row r="39720">
      <c r="B39720" t="inlineStr">
        <is>
          <t>412826196104204335</t>
        </is>
      </c>
      <c r="C39720" t="inlineStr">
        <is>
          <t>人员39717</t>
        </is>
      </c>
      <c r="AH39720" t="inlineStr">
        <is>
          <t>流动</t>
        </is>
      </c>
    </row>
    <row r="39721">
      <c r="B39721" t="inlineStr">
        <is>
          <t>412826196104204351</t>
        </is>
      </c>
      <c r="C39721" t="inlineStr">
        <is>
          <t>人员39718</t>
        </is>
      </c>
      <c r="AH39721" t="inlineStr">
        <is>
          <t>境外</t>
        </is>
      </c>
    </row>
    <row r="39722">
      <c r="B39722" t="inlineStr">
        <is>
          <t>412826196104204378</t>
        </is>
      </c>
      <c r="C39722" t="inlineStr">
        <is>
          <t>人员39719</t>
        </is>
      </c>
      <c r="AH39722" t="inlineStr">
        <is>
          <t>户籍</t>
        </is>
      </c>
    </row>
    <row r="39723">
      <c r="B39723" t="inlineStr">
        <is>
          <t>412826196104204394</t>
        </is>
      </c>
      <c r="C39723" t="inlineStr">
        <is>
          <t>人员39720</t>
        </is>
      </c>
      <c r="AH39723" t="inlineStr">
        <is>
          <t>境外</t>
        </is>
      </c>
    </row>
    <row r="39724">
      <c r="B39724" t="inlineStr">
        <is>
          <t>412826196104204415</t>
        </is>
      </c>
      <c r="C39724" t="inlineStr">
        <is>
          <t>人员39721</t>
        </is>
      </c>
      <c r="AH39724" t="inlineStr">
        <is>
          <t>流动</t>
        </is>
      </c>
    </row>
    <row r="39725">
      <c r="B39725" t="inlineStr">
        <is>
          <t>412826196104204431</t>
        </is>
      </c>
      <c r="C39725" t="inlineStr">
        <is>
          <t>人员39722</t>
        </is>
      </c>
      <c r="AH39725" t="inlineStr">
        <is>
          <t>境外</t>
        </is>
      </c>
    </row>
    <row r="39726">
      <c r="B39726" t="inlineStr">
        <is>
          <t>412826196104204458</t>
        </is>
      </c>
      <c r="C39726" t="inlineStr">
        <is>
          <t>人员39723</t>
        </is>
      </c>
      <c r="AH39726" t="inlineStr">
        <is>
          <t>户籍</t>
        </is>
      </c>
    </row>
    <row r="39727">
      <c r="B39727" t="inlineStr">
        <is>
          <t>412826196104204474</t>
        </is>
      </c>
      <c r="C39727" t="inlineStr">
        <is>
          <t>人员39724</t>
        </is>
      </c>
      <c r="AH39727" t="inlineStr">
        <is>
          <t>户籍</t>
        </is>
      </c>
    </row>
    <row r="39728">
      <c r="B39728" t="inlineStr">
        <is>
          <t>412826196104204490</t>
        </is>
      </c>
      <c r="C39728" t="inlineStr">
        <is>
          <t>人员39725</t>
        </is>
      </c>
      <c r="AH39728" t="inlineStr">
        <is>
          <t>户籍</t>
        </is>
      </c>
    </row>
    <row r="39729">
      <c r="B39729" t="inlineStr">
        <is>
          <t>412826196104204511</t>
        </is>
      </c>
      <c r="C39729" t="inlineStr">
        <is>
          <t>人员39726</t>
        </is>
      </c>
      <c r="AH39729" t="inlineStr">
        <is>
          <t>户籍</t>
        </is>
      </c>
    </row>
    <row r="39730">
      <c r="B39730" t="inlineStr">
        <is>
          <t>412826196104204538</t>
        </is>
      </c>
      <c r="C39730" t="inlineStr">
        <is>
          <t>人员39727</t>
        </is>
      </c>
      <c r="AH39730" t="inlineStr">
        <is>
          <t>户籍</t>
        </is>
      </c>
    </row>
    <row r="39731">
      <c r="B39731" t="inlineStr">
        <is>
          <t>412826196104204554</t>
        </is>
      </c>
      <c r="C39731" t="inlineStr">
        <is>
          <t>人员39728</t>
        </is>
      </c>
      <c r="AH39731" t="inlineStr">
        <is>
          <t>境外</t>
        </is>
      </c>
    </row>
    <row r="39732">
      <c r="B39732" t="inlineStr">
        <is>
          <t>412826196104204570</t>
        </is>
      </c>
      <c r="C39732" t="inlineStr">
        <is>
          <t>人员39729</t>
        </is>
      </c>
      <c r="AH39732" t="inlineStr">
        <is>
          <t>户籍</t>
        </is>
      </c>
    </row>
    <row r="39733">
      <c r="B39733" t="inlineStr">
        <is>
          <t>412826196104204597</t>
        </is>
      </c>
      <c r="C39733" t="inlineStr">
        <is>
          <t>人员39730</t>
        </is>
      </c>
      <c r="AH39733" t="inlineStr">
        <is>
          <t>户籍</t>
        </is>
      </c>
    </row>
    <row r="39734">
      <c r="B39734" t="inlineStr">
        <is>
          <t>412826196104204618</t>
        </is>
      </c>
      <c r="C39734" t="inlineStr">
        <is>
          <t>人员39731</t>
        </is>
      </c>
      <c r="AH39734" t="inlineStr">
        <is>
          <t>境外</t>
        </is>
      </c>
    </row>
    <row r="39735">
      <c r="B39735" t="inlineStr">
        <is>
          <t>412826196104204634</t>
        </is>
      </c>
      <c r="C39735" t="inlineStr">
        <is>
          <t>人员39732</t>
        </is>
      </c>
      <c r="AH39735" t="inlineStr">
        <is>
          <t>户籍</t>
        </is>
      </c>
    </row>
    <row r="39736">
      <c r="B39736" t="inlineStr">
        <is>
          <t>412826196104204650</t>
        </is>
      </c>
      <c r="C39736" t="inlineStr">
        <is>
          <t>人员39733</t>
        </is>
      </c>
      <c r="AH39736" t="inlineStr">
        <is>
          <t>流动</t>
        </is>
      </c>
    </row>
    <row r="39737">
      <c r="B39737" t="inlineStr">
        <is>
          <t>412826196104204677</t>
        </is>
      </c>
      <c r="C39737" t="inlineStr">
        <is>
          <t>人员39734</t>
        </is>
      </c>
      <c r="AH39737" t="inlineStr">
        <is>
          <t>流动</t>
        </is>
      </c>
    </row>
    <row r="39738">
      <c r="B39738" t="inlineStr">
        <is>
          <t>412826196104204693</t>
        </is>
      </c>
      <c r="C39738" t="inlineStr">
        <is>
          <t>人员39735</t>
        </is>
      </c>
      <c r="AH39738" t="inlineStr">
        <is>
          <t>流动</t>
        </is>
      </c>
    </row>
    <row r="39739">
      <c r="B39739" t="inlineStr">
        <is>
          <t>412826196104204714</t>
        </is>
      </c>
      <c r="C39739" t="inlineStr">
        <is>
          <t>人员39736</t>
        </is>
      </c>
      <c r="AH39739" t="inlineStr">
        <is>
          <t>境外</t>
        </is>
      </c>
    </row>
    <row r="39740">
      <c r="B39740" t="inlineStr">
        <is>
          <t>412826196104204730</t>
        </is>
      </c>
      <c r="C39740" t="inlineStr">
        <is>
          <t>人员39737</t>
        </is>
      </c>
      <c r="AH39740" t="inlineStr">
        <is>
          <t>流动</t>
        </is>
      </c>
    </row>
    <row r="39741">
      <c r="B39741" t="inlineStr">
        <is>
          <t>412826196104204757</t>
        </is>
      </c>
      <c r="C39741" t="inlineStr">
        <is>
          <t>人员39738</t>
        </is>
      </c>
      <c r="AH39741" t="inlineStr">
        <is>
          <t>流动</t>
        </is>
      </c>
    </row>
    <row r="39742">
      <c r="B39742" t="inlineStr">
        <is>
          <t>412826196104204773</t>
        </is>
      </c>
      <c r="C39742" t="inlineStr">
        <is>
          <t>人员39739</t>
        </is>
      </c>
      <c r="AH39742" t="inlineStr">
        <is>
          <t>流动</t>
        </is>
      </c>
    </row>
    <row r="39743">
      <c r="B39743" t="inlineStr">
        <is>
          <t>41282619610420479X</t>
        </is>
      </c>
      <c r="C39743" t="inlineStr">
        <is>
          <t>人员39740</t>
        </is>
      </c>
      <c r="AH39743" t="inlineStr">
        <is>
          <t>户籍</t>
        </is>
      </c>
    </row>
    <row r="39744">
      <c r="B39744" t="inlineStr">
        <is>
          <t>412826196104204810</t>
        </is>
      </c>
      <c r="C39744" t="inlineStr">
        <is>
          <t>人员39741</t>
        </is>
      </c>
      <c r="AH39744" t="inlineStr">
        <is>
          <t>境外</t>
        </is>
      </c>
    </row>
    <row r="39745">
      <c r="B39745" t="inlineStr">
        <is>
          <t>412826196104204837</t>
        </is>
      </c>
      <c r="C39745" t="inlineStr">
        <is>
          <t>人员39742</t>
        </is>
      </c>
      <c r="AH39745" t="inlineStr">
        <is>
          <t>户籍</t>
        </is>
      </c>
    </row>
    <row r="39746">
      <c r="B39746" t="inlineStr">
        <is>
          <t>412826196104204853</t>
        </is>
      </c>
      <c r="C39746" t="inlineStr">
        <is>
          <t>人员39743</t>
        </is>
      </c>
      <c r="AH39746" t="inlineStr">
        <is>
          <t>户籍</t>
        </is>
      </c>
    </row>
    <row r="39747">
      <c r="B39747" t="inlineStr">
        <is>
          <t>41282619610420487X</t>
        </is>
      </c>
      <c r="C39747" t="inlineStr">
        <is>
          <t>人员39744</t>
        </is>
      </c>
      <c r="AH39747" t="inlineStr">
        <is>
          <t>流动</t>
        </is>
      </c>
    </row>
    <row r="39748">
      <c r="B39748" t="inlineStr">
        <is>
          <t>412826196104204896</t>
        </is>
      </c>
      <c r="C39748" t="inlineStr">
        <is>
          <t>人员39745</t>
        </is>
      </c>
      <c r="AH39748" t="inlineStr">
        <is>
          <t>境外</t>
        </is>
      </c>
    </row>
    <row r="39749">
      <c r="B39749" t="inlineStr">
        <is>
          <t>412826196104204917</t>
        </is>
      </c>
      <c r="C39749" t="inlineStr">
        <is>
          <t>人员39746</t>
        </is>
      </c>
      <c r="AH39749" t="inlineStr">
        <is>
          <t>户籍</t>
        </is>
      </c>
    </row>
    <row r="39750">
      <c r="B39750" t="inlineStr">
        <is>
          <t>412826196104204933</t>
        </is>
      </c>
      <c r="C39750" t="inlineStr">
        <is>
          <t>人员39747</t>
        </is>
      </c>
      <c r="AH39750" t="inlineStr">
        <is>
          <t>户籍</t>
        </is>
      </c>
    </row>
    <row r="39751">
      <c r="B39751" t="inlineStr">
        <is>
          <t>41282619610420495X</t>
        </is>
      </c>
      <c r="C39751" t="inlineStr">
        <is>
          <t>人员39748</t>
        </is>
      </c>
      <c r="AH39751" t="inlineStr">
        <is>
          <t>流动</t>
        </is>
      </c>
    </row>
    <row r="39752">
      <c r="B39752" t="inlineStr">
        <is>
          <t>412826196104204976</t>
        </is>
      </c>
      <c r="C39752" t="inlineStr">
        <is>
          <t>人员39749</t>
        </is>
      </c>
      <c r="AH39752" t="inlineStr">
        <is>
          <t>流动</t>
        </is>
      </c>
    </row>
    <row r="39753">
      <c r="B39753" t="inlineStr">
        <is>
          <t>412826196104204992</t>
        </is>
      </c>
      <c r="C39753" t="inlineStr">
        <is>
          <t>人员39750</t>
        </is>
      </c>
      <c r="AH39753" t="inlineStr">
        <is>
          <t>户籍</t>
        </is>
      </c>
    </row>
    <row r="39754">
      <c r="B39754" t="inlineStr">
        <is>
          <t>412826196104205012</t>
        </is>
      </c>
      <c r="C39754" t="inlineStr">
        <is>
          <t>人员39751</t>
        </is>
      </c>
      <c r="AH39754" t="inlineStr">
        <is>
          <t>户籍</t>
        </is>
      </c>
    </row>
    <row r="39755">
      <c r="B39755" t="inlineStr">
        <is>
          <t>412826196104205039</t>
        </is>
      </c>
      <c r="C39755" t="inlineStr">
        <is>
          <t>人员39752</t>
        </is>
      </c>
      <c r="AH39755" t="inlineStr">
        <is>
          <t>流动</t>
        </is>
      </c>
    </row>
    <row r="39756">
      <c r="B39756" t="inlineStr">
        <is>
          <t>412826196104205055</t>
        </is>
      </c>
      <c r="C39756" t="inlineStr">
        <is>
          <t>人员39753</t>
        </is>
      </c>
      <c r="AH39756" t="inlineStr">
        <is>
          <t>户籍</t>
        </is>
      </c>
    </row>
    <row r="39757">
      <c r="B39757" t="inlineStr">
        <is>
          <t>412826196104205071</t>
        </is>
      </c>
      <c r="C39757" t="inlineStr">
        <is>
          <t>人员39754</t>
        </is>
      </c>
      <c r="AH39757" t="inlineStr">
        <is>
          <t>流动</t>
        </is>
      </c>
    </row>
    <row r="39758">
      <c r="B39758" t="inlineStr">
        <is>
          <t>412826196104205098</t>
        </is>
      </c>
      <c r="C39758" t="inlineStr">
        <is>
          <t>人员39755</t>
        </is>
      </c>
      <c r="AH39758" t="inlineStr">
        <is>
          <t>境外</t>
        </is>
      </c>
    </row>
    <row r="39759">
      <c r="B39759" t="inlineStr">
        <is>
          <t>412826196104205119</t>
        </is>
      </c>
      <c r="C39759" t="inlineStr">
        <is>
          <t>人员39756</t>
        </is>
      </c>
      <c r="AH39759" t="inlineStr">
        <is>
          <t>户籍</t>
        </is>
      </c>
    </row>
    <row r="39760">
      <c r="B39760" t="inlineStr">
        <is>
          <t>412826196104205135</t>
        </is>
      </c>
      <c r="C39760" t="inlineStr">
        <is>
          <t>人员39757</t>
        </is>
      </c>
      <c r="AH39760" t="inlineStr">
        <is>
          <t>流动</t>
        </is>
      </c>
    </row>
    <row r="39761">
      <c r="B39761" t="inlineStr">
        <is>
          <t>412826196104205151</t>
        </is>
      </c>
      <c r="C39761" t="inlineStr">
        <is>
          <t>人员39758</t>
        </is>
      </c>
      <c r="AH39761" t="inlineStr">
        <is>
          <t>流动</t>
        </is>
      </c>
    </row>
    <row r="39762">
      <c r="B39762" t="inlineStr">
        <is>
          <t>412826196104205178</t>
        </is>
      </c>
      <c r="C39762" t="inlineStr">
        <is>
          <t>人员39759</t>
        </is>
      </c>
      <c r="AH39762" t="inlineStr">
        <is>
          <t>流动</t>
        </is>
      </c>
    </row>
    <row r="39763">
      <c r="B39763" t="inlineStr">
        <is>
          <t>412826196104205194</t>
        </is>
      </c>
      <c r="C39763" t="inlineStr">
        <is>
          <t>人员39760</t>
        </is>
      </c>
      <c r="AH39763" t="inlineStr">
        <is>
          <t>流动</t>
        </is>
      </c>
    </row>
    <row r="39764">
      <c r="B39764" t="inlineStr">
        <is>
          <t>412826196104205215</t>
        </is>
      </c>
      <c r="C39764" t="inlineStr">
        <is>
          <t>人员39761</t>
        </is>
      </c>
      <c r="AH39764" t="inlineStr">
        <is>
          <t>流动</t>
        </is>
      </c>
    </row>
    <row r="39765">
      <c r="B39765" t="inlineStr">
        <is>
          <t>412826196104205231</t>
        </is>
      </c>
      <c r="C39765" t="inlineStr">
        <is>
          <t>人员39762</t>
        </is>
      </c>
      <c r="AH39765" t="inlineStr">
        <is>
          <t>户籍</t>
        </is>
      </c>
    </row>
    <row r="39766">
      <c r="B39766" t="inlineStr">
        <is>
          <t>412826196104205258</t>
        </is>
      </c>
      <c r="C39766" t="inlineStr">
        <is>
          <t>人员39763</t>
        </is>
      </c>
      <c r="AH39766" t="inlineStr">
        <is>
          <t>境外</t>
        </is>
      </c>
    </row>
    <row r="39767">
      <c r="B39767" t="inlineStr">
        <is>
          <t>412826196104205274</t>
        </is>
      </c>
      <c r="C39767" t="inlineStr">
        <is>
          <t>人员39764</t>
        </is>
      </c>
      <c r="AH39767" t="inlineStr">
        <is>
          <t>流动</t>
        </is>
      </c>
    </row>
    <row r="39768">
      <c r="B39768" t="inlineStr">
        <is>
          <t>412826196104205290</t>
        </is>
      </c>
      <c r="C39768" t="inlineStr">
        <is>
          <t>人员39765</t>
        </is>
      </c>
      <c r="AH39768" t="inlineStr">
        <is>
          <t>户籍</t>
        </is>
      </c>
    </row>
    <row r="39769">
      <c r="B39769" t="inlineStr">
        <is>
          <t>412826196104205311</t>
        </is>
      </c>
      <c r="C39769" t="inlineStr">
        <is>
          <t>人员39766</t>
        </is>
      </c>
      <c r="AH39769" t="inlineStr">
        <is>
          <t>境外</t>
        </is>
      </c>
    </row>
    <row r="39770">
      <c r="B39770" t="inlineStr">
        <is>
          <t>412826196104205338</t>
        </is>
      </c>
      <c r="C39770" t="inlineStr">
        <is>
          <t>人员39767</t>
        </is>
      </c>
      <c r="AH39770" t="inlineStr">
        <is>
          <t>户籍</t>
        </is>
      </c>
    </row>
    <row r="39771">
      <c r="B39771" t="inlineStr">
        <is>
          <t>412826196104205354</t>
        </is>
      </c>
      <c r="C39771" t="inlineStr">
        <is>
          <t>人员39768</t>
        </is>
      </c>
      <c r="AH39771" t="inlineStr">
        <is>
          <t>户籍</t>
        </is>
      </c>
    </row>
    <row r="39772">
      <c r="B39772" t="inlineStr">
        <is>
          <t>412826196104205370</t>
        </is>
      </c>
      <c r="C39772" t="inlineStr">
        <is>
          <t>人员39769</t>
        </is>
      </c>
      <c r="AH39772" t="inlineStr">
        <is>
          <t>境外</t>
        </is>
      </c>
    </row>
    <row r="39773">
      <c r="B39773" t="inlineStr">
        <is>
          <t>412826196104205397</t>
        </is>
      </c>
      <c r="C39773" t="inlineStr">
        <is>
          <t>人员39770</t>
        </is>
      </c>
      <c r="AH39773" t="inlineStr">
        <is>
          <t>流动</t>
        </is>
      </c>
    </row>
    <row r="39774">
      <c r="B39774" t="inlineStr">
        <is>
          <t>412826196104205418</t>
        </is>
      </c>
      <c r="C39774" t="inlineStr">
        <is>
          <t>人员39771</t>
        </is>
      </c>
      <c r="AH39774" t="inlineStr">
        <is>
          <t>流动</t>
        </is>
      </c>
    </row>
    <row r="39775">
      <c r="B39775" t="inlineStr">
        <is>
          <t>412826196104205434</t>
        </is>
      </c>
      <c r="C39775" t="inlineStr">
        <is>
          <t>人员39772</t>
        </is>
      </c>
      <c r="AH39775" t="inlineStr">
        <is>
          <t>户籍</t>
        </is>
      </c>
    </row>
    <row r="39776">
      <c r="B39776" t="inlineStr">
        <is>
          <t>412826196104205450</t>
        </is>
      </c>
      <c r="C39776" t="inlineStr">
        <is>
          <t>人员39773</t>
        </is>
      </c>
      <c r="AH39776" t="inlineStr">
        <is>
          <t>户籍</t>
        </is>
      </c>
    </row>
    <row r="39777">
      <c r="B39777" t="inlineStr">
        <is>
          <t>412826196104205477</t>
        </is>
      </c>
      <c r="C39777" t="inlineStr">
        <is>
          <t>人员39774</t>
        </is>
      </c>
      <c r="AH39777" t="inlineStr">
        <is>
          <t>流动</t>
        </is>
      </c>
    </row>
    <row r="39778">
      <c r="B39778" t="inlineStr">
        <is>
          <t>412826196104205493</t>
        </is>
      </c>
      <c r="C39778" t="inlineStr">
        <is>
          <t>人员39775</t>
        </is>
      </c>
      <c r="AH39778" t="inlineStr">
        <is>
          <t>户籍</t>
        </is>
      </c>
    </row>
    <row r="39779">
      <c r="B39779" t="inlineStr">
        <is>
          <t>412826196104205514</t>
        </is>
      </c>
      <c r="C39779" t="inlineStr">
        <is>
          <t>人员39776</t>
        </is>
      </c>
      <c r="AH39779" t="inlineStr">
        <is>
          <t>流动</t>
        </is>
      </c>
    </row>
    <row r="39780">
      <c r="B39780" t="inlineStr">
        <is>
          <t>412826196104205530</t>
        </is>
      </c>
      <c r="C39780" t="inlineStr">
        <is>
          <t>人员39777</t>
        </is>
      </c>
      <c r="AH39780" t="inlineStr">
        <is>
          <t>流动</t>
        </is>
      </c>
    </row>
    <row r="39781">
      <c r="B39781" t="inlineStr">
        <is>
          <t>412826196104205557</t>
        </is>
      </c>
      <c r="C39781" t="inlineStr">
        <is>
          <t>人员39778</t>
        </is>
      </c>
      <c r="AH39781" t="inlineStr">
        <is>
          <t>流动</t>
        </is>
      </c>
    </row>
    <row r="39782">
      <c r="B39782" t="inlineStr">
        <is>
          <t>412826196104205573</t>
        </is>
      </c>
      <c r="C39782" t="inlineStr">
        <is>
          <t>人员39779</t>
        </is>
      </c>
      <c r="AH39782" t="inlineStr">
        <is>
          <t>户籍</t>
        </is>
      </c>
    </row>
    <row r="39783">
      <c r="B39783" t="inlineStr">
        <is>
          <t>41282619610420559X</t>
        </is>
      </c>
      <c r="C39783" t="inlineStr">
        <is>
          <t>人员39780</t>
        </is>
      </c>
      <c r="AH39783" t="inlineStr">
        <is>
          <t>户籍</t>
        </is>
      </c>
    </row>
    <row r="39784">
      <c r="B39784" t="inlineStr">
        <is>
          <t>412826196104205610</t>
        </is>
      </c>
      <c r="C39784" t="inlineStr">
        <is>
          <t>人员39781</t>
        </is>
      </c>
      <c r="AH39784" t="inlineStr">
        <is>
          <t>流动</t>
        </is>
      </c>
    </row>
    <row r="39785">
      <c r="B39785" t="inlineStr">
        <is>
          <t>412826196104205637</t>
        </is>
      </c>
      <c r="C39785" t="inlineStr">
        <is>
          <t>人员39782</t>
        </is>
      </c>
      <c r="AH39785" t="inlineStr">
        <is>
          <t>户籍</t>
        </is>
      </c>
    </row>
    <row r="39786">
      <c r="B39786" t="inlineStr">
        <is>
          <t>412826196104205653</t>
        </is>
      </c>
      <c r="C39786" t="inlineStr">
        <is>
          <t>人员39783</t>
        </is>
      </c>
      <c r="AH39786" t="inlineStr">
        <is>
          <t>境外</t>
        </is>
      </c>
    </row>
    <row r="39787">
      <c r="B39787" t="inlineStr">
        <is>
          <t>41282619610420567X</t>
        </is>
      </c>
      <c r="C39787" t="inlineStr">
        <is>
          <t>人员39784</t>
        </is>
      </c>
      <c r="AH39787" t="inlineStr">
        <is>
          <t>境外</t>
        </is>
      </c>
    </row>
    <row r="39788">
      <c r="B39788" t="inlineStr">
        <is>
          <t>412826196104205696</t>
        </is>
      </c>
      <c r="C39788" t="inlineStr">
        <is>
          <t>人员39785</t>
        </is>
      </c>
      <c r="AH39788" t="inlineStr">
        <is>
          <t>境外</t>
        </is>
      </c>
    </row>
    <row r="39789">
      <c r="B39789" t="inlineStr">
        <is>
          <t>412826196104205717</t>
        </is>
      </c>
      <c r="C39789" t="inlineStr">
        <is>
          <t>人员39786</t>
        </is>
      </c>
      <c r="AH39789" t="inlineStr">
        <is>
          <t>户籍</t>
        </is>
      </c>
    </row>
    <row r="39790">
      <c r="B39790" t="inlineStr">
        <is>
          <t>412826196104205733</t>
        </is>
      </c>
      <c r="C39790" t="inlineStr">
        <is>
          <t>人员39787</t>
        </is>
      </c>
      <c r="AH39790" t="inlineStr">
        <is>
          <t>境外</t>
        </is>
      </c>
    </row>
    <row r="39791">
      <c r="B39791" t="inlineStr">
        <is>
          <t>41282619610420575X</t>
        </is>
      </c>
      <c r="C39791" t="inlineStr">
        <is>
          <t>人员39788</t>
        </is>
      </c>
      <c r="AH39791" t="inlineStr">
        <is>
          <t>境外</t>
        </is>
      </c>
    </row>
    <row r="39792">
      <c r="B39792" t="inlineStr">
        <is>
          <t>412826196104205776</t>
        </is>
      </c>
      <c r="C39792" t="inlineStr">
        <is>
          <t>人员39789</t>
        </is>
      </c>
      <c r="AH39792" t="inlineStr">
        <is>
          <t>流动</t>
        </is>
      </c>
    </row>
    <row r="39793">
      <c r="B39793" t="inlineStr">
        <is>
          <t>412826196104205792</t>
        </is>
      </c>
      <c r="C39793" t="inlineStr">
        <is>
          <t>人员39790</t>
        </is>
      </c>
      <c r="AH39793" t="inlineStr">
        <is>
          <t>户籍</t>
        </is>
      </c>
    </row>
    <row r="39794">
      <c r="B39794" t="inlineStr">
        <is>
          <t>412826196104205813</t>
        </is>
      </c>
      <c r="C39794" t="inlineStr">
        <is>
          <t>人员39791</t>
        </is>
      </c>
      <c r="AH39794" t="inlineStr">
        <is>
          <t>户籍</t>
        </is>
      </c>
    </row>
    <row r="39795">
      <c r="B39795" t="inlineStr">
        <is>
          <t>41282619610420583X</t>
        </is>
      </c>
      <c r="C39795" t="inlineStr">
        <is>
          <t>人员39792</t>
        </is>
      </c>
      <c r="AH39795" t="inlineStr">
        <is>
          <t>流动</t>
        </is>
      </c>
    </row>
    <row r="39796">
      <c r="B39796" t="inlineStr">
        <is>
          <t>412826196104205856</t>
        </is>
      </c>
      <c r="C39796" t="inlineStr">
        <is>
          <t>人员39793</t>
        </is>
      </c>
      <c r="AH39796" t="inlineStr">
        <is>
          <t>户籍</t>
        </is>
      </c>
    </row>
    <row r="39797">
      <c r="B39797" t="inlineStr">
        <is>
          <t>412826196104205872</t>
        </is>
      </c>
      <c r="C39797" t="inlineStr">
        <is>
          <t>人员39794</t>
        </is>
      </c>
      <c r="AH39797" t="inlineStr">
        <is>
          <t>流动</t>
        </is>
      </c>
    </row>
    <row r="39798">
      <c r="B39798" t="inlineStr">
        <is>
          <t>412826196104205899</t>
        </is>
      </c>
      <c r="C39798" t="inlineStr">
        <is>
          <t>人员39795</t>
        </is>
      </c>
      <c r="AH39798" t="inlineStr">
        <is>
          <t>户籍</t>
        </is>
      </c>
    </row>
    <row r="39799">
      <c r="B39799" t="inlineStr">
        <is>
          <t>41282619610420591X</t>
        </is>
      </c>
      <c r="C39799" t="inlineStr">
        <is>
          <t>人员39796</t>
        </is>
      </c>
      <c r="AH39799" t="inlineStr">
        <is>
          <t>流动</t>
        </is>
      </c>
    </row>
    <row r="39800">
      <c r="B39800" t="inlineStr">
        <is>
          <t>412826196104205936</t>
        </is>
      </c>
      <c r="C39800" t="inlineStr">
        <is>
          <t>人员39797</t>
        </is>
      </c>
      <c r="AH39800" t="inlineStr">
        <is>
          <t>户籍</t>
        </is>
      </c>
    </row>
    <row r="39801">
      <c r="B39801" t="inlineStr">
        <is>
          <t>412826196104205952</t>
        </is>
      </c>
      <c r="C39801" t="inlineStr">
        <is>
          <t>人员39798</t>
        </is>
      </c>
      <c r="AH39801" t="inlineStr">
        <is>
          <t>境外</t>
        </is>
      </c>
    </row>
    <row r="39802">
      <c r="B39802" t="inlineStr">
        <is>
          <t>412826196104205979</t>
        </is>
      </c>
      <c r="C39802" t="inlineStr">
        <is>
          <t>人员39799</t>
        </is>
      </c>
      <c r="AH39802" t="inlineStr">
        <is>
          <t>户籍</t>
        </is>
      </c>
    </row>
    <row r="39803">
      <c r="B39803" t="inlineStr">
        <is>
          <t>412826196104205995</t>
        </is>
      </c>
      <c r="C39803" t="inlineStr">
        <is>
          <t>人员39800</t>
        </is>
      </c>
      <c r="AH39803" t="inlineStr">
        <is>
          <t>户籍</t>
        </is>
      </c>
    </row>
    <row r="39804">
      <c r="B39804" t="inlineStr">
        <is>
          <t>412826196104206015</t>
        </is>
      </c>
      <c r="C39804" t="inlineStr">
        <is>
          <t>人员39801</t>
        </is>
      </c>
      <c r="AH39804" t="inlineStr">
        <is>
          <t>流动</t>
        </is>
      </c>
    </row>
    <row r="39805">
      <c r="B39805" t="inlineStr">
        <is>
          <t>412826196104206031</t>
        </is>
      </c>
      <c r="C39805" t="inlineStr">
        <is>
          <t>人员39802</t>
        </is>
      </c>
      <c r="AH39805" t="inlineStr">
        <is>
          <t>流动</t>
        </is>
      </c>
    </row>
    <row r="39806">
      <c r="B39806" t="inlineStr">
        <is>
          <t>412826196104206058</t>
        </is>
      </c>
      <c r="C39806" t="inlineStr">
        <is>
          <t>人员39803</t>
        </is>
      </c>
      <c r="AH39806" t="inlineStr">
        <is>
          <t>流动</t>
        </is>
      </c>
    </row>
    <row r="39807">
      <c r="B39807" t="inlineStr">
        <is>
          <t>412826196104206074</t>
        </is>
      </c>
      <c r="C39807" t="inlineStr">
        <is>
          <t>人员39804</t>
        </is>
      </c>
      <c r="AH39807" t="inlineStr">
        <is>
          <t>户籍</t>
        </is>
      </c>
    </row>
    <row r="39808">
      <c r="B39808" t="inlineStr">
        <is>
          <t>412826196104206090</t>
        </is>
      </c>
      <c r="C39808" t="inlineStr">
        <is>
          <t>人员39805</t>
        </is>
      </c>
      <c r="AH39808" t="inlineStr">
        <is>
          <t>流动</t>
        </is>
      </c>
    </row>
    <row r="39809">
      <c r="B39809" t="inlineStr">
        <is>
          <t>412826196104206111</t>
        </is>
      </c>
      <c r="C39809" t="inlineStr">
        <is>
          <t>人员39806</t>
        </is>
      </c>
      <c r="AH39809" t="inlineStr">
        <is>
          <t>户籍</t>
        </is>
      </c>
    </row>
    <row r="39810">
      <c r="B39810" t="inlineStr">
        <is>
          <t>412826196104206138</t>
        </is>
      </c>
      <c r="C39810" t="inlineStr">
        <is>
          <t>人员39807</t>
        </is>
      </c>
      <c r="AH39810" t="inlineStr">
        <is>
          <t>户籍</t>
        </is>
      </c>
    </row>
    <row r="39811">
      <c r="B39811" t="inlineStr">
        <is>
          <t>412826196104206154</t>
        </is>
      </c>
      <c r="C39811" t="inlineStr">
        <is>
          <t>人员39808</t>
        </is>
      </c>
      <c r="AH39811" t="inlineStr">
        <is>
          <t>户籍</t>
        </is>
      </c>
    </row>
    <row r="39812">
      <c r="B39812" t="inlineStr">
        <is>
          <t>412826196104206170</t>
        </is>
      </c>
      <c r="C39812" t="inlineStr">
        <is>
          <t>人员39809</t>
        </is>
      </c>
      <c r="AH39812" t="inlineStr">
        <is>
          <t>户籍</t>
        </is>
      </c>
    </row>
    <row r="39813">
      <c r="B39813" t="inlineStr">
        <is>
          <t>412826196104206197</t>
        </is>
      </c>
      <c r="C39813" t="inlineStr">
        <is>
          <t>人员39810</t>
        </is>
      </c>
      <c r="AH39813" t="inlineStr">
        <is>
          <t>流动</t>
        </is>
      </c>
    </row>
    <row r="39814">
      <c r="B39814" t="inlineStr">
        <is>
          <t>412826196104206218</t>
        </is>
      </c>
      <c r="C39814" t="inlineStr">
        <is>
          <t>人员39811</t>
        </is>
      </c>
      <c r="AH39814" t="inlineStr">
        <is>
          <t>户籍</t>
        </is>
      </c>
    </row>
    <row r="39815">
      <c r="B39815" t="inlineStr">
        <is>
          <t>412826196104206234</t>
        </is>
      </c>
      <c r="C39815" t="inlineStr">
        <is>
          <t>人员39812</t>
        </is>
      </c>
      <c r="AH39815" t="inlineStr">
        <is>
          <t>流动</t>
        </is>
      </c>
    </row>
    <row r="39816">
      <c r="B39816" t="inlineStr">
        <is>
          <t>412826196104206250</t>
        </is>
      </c>
      <c r="C39816" t="inlineStr">
        <is>
          <t>人员39813</t>
        </is>
      </c>
      <c r="AH39816" t="inlineStr">
        <is>
          <t>境外</t>
        </is>
      </c>
    </row>
    <row r="39817">
      <c r="B39817" t="inlineStr">
        <is>
          <t>412826196104206277</t>
        </is>
      </c>
      <c r="C39817" t="inlineStr">
        <is>
          <t>人员39814</t>
        </is>
      </c>
      <c r="AH39817" t="inlineStr">
        <is>
          <t>境外</t>
        </is>
      </c>
    </row>
    <row r="39818">
      <c r="B39818" t="inlineStr">
        <is>
          <t>412826196104206293</t>
        </is>
      </c>
      <c r="C39818" t="inlineStr">
        <is>
          <t>人员39815</t>
        </is>
      </c>
      <c r="AH39818" t="inlineStr">
        <is>
          <t>流动</t>
        </is>
      </c>
    </row>
    <row r="39819">
      <c r="B39819" t="inlineStr">
        <is>
          <t>412826196104206314</t>
        </is>
      </c>
      <c r="C39819" t="inlineStr">
        <is>
          <t>人员39816</t>
        </is>
      </c>
      <c r="AH39819" t="inlineStr">
        <is>
          <t>户籍</t>
        </is>
      </c>
    </row>
    <row r="39820">
      <c r="B39820" t="inlineStr">
        <is>
          <t>412826196104206330</t>
        </is>
      </c>
      <c r="C39820" t="inlineStr">
        <is>
          <t>人员39817</t>
        </is>
      </c>
      <c r="AH39820" t="inlineStr">
        <is>
          <t>户籍</t>
        </is>
      </c>
    </row>
    <row r="39821">
      <c r="B39821" t="inlineStr">
        <is>
          <t>412826196104206357</t>
        </is>
      </c>
      <c r="C39821" t="inlineStr">
        <is>
          <t>人员39818</t>
        </is>
      </c>
      <c r="AH39821" t="inlineStr">
        <is>
          <t>流动</t>
        </is>
      </c>
    </row>
    <row r="39822">
      <c r="B39822" t="inlineStr">
        <is>
          <t>412826196104206373</t>
        </is>
      </c>
      <c r="C39822" t="inlineStr">
        <is>
          <t>人员39819</t>
        </is>
      </c>
      <c r="AH39822" t="inlineStr">
        <is>
          <t>流动</t>
        </is>
      </c>
    </row>
    <row r="39823">
      <c r="B39823" t="inlineStr">
        <is>
          <t>41282619610420639X</t>
        </is>
      </c>
      <c r="C39823" t="inlineStr">
        <is>
          <t>人员39820</t>
        </is>
      </c>
      <c r="AH39823" t="inlineStr">
        <is>
          <t>户籍</t>
        </is>
      </c>
    </row>
    <row r="39824">
      <c r="B39824" t="inlineStr">
        <is>
          <t>412826196104206410</t>
        </is>
      </c>
      <c r="C39824" t="inlineStr">
        <is>
          <t>人员39821</t>
        </is>
      </c>
      <c r="AH39824" t="inlineStr">
        <is>
          <t>流动</t>
        </is>
      </c>
    </row>
    <row r="39825">
      <c r="B39825" t="inlineStr">
        <is>
          <t>412826196104206437</t>
        </is>
      </c>
      <c r="C39825" t="inlineStr">
        <is>
          <t>人员39822</t>
        </is>
      </c>
      <c r="AH39825" t="inlineStr">
        <is>
          <t>流动</t>
        </is>
      </c>
    </row>
    <row r="39826">
      <c r="B39826" t="inlineStr">
        <is>
          <t>412826196104206453</t>
        </is>
      </c>
      <c r="C39826" t="inlineStr">
        <is>
          <t>人员39823</t>
        </is>
      </c>
      <c r="AH39826" t="inlineStr">
        <is>
          <t>境外</t>
        </is>
      </c>
    </row>
    <row r="39827">
      <c r="B39827" t="inlineStr">
        <is>
          <t>41282619610420647X</t>
        </is>
      </c>
      <c r="C39827" t="inlineStr">
        <is>
          <t>人员39824</t>
        </is>
      </c>
      <c r="AH39827" t="inlineStr">
        <is>
          <t>境外</t>
        </is>
      </c>
    </row>
    <row r="39828">
      <c r="B39828" t="inlineStr">
        <is>
          <t>412826196104206496</t>
        </is>
      </c>
      <c r="C39828" t="inlineStr">
        <is>
          <t>人员39825</t>
        </is>
      </c>
      <c r="AH39828" t="inlineStr">
        <is>
          <t>境外</t>
        </is>
      </c>
    </row>
    <row r="39829">
      <c r="B39829" t="inlineStr">
        <is>
          <t>412826196104206517</t>
        </is>
      </c>
      <c r="C39829" t="inlineStr">
        <is>
          <t>人员39826</t>
        </is>
      </c>
      <c r="AH39829" t="inlineStr">
        <is>
          <t>流动</t>
        </is>
      </c>
    </row>
    <row r="39830">
      <c r="B39830" t="inlineStr">
        <is>
          <t>412826196104206533</t>
        </is>
      </c>
      <c r="C39830" t="inlineStr">
        <is>
          <t>人员39827</t>
        </is>
      </c>
      <c r="AH39830" t="inlineStr">
        <is>
          <t>境外</t>
        </is>
      </c>
    </row>
    <row r="39831">
      <c r="B39831" t="inlineStr">
        <is>
          <t>41282619610420655X</t>
        </is>
      </c>
      <c r="C39831" t="inlineStr">
        <is>
          <t>人员39828</t>
        </is>
      </c>
      <c r="AH39831" t="inlineStr">
        <is>
          <t>户籍</t>
        </is>
      </c>
    </row>
    <row r="39832">
      <c r="B39832" t="inlineStr">
        <is>
          <t>412826196104206576</t>
        </is>
      </c>
      <c r="C39832" t="inlineStr">
        <is>
          <t>人员39829</t>
        </is>
      </c>
      <c r="AH39832" t="inlineStr">
        <is>
          <t>流动</t>
        </is>
      </c>
    </row>
    <row r="39833">
      <c r="B39833" t="inlineStr">
        <is>
          <t>412826196104206592</t>
        </is>
      </c>
      <c r="C39833" t="inlineStr">
        <is>
          <t>人员39830</t>
        </is>
      </c>
      <c r="AH39833" t="inlineStr">
        <is>
          <t>流动</t>
        </is>
      </c>
    </row>
    <row r="39834">
      <c r="B39834" t="inlineStr">
        <is>
          <t>412826196104206613</t>
        </is>
      </c>
      <c r="C39834" t="inlineStr">
        <is>
          <t>人员39831</t>
        </is>
      </c>
      <c r="AH39834" t="inlineStr">
        <is>
          <t>流动</t>
        </is>
      </c>
    </row>
    <row r="39835">
      <c r="B39835" t="inlineStr">
        <is>
          <t>41282619610420663X</t>
        </is>
      </c>
      <c r="C39835" t="inlineStr">
        <is>
          <t>人员39832</t>
        </is>
      </c>
      <c r="AH39835" t="inlineStr">
        <is>
          <t>户籍</t>
        </is>
      </c>
    </row>
    <row r="39836">
      <c r="B39836" t="inlineStr">
        <is>
          <t>412826196104206656</t>
        </is>
      </c>
      <c r="C39836" t="inlineStr">
        <is>
          <t>人员39833</t>
        </is>
      </c>
      <c r="AH39836" t="inlineStr">
        <is>
          <t>户籍</t>
        </is>
      </c>
    </row>
    <row r="39837">
      <c r="B39837" t="inlineStr">
        <is>
          <t>412826196104206672</t>
        </is>
      </c>
      <c r="C39837" t="inlineStr">
        <is>
          <t>人员39834</t>
        </is>
      </c>
      <c r="AH39837" t="inlineStr">
        <is>
          <t>流动</t>
        </is>
      </c>
    </row>
    <row r="39838">
      <c r="B39838" t="inlineStr">
        <is>
          <t>412826196104206699</t>
        </is>
      </c>
      <c r="C39838" t="inlineStr">
        <is>
          <t>人员39835</t>
        </is>
      </c>
      <c r="AH39838" t="inlineStr">
        <is>
          <t>流动</t>
        </is>
      </c>
    </row>
    <row r="39839">
      <c r="B39839" t="inlineStr">
        <is>
          <t>41282619610420671X</t>
        </is>
      </c>
      <c r="C39839" t="inlineStr">
        <is>
          <t>人员39836</t>
        </is>
      </c>
      <c r="AH39839" t="inlineStr">
        <is>
          <t>流动</t>
        </is>
      </c>
    </row>
    <row r="39840">
      <c r="B39840" t="inlineStr">
        <is>
          <t>412826196104206736</t>
        </is>
      </c>
      <c r="C39840" t="inlineStr">
        <is>
          <t>人员39837</t>
        </is>
      </c>
      <c r="AH39840" t="inlineStr">
        <is>
          <t>境外</t>
        </is>
      </c>
    </row>
    <row r="39841">
      <c r="B39841" t="inlineStr">
        <is>
          <t>412826196104206752</t>
        </is>
      </c>
      <c r="C39841" t="inlineStr">
        <is>
          <t>人员39838</t>
        </is>
      </c>
      <c r="AH39841" t="inlineStr">
        <is>
          <t>境外</t>
        </is>
      </c>
    </row>
    <row r="39842">
      <c r="B39842" t="inlineStr">
        <is>
          <t>412826196104206779</t>
        </is>
      </c>
      <c r="C39842" t="inlineStr">
        <is>
          <t>人员39839</t>
        </is>
      </c>
      <c r="AH39842" t="inlineStr">
        <is>
          <t>境外</t>
        </is>
      </c>
    </row>
    <row r="39843">
      <c r="B39843" t="inlineStr">
        <is>
          <t>412826196104206795</t>
        </is>
      </c>
      <c r="C39843" t="inlineStr">
        <is>
          <t>人员39840</t>
        </is>
      </c>
      <c r="AH39843" t="inlineStr">
        <is>
          <t>流动</t>
        </is>
      </c>
    </row>
    <row r="39844">
      <c r="B39844" t="inlineStr">
        <is>
          <t>412826196104206816</t>
        </is>
      </c>
      <c r="C39844" t="inlineStr">
        <is>
          <t>人员39841</t>
        </is>
      </c>
      <c r="AH39844" t="inlineStr">
        <is>
          <t>境外</t>
        </is>
      </c>
    </row>
    <row r="39845">
      <c r="B39845" t="inlineStr">
        <is>
          <t>412826196104206832</t>
        </is>
      </c>
      <c r="C39845" t="inlineStr">
        <is>
          <t>人员39842</t>
        </is>
      </c>
      <c r="AH39845" t="inlineStr">
        <is>
          <t>流动</t>
        </is>
      </c>
    </row>
    <row r="39846">
      <c r="B39846" t="inlineStr">
        <is>
          <t>412826196104206859</t>
        </is>
      </c>
      <c r="C39846" t="inlineStr">
        <is>
          <t>人员39843</t>
        </is>
      </c>
      <c r="AH39846" t="inlineStr">
        <is>
          <t>境外</t>
        </is>
      </c>
    </row>
    <row r="39847">
      <c r="B39847" t="inlineStr">
        <is>
          <t>412826196104206875</t>
        </is>
      </c>
      <c r="C39847" t="inlineStr">
        <is>
          <t>人员39844</t>
        </is>
      </c>
      <c r="AH39847" t="inlineStr">
        <is>
          <t>流动</t>
        </is>
      </c>
    </row>
    <row r="39848">
      <c r="B39848" t="inlineStr">
        <is>
          <t>412826196104206891</t>
        </is>
      </c>
      <c r="C39848" t="inlineStr">
        <is>
          <t>人员39845</t>
        </is>
      </c>
      <c r="AH39848" t="inlineStr">
        <is>
          <t>户籍</t>
        </is>
      </c>
    </row>
    <row r="39849">
      <c r="B39849" t="inlineStr">
        <is>
          <t>412826196104206912</t>
        </is>
      </c>
      <c r="C39849" t="inlineStr">
        <is>
          <t>人员39846</t>
        </is>
      </c>
      <c r="AH39849" t="inlineStr">
        <is>
          <t>户籍</t>
        </is>
      </c>
    </row>
    <row r="39850">
      <c r="B39850" t="inlineStr">
        <is>
          <t>412826196104206939</t>
        </is>
      </c>
      <c r="C39850" t="inlineStr">
        <is>
          <t>人员39847</t>
        </is>
      </c>
      <c r="AH39850" t="inlineStr">
        <is>
          <t>流动</t>
        </is>
      </c>
    </row>
    <row r="39851">
      <c r="B39851" t="inlineStr">
        <is>
          <t>412826196104206955</t>
        </is>
      </c>
      <c r="C39851" t="inlineStr">
        <is>
          <t>人员39848</t>
        </is>
      </c>
      <c r="AH39851" t="inlineStr">
        <is>
          <t>户籍</t>
        </is>
      </c>
    </row>
    <row r="39852">
      <c r="B39852" t="inlineStr">
        <is>
          <t>412826196104206971</t>
        </is>
      </c>
      <c r="C39852" t="inlineStr">
        <is>
          <t>人员39849</t>
        </is>
      </c>
      <c r="AH39852" t="inlineStr">
        <is>
          <t>境外</t>
        </is>
      </c>
    </row>
    <row r="39853">
      <c r="B39853" t="inlineStr">
        <is>
          <t>412826196104206998</t>
        </is>
      </c>
      <c r="C39853" t="inlineStr">
        <is>
          <t>人员39850</t>
        </is>
      </c>
      <c r="AH39853" t="inlineStr">
        <is>
          <t>户籍</t>
        </is>
      </c>
    </row>
    <row r="39854">
      <c r="B39854" t="inlineStr">
        <is>
          <t>412826196104207018</t>
        </is>
      </c>
      <c r="C39854" t="inlineStr">
        <is>
          <t>人员39851</t>
        </is>
      </c>
      <c r="AH39854" t="inlineStr">
        <is>
          <t>流动</t>
        </is>
      </c>
    </row>
    <row r="39855">
      <c r="B39855" t="inlineStr">
        <is>
          <t>412826196104207034</t>
        </is>
      </c>
      <c r="C39855" t="inlineStr">
        <is>
          <t>人员39852</t>
        </is>
      </c>
      <c r="AH39855" t="inlineStr">
        <is>
          <t>户籍</t>
        </is>
      </c>
    </row>
    <row r="39856">
      <c r="B39856" t="inlineStr">
        <is>
          <t>412826196104207050</t>
        </is>
      </c>
      <c r="C39856" t="inlineStr">
        <is>
          <t>人员39853</t>
        </is>
      </c>
      <c r="AH39856" t="inlineStr">
        <is>
          <t>流动</t>
        </is>
      </c>
    </row>
    <row r="39857">
      <c r="B39857" t="inlineStr">
        <is>
          <t>412826196104207077</t>
        </is>
      </c>
      <c r="C39857" t="inlineStr">
        <is>
          <t>人员39854</t>
        </is>
      </c>
      <c r="AH39857" t="inlineStr">
        <is>
          <t>户籍</t>
        </is>
      </c>
    </row>
    <row r="39858">
      <c r="B39858" t="inlineStr">
        <is>
          <t>412826196104207093</t>
        </is>
      </c>
      <c r="C39858" t="inlineStr">
        <is>
          <t>人员39855</t>
        </is>
      </c>
      <c r="AH39858" t="inlineStr">
        <is>
          <t>流动</t>
        </is>
      </c>
    </row>
    <row r="39859">
      <c r="B39859" t="inlineStr">
        <is>
          <t>412826196104207114</t>
        </is>
      </c>
      <c r="C39859" t="inlineStr">
        <is>
          <t>人员39856</t>
        </is>
      </c>
      <c r="AH39859" t="inlineStr">
        <is>
          <t>流动</t>
        </is>
      </c>
    </row>
    <row r="39860">
      <c r="B39860" t="inlineStr">
        <is>
          <t>412826196104207130</t>
        </is>
      </c>
      <c r="C39860" t="inlineStr">
        <is>
          <t>人员39857</t>
        </is>
      </c>
      <c r="AH39860" t="inlineStr">
        <is>
          <t>流动</t>
        </is>
      </c>
    </row>
    <row r="39861">
      <c r="B39861" t="inlineStr">
        <is>
          <t>412826196104207157</t>
        </is>
      </c>
      <c r="C39861" t="inlineStr">
        <is>
          <t>人员39858</t>
        </is>
      </c>
      <c r="AH39861" t="inlineStr">
        <is>
          <t>户籍</t>
        </is>
      </c>
    </row>
    <row r="39862">
      <c r="B39862" t="inlineStr">
        <is>
          <t>412826196104207173</t>
        </is>
      </c>
      <c r="C39862" t="inlineStr">
        <is>
          <t>人员39859</t>
        </is>
      </c>
      <c r="AH39862" t="inlineStr">
        <is>
          <t>户籍</t>
        </is>
      </c>
    </row>
    <row r="39863">
      <c r="B39863" t="inlineStr">
        <is>
          <t>41282619610420719X</t>
        </is>
      </c>
      <c r="C39863" t="inlineStr">
        <is>
          <t>人员39860</t>
        </is>
      </c>
      <c r="AH39863" t="inlineStr">
        <is>
          <t>境外</t>
        </is>
      </c>
    </row>
    <row r="39864">
      <c r="B39864" t="inlineStr">
        <is>
          <t>412826196104207210</t>
        </is>
      </c>
      <c r="C39864" t="inlineStr">
        <is>
          <t>人员39861</t>
        </is>
      </c>
      <c r="AH39864" t="inlineStr">
        <is>
          <t>境外</t>
        </is>
      </c>
    </row>
    <row r="39865">
      <c r="B39865" t="inlineStr">
        <is>
          <t>412826196104207237</t>
        </is>
      </c>
      <c r="C39865" t="inlineStr">
        <is>
          <t>人员39862</t>
        </is>
      </c>
      <c r="AH39865" t="inlineStr">
        <is>
          <t>流动</t>
        </is>
      </c>
    </row>
    <row r="39866">
      <c r="B39866" t="inlineStr">
        <is>
          <t>412826196104207253</t>
        </is>
      </c>
      <c r="C39866" t="inlineStr">
        <is>
          <t>人员39863</t>
        </is>
      </c>
      <c r="AH39866" t="inlineStr">
        <is>
          <t>流动</t>
        </is>
      </c>
    </row>
    <row r="39867">
      <c r="B39867" t="inlineStr">
        <is>
          <t>41282619610420727X</t>
        </is>
      </c>
      <c r="C39867" t="inlineStr">
        <is>
          <t>人员39864</t>
        </is>
      </c>
      <c r="AH39867" t="inlineStr">
        <is>
          <t>境外</t>
        </is>
      </c>
    </row>
    <row r="39868">
      <c r="B39868" t="inlineStr">
        <is>
          <t>412826196104207296</t>
        </is>
      </c>
      <c r="C39868" t="inlineStr">
        <is>
          <t>人员39865</t>
        </is>
      </c>
      <c r="AH39868" t="inlineStr">
        <is>
          <t>境外</t>
        </is>
      </c>
    </row>
    <row r="39869">
      <c r="B39869" t="inlineStr">
        <is>
          <t>412826196104207317</t>
        </is>
      </c>
      <c r="C39869" t="inlineStr">
        <is>
          <t>人员39866</t>
        </is>
      </c>
      <c r="AH39869" t="inlineStr">
        <is>
          <t>户籍</t>
        </is>
      </c>
    </row>
    <row r="39870">
      <c r="B39870" t="inlineStr">
        <is>
          <t>412826196104207333</t>
        </is>
      </c>
      <c r="C39870" t="inlineStr">
        <is>
          <t>人员39867</t>
        </is>
      </c>
      <c r="AH39870" t="inlineStr">
        <is>
          <t>流动</t>
        </is>
      </c>
    </row>
    <row r="39871">
      <c r="B39871" t="inlineStr">
        <is>
          <t>41282619610420735X</t>
        </is>
      </c>
      <c r="C39871" t="inlineStr">
        <is>
          <t>人员39868</t>
        </is>
      </c>
      <c r="AH39871" t="inlineStr">
        <is>
          <t>户籍</t>
        </is>
      </c>
    </row>
    <row r="39872">
      <c r="B39872" t="inlineStr">
        <is>
          <t>412826196104207376</t>
        </is>
      </c>
      <c r="C39872" t="inlineStr">
        <is>
          <t>人员39869</t>
        </is>
      </c>
      <c r="AH39872" t="inlineStr">
        <is>
          <t>境外</t>
        </is>
      </c>
    </row>
    <row r="39873">
      <c r="B39873" t="inlineStr">
        <is>
          <t>412826196104207392</t>
        </is>
      </c>
      <c r="C39873" t="inlineStr">
        <is>
          <t>人员39870</t>
        </is>
      </c>
      <c r="AH39873" t="inlineStr">
        <is>
          <t>户籍</t>
        </is>
      </c>
    </row>
    <row r="39874">
      <c r="B39874" t="inlineStr">
        <is>
          <t>412826196104207413</t>
        </is>
      </c>
      <c r="C39874" t="inlineStr">
        <is>
          <t>人员39871</t>
        </is>
      </c>
      <c r="AH39874" t="inlineStr">
        <is>
          <t>户籍</t>
        </is>
      </c>
    </row>
    <row r="39875">
      <c r="B39875" t="inlineStr">
        <is>
          <t>41282619610420743X</t>
        </is>
      </c>
      <c r="C39875" t="inlineStr">
        <is>
          <t>人员39872</t>
        </is>
      </c>
      <c r="AH39875" t="inlineStr">
        <is>
          <t>流动</t>
        </is>
      </c>
    </row>
    <row r="39876">
      <c r="B39876" t="inlineStr">
        <is>
          <t>412826196104207456</t>
        </is>
      </c>
      <c r="C39876" t="inlineStr">
        <is>
          <t>人员39873</t>
        </is>
      </c>
      <c r="AH39876" t="inlineStr">
        <is>
          <t>户籍</t>
        </is>
      </c>
    </row>
    <row r="39877">
      <c r="B39877" t="inlineStr">
        <is>
          <t>412826196104207472</t>
        </is>
      </c>
      <c r="C39877" t="inlineStr">
        <is>
          <t>人员39874</t>
        </is>
      </c>
      <c r="AH39877" t="inlineStr">
        <is>
          <t>流动</t>
        </is>
      </c>
    </row>
    <row r="39878">
      <c r="B39878" t="inlineStr">
        <is>
          <t>412826196104207499</t>
        </is>
      </c>
      <c r="C39878" t="inlineStr">
        <is>
          <t>人员39875</t>
        </is>
      </c>
      <c r="AH39878" t="inlineStr">
        <is>
          <t>户籍</t>
        </is>
      </c>
    </row>
    <row r="39879">
      <c r="B39879" t="inlineStr">
        <is>
          <t>41282619610420751X</t>
        </is>
      </c>
      <c r="C39879" t="inlineStr">
        <is>
          <t>人员39876</t>
        </is>
      </c>
      <c r="AH39879" t="inlineStr">
        <is>
          <t>流动</t>
        </is>
      </c>
    </row>
    <row r="39880">
      <c r="B39880" t="inlineStr">
        <is>
          <t>412826196104207536</t>
        </is>
      </c>
      <c r="C39880" t="inlineStr">
        <is>
          <t>人员39877</t>
        </is>
      </c>
      <c r="AH39880" t="inlineStr">
        <is>
          <t>境外</t>
        </is>
      </c>
    </row>
    <row r="39881">
      <c r="B39881" t="inlineStr">
        <is>
          <t>412826196104207552</t>
        </is>
      </c>
      <c r="C39881" t="inlineStr">
        <is>
          <t>人员39878</t>
        </is>
      </c>
      <c r="AH39881" t="inlineStr">
        <is>
          <t>流动</t>
        </is>
      </c>
    </row>
    <row r="39882">
      <c r="B39882" t="inlineStr">
        <is>
          <t>412826196104207579</t>
        </is>
      </c>
      <c r="C39882" t="inlineStr">
        <is>
          <t>人员39879</t>
        </is>
      </c>
      <c r="AH39882" t="inlineStr">
        <is>
          <t>境外</t>
        </is>
      </c>
    </row>
    <row r="39883">
      <c r="B39883" t="inlineStr">
        <is>
          <t>412826196104207595</t>
        </is>
      </c>
      <c r="C39883" t="inlineStr">
        <is>
          <t>人员39880</t>
        </is>
      </c>
      <c r="AH39883" t="inlineStr">
        <is>
          <t>流动</t>
        </is>
      </c>
    </row>
    <row r="39884">
      <c r="B39884" t="inlineStr">
        <is>
          <t>412826196104207616</t>
        </is>
      </c>
      <c r="C39884" t="inlineStr">
        <is>
          <t>人员39881</t>
        </is>
      </c>
      <c r="AH39884" t="inlineStr">
        <is>
          <t>流动</t>
        </is>
      </c>
    </row>
    <row r="39885">
      <c r="B39885" t="inlineStr">
        <is>
          <t>412826196104207632</t>
        </is>
      </c>
      <c r="C39885" t="inlineStr">
        <is>
          <t>人员39882</t>
        </is>
      </c>
      <c r="AH39885" t="inlineStr">
        <is>
          <t>户籍</t>
        </is>
      </c>
    </row>
    <row r="39886">
      <c r="B39886" t="inlineStr">
        <is>
          <t>412826196104207659</t>
        </is>
      </c>
      <c r="C39886" t="inlineStr">
        <is>
          <t>人员39883</t>
        </is>
      </c>
      <c r="AH39886" t="inlineStr">
        <is>
          <t>境外</t>
        </is>
      </c>
    </row>
    <row r="39887">
      <c r="B39887" t="inlineStr">
        <is>
          <t>412826196104207675</t>
        </is>
      </c>
      <c r="C39887" t="inlineStr">
        <is>
          <t>人员39884</t>
        </is>
      </c>
      <c r="AH39887" t="inlineStr">
        <is>
          <t>境外</t>
        </is>
      </c>
    </row>
    <row r="39888">
      <c r="B39888" t="inlineStr">
        <is>
          <t>412826196104207691</t>
        </is>
      </c>
      <c r="C39888" t="inlineStr">
        <is>
          <t>人员39885</t>
        </is>
      </c>
      <c r="AH39888" t="inlineStr">
        <is>
          <t>户籍</t>
        </is>
      </c>
    </row>
    <row r="39889">
      <c r="B39889" t="inlineStr">
        <is>
          <t>412826196104207712</t>
        </is>
      </c>
      <c r="C39889" t="inlineStr">
        <is>
          <t>人员39886</t>
        </is>
      </c>
      <c r="AH39889" t="inlineStr">
        <is>
          <t>户籍</t>
        </is>
      </c>
    </row>
    <row r="39890">
      <c r="B39890" t="inlineStr">
        <is>
          <t>412826196104207739</t>
        </is>
      </c>
      <c r="C39890" t="inlineStr">
        <is>
          <t>人员39887</t>
        </is>
      </c>
      <c r="AH39890" t="inlineStr">
        <is>
          <t>户籍</t>
        </is>
      </c>
    </row>
    <row r="39891">
      <c r="B39891" t="inlineStr">
        <is>
          <t>412826196104207755</t>
        </is>
      </c>
      <c r="C39891" t="inlineStr">
        <is>
          <t>人员39888</t>
        </is>
      </c>
      <c r="AH39891" t="inlineStr">
        <is>
          <t>境外</t>
        </is>
      </c>
    </row>
    <row r="39892">
      <c r="B39892" t="inlineStr">
        <is>
          <t>412826196104207771</t>
        </is>
      </c>
      <c r="C39892" t="inlineStr">
        <is>
          <t>人员39889</t>
        </is>
      </c>
      <c r="AH39892" t="inlineStr">
        <is>
          <t>户籍</t>
        </is>
      </c>
    </row>
    <row r="39893">
      <c r="B39893" t="inlineStr">
        <is>
          <t>412826196104207798</t>
        </is>
      </c>
      <c r="C39893" t="inlineStr">
        <is>
          <t>人员39890</t>
        </is>
      </c>
      <c r="AH39893" t="inlineStr">
        <is>
          <t>户籍</t>
        </is>
      </c>
    </row>
    <row r="39894">
      <c r="B39894" t="inlineStr">
        <is>
          <t>412826196104207819</t>
        </is>
      </c>
      <c r="C39894" t="inlineStr">
        <is>
          <t>人员39891</t>
        </is>
      </c>
      <c r="AH39894" t="inlineStr">
        <is>
          <t>户籍</t>
        </is>
      </c>
    </row>
    <row r="39895">
      <c r="B39895" t="inlineStr">
        <is>
          <t>412826196104207835</t>
        </is>
      </c>
      <c r="C39895" t="inlineStr">
        <is>
          <t>人员39892</t>
        </is>
      </c>
      <c r="AH39895" t="inlineStr">
        <is>
          <t>户籍</t>
        </is>
      </c>
    </row>
    <row r="39896">
      <c r="B39896" t="inlineStr">
        <is>
          <t>412826196104207851</t>
        </is>
      </c>
      <c r="C39896" t="inlineStr">
        <is>
          <t>人员39893</t>
        </is>
      </c>
      <c r="AH39896" t="inlineStr">
        <is>
          <t>流动</t>
        </is>
      </c>
    </row>
    <row r="39897">
      <c r="B39897" t="inlineStr">
        <is>
          <t>412826196104207878</t>
        </is>
      </c>
      <c r="C39897" t="inlineStr">
        <is>
          <t>人员39894</t>
        </is>
      </c>
      <c r="AH39897" t="inlineStr">
        <is>
          <t>户籍</t>
        </is>
      </c>
    </row>
    <row r="39898">
      <c r="B39898" t="inlineStr">
        <is>
          <t>412826196104207894</t>
        </is>
      </c>
      <c r="C39898" t="inlineStr">
        <is>
          <t>人员39895</t>
        </is>
      </c>
      <c r="AH39898" t="inlineStr">
        <is>
          <t>境外</t>
        </is>
      </c>
    </row>
    <row r="39899">
      <c r="B39899" t="inlineStr">
        <is>
          <t>412826196104207915</t>
        </is>
      </c>
      <c r="C39899" t="inlineStr">
        <is>
          <t>人员39896</t>
        </is>
      </c>
      <c r="AH39899" t="inlineStr">
        <is>
          <t>户籍</t>
        </is>
      </c>
    </row>
    <row r="39900">
      <c r="B39900" t="inlineStr">
        <is>
          <t>412826196104207931</t>
        </is>
      </c>
      <c r="C39900" t="inlineStr">
        <is>
          <t>人员39897</t>
        </is>
      </c>
      <c r="AH39900" t="inlineStr">
        <is>
          <t>境外</t>
        </is>
      </c>
    </row>
    <row r="39901">
      <c r="B39901" t="inlineStr">
        <is>
          <t>412826196104207958</t>
        </is>
      </c>
      <c r="C39901" t="inlineStr">
        <is>
          <t>人员39898</t>
        </is>
      </c>
      <c r="AH39901" t="inlineStr">
        <is>
          <t>境外</t>
        </is>
      </c>
    </row>
    <row r="39902">
      <c r="B39902" t="inlineStr">
        <is>
          <t>412826196104207974</t>
        </is>
      </c>
      <c r="C39902" t="inlineStr">
        <is>
          <t>人员39899</t>
        </is>
      </c>
      <c r="AH39902" t="inlineStr">
        <is>
          <t>境外</t>
        </is>
      </c>
    </row>
    <row r="39903">
      <c r="B39903" t="inlineStr">
        <is>
          <t>412826196104207990</t>
        </is>
      </c>
      <c r="C39903" t="inlineStr">
        <is>
          <t>人员39900</t>
        </is>
      </c>
      <c r="AH39903" t="inlineStr">
        <is>
          <t>境外</t>
        </is>
      </c>
    </row>
    <row r="39904">
      <c r="B39904" t="inlineStr">
        <is>
          <t>412826196104208010</t>
        </is>
      </c>
      <c r="C39904" t="inlineStr">
        <is>
          <t>人员39901</t>
        </is>
      </c>
      <c r="AH39904" t="inlineStr">
        <is>
          <t>户籍</t>
        </is>
      </c>
    </row>
    <row r="39905">
      <c r="B39905" t="inlineStr">
        <is>
          <t>412826196104208037</t>
        </is>
      </c>
      <c r="C39905" t="inlineStr">
        <is>
          <t>人员39902</t>
        </is>
      </c>
      <c r="AH39905" t="inlineStr">
        <is>
          <t>流动</t>
        </is>
      </c>
    </row>
    <row r="39906">
      <c r="B39906" t="inlineStr">
        <is>
          <t>412826196104208053</t>
        </is>
      </c>
      <c r="C39906" t="inlineStr">
        <is>
          <t>人员39903</t>
        </is>
      </c>
      <c r="AH39906" t="inlineStr">
        <is>
          <t>户籍</t>
        </is>
      </c>
    </row>
    <row r="39907">
      <c r="B39907" t="inlineStr">
        <is>
          <t>41282619610420807X</t>
        </is>
      </c>
      <c r="C39907" t="inlineStr">
        <is>
          <t>人员39904</t>
        </is>
      </c>
      <c r="AH39907" t="inlineStr">
        <is>
          <t>流动</t>
        </is>
      </c>
    </row>
    <row r="39908">
      <c r="B39908" t="inlineStr">
        <is>
          <t>412826196104208096</t>
        </is>
      </c>
      <c r="C39908" t="inlineStr">
        <is>
          <t>人员39905</t>
        </is>
      </c>
      <c r="AH39908" t="inlineStr">
        <is>
          <t>境外</t>
        </is>
      </c>
    </row>
    <row r="39909">
      <c r="B39909" t="inlineStr">
        <is>
          <t>412826196104208117</t>
        </is>
      </c>
      <c r="C39909" t="inlineStr">
        <is>
          <t>人员39906</t>
        </is>
      </c>
      <c r="AH39909" t="inlineStr">
        <is>
          <t>境外</t>
        </is>
      </c>
    </row>
    <row r="39910">
      <c r="B39910" t="inlineStr">
        <is>
          <t>412826196104208133</t>
        </is>
      </c>
      <c r="C39910" t="inlineStr">
        <is>
          <t>人员39907</t>
        </is>
      </c>
      <c r="AH39910" t="inlineStr">
        <is>
          <t>流动</t>
        </is>
      </c>
    </row>
    <row r="39911">
      <c r="B39911" t="inlineStr">
        <is>
          <t>41282619610420815X</t>
        </is>
      </c>
      <c r="C39911" t="inlineStr">
        <is>
          <t>人员39908</t>
        </is>
      </c>
      <c r="AH39911" t="inlineStr">
        <is>
          <t>境外</t>
        </is>
      </c>
    </row>
    <row r="39912">
      <c r="B39912" t="inlineStr">
        <is>
          <t>412826196104208176</t>
        </is>
      </c>
      <c r="C39912" t="inlineStr">
        <is>
          <t>人员39909</t>
        </is>
      </c>
      <c r="AH39912" t="inlineStr">
        <is>
          <t>流动</t>
        </is>
      </c>
    </row>
    <row r="39913">
      <c r="B39913" t="inlineStr">
        <is>
          <t>412826196104208192</t>
        </is>
      </c>
      <c r="C39913" t="inlineStr">
        <is>
          <t>人员39910</t>
        </is>
      </c>
      <c r="AH39913" t="inlineStr">
        <is>
          <t>境外</t>
        </is>
      </c>
    </row>
    <row r="39914">
      <c r="B39914" t="inlineStr">
        <is>
          <t>412826196104208213</t>
        </is>
      </c>
      <c r="C39914" t="inlineStr">
        <is>
          <t>人员39911</t>
        </is>
      </c>
      <c r="AH39914" t="inlineStr">
        <is>
          <t>户籍</t>
        </is>
      </c>
    </row>
    <row r="39915">
      <c r="B39915" t="inlineStr">
        <is>
          <t>41282619610420823X</t>
        </is>
      </c>
      <c r="C39915" t="inlineStr">
        <is>
          <t>人员39912</t>
        </is>
      </c>
      <c r="AH39915" t="inlineStr">
        <is>
          <t>户籍</t>
        </is>
      </c>
    </row>
    <row r="39916">
      <c r="B39916" t="inlineStr">
        <is>
          <t>412826196104208256</t>
        </is>
      </c>
      <c r="C39916" t="inlineStr">
        <is>
          <t>人员39913</t>
        </is>
      </c>
      <c r="AH39916" t="inlineStr">
        <is>
          <t>境外</t>
        </is>
      </c>
    </row>
    <row r="39917">
      <c r="B39917" t="inlineStr">
        <is>
          <t>412826196104208272</t>
        </is>
      </c>
      <c r="C39917" t="inlineStr">
        <is>
          <t>人员39914</t>
        </is>
      </c>
      <c r="AH39917" t="inlineStr">
        <is>
          <t>流动</t>
        </is>
      </c>
    </row>
    <row r="39918">
      <c r="B39918" t="inlineStr">
        <is>
          <t>412826196104208299</t>
        </is>
      </c>
      <c r="C39918" t="inlineStr">
        <is>
          <t>人员39915</t>
        </is>
      </c>
      <c r="AH39918" t="inlineStr">
        <is>
          <t>户籍</t>
        </is>
      </c>
    </row>
    <row r="39919">
      <c r="B39919" t="inlineStr">
        <is>
          <t>41282619610420831X</t>
        </is>
      </c>
      <c r="C39919" t="inlineStr">
        <is>
          <t>人员39916</t>
        </is>
      </c>
      <c r="AH39919" t="inlineStr">
        <is>
          <t>流动</t>
        </is>
      </c>
    </row>
    <row r="39920">
      <c r="B39920" t="inlineStr">
        <is>
          <t>412826196104208336</t>
        </is>
      </c>
      <c r="C39920" t="inlineStr">
        <is>
          <t>人员39917</t>
        </is>
      </c>
      <c r="AH39920" t="inlineStr">
        <is>
          <t>境外</t>
        </is>
      </c>
    </row>
    <row r="39921">
      <c r="B39921" t="inlineStr">
        <is>
          <t>412826196104208352</t>
        </is>
      </c>
      <c r="C39921" t="inlineStr">
        <is>
          <t>人员39918</t>
        </is>
      </c>
      <c r="AH39921" t="inlineStr">
        <is>
          <t>境外</t>
        </is>
      </c>
    </row>
    <row r="39922">
      <c r="B39922" t="inlineStr">
        <is>
          <t>412826196104208379</t>
        </is>
      </c>
      <c r="C39922" t="inlineStr">
        <is>
          <t>人员39919</t>
        </is>
      </c>
      <c r="AH39922" t="inlineStr">
        <is>
          <t>户籍</t>
        </is>
      </c>
    </row>
    <row r="39923">
      <c r="B39923" t="inlineStr">
        <is>
          <t>412826196104208395</t>
        </is>
      </c>
      <c r="C39923" t="inlineStr">
        <is>
          <t>人员39920</t>
        </is>
      </c>
      <c r="AH39923" t="inlineStr">
        <is>
          <t>境外</t>
        </is>
      </c>
    </row>
    <row r="39924">
      <c r="B39924" t="inlineStr">
        <is>
          <t>412826196104208416</t>
        </is>
      </c>
      <c r="C39924" t="inlineStr">
        <is>
          <t>人员39921</t>
        </is>
      </c>
      <c r="AH39924" t="inlineStr">
        <is>
          <t>境外</t>
        </is>
      </c>
    </row>
    <row r="39925">
      <c r="B39925" t="inlineStr">
        <is>
          <t>412826196104208432</t>
        </is>
      </c>
      <c r="C39925" t="inlineStr">
        <is>
          <t>人员39922</t>
        </is>
      </c>
      <c r="AH39925" t="inlineStr">
        <is>
          <t>流动</t>
        </is>
      </c>
    </row>
    <row r="39926">
      <c r="B39926" t="inlineStr">
        <is>
          <t>412826196104208459</t>
        </is>
      </c>
      <c r="C39926" t="inlineStr">
        <is>
          <t>人员39923</t>
        </is>
      </c>
      <c r="AH39926" t="inlineStr">
        <is>
          <t>境外</t>
        </is>
      </c>
    </row>
    <row r="39927">
      <c r="B39927" t="inlineStr">
        <is>
          <t>412826196104208475</t>
        </is>
      </c>
      <c r="C39927" t="inlineStr">
        <is>
          <t>人员39924</t>
        </is>
      </c>
      <c r="AH39927" t="inlineStr">
        <is>
          <t>流动</t>
        </is>
      </c>
    </row>
    <row r="39928">
      <c r="B39928" t="inlineStr">
        <is>
          <t>412826196104208491</t>
        </is>
      </c>
      <c r="C39928" t="inlineStr">
        <is>
          <t>人员39925</t>
        </is>
      </c>
      <c r="AH39928" t="inlineStr">
        <is>
          <t>境外</t>
        </is>
      </c>
    </row>
    <row r="39929">
      <c r="B39929" t="inlineStr">
        <is>
          <t>412826196104208512</t>
        </is>
      </c>
      <c r="C39929" t="inlineStr">
        <is>
          <t>人员39926</t>
        </is>
      </c>
      <c r="AH39929" t="inlineStr">
        <is>
          <t>户籍</t>
        </is>
      </c>
    </row>
    <row r="39930">
      <c r="B39930" t="inlineStr">
        <is>
          <t>412826196104208539</t>
        </is>
      </c>
      <c r="C39930" t="inlineStr">
        <is>
          <t>人员39927</t>
        </is>
      </c>
      <c r="AH39930" t="inlineStr">
        <is>
          <t>流动</t>
        </is>
      </c>
    </row>
    <row r="39931">
      <c r="B39931" t="inlineStr">
        <is>
          <t>412826196104208555</t>
        </is>
      </c>
      <c r="C39931" t="inlineStr">
        <is>
          <t>人员39928</t>
        </is>
      </c>
      <c r="AH39931" t="inlineStr">
        <is>
          <t>户籍</t>
        </is>
      </c>
    </row>
    <row r="39932">
      <c r="B39932" t="inlineStr">
        <is>
          <t>412826196104208571</t>
        </is>
      </c>
      <c r="C39932" t="inlineStr">
        <is>
          <t>人员39929</t>
        </is>
      </c>
      <c r="AH39932" t="inlineStr">
        <is>
          <t>流动</t>
        </is>
      </c>
    </row>
    <row r="39933">
      <c r="B39933" t="inlineStr">
        <is>
          <t>412826196104208598</t>
        </is>
      </c>
      <c r="C39933" t="inlineStr">
        <is>
          <t>人员39930</t>
        </is>
      </c>
      <c r="AH39933" t="inlineStr">
        <is>
          <t>户籍</t>
        </is>
      </c>
    </row>
    <row r="39934">
      <c r="B39934" t="inlineStr">
        <is>
          <t>412826196104208619</t>
        </is>
      </c>
      <c r="C39934" t="inlineStr">
        <is>
          <t>人员39931</t>
        </is>
      </c>
      <c r="AH39934" t="inlineStr">
        <is>
          <t>流动</t>
        </is>
      </c>
    </row>
    <row r="39935">
      <c r="B39935" t="inlineStr">
        <is>
          <t>412826196104208635</t>
        </is>
      </c>
      <c r="C39935" t="inlineStr">
        <is>
          <t>人员39932</t>
        </is>
      </c>
      <c r="AH39935" t="inlineStr">
        <is>
          <t>境外</t>
        </is>
      </c>
    </row>
    <row r="39936">
      <c r="B39936" t="inlineStr">
        <is>
          <t>412826196104208651</t>
        </is>
      </c>
      <c r="C39936" t="inlineStr">
        <is>
          <t>人员39933</t>
        </is>
      </c>
      <c r="AH39936" t="inlineStr">
        <is>
          <t>流动</t>
        </is>
      </c>
    </row>
    <row r="39937">
      <c r="B39937" t="inlineStr">
        <is>
          <t>412826196104208678</t>
        </is>
      </c>
      <c r="C39937" t="inlineStr">
        <is>
          <t>人员39934</t>
        </is>
      </c>
      <c r="AH39937" t="inlineStr">
        <is>
          <t>户籍</t>
        </is>
      </c>
    </row>
    <row r="39938">
      <c r="B39938" t="inlineStr">
        <is>
          <t>412826196104208694</t>
        </is>
      </c>
      <c r="C39938" t="inlineStr">
        <is>
          <t>人员39935</t>
        </is>
      </c>
      <c r="AH39938" t="inlineStr">
        <is>
          <t>流动</t>
        </is>
      </c>
    </row>
    <row r="39939">
      <c r="B39939" t="inlineStr">
        <is>
          <t>412826196104208715</t>
        </is>
      </c>
      <c r="C39939" t="inlineStr">
        <is>
          <t>人员39936</t>
        </is>
      </c>
      <c r="AH39939" t="inlineStr">
        <is>
          <t>流动</t>
        </is>
      </c>
    </row>
    <row r="39940">
      <c r="B39940" t="inlineStr">
        <is>
          <t>412826196104208731</t>
        </is>
      </c>
      <c r="C39940" t="inlineStr">
        <is>
          <t>人员39937</t>
        </is>
      </c>
      <c r="AH39940" t="inlineStr">
        <is>
          <t>户籍</t>
        </is>
      </c>
    </row>
    <row r="39941">
      <c r="B39941" t="inlineStr">
        <is>
          <t>412826196104208758</t>
        </is>
      </c>
      <c r="C39941" t="inlineStr">
        <is>
          <t>人员39938</t>
        </is>
      </c>
      <c r="AH39941" t="inlineStr">
        <is>
          <t>流动</t>
        </is>
      </c>
    </row>
    <row r="39942">
      <c r="B39942" t="inlineStr">
        <is>
          <t>412826196104208774</t>
        </is>
      </c>
      <c r="C39942" t="inlineStr">
        <is>
          <t>人员39939</t>
        </is>
      </c>
      <c r="AH39942" t="inlineStr">
        <is>
          <t>流动</t>
        </is>
      </c>
    </row>
    <row r="39943">
      <c r="B39943" t="inlineStr">
        <is>
          <t>412826196104208790</t>
        </is>
      </c>
      <c r="C39943" t="inlineStr">
        <is>
          <t>人员39940</t>
        </is>
      </c>
      <c r="AH39943" t="inlineStr">
        <is>
          <t>境外</t>
        </is>
      </c>
    </row>
    <row r="39944">
      <c r="B39944" t="inlineStr">
        <is>
          <t>412826196104208811</t>
        </is>
      </c>
      <c r="C39944" t="inlineStr">
        <is>
          <t>人员39941</t>
        </is>
      </c>
      <c r="AH39944" t="inlineStr">
        <is>
          <t>流动</t>
        </is>
      </c>
    </row>
    <row r="39945">
      <c r="B39945" t="inlineStr">
        <is>
          <t>412826196104208838</t>
        </is>
      </c>
      <c r="C39945" t="inlineStr">
        <is>
          <t>人员39942</t>
        </is>
      </c>
      <c r="AH39945" t="inlineStr">
        <is>
          <t>流动</t>
        </is>
      </c>
    </row>
    <row r="39946">
      <c r="B39946" t="inlineStr">
        <is>
          <t>412826196104208854</t>
        </is>
      </c>
      <c r="C39946" t="inlineStr">
        <is>
          <t>人员39943</t>
        </is>
      </c>
      <c r="AH39946" t="inlineStr">
        <is>
          <t>户籍</t>
        </is>
      </c>
    </row>
    <row r="39947">
      <c r="B39947" t="inlineStr">
        <is>
          <t>412826196104208870</t>
        </is>
      </c>
      <c r="C39947" t="inlineStr">
        <is>
          <t>人员39944</t>
        </is>
      </c>
      <c r="AH39947" t="inlineStr">
        <is>
          <t>流动</t>
        </is>
      </c>
    </row>
    <row r="39948">
      <c r="B39948" t="inlineStr">
        <is>
          <t>412826196104208897</t>
        </is>
      </c>
      <c r="C39948" t="inlineStr">
        <is>
          <t>人员39945</t>
        </is>
      </c>
      <c r="AH39948" t="inlineStr">
        <is>
          <t>流动</t>
        </is>
      </c>
    </row>
    <row r="39949">
      <c r="B39949" t="inlineStr">
        <is>
          <t>412826196104208918</t>
        </is>
      </c>
      <c r="C39949" t="inlineStr">
        <is>
          <t>人员39946</t>
        </is>
      </c>
      <c r="AH39949" t="inlineStr">
        <is>
          <t>流动</t>
        </is>
      </c>
    </row>
    <row r="39950">
      <c r="B39950" t="inlineStr">
        <is>
          <t>412826196104208934</t>
        </is>
      </c>
      <c r="C39950" t="inlineStr">
        <is>
          <t>人员39947</t>
        </is>
      </c>
      <c r="AH39950" t="inlineStr">
        <is>
          <t>境外</t>
        </is>
      </c>
    </row>
    <row r="39951">
      <c r="B39951" t="inlineStr">
        <is>
          <t>412826196104208950</t>
        </is>
      </c>
      <c r="C39951" t="inlineStr">
        <is>
          <t>人员39948</t>
        </is>
      </c>
      <c r="AH39951" t="inlineStr">
        <is>
          <t>户籍</t>
        </is>
      </c>
    </row>
    <row r="39952">
      <c r="B39952" t="inlineStr">
        <is>
          <t>412826196104208977</t>
        </is>
      </c>
      <c r="C39952" t="inlineStr">
        <is>
          <t>人员39949</t>
        </is>
      </c>
      <c r="AH39952" t="inlineStr">
        <is>
          <t>流动</t>
        </is>
      </c>
    </row>
    <row r="39953">
      <c r="B39953" t="inlineStr">
        <is>
          <t>412826196104208993</t>
        </is>
      </c>
      <c r="C39953" t="inlineStr">
        <is>
          <t>人员39950</t>
        </is>
      </c>
      <c r="AH39953" t="inlineStr">
        <is>
          <t>境外</t>
        </is>
      </c>
    </row>
    <row r="39954">
      <c r="B39954" t="inlineStr">
        <is>
          <t>412826196104209013</t>
        </is>
      </c>
      <c r="C39954" t="inlineStr">
        <is>
          <t>人员39951</t>
        </is>
      </c>
      <c r="AH39954" t="inlineStr">
        <is>
          <t>流动</t>
        </is>
      </c>
    </row>
    <row r="39955">
      <c r="B39955" t="inlineStr">
        <is>
          <t>41282619610420903X</t>
        </is>
      </c>
      <c r="C39955" t="inlineStr">
        <is>
          <t>人员39952</t>
        </is>
      </c>
      <c r="AH39955" t="inlineStr">
        <is>
          <t>户籍</t>
        </is>
      </c>
    </row>
    <row r="39956">
      <c r="B39956" t="inlineStr">
        <is>
          <t>412826196104209056</t>
        </is>
      </c>
      <c r="C39956" t="inlineStr">
        <is>
          <t>人员39953</t>
        </is>
      </c>
      <c r="AH39956" t="inlineStr">
        <is>
          <t>境外</t>
        </is>
      </c>
    </row>
    <row r="39957">
      <c r="B39957" t="inlineStr">
        <is>
          <t>412826196104209072</t>
        </is>
      </c>
      <c r="C39957" t="inlineStr">
        <is>
          <t>人员39954</t>
        </is>
      </c>
      <c r="AH39957" t="inlineStr">
        <is>
          <t>户籍</t>
        </is>
      </c>
    </row>
    <row r="39958">
      <c r="B39958" t="inlineStr">
        <is>
          <t>412826196104209099</t>
        </is>
      </c>
      <c r="C39958" t="inlineStr">
        <is>
          <t>人员39955</t>
        </is>
      </c>
      <c r="AH39958" t="inlineStr">
        <is>
          <t>境外</t>
        </is>
      </c>
    </row>
    <row r="39959">
      <c r="B39959" t="inlineStr">
        <is>
          <t>41282619610420911X</t>
        </is>
      </c>
      <c r="C39959" t="inlineStr">
        <is>
          <t>人员39956</t>
        </is>
      </c>
      <c r="AH39959" t="inlineStr">
        <is>
          <t>境外</t>
        </is>
      </c>
    </row>
    <row r="39960">
      <c r="B39960" t="inlineStr">
        <is>
          <t>412826196104209136</t>
        </is>
      </c>
      <c r="C39960" t="inlineStr">
        <is>
          <t>人员39957</t>
        </is>
      </c>
      <c r="AH39960" t="inlineStr">
        <is>
          <t>流动</t>
        </is>
      </c>
    </row>
    <row r="39961">
      <c r="B39961" t="inlineStr">
        <is>
          <t>412826196104209152</t>
        </is>
      </c>
      <c r="C39961" t="inlineStr">
        <is>
          <t>人员39958</t>
        </is>
      </c>
      <c r="AH39961" t="inlineStr">
        <is>
          <t>户籍</t>
        </is>
      </c>
    </row>
    <row r="39962">
      <c r="B39962" t="inlineStr">
        <is>
          <t>412826196104209179</t>
        </is>
      </c>
      <c r="C39962" t="inlineStr">
        <is>
          <t>人员39959</t>
        </is>
      </c>
      <c r="AH39962" t="inlineStr">
        <is>
          <t>境外</t>
        </is>
      </c>
    </row>
    <row r="39963">
      <c r="B39963" t="inlineStr">
        <is>
          <t>412826196104209195</t>
        </is>
      </c>
      <c r="C39963" t="inlineStr">
        <is>
          <t>人员39960</t>
        </is>
      </c>
      <c r="AH39963" t="inlineStr">
        <is>
          <t>境外</t>
        </is>
      </c>
    </row>
    <row r="39964">
      <c r="B39964" t="inlineStr">
        <is>
          <t>412826196104209216</t>
        </is>
      </c>
      <c r="C39964" t="inlineStr">
        <is>
          <t>人员39961</t>
        </is>
      </c>
      <c r="AH39964" t="inlineStr">
        <is>
          <t>流动</t>
        </is>
      </c>
    </row>
    <row r="39965">
      <c r="B39965" t="inlineStr">
        <is>
          <t>412826196104209232</t>
        </is>
      </c>
      <c r="C39965" t="inlineStr">
        <is>
          <t>人员39962</t>
        </is>
      </c>
      <c r="AH39965" t="inlineStr">
        <is>
          <t>户籍</t>
        </is>
      </c>
    </row>
    <row r="39966">
      <c r="B39966" t="inlineStr">
        <is>
          <t>412826196104209259</t>
        </is>
      </c>
      <c r="C39966" t="inlineStr">
        <is>
          <t>人员39963</t>
        </is>
      </c>
      <c r="AH39966" t="inlineStr">
        <is>
          <t>流动</t>
        </is>
      </c>
    </row>
    <row r="39967">
      <c r="B39967" t="inlineStr">
        <is>
          <t>412826196104209275</t>
        </is>
      </c>
      <c r="C39967" t="inlineStr">
        <is>
          <t>人员39964</t>
        </is>
      </c>
      <c r="AH39967" t="inlineStr">
        <is>
          <t>境外</t>
        </is>
      </c>
    </row>
    <row r="39968">
      <c r="B39968" t="inlineStr">
        <is>
          <t>412826196104209291</t>
        </is>
      </c>
      <c r="C39968" t="inlineStr">
        <is>
          <t>人员39965</t>
        </is>
      </c>
      <c r="AH39968" t="inlineStr">
        <is>
          <t>户籍</t>
        </is>
      </c>
    </row>
    <row r="39969">
      <c r="B39969" t="inlineStr">
        <is>
          <t>412826196104209312</t>
        </is>
      </c>
      <c r="C39969" t="inlineStr">
        <is>
          <t>人员39966</t>
        </is>
      </c>
      <c r="AH39969" t="inlineStr">
        <is>
          <t>流动</t>
        </is>
      </c>
    </row>
    <row r="39970">
      <c r="B39970" t="inlineStr">
        <is>
          <t>412826196104209339</t>
        </is>
      </c>
      <c r="C39970" t="inlineStr">
        <is>
          <t>人员39967</t>
        </is>
      </c>
      <c r="AH39970" t="inlineStr">
        <is>
          <t>境外</t>
        </is>
      </c>
    </row>
    <row r="39971">
      <c r="B39971" t="inlineStr">
        <is>
          <t>412826196104209355</t>
        </is>
      </c>
      <c r="C39971" t="inlineStr">
        <is>
          <t>人员39968</t>
        </is>
      </c>
      <c r="AH39971" t="inlineStr">
        <is>
          <t>流动</t>
        </is>
      </c>
    </row>
    <row r="39972">
      <c r="B39972" t="inlineStr">
        <is>
          <t>412826196104209371</t>
        </is>
      </c>
      <c r="C39972" t="inlineStr">
        <is>
          <t>人员39969</t>
        </is>
      </c>
      <c r="AH39972" t="inlineStr">
        <is>
          <t>户籍</t>
        </is>
      </c>
    </row>
    <row r="39973">
      <c r="B39973" t="inlineStr">
        <is>
          <t>412826196104209398</t>
        </is>
      </c>
      <c r="C39973" t="inlineStr">
        <is>
          <t>人员39970</t>
        </is>
      </c>
      <c r="AH39973" t="inlineStr">
        <is>
          <t>境外</t>
        </is>
      </c>
    </row>
    <row r="39974">
      <c r="B39974" t="inlineStr">
        <is>
          <t>412826196104209419</t>
        </is>
      </c>
      <c r="C39974" t="inlineStr">
        <is>
          <t>人员39971</t>
        </is>
      </c>
      <c r="AH39974" t="inlineStr">
        <is>
          <t>境外</t>
        </is>
      </c>
    </row>
    <row r="39975">
      <c r="B39975" t="inlineStr">
        <is>
          <t>412826196104209435</t>
        </is>
      </c>
      <c r="C39975" t="inlineStr">
        <is>
          <t>人员39972</t>
        </is>
      </c>
      <c r="AH39975" t="inlineStr">
        <is>
          <t>户籍</t>
        </is>
      </c>
    </row>
    <row r="39976">
      <c r="B39976" t="inlineStr">
        <is>
          <t>412826196104209451</t>
        </is>
      </c>
      <c r="C39976" t="inlineStr">
        <is>
          <t>人员39973</t>
        </is>
      </c>
      <c r="AH39976" t="inlineStr">
        <is>
          <t>户籍</t>
        </is>
      </c>
    </row>
    <row r="39977">
      <c r="B39977" t="inlineStr">
        <is>
          <t>412826196104209478</t>
        </is>
      </c>
      <c r="C39977" t="inlineStr">
        <is>
          <t>人员39974</t>
        </is>
      </c>
      <c r="AH39977" t="inlineStr">
        <is>
          <t>流动</t>
        </is>
      </c>
    </row>
    <row r="39978">
      <c r="B39978" t="inlineStr">
        <is>
          <t>412826196104209494</t>
        </is>
      </c>
      <c r="C39978" t="inlineStr">
        <is>
          <t>人员39975</t>
        </is>
      </c>
      <c r="AH39978" t="inlineStr">
        <is>
          <t>户籍</t>
        </is>
      </c>
    </row>
    <row r="39979">
      <c r="B39979" t="inlineStr">
        <is>
          <t>412826196104209515</t>
        </is>
      </c>
      <c r="C39979" t="inlineStr">
        <is>
          <t>人员39976</t>
        </is>
      </c>
      <c r="AH39979" t="inlineStr">
        <is>
          <t>境外</t>
        </is>
      </c>
    </row>
    <row r="39980">
      <c r="B39980" t="inlineStr">
        <is>
          <t>412826196104209531</t>
        </is>
      </c>
      <c r="C39980" t="inlineStr">
        <is>
          <t>人员39977</t>
        </is>
      </c>
      <c r="AH39980" t="inlineStr">
        <is>
          <t>流动</t>
        </is>
      </c>
    </row>
    <row r="39981">
      <c r="B39981" t="inlineStr">
        <is>
          <t>412826196104209558</t>
        </is>
      </c>
      <c r="C39981" t="inlineStr">
        <is>
          <t>人员39978</t>
        </is>
      </c>
      <c r="AH39981" t="inlineStr">
        <is>
          <t>流动</t>
        </is>
      </c>
    </row>
    <row r="39982">
      <c r="B39982" t="inlineStr">
        <is>
          <t>412826196104209574</t>
        </is>
      </c>
      <c r="C39982" t="inlineStr">
        <is>
          <t>人员39979</t>
        </is>
      </c>
      <c r="AH39982" t="inlineStr">
        <is>
          <t>流动</t>
        </is>
      </c>
    </row>
    <row r="39983">
      <c r="B39983" t="inlineStr">
        <is>
          <t>412826196104209590</t>
        </is>
      </c>
      <c r="C39983" t="inlineStr">
        <is>
          <t>人员39980</t>
        </is>
      </c>
      <c r="AH39983" t="inlineStr">
        <is>
          <t>境外</t>
        </is>
      </c>
    </row>
    <row r="39984">
      <c r="B39984" t="inlineStr">
        <is>
          <t>412826196104209611</t>
        </is>
      </c>
      <c r="C39984" t="inlineStr">
        <is>
          <t>人员39981</t>
        </is>
      </c>
      <c r="AH39984" t="inlineStr">
        <is>
          <t>户籍</t>
        </is>
      </c>
    </row>
    <row r="39985">
      <c r="B39985" t="inlineStr">
        <is>
          <t>412826196104209638</t>
        </is>
      </c>
      <c r="C39985" t="inlineStr">
        <is>
          <t>人员39982</t>
        </is>
      </c>
      <c r="AH39985" t="inlineStr">
        <is>
          <t>境外</t>
        </is>
      </c>
    </row>
    <row r="39986">
      <c r="B39986" t="inlineStr">
        <is>
          <t>412826196104209654</t>
        </is>
      </c>
      <c r="C39986" t="inlineStr">
        <is>
          <t>人员39983</t>
        </is>
      </c>
      <c r="AH39986" t="inlineStr">
        <is>
          <t>境外</t>
        </is>
      </c>
    </row>
    <row r="39987">
      <c r="B39987" t="inlineStr">
        <is>
          <t>412826196104209670</t>
        </is>
      </c>
      <c r="C39987" t="inlineStr">
        <is>
          <t>人员39984</t>
        </is>
      </c>
      <c r="AH39987" t="inlineStr">
        <is>
          <t>流动</t>
        </is>
      </c>
    </row>
    <row r="39988">
      <c r="B39988" t="inlineStr">
        <is>
          <t>412826196104209697</t>
        </is>
      </c>
      <c r="C39988" t="inlineStr">
        <is>
          <t>人员39985</t>
        </is>
      </c>
      <c r="AH39988" t="inlineStr">
        <is>
          <t>流动</t>
        </is>
      </c>
    </row>
    <row r="39989">
      <c r="B39989" t="inlineStr">
        <is>
          <t>412826196104209718</t>
        </is>
      </c>
      <c r="C39989" t="inlineStr">
        <is>
          <t>人员39986</t>
        </is>
      </c>
      <c r="AH39989" t="inlineStr">
        <is>
          <t>境外</t>
        </is>
      </c>
    </row>
    <row r="39990">
      <c r="B39990" t="inlineStr">
        <is>
          <t>412826196104209734</t>
        </is>
      </c>
      <c r="C39990" t="inlineStr">
        <is>
          <t>人员39987</t>
        </is>
      </c>
      <c r="AH39990" t="inlineStr">
        <is>
          <t>流动</t>
        </is>
      </c>
    </row>
    <row r="39991">
      <c r="B39991" t="inlineStr">
        <is>
          <t>412826196104209750</t>
        </is>
      </c>
      <c r="C39991" t="inlineStr">
        <is>
          <t>人员39988</t>
        </is>
      </c>
      <c r="AH39991" t="inlineStr">
        <is>
          <t>户籍</t>
        </is>
      </c>
    </row>
    <row r="39992">
      <c r="B39992" t="inlineStr">
        <is>
          <t>412826196104209777</t>
        </is>
      </c>
      <c r="C39992" t="inlineStr">
        <is>
          <t>人员39989</t>
        </is>
      </c>
      <c r="AH39992" t="inlineStr">
        <is>
          <t>户籍</t>
        </is>
      </c>
    </row>
    <row r="39993">
      <c r="B39993" t="inlineStr">
        <is>
          <t>412826196104209793</t>
        </is>
      </c>
      <c r="C39993" t="inlineStr">
        <is>
          <t>人员39990</t>
        </is>
      </c>
      <c r="AH39993" t="inlineStr">
        <is>
          <t>户籍</t>
        </is>
      </c>
    </row>
    <row r="39994">
      <c r="B39994" t="inlineStr">
        <is>
          <t>412826196104209814</t>
        </is>
      </c>
      <c r="C39994" t="inlineStr">
        <is>
          <t>人员39991</t>
        </is>
      </c>
      <c r="AH39994" t="inlineStr">
        <is>
          <t>境外</t>
        </is>
      </c>
    </row>
    <row r="39995">
      <c r="B39995" t="inlineStr">
        <is>
          <t>412826196104209830</t>
        </is>
      </c>
      <c r="C39995" t="inlineStr">
        <is>
          <t>人员39992</t>
        </is>
      </c>
      <c r="AH39995" t="inlineStr">
        <is>
          <t>流动</t>
        </is>
      </c>
    </row>
    <row r="39996">
      <c r="B39996" t="inlineStr">
        <is>
          <t>412826196104209857</t>
        </is>
      </c>
      <c r="C39996" t="inlineStr">
        <is>
          <t>人员39993</t>
        </is>
      </c>
      <c r="AH39996" t="inlineStr">
        <is>
          <t>户籍</t>
        </is>
      </c>
    </row>
    <row r="39997">
      <c r="B39997" t="inlineStr">
        <is>
          <t>412826196104209873</t>
        </is>
      </c>
      <c r="C39997" t="inlineStr">
        <is>
          <t>人员39994</t>
        </is>
      </c>
      <c r="AH39997" t="inlineStr">
        <is>
          <t>流动</t>
        </is>
      </c>
    </row>
    <row r="39998">
      <c r="B39998" t="inlineStr">
        <is>
          <t>41282619610420989X</t>
        </is>
      </c>
      <c r="C39998" t="inlineStr">
        <is>
          <t>人员39995</t>
        </is>
      </c>
      <c r="AH39998" t="inlineStr">
        <is>
          <t>户籍</t>
        </is>
      </c>
    </row>
    <row r="39999">
      <c r="B39999" t="inlineStr">
        <is>
          <t>412826196104209910</t>
        </is>
      </c>
      <c r="C39999" t="inlineStr">
        <is>
          <t>人员39996</t>
        </is>
      </c>
      <c r="AH39999" t="inlineStr">
        <is>
          <t>境外</t>
        </is>
      </c>
    </row>
    <row r="40000">
      <c r="B40000" t="inlineStr">
        <is>
          <t>412826196104209937</t>
        </is>
      </c>
      <c r="C40000" t="inlineStr">
        <is>
          <t>人员39997</t>
        </is>
      </c>
      <c r="AH40000" t="inlineStr">
        <is>
          <t>户籍</t>
        </is>
      </c>
    </row>
    <row r="40001">
      <c r="B40001" t="inlineStr">
        <is>
          <t>412826196104209953</t>
        </is>
      </c>
      <c r="C40001" t="inlineStr">
        <is>
          <t>人员39998</t>
        </is>
      </c>
      <c r="AH40001" t="inlineStr">
        <is>
          <t>流动</t>
        </is>
      </c>
    </row>
    <row r="40002">
      <c r="B40002" t="inlineStr">
        <is>
          <t>41282619610420997X</t>
        </is>
      </c>
      <c r="C40002" t="inlineStr">
        <is>
          <t>人员39999</t>
        </is>
      </c>
      <c r="AH40002" t="inlineStr">
        <is>
          <t>户籍</t>
        </is>
      </c>
    </row>
    <row r="40003">
      <c r="B40003" t="inlineStr">
        <is>
          <t>412826196104209996</t>
        </is>
      </c>
      <c r="C40003" t="inlineStr">
        <is>
          <t>人员40000</t>
        </is>
      </c>
      <c r="AH40003" t="inlineStr">
        <is>
          <t>户籍</t>
        </is>
      </c>
    </row>
    <row r="40004">
      <c r="B40004" t="inlineStr">
        <is>
          <t>412826196104200019</t>
        </is>
      </c>
      <c r="C40004" t="inlineStr">
        <is>
          <t>人员40001</t>
        </is>
      </c>
      <c r="AH40004" t="inlineStr">
        <is>
          <t>境外</t>
        </is>
      </c>
    </row>
    <row r="40005">
      <c r="B40005" t="inlineStr">
        <is>
          <t>412826196104200035</t>
        </is>
      </c>
      <c r="C40005" t="inlineStr">
        <is>
          <t>人员40002</t>
        </is>
      </c>
      <c r="AH40005" t="inlineStr">
        <is>
          <t>户籍</t>
        </is>
      </c>
    </row>
    <row r="40006">
      <c r="B40006" t="inlineStr">
        <is>
          <t>412826196104200051</t>
        </is>
      </c>
      <c r="C40006" t="inlineStr">
        <is>
          <t>人员40003</t>
        </is>
      </c>
      <c r="AH40006" t="inlineStr">
        <is>
          <t>户籍</t>
        </is>
      </c>
    </row>
    <row r="40007">
      <c r="B40007" t="inlineStr">
        <is>
          <t>412826196104200078</t>
        </is>
      </c>
      <c r="C40007" t="inlineStr">
        <is>
          <t>人员40004</t>
        </is>
      </c>
      <c r="AH40007" t="inlineStr">
        <is>
          <t>流动</t>
        </is>
      </c>
    </row>
    <row r="40008">
      <c r="B40008" t="inlineStr">
        <is>
          <t>412826196104200094</t>
        </is>
      </c>
      <c r="C40008" t="inlineStr">
        <is>
          <t>人员40005</t>
        </is>
      </c>
      <c r="AH40008" t="inlineStr">
        <is>
          <t>流动</t>
        </is>
      </c>
    </row>
    <row r="40009">
      <c r="B40009" t="inlineStr">
        <is>
          <t>412826196104200115</t>
        </is>
      </c>
      <c r="C40009" t="inlineStr">
        <is>
          <t>人员40006</t>
        </is>
      </c>
      <c r="AH40009" t="inlineStr">
        <is>
          <t>户籍</t>
        </is>
      </c>
    </row>
    <row r="40010">
      <c r="B40010" t="inlineStr">
        <is>
          <t>412826196104200131</t>
        </is>
      </c>
      <c r="C40010" t="inlineStr">
        <is>
          <t>人员40007</t>
        </is>
      </c>
      <c r="AH40010" t="inlineStr">
        <is>
          <t>户籍</t>
        </is>
      </c>
    </row>
    <row r="40011">
      <c r="B40011" t="inlineStr">
        <is>
          <t>412826196104200158</t>
        </is>
      </c>
      <c r="C40011" t="inlineStr">
        <is>
          <t>人员40008</t>
        </is>
      </c>
      <c r="AH40011" t="inlineStr">
        <is>
          <t>境外</t>
        </is>
      </c>
    </row>
    <row r="40012">
      <c r="B40012" t="inlineStr">
        <is>
          <t>412826196104200174</t>
        </is>
      </c>
      <c r="C40012" t="inlineStr">
        <is>
          <t>人员40009</t>
        </is>
      </c>
      <c r="AH40012" t="inlineStr">
        <is>
          <t>境外</t>
        </is>
      </c>
    </row>
    <row r="40013">
      <c r="B40013" t="inlineStr">
        <is>
          <t>412826196104200190</t>
        </is>
      </c>
      <c r="C40013" t="inlineStr">
        <is>
          <t>人员40010</t>
        </is>
      </c>
      <c r="AH40013" t="inlineStr">
        <is>
          <t>流动</t>
        </is>
      </c>
    </row>
    <row r="40014">
      <c r="B40014" t="inlineStr">
        <is>
          <t>412826196104200211</t>
        </is>
      </c>
      <c r="C40014" t="inlineStr">
        <is>
          <t>人员40011</t>
        </is>
      </c>
      <c r="AH40014" t="inlineStr">
        <is>
          <t>境外</t>
        </is>
      </c>
    </row>
    <row r="40015">
      <c r="B40015" t="inlineStr">
        <is>
          <t>412826196104200238</t>
        </is>
      </c>
      <c r="C40015" t="inlineStr">
        <is>
          <t>人员40012</t>
        </is>
      </c>
      <c r="AH40015" t="inlineStr">
        <is>
          <t>户籍</t>
        </is>
      </c>
    </row>
    <row r="40016">
      <c r="B40016" t="inlineStr">
        <is>
          <t>412826196104200254</t>
        </is>
      </c>
      <c r="C40016" t="inlineStr">
        <is>
          <t>人员40013</t>
        </is>
      </c>
      <c r="AH40016" t="inlineStr">
        <is>
          <t>户籍</t>
        </is>
      </c>
    </row>
    <row r="40017">
      <c r="B40017" t="inlineStr">
        <is>
          <t>412826196104200270</t>
        </is>
      </c>
      <c r="C40017" t="inlineStr">
        <is>
          <t>人员40014</t>
        </is>
      </c>
      <c r="AH40017" t="inlineStr">
        <is>
          <t>流动</t>
        </is>
      </c>
    </row>
    <row r="40018">
      <c r="B40018" t="inlineStr">
        <is>
          <t>412826196104200297</t>
        </is>
      </c>
      <c r="C40018" t="inlineStr">
        <is>
          <t>人员40015</t>
        </is>
      </c>
      <c r="AH40018" t="inlineStr">
        <is>
          <t>境外</t>
        </is>
      </c>
    </row>
    <row r="40019">
      <c r="B40019" t="inlineStr">
        <is>
          <t>412826196104200318</t>
        </is>
      </c>
      <c r="C40019" t="inlineStr">
        <is>
          <t>人员40016</t>
        </is>
      </c>
      <c r="AH40019" t="inlineStr">
        <is>
          <t>流动</t>
        </is>
      </c>
    </row>
    <row r="40020">
      <c r="B40020" t="inlineStr">
        <is>
          <t>412826196104200334</t>
        </is>
      </c>
      <c r="C40020" t="inlineStr">
        <is>
          <t>人员40017</t>
        </is>
      </c>
      <c r="AH40020" t="inlineStr">
        <is>
          <t>户籍</t>
        </is>
      </c>
    </row>
    <row r="40021">
      <c r="B40021" t="inlineStr">
        <is>
          <t>412826196104200350</t>
        </is>
      </c>
      <c r="C40021" t="inlineStr">
        <is>
          <t>人员40018</t>
        </is>
      </c>
      <c r="AH40021" t="inlineStr">
        <is>
          <t>境外</t>
        </is>
      </c>
    </row>
    <row r="40022">
      <c r="B40022" t="inlineStr">
        <is>
          <t>412826196104200377</t>
        </is>
      </c>
      <c r="C40022" t="inlineStr">
        <is>
          <t>人员40019</t>
        </is>
      </c>
      <c r="AH40022" t="inlineStr">
        <is>
          <t>流动</t>
        </is>
      </c>
    </row>
    <row r="40023">
      <c r="B40023" t="inlineStr">
        <is>
          <t>412826196104200393</t>
        </is>
      </c>
      <c r="C40023" t="inlineStr">
        <is>
          <t>人员40020</t>
        </is>
      </c>
      <c r="AH40023" t="inlineStr">
        <is>
          <t>户籍</t>
        </is>
      </c>
    </row>
    <row r="40024">
      <c r="B40024" t="inlineStr">
        <is>
          <t>412826196104200414</t>
        </is>
      </c>
      <c r="C40024" t="inlineStr">
        <is>
          <t>人员40021</t>
        </is>
      </c>
      <c r="AH40024" t="inlineStr">
        <is>
          <t>境外</t>
        </is>
      </c>
    </row>
    <row r="40025">
      <c r="B40025" t="inlineStr">
        <is>
          <t>412826196104200430</t>
        </is>
      </c>
      <c r="C40025" t="inlineStr">
        <is>
          <t>人员40022</t>
        </is>
      </c>
      <c r="AH40025" t="inlineStr">
        <is>
          <t>境外</t>
        </is>
      </c>
    </row>
    <row r="40026">
      <c r="B40026" t="inlineStr">
        <is>
          <t>412826196104200457</t>
        </is>
      </c>
      <c r="C40026" t="inlineStr">
        <is>
          <t>人员40023</t>
        </is>
      </c>
      <c r="AH40026" t="inlineStr">
        <is>
          <t>境外</t>
        </is>
      </c>
    </row>
    <row r="40027">
      <c r="B40027" t="inlineStr">
        <is>
          <t>412826196104200473</t>
        </is>
      </c>
      <c r="C40027" t="inlineStr">
        <is>
          <t>人员40024</t>
        </is>
      </c>
      <c r="AH40027" t="inlineStr">
        <is>
          <t>户籍</t>
        </is>
      </c>
    </row>
    <row r="40028">
      <c r="B40028" t="inlineStr">
        <is>
          <t>41282619610420049X</t>
        </is>
      </c>
      <c r="C40028" t="inlineStr">
        <is>
          <t>人员40025</t>
        </is>
      </c>
      <c r="AH40028" t="inlineStr">
        <is>
          <t>户籍</t>
        </is>
      </c>
    </row>
    <row r="40029">
      <c r="B40029" t="inlineStr">
        <is>
          <t>412826196104200510</t>
        </is>
      </c>
      <c r="C40029" t="inlineStr">
        <is>
          <t>人员40026</t>
        </is>
      </c>
      <c r="AH40029" t="inlineStr">
        <is>
          <t>境外</t>
        </is>
      </c>
    </row>
    <row r="40030">
      <c r="B40030" t="inlineStr">
        <is>
          <t>412826196104200537</t>
        </is>
      </c>
      <c r="C40030" t="inlineStr">
        <is>
          <t>人员40027</t>
        </is>
      </c>
      <c r="AH40030" t="inlineStr">
        <is>
          <t>流动</t>
        </is>
      </c>
    </row>
    <row r="40031">
      <c r="B40031" t="inlineStr">
        <is>
          <t>412826196104200553</t>
        </is>
      </c>
      <c r="C40031" t="inlineStr">
        <is>
          <t>人员40028</t>
        </is>
      </c>
      <c r="AH40031" t="inlineStr">
        <is>
          <t>户籍</t>
        </is>
      </c>
    </row>
    <row r="40032">
      <c r="B40032" t="inlineStr">
        <is>
          <t>41282619610420057X</t>
        </is>
      </c>
      <c r="C40032" t="inlineStr">
        <is>
          <t>人员40029</t>
        </is>
      </c>
      <c r="AH40032" t="inlineStr">
        <is>
          <t>户籍</t>
        </is>
      </c>
    </row>
    <row r="40033">
      <c r="B40033" t="inlineStr">
        <is>
          <t>412826196104200596</t>
        </is>
      </c>
      <c r="C40033" t="inlineStr">
        <is>
          <t>人员40030</t>
        </is>
      </c>
      <c r="AH40033" t="inlineStr">
        <is>
          <t>户籍</t>
        </is>
      </c>
    </row>
    <row r="40034">
      <c r="B40034" t="inlineStr">
        <is>
          <t>412826196104200617</t>
        </is>
      </c>
      <c r="C40034" t="inlineStr">
        <is>
          <t>人员40031</t>
        </is>
      </c>
      <c r="AH40034" t="inlineStr">
        <is>
          <t>境外</t>
        </is>
      </c>
    </row>
    <row r="40035">
      <c r="B40035" t="inlineStr">
        <is>
          <t>412826196104200633</t>
        </is>
      </c>
      <c r="C40035" t="inlineStr">
        <is>
          <t>人员40032</t>
        </is>
      </c>
      <c r="AH40035" t="inlineStr">
        <is>
          <t>境外</t>
        </is>
      </c>
    </row>
    <row r="40036">
      <c r="B40036" t="inlineStr">
        <is>
          <t>41282619610420065X</t>
        </is>
      </c>
      <c r="C40036" t="inlineStr">
        <is>
          <t>人员40033</t>
        </is>
      </c>
      <c r="AH40036" t="inlineStr">
        <is>
          <t>境外</t>
        </is>
      </c>
    </row>
    <row r="40037">
      <c r="B40037" t="inlineStr">
        <is>
          <t>412826196104200676</t>
        </is>
      </c>
      <c r="C40037" t="inlineStr">
        <is>
          <t>人员40034</t>
        </is>
      </c>
      <c r="AH40037" t="inlineStr">
        <is>
          <t>境外</t>
        </is>
      </c>
    </row>
    <row r="40038">
      <c r="B40038" t="inlineStr">
        <is>
          <t>412826196104200692</t>
        </is>
      </c>
      <c r="C40038" t="inlineStr">
        <is>
          <t>人员40035</t>
        </is>
      </c>
      <c r="AH40038" t="inlineStr">
        <is>
          <t>流动</t>
        </is>
      </c>
    </row>
    <row r="40039">
      <c r="B40039" t="inlineStr">
        <is>
          <t>412826196104200713</t>
        </is>
      </c>
      <c r="C40039" t="inlineStr">
        <is>
          <t>人员40036</t>
        </is>
      </c>
      <c r="AH40039" t="inlineStr">
        <is>
          <t>流动</t>
        </is>
      </c>
    </row>
    <row r="40040">
      <c r="B40040" t="inlineStr">
        <is>
          <t>41282619610420073X</t>
        </is>
      </c>
      <c r="C40040" t="inlineStr">
        <is>
          <t>人员40037</t>
        </is>
      </c>
      <c r="AH40040" t="inlineStr">
        <is>
          <t>户籍</t>
        </is>
      </c>
    </row>
    <row r="40041">
      <c r="B40041" t="inlineStr">
        <is>
          <t>412826196104200756</t>
        </is>
      </c>
      <c r="C40041" t="inlineStr">
        <is>
          <t>人员40038</t>
        </is>
      </c>
      <c r="AH40041" t="inlineStr">
        <is>
          <t>流动</t>
        </is>
      </c>
    </row>
    <row r="40042">
      <c r="B40042" t="inlineStr">
        <is>
          <t>412826196104200772</t>
        </is>
      </c>
      <c r="C40042" t="inlineStr">
        <is>
          <t>人员40039</t>
        </is>
      </c>
      <c r="AH40042" t="inlineStr">
        <is>
          <t>户籍</t>
        </is>
      </c>
    </row>
    <row r="40043">
      <c r="B40043" t="inlineStr">
        <is>
          <t>412826196104200799</t>
        </is>
      </c>
      <c r="C40043" t="inlineStr">
        <is>
          <t>人员40040</t>
        </is>
      </c>
      <c r="AH40043" t="inlineStr">
        <is>
          <t>境外</t>
        </is>
      </c>
    </row>
    <row r="40044">
      <c r="B40044" t="inlineStr">
        <is>
          <t>41282619610420081X</t>
        </is>
      </c>
      <c r="C40044" t="inlineStr">
        <is>
          <t>人员40041</t>
        </is>
      </c>
      <c r="AH40044" t="inlineStr">
        <is>
          <t>户籍</t>
        </is>
      </c>
    </row>
    <row r="40045">
      <c r="B40045" t="inlineStr">
        <is>
          <t>412826196104200836</t>
        </is>
      </c>
      <c r="C40045" t="inlineStr">
        <is>
          <t>人员40042</t>
        </is>
      </c>
      <c r="AH40045" t="inlineStr">
        <is>
          <t>流动</t>
        </is>
      </c>
    </row>
    <row r="40046">
      <c r="B40046" t="inlineStr">
        <is>
          <t>412826196104200852</t>
        </is>
      </c>
      <c r="C40046" t="inlineStr">
        <is>
          <t>人员40043</t>
        </is>
      </c>
      <c r="AH40046" t="inlineStr">
        <is>
          <t>户籍</t>
        </is>
      </c>
    </row>
    <row r="40047">
      <c r="B40047" t="inlineStr">
        <is>
          <t>412826196104200879</t>
        </is>
      </c>
      <c r="C40047" t="inlineStr">
        <is>
          <t>人员40044</t>
        </is>
      </c>
      <c r="AH40047" t="inlineStr">
        <is>
          <t>户籍</t>
        </is>
      </c>
    </row>
    <row r="40048">
      <c r="B40048" t="inlineStr">
        <is>
          <t>412826196104200895</t>
        </is>
      </c>
      <c r="C40048" t="inlineStr">
        <is>
          <t>人员40045</t>
        </is>
      </c>
      <c r="AH40048" t="inlineStr">
        <is>
          <t>户籍</t>
        </is>
      </c>
    </row>
    <row r="40049">
      <c r="B40049" t="inlineStr">
        <is>
          <t>412826196104200916</t>
        </is>
      </c>
      <c r="C40049" t="inlineStr">
        <is>
          <t>人员40046</t>
        </is>
      </c>
      <c r="AH40049" t="inlineStr">
        <is>
          <t>户籍</t>
        </is>
      </c>
    </row>
    <row r="40050">
      <c r="B40050" t="inlineStr">
        <is>
          <t>412826196104200932</t>
        </is>
      </c>
      <c r="C40050" t="inlineStr">
        <is>
          <t>人员40047</t>
        </is>
      </c>
      <c r="AH40050" t="inlineStr">
        <is>
          <t>境外</t>
        </is>
      </c>
    </row>
    <row r="40051">
      <c r="B40051" t="inlineStr">
        <is>
          <t>412826196104200959</t>
        </is>
      </c>
      <c r="C40051" t="inlineStr">
        <is>
          <t>人员40048</t>
        </is>
      </c>
      <c r="AH40051" t="inlineStr">
        <is>
          <t>流动</t>
        </is>
      </c>
    </row>
    <row r="40052">
      <c r="B40052" t="inlineStr">
        <is>
          <t>412826196104200975</t>
        </is>
      </c>
      <c r="C40052" t="inlineStr">
        <is>
          <t>人员40049</t>
        </is>
      </c>
      <c r="AH40052" t="inlineStr">
        <is>
          <t>户籍</t>
        </is>
      </c>
    </row>
    <row r="40053">
      <c r="B40053" t="inlineStr">
        <is>
          <t>412826196104200991</t>
        </is>
      </c>
      <c r="C40053" t="inlineStr">
        <is>
          <t>人员40050</t>
        </is>
      </c>
      <c r="AH40053" t="inlineStr">
        <is>
          <t>户籍</t>
        </is>
      </c>
    </row>
    <row r="40054">
      <c r="B40054" t="inlineStr">
        <is>
          <t>412826196104201011</t>
        </is>
      </c>
      <c r="C40054" t="inlineStr">
        <is>
          <t>人员40051</t>
        </is>
      </c>
      <c r="AH40054" t="inlineStr">
        <is>
          <t>流动</t>
        </is>
      </c>
    </row>
    <row r="40055">
      <c r="B40055" t="inlineStr">
        <is>
          <t>412826196104201038</t>
        </is>
      </c>
      <c r="C40055" t="inlineStr">
        <is>
          <t>人员40052</t>
        </is>
      </c>
      <c r="AH40055" t="inlineStr">
        <is>
          <t>流动</t>
        </is>
      </c>
    </row>
    <row r="40056">
      <c r="B40056" t="inlineStr">
        <is>
          <t>412826196104201054</t>
        </is>
      </c>
      <c r="C40056" t="inlineStr">
        <is>
          <t>人员40053</t>
        </is>
      </c>
      <c r="AH40056" t="inlineStr">
        <is>
          <t>户籍</t>
        </is>
      </c>
    </row>
    <row r="40057">
      <c r="B40057" t="inlineStr">
        <is>
          <t>412826196104201070</t>
        </is>
      </c>
      <c r="C40057" t="inlineStr">
        <is>
          <t>人员40054</t>
        </is>
      </c>
      <c r="AH40057" t="inlineStr">
        <is>
          <t>流动</t>
        </is>
      </c>
    </row>
    <row r="40058">
      <c r="B40058" t="inlineStr">
        <is>
          <t>412826196104201097</t>
        </is>
      </c>
      <c r="C40058" t="inlineStr">
        <is>
          <t>人员40055</t>
        </is>
      </c>
      <c r="AH40058" t="inlineStr">
        <is>
          <t>户籍</t>
        </is>
      </c>
    </row>
    <row r="40059">
      <c r="B40059" t="inlineStr">
        <is>
          <t>412826196104201118</t>
        </is>
      </c>
      <c r="C40059" t="inlineStr">
        <is>
          <t>人员40056</t>
        </is>
      </c>
      <c r="AH40059" t="inlineStr">
        <is>
          <t>境外</t>
        </is>
      </c>
    </row>
    <row r="40060">
      <c r="B40060" t="inlineStr">
        <is>
          <t>412826196104201134</t>
        </is>
      </c>
      <c r="C40060" t="inlineStr">
        <is>
          <t>人员40057</t>
        </is>
      </c>
      <c r="AH40060" t="inlineStr">
        <is>
          <t>流动</t>
        </is>
      </c>
    </row>
    <row r="40061">
      <c r="B40061" t="inlineStr">
        <is>
          <t>412826196104201150</t>
        </is>
      </c>
      <c r="C40061" t="inlineStr">
        <is>
          <t>人员40058</t>
        </is>
      </c>
      <c r="AH40061" t="inlineStr">
        <is>
          <t>户籍</t>
        </is>
      </c>
    </row>
    <row r="40062">
      <c r="B40062" t="inlineStr">
        <is>
          <t>412826196104201177</t>
        </is>
      </c>
      <c r="C40062" t="inlineStr">
        <is>
          <t>人员40059</t>
        </is>
      </c>
      <c r="AH40062" t="inlineStr">
        <is>
          <t>户籍</t>
        </is>
      </c>
    </row>
    <row r="40063">
      <c r="B40063" t="inlineStr">
        <is>
          <t>412826196104201193</t>
        </is>
      </c>
      <c r="C40063" t="inlineStr">
        <is>
          <t>人员40060</t>
        </is>
      </c>
      <c r="AH40063" t="inlineStr">
        <is>
          <t>境外</t>
        </is>
      </c>
    </row>
    <row r="40064">
      <c r="B40064" t="inlineStr">
        <is>
          <t>412826196104201214</t>
        </is>
      </c>
      <c r="C40064" t="inlineStr">
        <is>
          <t>人员40061</t>
        </is>
      </c>
      <c r="AH40064" t="inlineStr">
        <is>
          <t>流动</t>
        </is>
      </c>
    </row>
    <row r="40065">
      <c r="B40065" t="inlineStr">
        <is>
          <t>412826196104201230</t>
        </is>
      </c>
      <c r="C40065" t="inlineStr">
        <is>
          <t>人员40062</t>
        </is>
      </c>
      <c r="AH40065" t="inlineStr">
        <is>
          <t>境外</t>
        </is>
      </c>
    </row>
    <row r="40066">
      <c r="B40066" t="inlineStr">
        <is>
          <t>412826196104201257</t>
        </is>
      </c>
      <c r="C40066" t="inlineStr">
        <is>
          <t>人员40063</t>
        </is>
      </c>
      <c r="AH40066" t="inlineStr">
        <is>
          <t>流动</t>
        </is>
      </c>
    </row>
    <row r="40067">
      <c r="B40067" t="inlineStr">
        <is>
          <t>412826196104201273</t>
        </is>
      </c>
      <c r="C40067" t="inlineStr">
        <is>
          <t>人员40064</t>
        </is>
      </c>
      <c r="AH40067" t="inlineStr">
        <is>
          <t>流动</t>
        </is>
      </c>
    </row>
    <row r="40068">
      <c r="B40068" t="inlineStr">
        <is>
          <t>41282619610420129X</t>
        </is>
      </c>
      <c r="C40068" t="inlineStr">
        <is>
          <t>人员40065</t>
        </is>
      </c>
      <c r="AH40068" t="inlineStr">
        <is>
          <t>流动</t>
        </is>
      </c>
    </row>
    <row r="40069">
      <c r="B40069" t="inlineStr">
        <is>
          <t>412826196104201310</t>
        </is>
      </c>
      <c r="C40069" t="inlineStr">
        <is>
          <t>人员40066</t>
        </is>
      </c>
      <c r="AH40069" t="inlineStr">
        <is>
          <t>户籍</t>
        </is>
      </c>
    </row>
    <row r="40070">
      <c r="B40070" t="inlineStr">
        <is>
          <t>412826196104201337</t>
        </is>
      </c>
      <c r="C40070" t="inlineStr">
        <is>
          <t>人员40067</t>
        </is>
      </c>
      <c r="AH40070" t="inlineStr">
        <is>
          <t>流动</t>
        </is>
      </c>
    </row>
    <row r="40071">
      <c r="B40071" t="inlineStr">
        <is>
          <t>412826196104201353</t>
        </is>
      </c>
      <c r="C40071" t="inlineStr">
        <is>
          <t>人员40068</t>
        </is>
      </c>
      <c r="AH40071" t="inlineStr">
        <is>
          <t>境外</t>
        </is>
      </c>
    </row>
    <row r="40072">
      <c r="B40072" t="inlineStr">
        <is>
          <t>41282619610420137X</t>
        </is>
      </c>
      <c r="C40072" t="inlineStr">
        <is>
          <t>人员40069</t>
        </is>
      </c>
      <c r="AH40072" t="inlineStr">
        <is>
          <t>境外</t>
        </is>
      </c>
    </row>
    <row r="40073">
      <c r="B40073" t="inlineStr">
        <is>
          <t>412826196104201396</t>
        </is>
      </c>
      <c r="C40073" t="inlineStr">
        <is>
          <t>人员40070</t>
        </is>
      </c>
      <c r="AH40073" t="inlineStr">
        <is>
          <t>境外</t>
        </is>
      </c>
    </row>
    <row r="40074">
      <c r="B40074" t="inlineStr">
        <is>
          <t>412826196104201417</t>
        </is>
      </c>
      <c r="C40074" t="inlineStr">
        <is>
          <t>人员40071</t>
        </is>
      </c>
      <c r="AH40074" t="inlineStr">
        <is>
          <t>境外</t>
        </is>
      </c>
    </row>
    <row r="40075">
      <c r="B40075" t="inlineStr">
        <is>
          <t>412826196104201433</t>
        </is>
      </c>
      <c r="C40075" t="inlineStr">
        <is>
          <t>人员40072</t>
        </is>
      </c>
      <c r="AH40075" t="inlineStr">
        <is>
          <t>流动</t>
        </is>
      </c>
    </row>
    <row r="40076">
      <c r="B40076" t="inlineStr">
        <is>
          <t>41282619610420145X</t>
        </is>
      </c>
      <c r="C40076" t="inlineStr">
        <is>
          <t>人员40073</t>
        </is>
      </c>
      <c r="AH40076" t="inlineStr">
        <is>
          <t>境外</t>
        </is>
      </c>
    </row>
    <row r="40077">
      <c r="B40077" t="inlineStr">
        <is>
          <t>412826196104201476</t>
        </is>
      </c>
      <c r="C40077" t="inlineStr">
        <is>
          <t>人员40074</t>
        </is>
      </c>
      <c r="AH40077" t="inlineStr">
        <is>
          <t>户籍</t>
        </is>
      </c>
    </row>
    <row r="40078">
      <c r="B40078" t="inlineStr">
        <is>
          <t>412826196104201492</t>
        </is>
      </c>
      <c r="C40078" t="inlineStr">
        <is>
          <t>人员40075</t>
        </is>
      </c>
      <c r="AH40078" t="inlineStr">
        <is>
          <t>境外</t>
        </is>
      </c>
    </row>
    <row r="40079">
      <c r="B40079" t="inlineStr">
        <is>
          <t>412826196104201513</t>
        </is>
      </c>
      <c r="C40079" t="inlineStr">
        <is>
          <t>人员40076</t>
        </is>
      </c>
      <c r="AH40079" t="inlineStr">
        <is>
          <t>户籍</t>
        </is>
      </c>
    </row>
    <row r="40080">
      <c r="B40080" t="inlineStr">
        <is>
          <t>41282619610420153X</t>
        </is>
      </c>
      <c r="C40080" t="inlineStr">
        <is>
          <t>人员40077</t>
        </is>
      </c>
      <c r="AH40080" t="inlineStr">
        <is>
          <t>境外</t>
        </is>
      </c>
    </row>
    <row r="40081">
      <c r="B40081" t="inlineStr">
        <is>
          <t>412826196104201556</t>
        </is>
      </c>
      <c r="C40081" t="inlineStr">
        <is>
          <t>人员40078</t>
        </is>
      </c>
      <c r="AH40081" t="inlineStr">
        <is>
          <t>流动</t>
        </is>
      </c>
    </row>
    <row r="40082">
      <c r="B40082" t="inlineStr">
        <is>
          <t>412826196104201572</t>
        </is>
      </c>
      <c r="C40082" t="inlineStr">
        <is>
          <t>人员40079</t>
        </is>
      </c>
      <c r="AH40082" t="inlineStr">
        <is>
          <t>户籍</t>
        </is>
      </c>
    </row>
    <row r="40083">
      <c r="B40083" t="inlineStr">
        <is>
          <t>412826196104201599</t>
        </is>
      </c>
      <c r="C40083" t="inlineStr">
        <is>
          <t>人员40080</t>
        </is>
      </c>
      <c r="AH40083" t="inlineStr">
        <is>
          <t>流动</t>
        </is>
      </c>
    </row>
    <row r="40084">
      <c r="B40084" t="inlineStr">
        <is>
          <t>41282619610420161X</t>
        </is>
      </c>
      <c r="C40084" t="inlineStr">
        <is>
          <t>人员40081</t>
        </is>
      </c>
      <c r="AH40084" t="inlineStr">
        <is>
          <t>户籍</t>
        </is>
      </c>
    </row>
    <row r="40085">
      <c r="B40085" t="inlineStr">
        <is>
          <t>412826196104201636</t>
        </is>
      </c>
      <c r="C40085" t="inlineStr">
        <is>
          <t>人员40082</t>
        </is>
      </c>
      <c r="AH40085" t="inlineStr">
        <is>
          <t>境外</t>
        </is>
      </c>
    </row>
    <row r="40086">
      <c r="B40086" t="inlineStr">
        <is>
          <t>412826196104201652</t>
        </is>
      </c>
      <c r="C40086" t="inlineStr">
        <is>
          <t>人员40083</t>
        </is>
      </c>
      <c r="AH40086" t="inlineStr">
        <is>
          <t>户籍</t>
        </is>
      </c>
    </row>
    <row r="40087">
      <c r="B40087" t="inlineStr">
        <is>
          <t>412826196104201679</t>
        </is>
      </c>
      <c r="C40087" t="inlineStr">
        <is>
          <t>人员40084</t>
        </is>
      </c>
      <c r="AH40087" t="inlineStr">
        <is>
          <t>境外</t>
        </is>
      </c>
    </row>
    <row r="40088">
      <c r="B40088" t="inlineStr">
        <is>
          <t>412826196104201695</t>
        </is>
      </c>
      <c r="C40088" t="inlineStr">
        <is>
          <t>人员40085</t>
        </is>
      </c>
      <c r="AH40088" t="inlineStr">
        <is>
          <t>境外</t>
        </is>
      </c>
    </row>
    <row r="40089">
      <c r="B40089" t="inlineStr">
        <is>
          <t>412826196104201716</t>
        </is>
      </c>
      <c r="C40089" t="inlineStr">
        <is>
          <t>人员40086</t>
        </is>
      </c>
      <c r="AH40089" t="inlineStr">
        <is>
          <t>流动</t>
        </is>
      </c>
    </row>
    <row r="40090">
      <c r="B40090" t="inlineStr">
        <is>
          <t>412826196104201732</t>
        </is>
      </c>
      <c r="C40090" t="inlineStr">
        <is>
          <t>人员40087</t>
        </is>
      </c>
      <c r="AH40090" t="inlineStr">
        <is>
          <t>户籍</t>
        </is>
      </c>
    </row>
    <row r="40091">
      <c r="B40091" t="inlineStr">
        <is>
          <t>412826196104201759</t>
        </is>
      </c>
      <c r="C40091" t="inlineStr">
        <is>
          <t>人员40088</t>
        </is>
      </c>
      <c r="AH40091" t="inlineStr">
        <is>
          <t>流动</t>
        </is>
      </c>
    </row>
    <row r="40092">
      <c r="B40092" t="inlineStr">
        <is>
          <t>412826196104201775</t>
        </is>
      </c>
      <c r="C40092" t="inlineStr">
        <is>
          <t>人员40089</t>
        </is>
      </c>
      <c r="AH40092" t="inlineStr">
        <is>
          <t>户籍</t>
        </is>
      </c>
    </row>
    <row r="40093">
      <c r="B40093" t="inlineStr">
        <is>
          <t>412826196104201791</t>
        </is>
      </c>
      <c r="C40093" t="inlineStr">
        <is>
          <t>人员40090</t>
        </is>
      </c>
      <c r="AH40093" t="inlineStr">
        <is>
          <t>流动</t>
        </is>
      </c>
    </row>
    <row r="40094">
      <c r="B40094" t="inlineStr">
        <is>
          <t>412826196104201812</t>
        </is>
      </c>
      <c r="C40094" t="inlineStr">
        <is>
          <t>人员40091</t>
        </is>
      </c>
      <c r="AH40094" t="inlineStr">
        <is>
          <t>境外</t>
        </is>
      </c>
    </row>
    <row r="40095">
      <c r="B40095" t="inlineStr">
        <is>
          <t>412826196104201839</t>
        </is>
      </c>
      <c r="C40095" t="inlineStr">
        <is>
          <t>人员40092</t>
        </is>
      </c>
      <c r="AH40095" t="inlineStr">
        <is>
          <t>户籍</t>
        </is>
      </c>
    </row>
    <row r="40096">
      <c r="B40096" t="inlineStr">
        <is>
          <t>412826196104201855</t>
        </is>
      </c>
      <c r="C40096" t="inlineStr">
        <is>
          <t>人员40093</t>
        </is>
      </c>
      <c r="AH40096" t="inlineStr">
        <is>
          <t>境外</t>
        </is>
      </c>
    </row>
    <row r="40097">
      <c r="B40097" t="inlineStr">
        <is>
          <t>412826196104201871</t>
        </is>
      </c>
      <c r="C40097" t="inlineStr">
        <is>
          <t>人员40094</t>
        </is>
      </c>
      <c r="AH40097" t="inlineStr">
        <is>
          <t>流动</t>
        </is>
      </c>
    </row>
    <row r="40098">
      <c r="B40098" t="inlineStr">
        <is>
          <t>412826196104201898</t>
        </is>
      </c>
      <c r="C40098" t="inlineStr">
        <is>
          <t>人员40095</t>
        </is>
      </c>
      <c r="AH40098" t="inlineStr">
        <is>
          <t>户籍</t>
        </is>
      </c>
    </row>
    <row r="40099">
      <c r="B40099" t="inlineStr">
        <is>
          <t>412826196104201919</t>
        </is>
      </c>
      <c r="C40099" t="inlineStr">
        <is>
          <t>人员40096</t>
        </is>
      </c>
      <c r="AH40099" t="inlineStr">
        <is>
          <t>流动</t>
        </is>
      </c>
    </row>
    <row r="40100">
      <c r="B40100" t="inlineStr">
        <is>
          <t>412826196104201935</t>
        </is>
      </c>
      <c r="C40100" t="inlineStr">
        <is>
          <t>人员40097</t>
        </is>
      </c>
      <c r="AH40100" t="inlineStr">
        <is>
          <t>境外</t>
        </is>
      </c>
    </row>
    <row r="40101">
      <c r="B40101" t="inlineStr">
        <is>
          <t>412826196104201951</t>
        </is>
      </c>
      <c r="C40101" t="inlineStr">
        <is>
          <t>人员40098</t>
        </is>
      </c>
      <c r="AH40101" t="inlineStr">
        <is>
          <t>户籍</t>
        </is>
      </c>
    </row>
    <row r="40102">
      <c r="B40102" t="inlineStr">
        <is>
          <t>412826196104201978</t>
        </is>
      </c>
      <c r="C40102" t="inlineStr">
        <is>
          <t>人员40099</t>
        </is>
      </c>
      <c r="AH40102" t="inlineStr">
        <is>
          <t>户籍</t>
        </is>
      </c>
    </row>
    <row r="40103">
      <c r="B40103" t="inlineStr">
        <is>
          <t>412826196104201994</t>
        </is>
      </c>
      <c r="C40103" t="inlineStr">
        <is>
          <t>人员40100</t>
        </is>
      </c>
      <c r="AH40103" t="inlineStr">
        <is>
          <t>境外</t>
        </is>
      </c>
    </row>
    <row r="40104">
      <c r="B40104" t="inlineStr">
        <is>
          <t>412826196104202014</t>
        </is>
      </c>
      <c r="C40104" t="inlineStr">
        <is>
          <t>人员40101</t>
        </is>
      </c>
      <c r="AH40104" t="inlineStr">
        <is>
          <t>户籍</t>
        </is>
      </c>
    </row>
    <row r="40105">
      <c r="B40105" t="inlineStr">
        <is>
          <t>412826196104202030</t>
        </is>
      </c>
      <c r="C40105" t="inlineStr">
        <is>
          <t>人员40102</t>
        </is>
      </c>
      <c r="AH40105" t="inlineStr">
        <is>
          <t>户籍</t>
        </is>
      </c>
    </row>
    <row r="40106">
      <c r="B40106" t="inlineStr">
        <is>
          <t>412826196104202057</t>
        </is>
      </c>
      <c r="C40106" t="inlineStr">
        <is>
          <t>人员40103</t>
        </is>
      </c>
      <c r="AH40106" t="inlineStr">
        <is>
          <t>境外</t>
        </is>
      </c>
    </row>
    <row r="40107">
      <c r="B40107" t="inlineStr">
        <is>
          <t>412826196104202073</t>
        </is>
      </c>
      <c r="C40107" t="inlineStr">
        <is>
          <t>人员40104</t>
        </is>
      </c>
      <c r="AH40107" t="inlineStr">
        <is>
          <t>境外</t>
        </is>
      </c>
    </row>
    <row r="40108">
      <c r="B40108" t="inlineStr">
        <is>
          <t>41282619610420209X</t>
        </is>
      </c>
      <c r="C40108" t="inlineStr">
        <is>
          <t>人员40105</t>
        </is>
      </c>
      <c r="AH40108" t="inlineStr">
        <is>
          <t>流动</t>
        </is>
      </c>
    </row>
    <row r="40109">
      <c r="B40109" t="inlineStr">
        <is>
          <t>412826196104202110</t>
        </is>
      </c>
      <c r="C40109" t="inlineStr">
        <is>
          <t>人员40106</t>
        </is>
      </c>
      <c r="AH40109" t="inlineStr">
        <is>
          <t>户籍</t>
        </is>
      </c>
    </row>
    <row r="40110">
      <c r="B40110" t="inlineStr">
        <is>
          <t>412826196104202137</t>
        </is>
      </c>
      <c r="C40110" t="inlineStr">
        <is>
          <t>人员40107</t>
        </is>
      </c>
      <c r="AH40110" t="inlineStr">
        <is>
          <t>境外</t>
        </is>
      </c>
    </row>
    <row r="40111">
      <c r="B40111" t="inlineStr">
        <is>
          <t>412826196104202153</t>
        </is>
      </c>
      <c r="C40111" t="inlineStr">
        <is>
          <t>人员40108</t>
        </is>
      </c>
      <c r="AH40111" t="inlineStr">
        <is>
          <t>境外</t>
        </is>
      </c>
    </row>
    <row r="40112">
      <c r="B40112" t="inlineStr">
        <is>
          <t>41282619610420217X</t>
        </is>
      </c>
      <c r="C40112" t="inlineStr">
        <is>
          <t>人员40109</t>
        </is>
      </c>
      <c r="AH40112" t="inlineStr">
        <is>
          <t>流动</t>
        </is>
      </c>
    </row>
    <row r="40113">
      <c r="B40113" t="inlineStr">
        <is>
          <t>412826196104202196</t>
        </is>
      </c>
      <c r="C40113" t="inlineStr">
        <is>
          <t>人员40110</t>
        </is>
      </c>
      <c r="AH40113" t="inlineStr">
        <is>
          <t>流动</t>
        </is>
      </c>
    </row>
    <row r="40114">
      <c r="B40114" t="inlineStr">
        <is>
          <t>412826196104202217</t>
        </is>
      </c>
      <c r="C40114" t="inlineStr">
        <is>
          <t>人员40111</t>
        </is>
      </c>
      <c r="AH40114" t="inlineStr">
        <is>
          <t>流动</t>
        </is>
      </c>
    </row>
    <row r="40115">
      <c r="B40115" t="inlineStr">
        <is>
          <t>412826196104202233</t>
        </is>
      </c>
      <c r="C40115" t="inlineStr">
        <is>
          <t>人员40112</t>
        </is>
      </c>
      <c r="AH40115" t="inlineStr">
        <is>
          <t>户籍</t>
        </is>
      </c>
    </row>
    <row r="40116">
      <c r="B40116" t="inlineStr">
        <is>
          <t>41282619610420225X</t>
        </is>
      </c>
      <c r="C40116" t="inlineStr">
        <is>
          <t>人员40113</t>
        </is>
      </c>
      <c r="AH40116" t="inlineStr">
        <is>
          <t>流动</t>
        </is>
      </c>
    </row>
    <row r="40117">
      <c r="B40117" t="inlineStr">
        <is>
          <t>412826196104202276</t>
        </is>
      </c>
      <c r="C40117" t="inlineStr">
        <is>
          <t>人员40114</t>
        </is>
      </c>
      <c r="AH40117" t="inlineStr">
        <is>
          <t>流动</t>
        </is>
      </c>
    </row>
    <row r="40118">
      <c r="B40118" t="inlineStr">
        <is>
          <t>412826196104202292</t>
        </is>
      </c>
      <c r="C40118" t="inlineStr">
        <is>
          <t>人员40115</t>
        </is>
      </c>
      <c r="AH40118" t="inlineStr">
        <is>
          <t>流动</t>
        </is>
      </c>
    </row>
    <row r="40119">
      <c r="B40119" t="inlineStr">
        <is>
          <t>412826196104202313</t>
        </is>
      </c>
      <c r="C40119" t="inlineStr">
        <is>
          <t>人员40116</t>
        </is>
      </c>
      <c r="AH40119" t="inlineStr">
        <is>
          <t>境外</t>
        </is>
      </c>
    </row>
    <row r="40120">
      <c r="B40120" t="inlineStr">
        <is>
          <t>41282619610420233X</t>
        </is>
      </c>
      <c r="C40120" t="inlineStr">
        <is>
          <t>人员40117</t>
        </is>
      </c>
      <c r="AH40120" t="inlineStr">
        <is>
          <t>境外</t>
        </is>
      </c>
    </row>
    <row r="40121">
      <c r="B40121" t="inlineStr">
        <is>
          <t>412826196104202356</t>
        </is>
      </c>
      <c r="C40121" t="inlineStr">
        <is>
          <t>人员40118</t>
        </is>
      </c>
      <c r="AH40121" t="inlineStr">
        <is>
          <t>流动</t>
        </is>
      </c>
    </row>
    <row r="40122">
      <c r="B40122" t="inlineStr">
        <is>
          <t>412826196104202372</t>
        </is>
      </c>
      <c r="C40122" t="inlineStr">
        <is>
          <t>人员40119</t>
        </is>
      </c>
      <c r="AH40122" t="inlineStr">
        <is>
          <t>境外</t>
        </is>
      </c>
    </row>
    <row r="40123">
      <c r="B40123" t="inlineStr">
        <is>
          <t>412826196104202399</t>
        </is>
      </c>
      <c r="C40123" t="inlineStr">
        <is>
          <t>人员40120</t>
        </is>
      </c>
      <c r="AH40123" t="inlineStr">
        <is>
          <t>户籍</t>
        </is>
      </c>
    </row>
    <row r="40124">
      <c r="B40124" t="inlineStr">
        <is>
          <t>41282619610420241X</t>
        </is>
      </c>
      <c r="C40124" t="inlineStr">
        <is>
          <t>人员40121</t>
        </is>
      </c>
      <c r="AH40124" t="inlineStr">
        <is>
          <t>流动</t>
        </is>
      </c>
    </row>
    <row r="40125">
      <c r="B40125" t="inlineStr">
        <is>
          <t>412826196104202436</t>
        </is>
      </c>
      <c r="C40125" t="inlineStr">
        <is>
          <t>人员40122</t>
        </is>
      </c>
      <c r="AH40125" t="inlineStr">
        <is>
          <t>境外</t>
        </is>
      </c>
    </row>
    <row r="40126">
      <c r="B40126" t="inlineStr">
        <is>
          <t>412826196104202452</t>
        </is>
      </c>
      <c r="C40126" t="inlineStr">
        <is>
          <t>人员40123</t>
        </is>
      </c>
      <c r="AH40126" t="inlineStr">
        <is>
          <t>流动</t>
        </is>
      </c>
    </row>
    <row r="40127">
      <c r="B40127" t="inlineStr">
        <is>
          <t>412826196104202479</t>
        </is>
      </c>
      <c r="C40127" t="inlineStr">
        <is>
          <t>人员40124</t>
        </is>
      </c>
      <c r="AH40127" t="inlineStr">
        <is>
          <t>流动</t>
        </is>
      </c>
    </row>
    <row r="40128">
      <c r="B40128" t="inlineStr">
        <is>
          <t>412826196104202495</t>
        </is>
      </c>
      <c r="C40128" t="inlineStr">
        <is>
          <t>人员40125</t>
        </is>
      </c>
      <c r="AH40128" t="inlineStr">
        <is>
          <t>境外</t>
        </is>
      </c>
    </row>
    <row r="40129">
      <c r="B40129" t="inlineStr">
        <is>
          <t>412826196104202516</t>
        </is>
      </c>
      <c r="C40129" t="inlineStr">
        <is>
          <t>人员40126</t>
        </is>
      </c>
      <c r="AH40129" t="inlineStr">
        <is>
          <t>户籍</t>
        </is>
      </c>
    </row>
    <row r="40130">
      <c r="B40130" t="inlineStr">
        <is>
          <t>412826196104202532</t>
        </is>
      </c>
      <c r="C40130" t="inlineStr">
        <is>
          <t>人员40127</t>
        </is>
      </c>
      <c r="AH40130" t="inlineStr">
        <is>
          <t>户籍</t>
        </is>
      </c>
    </row>
    <row r="40131">
      <c r="B40131" t="inlineStr">
        <is>
          <t>412826196104202559</t>
        </is>
      </c>
      <c r="C40131" t="inlineStr">
        <is>
          <t>人员40128</t>
        </is>
      </c>
      <c r="AH40131" t="inlineStr">
        <is>
          <t>境外</t>
        </is>
      </c>
    </row>
    <row r="40132">
      <c r="B40132" t="inlineStr">
        <is>
          <t>412826196104202575</t>
        </is>
      </c>
      <c r="C40132" t="inlineStr">
        <is>
          <t>人员40129</t>
        </is>
      </c>
      <c r="AH40132" t="inlineStr">
        <is>
          <t>户籍</t>
        </is>
      </c>
    </row>
    <row r="40133">
      <c r="B40133" t="inlineStr">
        <is>
          <t>412826196104202591</t>
        </is>
      </c>
      <c r="C40133" t="inlineStr">
        <is>
          <t>人员40130</t>
        </is>
      </c>
      <c r="AH40133" t="inlineStr">
        <is>
          <t>境外</t>
        </is>
      </c>
    </row>
    <row r="40134">
      <c r="B40134" t="inlineStr">
        <is>
          <t>412826196104202612</t>
        </is>
      </c>
      <c r="C40134" t="inlineStr">
        <is>
          <t>人员40131</t>
        </is>
      </c>
      <c r="AH40134" t="inlineStr">
        <is>
          <t>境外</t>
        </is>
      </c>
    </row>
    <row r="40135">
      <c r="B40135" t="inlineStr">
        <is>
          <t>412826196104202639</t>
        </is>
      </c>
      <c r="C40135" t="inlineStr">
        <is>
          <t>人员40132</t>
        </is>
      </c>
      <c r="AH40135" t="inlineStr">
        <is>
          <t>户籍</t>
        </is>
      </c>
    </row>
    <row r="40136">
      <c r="B40136" t="inlineStr">
        <is>
          <t>412826196104202655</t>
        </is>
      </c>
      <c r="C40136" t="inlineStr">
        <is>
          <t>人员40133</t>
        </is>
      </c>
      <c r="AH40136" t="inlineStr">
        <is>
          <t>流动</t>
        </is>
      </c>
    </row>
    <row r="40137">
      <c r="B40137" t="inlineStr">
        <is>
          <t>412826196104202671</t>
        </is>
      </c>
      <c r="C40137" t="inlineStr">
        <is>
          <t>人员40134</t>
        </is>
      </c>
      <c r="AH40137" t="inlineStr">
        <is>
          <t>户籍</t>
        </is>
      </c>
    </row>
    <row r="40138">
      <c r="B40138" t="inlineStr">
        <is>
          <t>412826196104202698</t>
        </is>
      </c>
      <c r="C40138" t="inlineStr">
        <is>
          <t>人员40135</t>
        </is>
      </c>
      <c r="AH40138" t="inlineStr">
        <is>
          <t>流动</t>
        </is>
      </c>
    </row>
    <row r="40139">
      <c r="B40139" t="inlineStr">
        <is>
          <t>412826196104202719</t>
        </is>
      </c>
      <c r="C40139" t="inlineStr">
        <is>
          <t>人员40136</t>
        </is>
      </c>
      <c r="AH40139" t="inlineStr">
        <is>
          <t>流动</t>
        </is>
      </c>
    </row>
    <row r="40140">
      <c r="B40140" t="inlineStr">
        <is>
          <t>412826196104202735</t>
        </is>
      </c>
      <c r="C40140" t="inlineStr">
        <is>
          <t>人员40137</t>
        </is>
      </c>
      <c r="AH40140" t="inlineStr">
        <is>
          <t>户籍</t>
        </is>
      </c>
    </row>
    <row r="40141">
      <c r="B40141" t="inlineStr">
        <is>
          <t>412826196104202751</t>
        </is>
      </c>
      <c r="C40141" t="inlineStr">
        <is>
          <t>人员40138</t>
        </is>
      </c>
      <c r="AH40141" t="inlineStr">
        <is>
          <t>流动</t>
        </is>
      </c>
    </row>
    <row r="40142">
      <c r="B40142" t="inlineStr">
        <is>
          <t>412826196104202778</t>
        </is>
      </c>
      <c r="C40142" t="inlineStr">
        <is>
          <t>人员40139</t>
        </is>
      </c>
      <c r="AH40142" t="inlineStr">
        <is>
          <t>境外</t>
        </is>
      </c>
    </row>
    <row r="40143">
      <c r="B40143" t="inlineStr">
        <is>
          <t>412826196104202794</t>
        </is>
      </c>
      <c r="C40143" t="inlineStr">
        <is>
          <t>人员40140</t>
        </is>
      </c>
      <c r="AH40143" t="inlineStr">
        <is>
          <t>流动</t>
        </is>
      </c>
    </row>
    <row r="40144">
      <c r="B40144" t="inlineStr">
        <is>
          <t>412826196104202815</t>
        </is>
      </c>
      <c r="C40144" t="inlineStr">
        <is>
          <t>人员40141</t>
        </is>
      </c>
      <c r="AH40144" t="inlineStr">
        <is>
          <t>境外</t>
        </is>
      </c>
    </row>
    <row r="40145">
      <c r="B40145" t="inlineStr">
        <is>
          <t>412826196104202831</t>
        </is>
      </c>
      <c r="C40145" t="inlineStr">
        <is>
          <t>人员40142</t>
        </is>
      </c>
      <c r="AH40145" t="inlineStr">
        <is>
          <t>境外</t>
        </is>
      </c>
    </row>
    <row r="40146">
      <c r="B40146" t="inlineStr">
        <is>
          <t>412826196104202858</t>
        </is>
      </c>
      <c r="C40146" t="inlineStr">
        <is>
          <t>人员40143</t>
        </is>
      </c>
      <c r="AH40146" t="inlineStr">
        <is>
          <t>境外</t>
        </is>
      </c>
    </row>
    <row r="40147">
      <c r="B40147" t="inlineStr">
        <is>
          <t>412826196104202874</t>
        </is>
      </c>
      <c r="C40147" t="inlineStr">
        <is>
          <t>人员40144</t>
        </is>
      </c>
      <c r="AH40147" t="inlineStr">
        <is>
          <t>流动</t>
        </is>
      </c>
    </row>
    <row r="40148">
      <c r="B40148" t="inlineStr">
        <is>
          <t>412826196104202890</t>
        </is>
      </c>
      <c r="C40148" t="inlineStr">
        <is>
          <t>人员40145</t>
        </is>
      </c>
      <c r="AH40148" t="inlineStr">
        <is>
          <t>户籍</t>
        </is>
      </c>
    </row>
    <row r="40149">
      <c r="B40149" t="inlineStr">
        <is>
          <t>412826196104202911</t>
        </is>
      </c>
      <c r="C40149" t="inlineStr">
        <is>
          <t>人员40146</t>
        </is>
      </c>
      <c r="AH40149" t="inlineStr">
        <is>
          <t>境外</t>
        </is>
      </c>
    </row>
    <row r="40150">
      <c r="B40150" t="inlineStr">
        <is>
          <t>412826196104202938</t>
        </is>
      </c>
      <c r="C40150" t="inlineStr">
        <is>
          <t>人员40147</t>
        </is>
      </c>
      <c r="AH40150" t="inlineStr">
        <is>
          <t>流动</t>
        </is>
      </c>
    </row>
    <row r="40151">
      <c r="B40151" t="inlineStr">
        <is>
          <t>412826196104202954</t>
        </is>
      </c>
      <c r="C40151" t="inlineStr">
        <is>
          <t>人员40148</t>
        </is>
      </c>
      <c r="AH40151" t="inlineStr">
        <is>
          <t>户籍</t>
        </is>
      </c>
    </row>
    <row r="40152">
      <c r="B40152" t="inlineStr">
        <is>
          <t>412826196104202970</t>
        </is>
      </c>
      <c r="C40152" t="inlineStr">
        <is>
          <t>人员40149</t>
        </is>
      </c>
      <c r="AH40152" t="inlineStr">
        <is>
          <t>流动</t>
        </is>
      </c>
    </row>
    <row r="40153">
      <c r="B40153" t="inlineStr">
        <is>
          <t>412826196104202997</t>
        </is>
      </c>
      <c r="C40153" t="inlineStr">
        <is>
          <t>人员40150</t>
        </is>
      </c>
      <c r="AH40153" t="inlineStr">
        <is>
          <t>户籍</t>
        </is>
      </c>
    </row>
    <row r="40154">
      <c r="B40154" t="inlineStr">
        <is>
          <t>412826196104203017</t>
        </is>
      </c>
      <c r="C40154" t="inlineStr">
        <is>
          <t>人员40151</t>
        </is>
      </c>
      <c r="AH40154" t="inlineStr">
        <is>
          <t>境外</t>
        </is>
      </c>
    </row>
    <row r="40155">
      <c r="B40155" t="inlineStr">
        <is>
          <t>412826196104203033</t>
        </is>
      </c>
      <c r="C40155" t="inlineStr">
        <is>
          <t>人员40152</t>
        </is>
      </c>
      <c r="AH40155" t="inlineStr">
        <is>
          <t>境外</t>
        </is>
      </c>
    </row>
    <row r="40156">
      <c r="B40156" t="inlineStr">
        <is>
          <t>41282619610420305X</t>
        </is>
      </c>
      <c r="C40156" t="inlineStr">
        <is>
          <t>人员40153</t>
        </is>
      </c>
      <c r="AH40156" t="inlineStr">
        <is>
          <t>流动</t>
        </is>
      </c>
    </row>
    <row r="40157">
      <c r="B40157" t="inlineStr">
        <is>
          <t>412826196104203076</t>
        </is>
      </c>
      <c r="C40157" t="inlineStr">
        <is>
          <t>人员40154</t>
        </is>
      </c>
      <c r="AH40157" t="inlineStr">
        <is>
          <t>境外</t>
        </is>
      </c>
    </row>
    <row r="40158">
      <c r="B40158" t="inlineStr">
        <is>
          <t>412826196104203092</t>
        </is>
      </c>
      <c r="C40158" t="inlineStr">
        <is>
          <t>人员40155</t>
        </is>
      </c>
      <c r="AH40158" t="inlineStr">
        <is>
          <t>户籍</t>
        </is>
      </c>
    </row>
    <row r="40159">
      <c r="B40159" t="inlineStr">
        <is>
          <t>412826196104203113</t>
        </is>
      </c>
      <c r="C40159" t="inlineStr">
        <is>
          <t>人员40156</t>
        </is>
      </c>
      <c r="AH40159" t="inlineStr">
        <is>
          <t>境外</t>
        </is>
      </c>
    </row>
    <row r="40160">
      <c r="B40160" t="inlineStr">
        <is>
          <t>41282619610420313X</t>
        </is>
      </c>
      <c r="C40160" t="inlineStr">
        <is>
          <t>人员40157</t>
        </is>
      </c>
      <c r="AH40160" t="inlineStr">
        <is>
          <t>户籍</t>
        </is>
      </c>
    </row>
    <row r="40161">
      <c r="B40161" t="inlineStr">
        <is>
          <t>412826196104203156</t>
        </is>
      </c>
      <c r="C40161" t="inlineStr">
        <is>
          <t>人员40158</t>
        </is>
      </c>
      <c r="AH40161" t="inlineStr">
        <is>
          <t>境外</t>
        </is>
      </c>
    </row>
    <row r="40162">
      <c r="B40162" t="inlineStr">
        <is>
          <t>412826196104203172</t>
        </is>
      </c>
      <c r="C40162" t="inlineStr">
        <is>
          <t>人员40159</t>
        </is>
      </c>
      <c r="AH40162" t="inlineStr">
        <is>
          <t>户籍</t>
        </is>
      </c>
    </row>
    <row r="40163">
      <c r="B40163" t="inlineStr">
        <is>
          <t>412826196104203199</t>
        </is>
      </c>
      <c r="C40163" t="inlineStr">
        <is>
          <t>人员40160</t>
        </is>
      </c>
      <c r="AH40163" t="inlineStr">
        <is>
          <t>流动</t>
        </is>
      </c>
    </row>
    <row r="40164">
      <c r="B40164" t="inlineStr">
        <is>
          <t>41282619610420321X</t>
        </is>
      </c>
      <c r="C40164" t="inlineStr">
        <is>
          <t>人员40161</t>
        </is>
      </c>
      <c r="AH40164" t="inlineStr">
        <is>
          <t>流动</t>
        </is>
      </c>
    </row>
    <row r="40165">
      <c r="B40165" t="inlineStr">
        <is>
          <t>412826196104203236</t>
        </is>
      </c>
      <c r="C40165" t="inlineStr">
        <is>
          <t>人员40162</t>
        </is>
      </c>
      <c r="AH40165" t="inlineStr">
        <is>
          <t>户籍</t>
        </is>
      </c>
    </row>
    <row r="40166">
      <c r="B40166" t="inlineStr">
        <is>
          <t>412826196104203252</t>
        </is>
      </c>
      <c r="C40166" t="inlineStr">
        <is>
          <t>人员40163</t>
        </is>
      </c>
      <c r="AH40166" t="inlineStr">
        <is>
          <t>户籍</t>
        </is>
      </c>
    </row>
    <row r="40167">
      <c r="B40167" t="inlineStr">
        <is>
          <t>412826196104203279</t>
        </is>
      </c>
      <c r="C40167" t="inlineStr">
        <is>
          <t>人员40164</t>
        </is>
      </c>
      <c r="AH40167" t="inlineStr">
        <is>
          <t>流动</t>
        </is>
      </c>
    </row>
    <row r="40168">
      <c r="B40168" t="inlineStr">
        <is>
          <t>412826196104203295</t>
        </is>
      </c>
      <c r="C40168" t="inlineStr">
        <is>
          <t>人员40165</t>
        </is>
      </c>
      <c r="AH40168" t="inlineStr">
        <is>
          <t>境外</t>
        </is>
      </c>
    </row>
    <row r="40169">
      <c r="B40169" t="inlineStr">
        <is>
          <t>412826196104203316</t>
        </is>
      </c>
      <c r="C40169" t="inlineStr">
        <is>
          <t>人员40166</t>
        </is>
      </c>
      <c r="AH40169" t="inlineStr">
        <is>
          <t>户籍</t>
        </is>
      </c>
    </row>
    <row r="40170">
      <c r="B40170" t="inlineStr">
        <is>
          <t>412826196104203332</t>
        </is>
      </c>
      <c r="C40170" t="inlineStr">
        <is>
          <t>人员40167</t>
        </is>
      </c>
      <c r="AH40170" t="inlineStr">
        <is>
          <t>境外</t>
        </is>
      </c>
    </row>
    <row r="40171">
      <c r="B40171" t="inlineStr">
        <is>
          <t>412826196104203359</t>
        </is>
      </c>
      <c r="C40171" t="inlineStr">
        <is>
          <t>人员40168</t>
        </is>
      </c>
      <c r="AH40171" t="inlineStr">
        <is>
          <t>户籍</t>
        </is>
      </c>
    </row>
    <row r="40172">
      <c r="B40172" t="inlineStr">
        <is>
          <t>412826196104203375</t>
        </is>
      </c>
      <c r="C40172" t="inlineStr">
        <is>
          <t>人员40169</t>
        </is>
      </c>
      <c r="AH40172" t="inlineStr">
        <is>
          <t>流动</t>
        </is>
      </c>
    </row>
    <row r="40173">
      <c r="B40173" t="inlineStr">
        <is>
          <t>412826196104203391</t>
        </is>
      </c>
      <c r="C40173" t="inlineStr">
        <is>
          <t>人员40170</t>
        </is>
      </c>
      <c r="AH40173" t="inlineStr">
        <is>
          <t>流动</t>
        </is>
      </c>
    </row>
    <row r="40174">
      <c r="B40174" t="inlineStr">
        <is>
          <t>412826196104203412</t>
        </is>
      </c>
      <c r="C40174" t="inlineStr">
        <is>
          <t>人员40171</t>
        </is>
      </c>
      <c r="AH40174" t="inlineStr">
        <is>
          <t>户籍</t>
        </is>
      </c>
    </row>
    <row r="40175">
      <c r="B40175" t="inlineStr">
        <is>
          <t>412826196104203439</t>
        </is>
      </c>
      <c r="C40175" t="inlineStr">
        <is>
          <t>人员40172</t>
        </is>
      </c>
      <c r="AH40175" t="inlineStr">
        <is>
          <t>流动</t>
        </is>
      </c>
    </row>
    <row r="40176">
      <c r="B40176" t="inlineStr">
        <is>
          <t>412826196104203455</t>
        </is>
      </c>
      <c r="C40176" t="inlineStr">
        <is>
          <t>人员40173</t>
        </is>
      </c>
      <c r="AH40176" t="inlineStr">
        <is>
          <t>流动</t>
        </is>
      </c>
    </row>
    <row r="40177">
      <c r="B40177" t="inlineStr">
        <is>
          <t>412826196104203471</t>
        </is>
      </c>
      <c r="C40177" t="inlineStr">
        <is>
          <t>人员40174</t>
        </is>
      </c>
      <c r="AH40177" t="inlineStr">
        <is>
          <t>户籍</t>
        </is>
      </c>
    </row>
    <row r="40178">
      <c r="B40178" t="inlineStr">
        <is>
          <t>412826196104203498</t>
        </is>
      </c>
      <c r="C40178" t="inlineStr">
        <is>
          <t>人员40175</t>
        </is>
      </c>
      <c r="AH40178" t="inlineStr">
        <is>
          <t>户籍</t>
        </is>
      </c>
    </row>
    <row r="40179">
      <c r="B40179" t="inlineStr">
        <is>
          <t>412826196104203519</t>
        </is>
      </c>
      <c r="C40179" t="inlineStr">
        <is>
          <t>人员40176</t>
        </is>
      </c>
      <c r="AH40179" t="inlineStr">
        <is>
          <t>流动</t>
        </is>
      </c>
    </row>
    <row r="40180">
      <c r="B40180" t="inlineStr">
        <is>
          <t>412826196104203535</t>
        </is>
      </c>
      <c r="C40180" t="inlineStr">
        <is>
          <t>人员40177</t>
        </is>
      </c>
      <c r="AH40180" t="inlineStr">
        <is>
          <t>流动</t>
        </is>
      </c>
    </row>
    <row r="40181">
      <c r="B40181" t="inlineStr">
        <is>
          <t>412826196104203551</t>
        </is>
      </c>
      <c r="C40181" t="inlineStr">
        <is>
          <t>人员40178</t>
        </is>
      </c>
      <c r="AH40181" t="inlineStr">
        <is>
          <t>境外</t>
        </is>
      </c>
    </row>
    <row r="40182">
      <c r="B40182" t="inlineStr">
        <is>
          <t>412826196104203578</t>
        </is>
      </c>
      <c r="C40182" t="inlineStr">
        <is>
          <t>人员40179</t>
        </is>
      </c>
      <c r="AH40182" t="inlineStr">
        <is>
          <t>流动</t>
        </is>
      </c>
    </row>
    <row r="40183">
      <c r="B40183" t="inlineStr">
        <is>
          <t>412826196104203594</t>
        </is>
      </c>
      <c r="C40183" t="inlineStr">
        <is>
          <t>人员40180</t>
        </is>
      </c>
      <c r="AH40183" t="inlineStr">
        <is>
          <t>户籍</t>
        </is>
      </c>
    </row>
    <row r="40184">
      <c r="B40184" t="inlineStr">
        <is>
          <t>412826196104203615</t>
        </is>
      </c>
      <c r="C40184" t="inlineStr">
        <is>
          <t>人员40181</t>
        </is>
      </c>
      <c r="AH40184" t="inlineStr">
        <is>
          <t>境外</t>
        </is>
      </c>
    </row>
    <row r="40185">
      <c r="B40185" t="inlineStr">
        <is>
          <t>412826196104203631</t>
        </is>
      </c>
      <c r="C40185" t="inlineStr">
        <is>
          <t>人员40182</t>
        </is>
      </c>
      <c r="AH40185" t="inlineStr">
        <is>
          <t>境外</t>
        </is>
      </c>
    </row>
    <row r="40186">
      <c r="B40186" t="inlineStr">
        <is>
          <t>412826196104203658</t>
        </is>
      </c>
      <c r="C40186" t="inlineStr">
        <is>
          <t>人员40183</t>
        </is>
      </c>
      <c r="AH40186" t="inlineStr">
        <is>
          <t>境外</t>
        </is>
      </c>
    </row>
    <row r="40187">
      <c r="B40187" t="inlineStr">
        <is>
          <t>412826196104203674</t>
        </is>
      </c>
      <c r="C40187" t="inlineStr">
        <is>
          <t>人员40184</t>
        </is>
      </c>
      <c r="AH40187" t="inlineStr">
        <is>
          <t>境外</t>
        </is>
      </c>
    </row>
    <row r="40188">
      <c r="B40188" t="inlineStr">
        <is>
          <t>412826196104203690</t>
        </is>
      </c>
      <c r="C40188" t="inlineStr">
        <is>
          <t>人员40185</t>
        </is>
      </c>
      <c r="AH40188" t="inlineStr">
        <is>
          <t>流动</t>
        </is>
      </c>
    </row>
    <row r="40189">
      <c r="B40189" t="inlineStr">
        <is>
          <t>412826196104203711</t>
        </is>
      </c>
      <c r="C40189" t="inlineStr">
        <is>
          <t>人员40186</t>
        </is>
      </c>
      <c r="AH40189" t="inlineStr">
        <is>
          <t>境外</t>
        </is>
      </c>
    </row>
    <row r="40190">
      <c r="B40190" t="inlineStr">
        <is>
          <t>412826196104203738</t>
        </is>
      </c>
      <c r="C40190" t="inlineStr">
        <is>
          <t>人员40187</t>
        </is>
      </c>
      <c r="AH40190" t="inlineStr">
        <is>
          <t>流动</t>
        </is>
      </c>
    </row>
    <row r="40191">
      <c r="B40191" t="inlineStr">
        <is>
          <t>412826196104203754</t>
        </is>
      </c>
      <c r="C40191" t="inlineStr">
        <is>
          <t>人员40188</t>
        </is>
      </c>
      <c r="AH40191" t="inlineStr">
        <is>
          <t>流动</t>
        </is>
      </c>
    </row>
    <row r="40192">
      <c r="B40192" t="inlineStr">
        <is>
          <t>412826196104203770</t>
        </is>
      </c>
      <c r="C40192" t="inlineStr">
        <is>
          <t>人员40189</t>
        </is>
      </c>
      <c r="AH40192" t="inlineStr">
        <is>
          <t>流动</t>
        </is>
      </c>
    </row>
    <row r="40193">
      <c r="B40193" t="inlineStr">
        <is>
          <t>412826196104203797</t>
        </is>
      </c>
      <c r="C40193" t="inlineStr">
        <is>
          <t>人员40190</t>
        </is>
      </c>
      <c r="AH40193" t="inlineStr">
        <is>
          <t>户籍</t>
        </is>
      </c>
    </row>
    <row r="40194">
      <c r="B40194" t="inlineStr">
        <is>
          <t>412826196104203818</t>
        </is>
      </c>
      <c r="C40194" t="inlineStr">
        <is>
          <t>人员40191</t>
        </is>
      </c>
      <c r="AH40194" t="inlineStr">
        <is>
          <t>户籍</t>
        </is>
      </c>
    </row>
    <row r="40195">
      <c r="B40195" t="inlineStr">
        <is>
          <t>412826196104203834</t>
        </is>
      </c>
      <c r="C40195" t="inlineStr">
        <is>
          <t>人员40192</t>
        </is>
      </c>
      <c r="AH40195" t="inlineStr">
        <is>
          <t>户籍</t>
        </is>
      </c>
    </row>
    <row r="40196">
      <c r="B40196" t="inlineStr">
        <is>
          <t>412826196104203850</t>
        </is>
      </c>
      <c r="C40196" t="inlineStr">
        <is>
          <t>人员40193</t>
        </is>
      </c>
      <c r="AH40196" t="inlineStr">
        <is>
          <t>流动</t>
        </is>
      </c>
    </row>
    <row r="40197">
      <c r="B40197" t="inlineStr">
        <is>
          <t>412826196104203877</t>
        </is>
      </c>
      <c r="C40197" t="inlineStr">
        <is>
          <t>人员40194</t>
        </is>
      </c>
      <c r="AH40197" t="inlineStr">
        <is>
          <t>户籍</t>
        </is>
      </c>
    </row>
    <row r="40198">
      <c r="B40198" t="inlineStr">
        <is>
          <t>412826196104203893</t>
        </is>
      </c>
      <c r="C40198" t="inlineStr">
        <is>
          <t>人员40195</t>
        </is>
      </c>
      <c r="AH40198" t="inlineStr">
        <is>
          <t>境外</t>
        </is>
      </c>
    </row>
    <row r="40199">
      <c r="B40199" t="inlineStr">
        <is>
          <t>412826196104203914</t>
        </is>
      </c>
      <c r="C40199" t="inlineStr">
        <is>
          <t>人员40196</t>
        </is>
      </c>
      <c r="AH40199" t="inlineStr">
        <is>
          <t>户籍</t>
        </is>
      </c>
    </row>
    <row r="40200">
      <c r="B40200" t="inlineStr">
        <is>
          <t>412826196104203930</t>
        </is>
      </c>
      <c r="C40200" t="inlineStr">
        <is>
          <t>人员40197</t>
        </is>
      </c>
      <c r="AH40200" t="inlineStr">
        <is>
          <t>流动</t>
        </is>
      </c>
    </row>
    <row r="40201">
      <c r="B40201" t="inlineStr">
        <is>
          <t>412826196104203957</t>
        </is>
      </c>
      <c r="C40201" t="inlineStr">
        <is>
          <t>人员40198</t>
        </is>
      </c>
      <c r="AH40201" t="inlineStr">
        <is>
          <t>户籍</t>
        </is>
      </c>
    </row>
    <row r="40202">
      <c r="B40202" t="inlineStr">
        <is>
          <t>412826196104203973</t>
        </is>
      </c>
      <c r="C40202" t="inlineStr">
        <is>
          <t>人员40199</t>
        </is>
      </c>
      <c r="AH40202" t="inlineStr">
        <is>
          <t>境外</t>
        </is>
      </c>
    </row>
    <row r="40203">
      <c r="B40203" t="inlineStr">
        <is>
          <t>41282619610420399X</t>
        </is>
      </c>
      <c r="C40203" t="inlineStr">
        <is>
          <t>人员40200</t>
        </is>
      </c>
      <c r="AH40203" t="inlineStr">
        <is>
          <t>境外</t>
        </is>
      </c>
    </row>
    <row r="40204">
      <c r="B40204" t="inlineStr">
        <is>
          <t>41282619610420401X</t>
        </is>
      </c>
      <c r="C40204" t="inlineStr">
        <is>
          <t>人员40201</t>
        </is>
      </c>
      <c r="AH40204" t="inlineStr">
        <is>
          <t>流动</t>
        </is>
      </c>
    </row>
    <row r="40205">
      <c r="B40205" t="inlineStr">
        <is>
          <t>412826196104204036</t>
        </is>
      </c>
      <c r="C40205" t="inlineStr">
        <is>
          <t>人员40202</t>
        </is>
      </c>
      <c r="AH40205" t="inlineStr">
        <is>
          <t>境外</t>
        </is>
      </c>
    </row>
    <row r="40206">
      <c r="B40206" t="inlineStr">
        <is>
          <t>412826196104204052</t>
        </is>
      </c>
      <c r="C40206" t="inlineStr">
        <is>
          <t>人员40203</t>
        </is>
      </c>
      <c r="AH40206" t="inlineStr">
        <is>
          <t>户籍</t>
        </is>
      </c>
    </row>
    <row r="40207">
      <c r="B40207" t="inlineStr">
        <is>
          <t>412826196104204079</t>
        </is>
      </c>
      <c r="C40207" t="inlineStr">
        <is>
          <t>人员40204</t>
        </is>
      </c>
      <c r="AH40207" t="inlineStr">
        <is>
          <t>境外</t>
        </is>
      </c>
    </row>
    <row r="40208">
      <c r="B40208" t="inlineStr">
        <is>
          <t>412826196104204095</t>
        </is>
      </c>
      <c r="C40208" t="inlineStr">
        <is>
          <t>人员40205</t>
        </is>
      </c>
      <c r="AH40208" t="inlineStr">
        <is>
          <t>境外</t>
        </is>
      </c>
    </row>
    <row r="40209">
      <c r="B40209" t="inlineStr">
        <is>
          <t>412826196104204116</t>
        </is>
      </c>
      <c r="C40209" t="inlineStr">
        <is>
          <t>人员40206</t>
        </is>
      </c>
      <c r="AH40209" t="inlineStr">
        <is>
          <t>流动</t>
        </is>
      </c>
    </row>
    <row r="40210">
      <c r="B40210" t="inlineStr">
        <is>
          <t>412826196104204132</t>
        </is>
      </c>
      <c r="C40210" t="inlineStr">
        <is>
          <t>人员40207</t>
        </is>
      </c>
      <c r="AH40210" t="inlineStr">
        <is>
          <t>流动</t>
        </is>
      </c>
    </row>
    <row r="40211">
      <c r="B40211" t="inlineStr">
        <is>
          <t>412826196104204159</t>
        </is>
      </c>
      <c r="C40211" t="inlineStr">
        <is>
          <t>人员40208</t>
        </is>
      </c>
      <c r="AH40211" t="inlineStr">
        <is>
          <t>户籍</t>
        </is>
      </c>
    </row>
    <row r="40212">
      <c r="B40212" t="inlineStr">
        <is>
          <t>412826196104204175</t>
        </is>
      </c>
      <c r="C40212" t="inlineStr">
        <is>
          <t>人员40209</t>
        </is>
      </c>
      <c r="AH40212" t="inlineStr">
        <is>
          <t>户籍</t>
        </is>
      </c>
    </row>
    <row r="40213">
      <c r="B40213" t="inlineStr">
        <is>
          <t>412826196104204191</t>
        </is>
      </c>
      <c r="C40213" t="inlineStr">
        <is>
          <t>人员40210</t>
        </is>
      </c>
      <c r="AH40213" t="inlineStr">
        <is>
          <t>境外</t>
        </is>
      </c>
    </row>
    <row r="40214">
      <c r="B40214" t="inlineStr">
        <is>
          <t>412826196104204212</t>
        </is>
      </c>
      <c r="C40214" t="inlineStr">
        <is>
          <t>人员40211</t>
        </is>
      </c>
      <c r="AH40214" t="inlineStr">
        <is>
          <t>境外</t>
        </is>
      </c>
    </row>
    <row r="40215">
      <c r="B40215" t="inlineStr">
        <is>
          <t>412826196104204239</t>
        </is>
      </c>
      <c r="C40215" t="inlineStr">
        <is>
          <t>人员40212</t>
        </is>
      </c>
      <c r="AH40215" t="inlineStr">
        <is>
          <t>户籍</t>
        </is>
      </c>
    </row>
    <row r="40216">
      <c r="B40216" t="inlineStr">
        <is>
          <t>412826196104204255</t>
        </is>
      </c>
      <c r="C40216" t="inlineStr">
        <is>
          <t>人员40213</t>
        </is>
      </c>
      <c r="AH40216" t="inlineStr">
        <is>
          <t>境外</t>
        </is>
      </c>
    </row>
    <row r="40217">
      <c r="B40217" t="inlineStr">
        <is>
          <t>412826196104204271</t>
        </is>
      </c>
      <c r="C40217" t="inlineStr">
        <is>
          <t>人员40214</t>
        </is>
      </c>
      <c r="AH40217" t="inlineStr">
        <is>
          <t>境外</t>
        </is>
      </c>
    </row>
    <row r="40218">
      <c r="B40218" t="inlineStr">
        <is>
          <t>412826196104204298</t>
        </is>
      </c>
      <c r="C40218" t="inlineStr">
        <is>
          <t>人员40215</t>
        </is>
      </c>
      <c r="AH40218" t="inlineStr">
        <is>
          <t>户籍</t>
        </is>
      </c>
    </row>
    <row r="40219">
      <c r="B40219" t="inlineStr">
        <is>
          <t>412826196104204319</t>
        </is>
      </c>
      <c r="C40219" t="inlineStr">
        <is>
          <t>人员40216</t>
        </is>
      </c>
      <c r="AH40219" t="inlineStr">
        <is>
          <t>流动</t>
        </is>
      </c>
    </row>
    <row r="40220">
      <c r="B40220" t="inlineStr">
        <is>
          <t>412826196104204335</t>
        </is>
      </c>
      <c r="C40220" t="inlineStr">
        <is>
          <t>人员40217</t>
        </is>
      </c>
      <c r="AH40220" t="inlineStr">
        <is>
          <t>境外</t>
        </is>
      </c>
    </row>
    <row r="40221">
      <c r="B40221" t="inlineStr">
        <is>
          <t>412826196104204351</t>
        </is>
      </c>
      <c r="C40221" t="inlineStr">
        <is>
          <t>人员40218</t>
        </is>
      </c>
      <c r="AH40221" t="inlineStr">
        <is>
          <t>境外</t>
        </is>
      </c>
    </row>
    <row r="40222">
      <c r="B40222" t="inlineStr">
        <is>
          <t>412826196104204378</t>
        </is>
      </c>
      <c r="C40222" t="inlineStr">
        <is>
          <t>人员40219</t>
        </is>
      </c>
      <c r="AH40222" t="inlineStr">
        <is>
          <t>户籍</t>
        </is>
      </c>
    </row>
    <row r="40223">
      <c r="B40223" t="inlineStr">
        <is>
          <t>412826196104204394</t>
        </is>
      </c>
      <c r="C40223" t="inlineStr">
        <is>
          <t>人员40220</t>
        </is>
      </c>
      <c r="AH40223" t="inlineStr">
        <is>
          <t>户籍</t>
        </is>
      </c>
    </row>
    <row r="40224">
      <c r="B40224" t="inlineStr">
        <is>
          <t>412826196104204415</t>
        </is>
      </c>
      <c r="C40224" t="inlineStr">
        <is>
          <t>人员40221</t>
        </is>
      </c>
      <c r="AH40224" t="inlineStr">
        <is>
          <t>境外</t>
        </is>
      </c>
    </row>
    <row r="40225">
      <c r="B40225" t="inlineStr">
        <is>
          <t>412826196104204431</t>
        </is>
      </c>
      <c r="C40225" t="inlineStr">
        <is>
          <t>人员40222</t>
        </is>
      </c>
      <c r="AH40225" t="inlineStr">
        <is>
          <t>流动</t>
        </is>
      </c>
    </row>
    <row r="40226">
      <c r="B40226" t="inlineStr">
        <is>
          <t>412826196104204458</t>
        </is>
      </c>
      <c r="C40226" t="inlineStr">
        <is>
          <t>人员40223</t>
        </is>
      </c>
      <c r="AH40226" t="inlineStr">
        <is>
          <t>流动</t>
        </is>
      </c>
    </row>
    <row r="40227">
      <c r="B40227" t="inlineStr">
        <is>
          <t>412826196104204474</t>
        </is>
      </c>
      <c r="C40227" t="inlineStr">
        <is>
          <t>人员40224</t>
        </is>
      </c>
      <c r="AH40227" t="inlineStr">
        <is>
          <t>户籍</t>
        </is>
      </c>
    </row>
    <row r="40228">
      <c r="B40228" t="inlineStr">
        <is>
          <t>412826196104204490</t>
        </is>
      </c>
      <c r="C40228" t="inlineStr">
        <is>
          <t>人员40225</t>
        </is>
      </c>
      <c r="AH40228" t="inlineStr">
        <is>
          <t>户籍</t>
        </is>
      </c>
    </row>
    <row r="40229">
      <c r="B40229" t="inlineStr">
        <is>
          <t>412826196104204511</t>
        </is>
      </c>
      <c r="C40229" t="inlineStr">
        <is>
          <t>人员40226</t>
        </is>
      </c>
      <c r="AH40229" t="inlineStr">
        <is>
          <t>境外</t>
        </is>
      </c>
    </row>
    <row r="40230">
      <c r="B40230" t="inlineStr">
        <is>
          <t>412826196104204538</t>
        </is>
      </c>
      <c r="C40230" t="inlineStr">
        <is>
          <t>人员40227</t>
        </is>
      </c>
      <c r="AH40230" t="inlineStr">
        <is>
          <t>境外</t>
        </is>
      </c>
    </row>
    <row r="40231">
      <c r="B40231" t="inlineStr">
        <is>
          <t>412826196104204554</t>
        </is>
      </c>
      <c r="C40231" t="inlineStr">
        <is>
          <t>人员40228</t>
        </is>
      </c>
      <c r="AH40231" t="inlineStr">
        <is>
          <t>境外</t>
        </is>
      </c>
    </row>
    <row r="40232">
      <c r="B40232" t="inlineStr">
        <is>
          <t>412826196104204570</t>
        </is>
      </c>
      <c r="C40232" t="inlineStr">
        <is>
          <t>人员40229</t>
        </is>
      </c>
      <c r="AH40232" t="inlineStr">
        <is>
          <t>户籍</t>
        </is>
      </c>
    </row>
    <row r="40233">
      <c r="B40233" t="inlineStr">
        <is>
          <t>412826196104204597</t>
        </is>
      </c>
      <c r="C40233" t="inlineStr">
        <is>
          <t>人员40230</t>
        </is>
      </c>
      <c r="AH40233" t="inlineStr">
        <is>
          <t>流动</t>
        </is>
      </c>
    </row>
    <row r="40234">
      <c r="B40234" t="inlineStr">
        <is>
          <t>412826196104204618</t>
        </is>
      </c>
      <c r="C40234" t="inlineStr">
        <is>
          <t>人员40231</t>
        </is>
      </c>
      <c r="AH40234" t="inlineStr">
        <is>
          <t>户籍</t>
        </is>
      </c>
    </row>
    <row r="40235">
      <c r="B40235" t="inlineStr">
        <is>
          <t>412826196104204634</t>
        </is>
      </c>
      <c r="C40235" t="inlineStr">
        <is>
          <t>人员40232</t>
        </is>
      </c>
      <c r="AH40235" t="inlineStr">
        <is>
          <t>户籍</t>
        </is>
      </c>
    </row>
    <row r="40236">
      <c r="B40236" t="inlineStr">
        <is>
          <t>412826196104204650</t>
        </is>
      </c>
      <c r="C40236" t="inlineStr">
        <is>
          <t>人员40233</t>
        </is>
      </c>
      <c r="AH40236" t="inlineStr">
        <is>
          <t>境外</t>
        </is>
      </c>
    </row>
    <row r="40237">
      <c r="B40237" t="inlineStr">
        <is>
          <t>412826196104204677</t>
        </is>
      </c>
      <c r="C40237" t="inlineStr">
        <is>
          <t>人员40234</t>
        </is>
      </c>
      <c r="AH40237" t="inlineStr">
        <is>
          <t>境外</t>
        </is>
      </c>
    </row>
    <row r="40238">
      <c r="B40238" t="inlineStr">
        <is>
          <t>412826196104204693</t>
        </is>
      </c>
      <c r="C40238" t="inlineStr">
        <is>
          <t>人员40235</t>
        </is>
      </c>
      <c r="AH40238" t="inlineStr">
        <is>
          <t>流动</t>
        </is>
      </c>
    </row>
    <row r="40239">
      <c r="B40239" t="inlineStr">
        <is>
          <t>412826196104204714</t>
        </is>
      </c>
      <c r="C40239" t="inlineStr">
        <is>
          <t>人员40236</t>
        </is>
      </c>
      <c r="AH40239" t="inlineStr">
        <is>
          <t>户籍</t>
        </is>
      </c>
    </row>
    <row r="40240">
      <c r="B40240" t="inlineStr">
        <is>
          <t>412826196104204730</t>
        </is>
      </c>
      <c r="C40240" t="inlineStr">
        <is>
          <t>人员40237</t>
        </is>
      </c>
      <c r="AH40240" t="inlineStr">
        <is>
          <t>户籍</t>
        </is>
      </c>
    </row>
    <row r="40241">
      <c r="B40241" t="inlineStr">
        <is>
          <t>412826196104204757</t>
        </is>
      </c>
      <c r="C40241" t="inlineStr">
        <is>
          <t>人员40238</t>
        </is>
      </c>
      <c r="AH40241" t="inlineStr">
        <is>
          <t>户籍</t>
        </is>
      </c>
    </row>
    <row r="40242">
      <c r="B40242" t="inlineStr">
        <is>
          <t>412826196104204773</t>
        </is>
      </c>
      <c r="C40242" t="inlineStr">
        <is>
          <t>人员40239</t>
        </is>
      </c>
      <c r="AH40242" t="inlineStr">
        <is>
          <t>户籍</t>
        </is>
      </c>
    </row>
    <row r="40243">
      <c r="B40243" t="inlineStr">
        <is>
          <t>41282619610420479X</t>
        </is>
      </c>
      <c r="C40243" t="inlineStr">
        <is>
          <t>人员40240</t>
        </is>
      </c>
      <c r="AH40243" t="inlineStr">
        <is>
          <t>境外</t>
        </is>
      </c>
    </row>
    <row r="40244">
      <c r="B40244" t="inlineStr">
        <is>
          <t>412826196104204810</t>
        </is>
      </c>
      <c r="C40244" t="inlineStr">
        <is>
          <t>人员40241</t>
        </is>
      </c>
      <c r="AH40244" t="inlineStr">
        <is>
          <t>流动</t>
        </is>
      </c>
    </row>
    <row r="40245">
      <c r="B40245" t="inlineStr">
        <is>
          <t>412826196104204837</t>
        </is>
      </c>
      <c r="C40245" t="inlineStr">
        <is>
          <t>人员40242</t>
        </is>
      </c>
      <c r="AH40245" t="inlineStr">
        <is>
          <t>户籍</t>
        </is>
      </c>
    </row>
    <row r="40246">
      <c r="B40246" t="inlineStr">
        <is>
          <t>412826196104204853</t>
        </is>
      </c>
      <c r="C40246" t="inlineStr">
        <is>
          <t>人员40243</t>
        </is>
      </c>
      <c r="AH40246" t="inlineStr">
        <is>
          <t>流动</t>
        </is>
      </c>
    </row>
    <row r="40247">
      <c r="B40247" t="inlineStr">
        <is>
          <t>41282619610420487X</t>
        </is>
      </c>
      <c r="C40247" t="inlineStr">
        <is>
          <t>人员40244</t>
        </is>
      </c>
      <c r="AH40247" t="inlineStr">
        <is>
          <t>境外</t>
        </is>
      </c>
    </row>
    <row r="40248">
      <c r="B40248" t="inlineStr">
        <is>
          <t>412826196104204896</t>
        </is>
      </c>
      <c r="C40248" t="inlineStr">
        <is>
          <t>人员40245</t>
        </is>
      </c>
      <c r="AH40248" t="inlineStr">
        <is>
          <t>户籍</t>
        </is>
      </c>
    </row>
    <row r="40249">
      <c r="B40249" t="inlineStr">
        <is>
          <t>412826196104204917</t>
        </is>
      </c>
      <c r="C40249" t="inlineStr">
        <is>
          <t>人员40246</t>
        </is>
      </c>
      <c r="AH40249" t="inlineStr">
        <is>
          <t>境外</t>
        </is>
      </c>
    </row>
    <row r="40250">
      <c r="B40250" t="inlineStr">
        <is>
          <t>412826196104204933</t>
        </is>
      </c>
      <c r="C40250" t="inlineStr">
        <is>
          <t>人员40247</t>
        </is>
      </c>
      <c r="AH40250" t="inlineStr">
        <is>
          <t>户籍</t>
        </is>
      </c>
    </row>
    <row r="40251">
      <c r="B40251" t="inlineStr">
        <is>
          <t>41282619610420495X</t>
        </is>
      </c>
      <c r="C40251" t="inlineStr">
        <is>
          <t>人员40248</t>
        </is>
      </c>
      <c r="AH40251" t="inlineStr">
        <is>
          <t>流动</t>
        </is>
      </c>
    </row>
    <row r="40252">
      <c r="B40252" t="inlineStr">
        <is>
          <t>412826196104204976</t>
        </is>
      </c>
      <c r="C40252" t="inlineStr">
        <is>
          <t>人员40249</t>
        </is>
      </c>
      <c r="AH40252" t="inlineStr">
        <is>
          <t>流动</t>
        </is>
      </c>
    </row>
    <row r="40253">
      <c r="B40253" t="inlineStr">
        <is>
          <t>412826196104204992</t>
        </is>
      </c>
      <c r="C40253" t="inlineStr">
        <is>
          <t>人员40250</t>
        </is>
      </c>
      <c r="AH40253" t="inlineStr">
        <is>
          <t>境外</t>
        </is>
      </c>
    </row>
    <row r="40254">
      <c r="B40254" t="inlineStr">
        <is>
          <t>412826196104205012</t>
        </is>
      </c>
      <c r="C40254" t="inlineStr">
        <is>
          <t>人员40251</t>
        </is>
      </c>
      <c r="AH40254" t="inlineStr">
        <is>
          <t>流动</t>
        </is>
      </c>
    </row>
    <row r="40255">
      <c r="B40255" t="inlineStr">
        <is>
          <t>412826196104205039</t>
        </is>
      </c>
      <c r="C40255" t="inlineStr">
        <is>
          <t>人员40252</t>
        </is>
      </c>
      <c r="AH40255" t="inlineStr">
        <is>
          <t>流动</t>
        </is>
      </c>
    </row>
    <row r="40256">
      <c r="B40256" t="inlineStr">
        <is>
          <t>412826196104205055</t>
        </is>
      </c>
      <c r="C40256" t="inlineStr">
        <is>
          <t>人员40253</t>
        </is>
      </c>
      <c r="AH40256" t="inlineStr">
        <is>
          <t>户籍</t>
        </is>
      </c>
    </row>
    <row r="40257">
      <c r="B40257" t="inlineStr">
        <is>
          <t>412826196104205071</t>
        </is>
      </c>
      <c r="C40257" t="inlineStr">
        <is>
          <t>人员40254</t>
        </is>
      </c>
      <c r="AH40257" t="inlineStr">
        <is>
          <t>境外</t>
        </is>
      </c>
    </row>
    <row r="40258">
      <c r="B40258" t="inlineStr">
        <is>
          <t>412826196104205098</t>
        </is>
      </c>
      <c r="C40258" t="inlineStr">
        <is>
          <t>人员40255</t>
        </is>
      </c>
      <c r="AH40258" t="inlineStr">
        <is>
          <t>境外</t>
        </is>
      </c>
    </row>
    <row r="40259">
      <c r="B40259" t="inlineStr">
        <is>
          <t>412826196104205119</t>
        </is>
      </c>
      <c r="C40259" t="inlineStr">
        <is>
          <t>人员40256</t>
        </is>
      </c>
      <c r="AH40259" t="inlineStr">
        <is>
          <t>户籍</t>
        </is>
      </c>
    </row>
    <row r="40260">
      <c r="B40260" t="inlineStr">
        <is>
          <t>412826196104205135</t>
        </is>
      </c>
      <c r="C40260" t="inlineStr">
        <is>
          <t>人员40257</t>
        </is>
      </c>
      <c r="AH40260" t="inlineStr">
        <is>
          <t>户籍</t>
        </is>
      </c>
    </row>
    <row r="40261">
      <c r="B40261" t="inlineStr">
        <is>
          <t>412826196104205151</t>
        </is>
      </c>
      <c r="C40261" t="inlineStr">
        <is>
          <t>人员40258</t>
        </is>
      </c>
      <c r="AH40261" t="inlineStr">
        <is>
          <t>境外</t>
        </is>
      </c>
    </row>
    <row r="40262">
      <c r="B40262" t="inlineStr">
        <is>
          <t>412826196104205178</t>
        </is>
      </c>
      <c r="C40262" t="inlineStr">
        <is>
          <t>人员40259</t>
        </is>
      </c>
      <c r="AH40262" t="inlineStr">
        <is>
          <t>户籍</t>
        </is>
      </c>
    </row>
    <row r="40263">
      <c r="B40263" t="inlineStr">
        <is>
          <t>412826196104205194</t>
        </is>
      </c>
      <c r="C40263" t="inlineStr">
        <is>
          <t>人员40260</t>
        </is>
      </c>
      <c r="AH40263" t="inlineStr">
        <is>
          <t>户籍</t>
        </is>
      </c>
    </row>
    <row r="40264">
      <c r="B40264" t="inlineStr">
        <is>
          <t>412826196104205215</t>
        </is>
      </c>
      <c r="C40264" t="inlineStr">
        <is>
          <t>人员40261</t>
        </is>
      </c>
      <c r="AH40264" t="inlineStr">
        <is>
          <t>户籍</t>
        </is>
      </c>
    </row>
    <row r="40265">
      <c r="B40265" t="inlineStr">
        <is>
          <t>412826196104205231</t>
        </is>
      </c>
      <c r="C40265" t="inlineStr">
        <is>
          <t>人员40262</t>
        </is>
      </c>
      <c r="AH40265" t="inlineStr">
        <is>
          <t>境外</t>
        </is>
      </c>
    </row>
    <row r="40266">
      <c r="B40266" t="inlineStr">
        <is>
          <t>412826196104205258</t>
        </is>
      </c>
      <c r="C40266" t="inlineStr">
        <is>
          <t>人员40263</t>
        </is>
      </c>
      <c r="AH40266" t="inlineStr">
        <is>
          <t>境外</t>
        </is>
      </c>
    </row>
    <row r="40267">
      <c r="B40267" t="inlineStr">
        <is>
          <t>412826196104205274</t>
        </is>
      </c>
      <c r="C40267" t="inlineStr">
        <is>
          <t>人员40264</t>
        </is>
      </c>
      <c r="AH40267" t="inlineStr">
        <is>
          <t>流动</t>
        </is>
      </c>
    </row>
    <row r="40268">
      <c r="B40268" t="inlineStr">
        <is>
          <t>412826196104205290</t>
        </is>
      </c>
      <c r="C40268" t="inlineStr">
        <is>
          <t>人员40265</t>
        </is>
      </c>
      <c r="AH40268" t="inlineStr">
        <is>
          <t>户籍</t>
        </is>
      </c>
    </row>
    <row r="40269">
      <c r="B40269" t="inlineStr">
        <is>
          <t>412826196104205311</t>
        </is>
      </c>
      <c r="C40269" t="inlineStr">
        <is>
          <t>人员40266</t>
        </is>
      </c>
      <c r="AH40269" t="inlineStr">
        <is>
          <t>户籍</t>
        </is>
      </c>
    </row>
    <row r="40270">
      <c r="B40270" t="inlineStr">
        <is>
          <t>412826196104205338</t>
        </is>
      </c>
      <c r="C40270" t="inlineStr">
        <is>
          <t>人员40267</t>
        </is>
      </c>
      <c r="AH40270" t="inlineStr">
        <is>
          <t>境外</t>
        </is>
      </c>
    </row>
    <row r="40271">
      <c r="B40271" t="inlineStr">
        <is>
          <t>412826196104205354</t>
        </is>
      </c>
      <c r="C40271" t="inlineStr">
        <is>
          <t>人员40268</t>
        </is>
      </c>
      <c r="AH40271" t="inlineStr">
        <is>
          <t>户籍</t>
        </is>
      </c>
    </row>
    <row r="40272">
      <c r="B40272" t="inlineStr">
        <is>
          <t>412826196104205370</t>
        </is>
      </c>
      <c r="C40272" t="inlineStr">
        <is>
          <t>人员40269</t>
        </is>
      </c>
      <c r="AH40272" t="inlineStr">
        <is>
          <t>户籍</t>
        </is>
      </c>
    </row>
    <row r="40273">
      <c r="B40273" t="inlineStr">
        <is>
          <t>412826196104205397</t>
        </is>
      </c>
      <c r="C40273" t="inlineStr">
        <is>
          <t>人员40270</t>
        </is>
      </c>
      <c r="AH40273" t="inlineStr">
        <is>
          <t>流动</t>
        </is>
      </c>
    </row>
    <row r="40274">
      <c r="B40274" t="inlineStr">
        <is>
          <t>412826196104205418</t>
        </is>
      </c>
      <c r="C40274" t="inlineStr">
        <is>
          <t>人员40271</t>
        </is>
      </c>
      <c r="AH40274" t="inlineStr">
        <is>
          <t>户籍</t>
        </is>
      </c>
    </row>
    <row r="40275">
      <c r="B40275" t="inlineStr">
        <is>
          <t>412826196104205434</t>
        </is>
      </c>
      <c r="C40275" t="inlineStr">
        <is>
          <t>人员40272</t>
        </is>
      </c>
      <c r="AH40275" t="inlineStr">
        <is>
          <t>流动</t>
        </is>
      </c>
    </row>
    <row r="40276">
      <c r="B40276" t="inlineStr">
        <is>
          <t>412826196104205450</t>
        </is>
      </c>
      <c r="C40276" t="inlineStr">
        <is>
          <t>人员40273</t>
        </is>
      </c>
      <c r="AH40276" t="inlineStr">
        <is>
          <t>境外</t>
        </is>
      </c>
    </row>
    <row r="40277">
      <c r="B40277" t="inlineStr">
        <is>
          <t>412826196104205477</t>
        </is>
      </c>
      <c r="C40277" t="inlineStr">
        <is>
          <t>人员40274</t>
        </is>
      </c>
      <c r="AH40277" t="inlineStr">
        <is>
          <t>境外</t>
        </is>
      </c>
    </row>
    <row r="40278">
      <c r="B40278" t="inlineStr">
        <is>
          <t>412826196104205493</t>
        </is>
      </c>
      <c r="C40278" t="inlineStr">
        <is>
          <t>人员40275</t>
        </is>
      </c>
      <c r="AH40278" t="inlineStr">
        <is>
          <t>境外</t>
        </is>
      </c>
    </row>
    <row r="40279">
      <c r="B40279" t="inlineStr">
        <is>
          <t>412826196104205514</t>
        </is>
      </c>
      <c r="C40279" t="inlineStr">
        <is>
          <t>人员40276</t>
        </is>
      </c>
      <c r="AH40279" t="inlineStr">
        <is>
          <t>境外</t>
        </is>
      </c>
    </row>
    <row r="40280">
      <c r="B40280" t="inlineStr">
        <is>
          <t>412826196104205530</t>
        </is>
      </c>
      <c r="C40280" t="inlineStr">
        <is>
          <t>人员40277</t>
        </is>
      </c>
      <c r="AH40280" t="inlineStr">
        <is>
          <t>户籍</t>
        </is>
      </c>
    </row>
    <row r="40281">
      <c r="B40281" t="inlineStr">
        <is>
          <t>412826196104205557</t>
        </is>
      </c>
      <c r="C40281" t="inlineStr">
        <is>
          <t>人员40278</t>
        </is>
      </c>
      <c r="AH40281" t="inlineStr">
        <is>
          <t>境外</t>
        </is>
      </c>
    </row>
    <row r="40282">
      <c r="B40282" t="inlineStr">
        <is>
          <t>412826196104205573</t>
        </is>
      </c>
      <c r="C40282" t="inlineStr">
        <is>
          <t>人员40279</t>
        </is>
      </c>
      <c r="AH40282" t="inlineStr">
        <is>
          <t>境外</t>
        </is>
      </c>
    </row>
    <row r="40283">
      <c r="B40283" t="inlineStr">
        <is>
          <t>41282619610420559X</t>
        </is>
      </c>
      <c r="C40283" t="inlineStr">
        <is>
          <t>人员40280</t>
        </is>
      </c>
      <c r="AH40283" t="inlineStr">
        <is>
          <t>境外</t>
        </is>
      </c>
    </row>
    <row r="40284">
      <c r="B40284" t="inlineStr">
        <is>
          <t>412826196104205610</t>
        </is>
      </c>
      <c r="C40284" t="inlineStr">
        <is>
          <t>人员40281</t>
        </is>
      </c>
      <c r="AH40284" t="inlineStr">
        <is>
          <t>流动</t>
        </is>
      </c>
    </row>
    <row r="40285">
      <c r="B40285" t="inlineStr">
        <is>
          <t>412826196104205637</t>
        </is>
      </c>
      <c r="C40285" t="inlineStr">
        <is>
          <t>人员40282</t>
        </is>
      </c>
      <c r="AH40285" t="inlineStr">
        <is>
          <t>户籍</t>
        </is>
      </c>
    </row>
    <row r="40286">
      <c r="B40286" t="inlineStr">
        <is>
          <t>412826196104205653</t>
        </is>
      </c>
      <c r="C40286" t="inlineStr">
        <is>
          <t>人员40283</t>
        </is>
      </c>
      <c r="AH40286" t="inlineStr">
        <is>
          <t>户籍</t>
        </is>
      </c>
    </row>
    <row r="40287">
      <c r="B40287" t="inlineStr">
        <is>
          <t>41282619610420567X</t>
        </is>
      </c>
      <c r="C40287" t="inlineStr">
        <is>
          <t>人员40284</t>
        </is>
      </c>
      <c r="AH40287" t="inlineStr">
        <is>
          <t>户籍</t>
        </is>
      </c>
    </row>
    <row r="40288">
      <c r="B40288" t="inlineStr">
        <is>
          <t>412826196104205696</t>
        </is>
      </c>
      <c r="C40288" t="inlineStr">
        <is>
          <t>人员40285</t>
        </is>
      </c>
      <c r="AH40288" t="inlineStr">
        <is>
          <t>流动</t>
        </is>
      </c>
    </row>
    <row r="40289">
      <c r="B40289" t="inlineStr">
        <is>
          <t>412826196104205717</t>
        </is>
      </c>
      <c r="C40289" t="inlineStr">
        <is>
          <t>人员40286</t>
        </is>
      </c>
      <c r="AH40289" t="inlineStr">
        <is>
          <t>户籍</t>
        </is>
      </c>
    </row>
    <row r="40290">
      <c r="B40290" t="inlineStr">
        <is>
          <t>412826196104205733</t>
        </is>
      </c>
      <c r="C40290" t="inlineStr">
        <is>
          <t>人员40287</t>
        </is>
      </c>
      <c r="AH40290" t="inlineStr">
        <is>
          <t>户籍</t>
        </is>
      </c>
    </row>
    <row r="40291">
      <c r="B40291" t="inlineStr">
        <is>
          <t>41282619610420575X</t>
        </is>
      </c>
      <c r="C40291" t="inlineStr">
        <is>
          <t>人员40288</t>
        </is>
      </c>
      <c r="AH40291" t="inlineStr">
        <is>
          <t>流动</t>
        </is>
      </c>
    </row>
    <row r="40292">
      <c r="B40292" t="inlineStr">
        <is>
          <t>412826196104205776</t>
        </is>
      </c>
      <c r="C40292" t="inlineStr">
        <is>
          <t>人员40289</t>
        </is>
      </c>
      <c r="AH40292" t="inlineStr">
        <is>
          <t>户籍</t>
        </is>
      </c>
    </row>
    <row r="40293">
      <c r="B40293" t="inlineStr">
        <is>
          <t>412826196104205792</t>
        </is>
      </c>
      <c r="C40293" t="inlineStr">
        <is>
          <t>人员40290</t>
        </is>
      </c>
      <c r="AH40293" t="inlineStr">
        <is>
          <t>户籍</t>
        </is>
      </c>
    </row>
    <row r="40294">
      <c r="B40294" t="inlineStr">
        <is>
          <t>412826196104205813</t>
        </is>
      </c>
      <c r="C40294" t="inlineStr">
        <is>
          <t>人员40291</t>
        </is>
      </c>
      <c r="AH40294" t="inlineStr">
        <is>
          <t>境外</t>
        </is>
      </c>
    </row>
    <row r="40295">
      <c r="B40295" t="inlineStr">
        <is>
          <t>41282619610420583X</t>
        </is>
      </c>
      <c r="C40295" t="inlineStr">
        <is>
          <t>人员40292</t>
        </is>
      </c>
      <c r="AH40295" t="inlineStr">
        <is>
          <t>境外</t>
        </is>
      </c>
    </row>
    <row r="40296">
      <c r="B40296" t="inlineStr">
        <is>
          <t>412826196104205856</t>
        </is>
      </c>
      <c r="C40296" t="inlineStr">
        <is>
          <t>人员40293</t>
        </is>
      </c>
      <c r="AH40296" t="inlineStr">
        <is>
          <t>户籍</t>
        </is>
      </c>
    </row>
    <row r="40297">
      <c r="B40297" t="inlineStr">
        <is>
          <t>412826196104205872</t>
        </is>
      </c>
      <c r="C40297" t="inlineStr">
        <is>
          <t>人员40294</t>
        </is>
      </c>
      <c r="AH40297" t="inlineStr">
        <is>
          <t>户籍</t>
        </is>
      </c>
    </row>
    <row r="40298">
      <c r="B40298" t="inlineStr">
        <is>
          <t>412826196104205899</t>
        </is>
      </c>
      <c r="C40298" t="inlineStr">
        <is>
          <t>人员40295</t>
        </is>
      </c>
      <c r="AH40298" t="inlineStr">
        <is>
          <t>境外</t>
        </is>
      </c>
    </row>
    <row r="40299">
      <c r="B40299" t="inlineStr">
        <is>
          <t>41282619610420591X</t>
        </is>
      </c>
      <c r="C40299" t="inlineStr">
        <is>
          <t>人员40296</t>
        </is>
      </c>
      <c r="AH40299" t="inlineStr">
        <is>
          <t>户籍</t>
        </is>
      </c>
    </row>
    <row r="40300">
      <c r="B40300" t="inlineStr">
        <is>
          <t>412826196104205936</t>
        </is>
      </c>
      <c r="C40300" t="inlineStr">
        <is>
          <t>人员40297</t>
        </is>
      </c>
      <c r="AH40300" t="inlineStr">
        <is>
          <t>户籍</t>
        </is>
      </c>
    </row>
    <row r="40301">
      <c r="B40301" t="inlineStr">
        <is>
          <t>412826196104205952</t>
        </is>
      </c>
      <c r="C40301" t="inlineStr">
        <is>
          <t>人员40298</t>
        </is>
      </c>
      <c r="AH40301" t="inlineStr">
        <is>
          <t>境外</t>
        </is>
      </c>
    </row>
    <row r="40302">
      <c r="B40302" t="inlineStr">
        <is>
          <t>412826196104205979</t>
        </is>
      </c>
      <c r="C40302" t="inlineStr">
        <is>
          <t>人员40299</t>
        </is>
      </c>
      <c r="AH40302" t="inlineStr">
        <is>
          <t>户籍</t>
        </is>
      </c>
    </row>
    <row r="40303">
      <c r="B40303" t="inlineStr">
        <is>
          <t>412826196104205995</t>
        </is>
      </c>
      <c r="C40303" t="inlineStr">
        <is>
          <t>人员40300</t>
        </is>
      </c>
      <c r="AH40303" t="inlineStr">
        <is>
          <t>境外</t>
        </is>
      </c>
    </row>
    <row r="40304">
      <c r="B40304" t="inlineStr">
        <is>
          <t>412826196104206015</t>
        </is>
      </c>
      <c r="C40304" t="inlineStr">
        <is>
          <t>人员40301</t>
        </is>
      </c>
      <c r="AH40304" t="inlineStr">
        <is>
          <t>境外</t>
        </is>
      </c>
    </row>
    <row r="40305">
      <c r="B40305" t="inlineStr">
        <is>
          <t>412826196104206031</t>
        </is>
      </c>
      <c r="C40305" t="inlineStr">
        <is>
          <t>人员40302</t>
        </is>
      </c>
      <c r="AH40305" t="inlineStr">
        <is>
          <t>户籍</t>
        </is>
      </c>
    </row>
    <row r="40306">
      <c r="B40306" t="inlineStr">
        <is>
          <t>412826196104206058</t>
        </is>
      </c>
      <c r="C40306" t="inlineStr">
        <is>
          <t>人员40303</t>
        </is>
      </c>
      <c r="AH40306" t="inlineStr">
        <is>
          <t>户籍</t>
        </is>
      </c>
    </row>
    <row r="40307">
      <c r="B40307" t="inlineStr">
        <is>
          <t>412826196104206074</t>
        </is>
      </c>
      <c r="C40307" t="inlineStr">
        <is>
          <t>人员40304</t>
        </is>
      </c>
      <c r="AH40307" t="inlineStr">
        <is>
          <t>流动</t>
        </is>
      </c>
    </row>
    <row r="40308">
      <c r="B40308" t="inlineStr">
        <is>
          <t>412826196104206090</t>
        </is>
      </c>
      <c r="C40308" t="inlineStr">
        <is>
          <t>人员40305</t>
        </is>
      </c>
      <c r="AH40308" t="inlineStr">
        <is>
          <t>流动</t>
        </is>
      </c>
    </row>
    <row r="40309">
      <c r="B40309" t="inlineStr">
        <is>
          <t>412826196104206111</t>
        </is>
      </c>
      <c r="C40309" t="inlineStr">
        <is>
          <t>人员40306</t>
        </is>
      </c>
      <c r="AH40309" t="inlineStr">
        <is>
          <t>户籍</t>
        </is>
      </c>
    </row>
    <row r="40310">
      <c r="B40310" t="inlineStr">
        <is>
          <t>412826196104206138</t>
        </is>
      </c>
      <c r="C40310" t="inlineStr">
        <is>
          <t>人员40307</t>
        </is>
      </c>
      <c r="AH40310" t="inlineStr">
        <is>
          <t>流动</t>
        </is>
      </c>
    </row>
    <row r="40311">
      <c r="B40311" t="inlineStr">
        <is>
          <t>412826196104206154</t>
        </is>
      </c>
      <c r="C40311" t="inlineStr">
        <is>
          <t>人员40308</t>
        </is>
      </c>
      <c r="AH40311" t="inlineStr">
        <is>
          <t>户籍</t>
        </is>
      </c>
    </row>
    <row r="40312">
      <c r="B40312" t="inlineStr">
        <is>
          <t>412826196104206170</t>
        </is>
      </c>
      <c r="C40312" t="inlineStr">
        <is>
          <t>人员40309</t>
        </is>
      </c>
      <c r="AH40312" t="inlineStr">
        <is>
          <t>流动</t>
        </is>
      </c>
    </row>
    <row r="40313">
      <c r="B40313" t="inlineStr">
        <is>
          <t>412826196104206197</t>
        </is>
      </c>
      <c r="C40313" t="inlineStr">
        <is>
          <t>人员40310</t>
        </is>
      </c>
      <c r="AH40313" t="inlineStr">
        <is>
          <t>户籍</t>
        </is>
      </c>
    </row>
    <row r="40314">
      <c r="B40314" t="inlineStr">
        <is>
          <t>412826196104206218</t>
        </is>
      </c>
      <c r="C40314" t="inlineStr">
        <is>
          <t>人员40311</t>
        </is>
      </c>
      <c r="AH40314" t="inlineStr">
        <is>
          <t>流动</t>
        </is>
      </c>
    </row>
    <row r="40315">
      <c r="B40315" t="inlineStr">
        <is>
          <t>412826196104206234</t>
        </is>
      </c>
      <c r="C40315" t="inlineStr">
        <is>
          <t>人员40312</t>
        </is>
      </c>
      <c r="AH40315" t="inlineStr">
        <is>
          <t>户籍</t>
        </is>
      </c>
    </row>
    <row r="40316">
      <c r="B40316" t="inlineStr">
        <is>
          <t>412826196104206250</t>
        </is>
      </c>
      <c r="C40316" t="inlineStr">
        <is>
          <t>人员40313</t>
        </is>
      </c>
      <c r="AH40316" t="inlineStr">
        <is>
          <t>户籍</t>
        </is>
      </c>
    </row>
    <row r="40317">
      <c r="B40317" t="inlineStr">
        <is>
          <t>412826196104206277</t>
        </is>
      </c>
      <c r="C40317" t="inlineStr">
        <is>
          <t>人员40314</t>
        </is>
      </c>
      <c r="AH40317" t="inlineStr">
        <is>
          <t>境外</t>
        </is>
      </c>
    </row>
    <row r="40318">
      <c r="B40318" t="inlineStr">
        <is>
          <t>412826196104206293</t>
        </is>
      </c>
      <c r="C40318" t="inlineStr">
        <is>
          <t>人员40315</t>
        </is>
      </c>
      <c r="AH40318" t="inlineStr">
        <is>
          <t>户籍</t>
        </is>
      </c>
    </row>
    <row r="40319">
      <c r="B40319" t="inlineStr">
        <is>
          <t>412826196104206314</t>
        </is>
      </c>
      <c r="C40319" t="inlineStr">
        <is>
          <t>人员40316</t>
        </is>
      </c>
      <c r="AH40319" t="inlineStr">
        <is>
          <t>流动</t>
        </is>
      </c>
    </row>
    <row r="40320">
      <c r="B40320" t="inlineStr">
        <is>
          <t>412826196104206330</t>
        </is>
      </c>
      <c r="C40320" t="inlineStr">
        <is>
          <t>人员40317</t>
        </is>
      </c>
      <c r="AH40320" t="inlineStr">
        <is>
          <t>流动</t>
        </is>
      </c>
    </row>
    <row r="40321">
      <c r="B40321" t="inlineStr">
        <is>
          <t>412826196104206357</t>
        </is>
      </c>
      <c r="C40321" t="inlineStr">
        <is>
          <t>人员40318</t>
        </is>
      </c>
      <c r="AH40321" t="inlineStr">
        <is>
          <t>户籍</t>
        </is>
      </c>
    </row>
    <row r="40322">
      <c r="B40322" t="inlineStr">
        <is>
          <t>412826196104206373</t>
        </is>
      </c>
      <c r="C40322" t="inlineStr">
        <is>
          <t>人员40319</t>
        </is>
      </c>
      <c r="AH40322" t="inlineStr">
        <is>
          <t>境外</t>
        </is>
      </c>
    </row>
    <row r="40323">
      <c r="B40323" t="inlineStr">
        <is>
          <t>41282619610420639X</t>
        </is>
      </c>
      <c r="C40323" t="inlineStr">
        <is>
          <t>人员40320</t>
        </is>
      </c>
      <c r="AH40323" t="inlineStr">
        <is>
          <t>流动</t>
        </is>
      </c>
    </row>
    <row r="40324">
      <c r="B40324" t="inlineStr">
        <is>
          <t>412826196104206410</t>
        </is>
      </c>
      <c r="C40324" t="inlineStr">
        <is>
          <t>人员40321</t>
        </is>
      </c>
      <c r="AH40324" t="inlineStr">
        <is>
          <t>境外</t>
        </is>
      </c>
    </row>
    <row r="40325">
      <c r="B40325" t="inlineStr">
        <is>
          <t>412826196104206437</t>
        </is>
      </c>
      <c r="C40325" t="inlineStr">
        <is>
          <t>人员40322</t>
        </is>
      </c>
      <c r="AH40325" t="inlineStr">
        <is>
          <t>流动</t>
        </is>
      </c>
    </row>
    <row r="40326">
      <c r="B40326" t="inlineStr">
        <is>
          <t>412826196104206453</t>
        </is>
      </c>
      <c r="C40326" t="inlineStr">
        <is>
          <t>人员40323</t>
        </is>
      </c>
      <c r="AH40326" t="inlineStr">
        <is>
          <t>户籍</t>
        </is>
      </c>
    </row>
    <row r="40327">
      <c r="B40327" t="inlineStr">
        <is>
          <t>41282619610420647X</t>
        </is>
      </c>
      <c r="C40327" t="inlineStr">
        <is>
          <t>人员40324</t>
        </is>
      </c>
      <c r="AH40327" t="inlineStr">
        <is>
          <t>户籍</t>
        </is>
      </c>
    </row>
    <row r="40328">
      <c r="B40328" t="inlineStr">
        <is>
          <t>412826196104206496</t>
        </is>
      </c>
      <c r="C40328" t="inlineStr">
        <is>
          <t>人员40325</t>
        </is>
      </c>
      <c r="AH40328" t="inlineStr">
        <is>
          <t>流动</t>
        </is>
      </c>
    </row>
    <row r="40329">
      <c r="B40329" t="inlineStr">
        <is>
          <t>412826196104206517</t>
        </is>
      </c>
      <c r="C40329" t="inlineStr">
        <is>
          <t>人员40326</t>
        </is>
      </c>
      <c r="AH40329" t="inlineStr">
        <is>
          <t>户籍</t>
        </is>
      </c>
    </row>
    <row r="40330">
      <c r="B40330" t="inlineStr">
        <is>
          <t>412826196104206533</t>
        </is>
      </c>
      <c r="C40330" t="inlineStr">
        <is>
          <t>人员40327</t>
        </is>
      </c>
      <c r="AH40330" t="inlineStr">
        <is>
          <t>境外</t>
        </is>
      </c>
    </row>
    <row r="40331">
      <c r="B40331" t="inlineStr">
        <is>
          <t>41282619610420655X</t>
        </is>
      </c>
      <c r="C40331" t="inlineStr">
        <is>
          <t>人员40328</t>
        </is>
      </c>
      <c r="AH40331" t="inlineStr">
        <is>
          <t>境外</t>
        </is>
      </c>
    </row>
    <row r="40332">
      <c r="B40332" t="inlineStr">
        <is>
          <t>412826196104206576</t>
        </is>
      </c>
      <c r="C40332" t="inlineStr">
        <is>
          <t>人员40329</t>
        </is>
      </c>
      <c r="AH40332" t="inlineStr">
        <is>
          <t>流动</t>
        </is>
      </c>
    </row>
    <row r="40333">
      <c r="B40333" t="inlineStr">
        <is>
          <t>412826196104206592</t>
        </is>
      </c>
      <c r="C40333" t="inlineStr">
        <is>
          <t>人员40330</t>
        </is>
      </c>
      <c r="AH40333" t="inlineStr">
        <is>
          <t>户籍</t>
        </is>
      </c>
    </row>
    <row r="40334">
      <c r="B40334" t="inlineStr">
        <is>
          <t>412826196104206613</t>
        </is>
      </c>
      <c r="C40334" t="inlineStr">
        <is>
          <t>人员40331</t>
        </is>
      </c>
      <c r="AH40334" t="inlineStr">
        <is>
          <t>户籍</t>
        </is>
      </c>
    </row>
    <row r="40335">
      <c r="B40335" t="inlineStr">
        <is>
          <t>41282619610420663X</t>
        </is>
      </c>
      <c r="C40335" t="inlineStr">
        <is>
          <t>人员40332</t>
        </is>
      </c>
      <c r="AH40335" t="inlineStr">
        <is>
          <t>境外</t>
        </is>
      </c>
    </row>
    <row r="40336">
      <c r="B40336" t="inlineStr">
        <is>
          <t>412826196104206656</t>
        </is>
      </c>
      <c r="C40336" t="inlineStr">
        <is>
          <t>人员40333</t>
        </is>
      </c>
      <c r="AH40336" t="inlineStr">
        <is>
          <t>流动</t>
        </is>
      </c>
    </row>
    <row r="40337">
      <c r="B40337" t="inlineStr">
        <is>
          <t>412826196104206672</t>
        </is>
      </c>
      <c r="C40337" t="inlineStr">
        <is>
          <t>人员40334</t>
        </is>
      </c>
      <c r="AH40337" t="inlineStr">
        <is>
          <t>流动</t>
        </is>
      </c>
    </row>
    <row r="40338">
      <c r="B40338" t="inlineStr">
        <is>
          <t>412826196104206699</t>
        </is>
      </c>
      <c r="C40338" t="inlineStr">
        <is>
          <t>人员40335</t>
        </is>
      </c>
      <c r="AH40338" t="inlineStr">
        <is>
          <t>流动</t>
        </is>
      </c>
    </row>
    <row r="40339">
      <c r="B40339" t="inlineStr">
        <is>
          <t>41282619610420671X</t>
        </is>
      </c>
      <c r="C40339" t="inlineStr">
        <is>
          <t>人员40336</t>
        </is>
      </c>
      <c r="AH40339" t="inlineStr">
        <is>
          <t>境外</t>
        </is>
      </c>
    </row>
    <row r="40340">
      <c r="B40340" t="inlineStr">
        <is>
          <t>412826196104206736</t>
        </is>
      </c>
      <c r="C40340" t="inlineStr">
        <is>
          <t>人员40337</t>
        </is>
      </c>
      <c r="AH40340" t="inlineStr">
        <is>
          <t>户籍</t>
        </is>
      </c>
    </row>
    <row r="40341">
      <c r="B40341" t="inlineStr">
        <is>
          <t>412826196104206752</t>
        </is>
      </c>
      <c r="C40341" t="inlineStr">
        <is>
          <t>人员40338</t>
        </is>
      </c>
      <c r="AH40341" t="inlineStr">
        <is>
          <t>境外</t>
        </is>
      </c>
    </row>
    <row r="40342">
      <c r="B40342" t="inlineStr">
        <is>
          <t>412826196104206779</t>
        </is>
      </c>
      <c r="C40342" t="inlineStr">
        <is>
          <t>人员40339</t>
        </is>
      </c>
      <c r="AH40342" t="inlineStr">
        <is>
          <t>境外</t>
        </is>
      </c>
    </row>
    <row r="40343">
      <c r="B40343" t="inlineStr">
        <is>
          <t>412826196104206795</t>
        </is>
      </c>
      <c r="C40343" t="inlineStr">
        <is>
          <t>人员40340</t>
        </is>
      </c>
      <c r="AH40343" t="inlineStr">
        <is>
          <t>户籍</t>
        </is>
      </c>
    </row>
    <row r="40344">
      <c r="B40344" t="inlineStr">
        <is>
          <t>412826196104206816</t>
        </is>
      </c>
      <c r="C40344" t="inlineStr">
        <is>
          <t>人员40341</t>
        </is>
      </c>
      <c r="AH40344" t="inlineStr">
        <is>
          <t>境外</t>
        </is>
      </c>
    </row>
    <row r="40345">
      <c r="B40345" t="inlineStr">
        <is>
          <t>412826196104206832</t>
        </is>
      </c>
      <c r="C40345" t="inlineStr">
        <is>
          <t>人员40342</t>
        </is>
      </c>
      <c r="AH40345" t="inlineStr">
        <is>
          <t>流动</t>
        </is>
      </c>
    </row>
    <row r="40346">
      <c r="B40346" t="inlineStr">
        <is>
          <t>412826196104206859</t>
        </is>
      </c>
      <c r="C40346" t="inlineStr">
        <is>
          <t>人员40343</t>
        </is>
      </c>
      <c r="AH40346" t="inlineStr">
        <is>
          <t>户籍</t>
        </is>
      </c>
    </row>
    <row r="40347">
      <c r="B40347" t="inlineStr">
        <is>
          <t>412826196104206875</t>
        </is>
      </c>
      <c r="C40347" t="inlineStr">
        <is>
          <t>人员40344</t>
        </is>
      </c>
      <c r="AH40347" t="inlineStr">
        <is>
          <t>流动</t>
        </is>
      </c>
    </row>
    <row r="40348">
      <c r="B40348" t="inlineStr">
        <is>
          <t>412826196104206891</t>
        </is>
      </c>
      <c r="C40348" t="inlineStr">
        <is>
          <t>人员40345</t>
        </is>
      </c>
      <c r="AH40348" t="inlineStr">
        <is>
          <t>流动</t>
        </is>
      </c>
    </row>
    <row r="40349">
      <c r="B40349" t="inlineStr">
        <is>
          <t>412826196104206912</t>
        </is>
      </c>
      <c r="C40349" t="inlineStr">
        <is>
          <t>人员40346</t>
        </is>
      </c>
      <c r="AH40349" t="inlineStr">
        <is>
          <t>境外</t>
        </is>
      </c>
    </row>
    <row r="40350">
      <c r="B40350" t="inlineStr">
        <is>
          <t>412826196104206939</t>
        </is>
      </c>
      <c r="C40350" t="inlineStr">
        <is>
          <t>人员40347</t>
        </is>
      </c>
      <c r="AH40350" t="inlineStr">
        <is>
          <t>流动</t>
        </is>
      </c>
    </row>
    <row r="40351">
      <c r="B40351" t="inlineStr">
        <is>
          <t>412826196104206955</t>
        </is>
      </c>
      <c r="C40351" t="inlineStr">
        <is>
          <t>人员40348</t>
        </is>
      </c>
      <c r="AH40351" t="inlineStr">
        <is>
          <t>户籍</t>
        </is>
      </c>
    </row>
    <row r="40352">
      <c r="B40352" t="inlineStr">
        <is>
          <t>412826196104206971</t>
        </is>
      </c>
      <c r="C40352" t="inlineStr">
        <is>
          <t>人员40349</t>
        </is>
      </c>
      <c r="AH40352" t="inlineStr">
        <is>
          <t>境外</t>
        </is>
      </c>
    </row>
    <row r="40353">
      <c r="B40353" t="inlineStr">
        <is>
          <t>412826196104206998</t>
        </is>
      </c>
      <c r="C40353" t="inlineStr">
        <is>
          <t>人员40350</t>
        </is>
      </c>
      <c r="AH40353" t="inlineStr">
        <is>
          <t>境外</t>
        </is>
      </c>
    </row>
    <row r="40354">
      <c r="B40354" t="inlineStr">
        <is>
          <t>412826196104207018</t>
        </is>
      </c>
      <c r="C40354" t="inlineStr">
        <is>
          <t>人员40351</t>
        </is>
      </c>
      <c r="AH40354" t="inlineStr">
        <is>
          <t>流动</t>
        </is>
      </c>
    </row>
    <row r="40355">
      <c r="B40355" t="inlineStr">
        <is>
          <t>412826196104207034</t>
        </is>
      </c>
      <c r="C40355" t="inlineStr">
        <is>
          <t>人员40352</t>
        </is>
      </c>
      <c r="AH40355" t="inlineStr">
        <is>
          <t>境外</t>
        </is>
      </c>
    </row>
    <row r="40356">
      <c r="B40356" t="inlineStr">
        <is>
          <t>412826196104207050</t>
        </is>
      </c>
      <c r="C40356" t="inlineStr">
        <is>
          <t>人员40353</t>
        </is>
      </c>
      <c r="AH40356" t="inlineStr">
        <is>
          <t>流动</t>
        </is>
      </c>
    </row>
    <row r="40357">
      <c r="B40357" t="inlineStr">
        <is>
          <t>412826196104207077</t>
        </is>
      </c>
      <c r="C40357" t="inlineStr">
        <is>
          <t>人员40354</t>
        </is>
      </c>
      <c r="AH40357" t="inlineStr">
        <is>
          <t>境外</t>
        </is>
      </c>
    </row>
    <row r="40358">
      <c r="B40358" t="inlineStr">
        <is>
          <t>412826196104207093</t>
        </is>
      </c>
      <c r="C40358" t="inlineStr">
        <is>
          <t>人员40355</t>
        </is>
      </c>
      <c r="AH40358" t="inlineStr">
        <is>
          <t>流动</t>
        </is>
      </c>
    </row>
    <row r="40359">
      <c r="B40359" t="inlineStr">
        <is>
          <t>412826196104207114</t>
        </is>
      </c>
      <c r="C40359" t="inlineStr">
        <is>
          <t>人员40356</t>
        </is>
      </c>
      <c r="AH40359" t="inlineStr">
        <is>
          <t>户籍</t>
        </is>
      </c>
    </row>
    <row r="40360">
      <c r="B40360" t="inlineStr">
        <is>
          <t>412826196104207130</t>
        </is>
      </c>
      <c r="C40360" t="inlineStr">
        <is>
          <t>人员40357</t>
        </is>
      </c>
      <c r="AH40360" t="inlineStr">
        <is>
          <t>境外</t>
        </is>
      </c>
    </row>
    <row r="40361">
      <c r="B40361" t="inlineStr">
        <is>
          <t>412826196104207157</t>
        </is>
      </c>
      <c r="C40361" t="inlineStr">
        <is>
          <t>人员40358</t>
        </is>
      </c>
      <c r="AH40361" t="inlineStr">
        <is>
          <t>流动</t>
        </is>
      </c>
    </row>
    <row r="40362">
      <c r="B40362" t="inlineStr">
        <is>
          <t>412826196104207173</t>
        </is>
      </c>
      <c r="C40362" t="inlineStr">
        <is>
          <t>人员40359</t>
        </is>
      </c>
      <c r="AH40362" t="inlineStr">
        <is>
          <t>境外</t>
        </is>
      </c>
    </row>
    <row r="40363">
      <c r="B40363" t="inlineStr">
        <is>
          <t>41282619610420719X</t>
        </is>
      </c>
      <c r="C40363" t="inlineStr">
        <is>
          <t>人员40360</t>
        </is>
      </c>
      <c r="AH40363" t="inlineStr">
        <is>
          <t>流动</t>
        </is>
      </c>
    </row>
    <row r="40364">
      <c r="B40364" t="inlineStr">
        <is>
          <t>412826196104207210</t>
        </is>
      </c>
      <c r="C40364" t="inlineStr">
        <is>
          <t>人员40361</t>
        </is>
      </c>
      <c r="AH40364" t="inlineStr">
        <is>
          <t>户籍</t>
        </is>
      </c>
    </row>
    <row r="40365">
      <c r="B40365" t="inlineStr">
        <is>
          <t>412826196104207237</t>
        </is>
      </c>
      <c r="C40365" t="inlineStr">
        <is>
          <t>人员40362</t>
        </is>
      </c>
      <c r="AH40365" t="inlineStr">
        <is>
          <t>流动</t>
        </is>
      </c>
    </row>
    <row r="40366">
      <c r="B40366" t="inlineStr">
        <is>
          <t>412826196104207253</t>
        </is>
      </c>
      <c r="C40366" t="inlineStr">
        <is>
          <t>人员40363</t>
        </is>
      </c>
      <c r="AH40366" t="inlineStr">
        <is>
          <t>流动</t>
        </is>
      </c>
    </row>
    <row r="40367">
      <c r="B40367" t="inlineStr">
        <is>
          <t>41282619610420727X</t>
        </is>
      </c>
      <c r="C40367" t="inlineStr">
        <is>
          <t>人员40364</t>
        </is>
      </c>
      <c r="AH40367" t="inlineStr">
        <is>
          <t>流动</t>
        </is>
      </c>
    </row>
    <row r="40368">
      <c r="B40368" t="inlineStr">
        <is>
          <t>412826196104207296</t>
        </is>
      </c>
      <c r="C40368" t="inlineStr">
        <is>
          <t>人员40365</t>
        </is>
      </c>
      <c r="AH40368" t="inlineStr">
        <is>
          <t>境外</t>
        </is>
      </c>
    </row>
    <row r="40369">
      <c r="B40369" t="inlineStr">
        <is>
          <t>412826196104207317</t>
        </is>
      </c>
      <c r="C40369" t="inlineStr">
        <is>
          <t>人员40366</t>
        </is>
      </c>
      <c r="AH40369" t="inlineStr">
        <is>
          <t>境外</t>
        </is>
      </c>
    </row>
    <row r="40370">
      <c r="B40370" t="inlineStr">
        <is>
          <t>412826196104207333</t>
        </is>
      </c>
      <c r="C40370" t="inlineStr">
        <is>
          <t>人员40367</t>
        </is>
      </c>
      <c r="AH40370" t="inlineStr">
        <is>
          <t>流动</t>
        </is>
      </c>
    </row>
    <row r="40371">
      <c r="B40371" t="inlineStr">
        <is>
          <t>41282619610420735X</t>
        </is>
      </c>
      <c r="C40371" t="inlineStr">
        <is>
          <t>人员40368</t>
        </is>
      </c>
      <c r="AH40371" t="inlineStr">
        <is>
          <t>流动</t>
        </is>
      </c>
    </row>
    <row r="40372">
      <c r="B40372" t="inlineStr">
        <is>
          <t>412826196104207376</t>
        </is>
      </c>
      <c r="C40372" t="inlineStr">
        <is>
          <t>人员40369</t>
        </is>
      </c>
      <c r="AH40372" t="inlineStr">
        <is>
          <t>户籍</t>
        </is>
      </c>
    </row>
    <row r="40373">
      <c r="B40373" t="inlineStr">
        <is>
          <t>412826196104207392</t>
        </is>
      </c>
      <c r="C40373" t="inlineStr">
        <is>
          <t>人员40370</t>
        </is>
      </c>
      <c r="AH40373" t="inlineStr">
        <is>
          <t>流动</t>
        </is>
      </c>
    </row>
    <row r="40374">
      <c r="B40374" t="inlineStr">
        <is>
          <t>412826196104207413</t>
        </is>
      </c>
      <c r="C40374" t="inlineStr">
        <is>
          <t>人员40371</t>
        </is>
      </c>
      <c r="AH40374" t="inlineStr">
        <is>
          <t>流动</t>
        </is>
      </c>
    </row>
    <row r="40375">
      <c r="B40375" t="inlineStr">
        <is>
          <t>41282619610420743X</t>
        </is>
      </c>
      <c r="C40375" t="inlineStr">
        <is>
          <t>人员40372</t>
        </is>
      </c>
      <c r="AH40375" t="inlineStr">
        <is>
          <t>境外</t>
        </is>
      </c>
    </row>
    <row r="40376">
      <c r="B40376" t="inlineStr">
        <is>
          <t>412826196104207456</t>
        </is>
      </c>
      <c r="C40376" t="inlineStr">
        <is>
          <t>人员40373</t>
        </is>
      </c>
      <c r="AH40376" t="inlineStr">
        <is>
          <t>流动</t>
        </is>
      </c>
    </row>
    <row r="40377">
      <c r="B40377" t="inlineStr">
        <is>
          <t>412826196104207472</t>
        </is>
      </c>
      <c r="C40377" t="inlineStr">
        <is>
          <t>人员40374</t>
        </is>
      </c>
      <c r="AH40377" t="inlineStr">
        <is>
          <t>流动</t>
        </is>
      </c>
    </row>
    <row r="40378">
      <c r="B40378" t="inlineStr">
        <is>
          <t>412826196104207499</t>
        </is>
      </c>
      <c r="C40378" t="inlineStr">
        <is>
          <t>人员40375</t>
        </is>
      </c>
      <c r="AH40378" t="inlineStr">
        <is>
          <t>流动</t>
        </is>
      </c>
    </row>
    <row r="40379">
      <c r="B40379" t="inlineStr">
        <is>
          <t>41282619610420751X</t>
        </is>
      </c>
      <c r="C40379" t="inlineStr">
        <is>
          <t>人员40376</t>
        </is>
      </c>
      <c r="AH40379" t="inlineStr">
        <is>
          <t>流动</t>
        </is>
      </c>
    </row>
    <row r="40380">
      <c r="B40380" t="inlineStr">
        <is>
          <t>412826196104207536</t>
        </is>
      </c>
      <c r="C40380" t="inlineStr">
        <is>
          <t>人员40377</t>
        </is>
      </c>
      <c r="AH40380" t="inlineStr">
        <is>
          <t>流动</t>
        </is>
      </c>
    </row>
    <row r="40381">
      <c r="B40381" t="inlineStr">
        <is>
          <t>412826196104207552</t>
        </is>
      </c>
      <c r="C40381" t="inlineStr">
        <is>
          <t>人员40378</t>
        </is>
      </c>
      <c r="AH40381" t="inlineStr">
        <is>
          <t>户籍</t>
        </is>
      </c>
    </row>
    <row r="40382">
      <c r="B40382" t="inlineStr">
        <is>
          <t>412826196104207579</t>
        </is>
      </c>
      <c r="C40382" t="inlineStr">
        <is>
          <t>人员40379</t>
        </is>
      </c>
      <c r="AH40382" t="inlineStr">
        <is>
          <t>流动</t>
        </is>
      </c>
    </row>
    <row r="40383">
      <c r="B40383" t="inlineStr">
        <is>
          <t>412826196104207595</t>
        </is>
      </c>
      <c r="C40383" t="inlineStr">
        <is>
          <t>人员40380</t>
        </is>
      </c>
      <c r="AH40383" t="inlineStr">
        <is>
          <t>流动</t>
        </is>
      </c>
    </row>
    <row r="40384">
      <c r="B40384" t="inlineStr">
        <is>
          <t>412826196104207616</t>
        </is>
      </c>
      <c r="C40384" t="inlineStr">
        <is>
          <t>人员40381</t>
        </is>
      </c>
      <c r="AH40384" t="inlineStr">
        <is>
          <t>流动</t>
        </is>
      </c>
    </row>
    <row r="40385">
      <c r="B40385" t="inlineStr">
        <is>
          <t>412826196104207632</t>
        </is>
      </c>
      <c r="C40385" t="inlineStr">
        <is>
          <t>人员40382</t>
        </is>
      </c>
      <c r="AH40385" t="inlineStr">
        <is>
          <t>境外</t>
        </is>
      </c>
    </row>
    <row r="40386">
      <c r="B40386" t="inlineStr">
        <is>
          <t>412826196104207659</t>
        </is>
      </c>
      <c r="C40386" t="inlineStr">
        <is>
          <t>人员40383</t>
        </is>
      </c>
      <c r="AH40386" t="inlineStr">
        <is>
          <t>流动</t>
        </is>
      </c>
    </row>
    <row r="40387">
      <c r="B40387" t="inlineStr">
        <is>
          <t>412826196104207675</t>
        </is>
      </c>
      <c r="C40387" t="inlineStr">
        <is>
          <t>人员40384</t>
        </is>
      </c>
      <c r="AH40387" t="inlineStr">
        <is>
          <t>户籍</t>
        </is>
      </c>
    </row>
    <row r="40388">
      <c r="B40388" t="inlineStr">
        <is>
          <t>412826196104207691</t>
        </is>
      </c>
      <c r="C40388" t="inlineStr">
        <is>
          <t>人员40385</t>
        </is>
      </c>
      <c r="AH40388" t="inlineStr">
        <is>
          <t>境外</t>
        </is>
      </c>
    </row>
    <row r="40389">
      <c r="B40389" t="inlineStr">
        <is>
          <t>412826196104207712</t>
        </is>
      </c>
      <c r="C40389" t="inlineStr">
        <is>
          <t>人员40386</t>
        </is>
      </c>
      <c r="AH40389" t="inlineStr">
        <is>
          <t>流动</t>
        </is>
      </c>
    </row>
    <row r="40390">
      <c r="B40390" t="inlineStr">
        <is>
          <t>412826196104207739</t>
        </is>
      </c>
      <c r="C40390" t="inlineStr">
        <is>
          <t>人员40387</t>
        </is>
      </c>
      <c r="AH40390" t="inlineStr">
        <is>
          <t>户籍</t>
        </is>
      </c>
    </row>
    <row r="40391">
      <c r="B40391" t="inlineStr">
        <is>
          <t>412826196104207755</t>
        </is>
      </c>
      <c r="C40391" t="inlineStr">
        <is>
          <t>人员40388</t>
        </is>
      </c>
      <c r="AH40391" t="inlineStr">
        <is>
          <t>流动</t>
        </is>
      </c>
    </row>
    <row r="40392">
      <c r="B40392" t="inlineStr">
        <is>
          <t>412826196104207771</t>
        </is>
      </c>
      <c r="C40392" t="inlineStr">
        <is>
          <t>人员40389</t>
        </is>
      </c>
      <c r="AH40392" t="inlineStr">
        <is>
          <t>户籍</t>
        </is>
      </c>
    </row>
    <row r="40393">
      <c r="B40393" t="inlineStr">
        <is>
          <t>412826196104207798</t>
        </is>
      </c>
      <c r="C40393" t="inlineStr">
        <is>
          <t>人员40390</t>
        </is>
      </c>
      <c r="AH40393" t="inlineStr">
        <is>
          <t>流动</t>
        </is>
      </c>
    </row>
    <row r="40394">
      <c r="B40394" t="inlineStr">
        <is>
          <t>412826196104207819</t>
        </is>
      </c>
      <c r="C40394" t="inlineStr">
        <is>
          <t>人员40391</t>
        </is>
      </c>
      <c r="AH40394" t="inlineStr">
        <is>
          <t>境外</t>
        </is>
      </c>
    </row>
    <row r="40395">
      <c r="B40395" t="inlineStr">
        <is>
          <t>412826196104207835</t>
        </is>
      </c>
      <c r="C40395" t="inlineStr">
        <is>
          <t>人员40392</t>
        </is>
      </c>
      <c r="AH40395" t="inlineStr">
        <is>
          <t>流动</t>
        </is>
      </c>
    </row>
    <row r="40396">
      <c r="B40396" t="inlineStr">
        <is>
          <t>412826196104207851</t>
        </is>
      </c>
      <c r="C40396" t="inlineStr">
        <is>
          <t>人员40393</t>
        </is>
      </c>
      <c r="AH40396" t="inlineStr">
        <is>
          <t>境外</t>
        </is>
      </c>
    </row>
    <row r="40397">
      <c r="B40397" t="inlineStr">
        <is>
          <t>412826196104207878</t>
        </is>
      </c>
      <c r="C40397" t="inlineStr">
        <is>
          <t>人员40394</t>
        </is>
      </c>
      <c r="AH40397" t="inlineStr">
        <is>
          <t>境外</t>
        </is>
      </c>
    </row>
    <row r="40398">
      <c r="B40398" t="inlineStr">
        <is>
          <t>412826196104207894</t>
        </is>
      </c>
      <c r="C40398" t="inlineStr">
        <is>
          <t>人员40395</t>
        </is>
      </c>
      <c r="AH40398" t="inlineStr">
        <is>
          <t>境外</t>
        </is>
      </c>
    </row>
    <row r="40399">
      <c r="B40399" t="inlineStr">
        <is>
          <t>412826196104207915</t>
        </is>
      </c>
      <c r="C40399" t="inlineStr">
        <is>
          <t>人员40396</t>
        </is>
      </c>
      <c r="AH40399" t="inlineStr">
        <is>
          <t>户籍</t>
        </is>
      </c>
    </row>
    <row r="40400">
      <c r="B40400" t="inlineStr">
        <is>
          <t>412826196104207931</t>
        </is>
      </c>
      <c r="C40400" t="inlineStr">
        <is>
          <t>人员40397</t>
        </is>
      </c>
      <c r="AH40400" t="inlineStr">
        <is>
          <t>境外</t>
        </is>
      </c>
    </row>
    <row r="40401">
      <c r="B40401" t="inlineStr">
        <is>
          <t>412826196104207958</t>
        </is>
      </c>
      <c r="C40401" t="inlineStr">
        <is>
          <t>人员40398</t>
        </is>
      </c>
      <c r="AH40401" t="inlineStr">
        <is>
          <t>户籍</t>
        </is>
      </c>
    </row>
    <row r="40402">
      <c r="B40402" t="inlineStr">
        <is>
          <t>412826196104207974</t>
        </is>
      </c>
      <c r="C40402" t="inlineStr">
        <is>
          <t>人员40399</t>
        </is>
      </c>
      <c r="AH40402" t="inlineStr">
        <is>
          <t>流动</t>
        </is>
      </c>
    </row>
    <row r="40403">
      <c r="B40403" t="inlineStr">
        <is>
          <t>412826196104207990</t>
        </is>
      </c>
      <c r="C40403" t="inlineStr">
        <is>
          <t>人员40400</t>
        </is>
      </c>
      <c r="AH40403" t="inlineStr">
        <is>
          <t>户籍</t>
        </is>
      </c>
    </row>
    <row r="40404">
      <c r="B40404" t="inlineStr">
        <is>
          <t>412826196104208010</t>
        </is>
      </c>
      <c r="C40404" t="inlineStr">
        <is>
          <t>人员40401</t>
        </is>
      </c>
      <c r="AH40404" t="inlineStr">
        <is>
          <t>流动</t>
        </is>
      </c>
    </row>
    <row r="40405">
      <c r="B40405" t="inlineStr">
        <is>
          <t>412826196104208037</t>
        </is>
      </c>
      <c r="C40405" t="inlineStr">
        <is>
          <t>人员40402</t>
        </is>
      </c>
      <c r="AH40405" t="inlineStr">
        <is>
          <t>户籍</t>
        </is>
      </c>
    </row>
    <row r="40406">
      <c r="B40406" t="inlineStr">
        <is>
          <t>412826196104208053</t>
        </is>
      </c>
      <c r="C40406" t="inlineStr">
        <is>
          <t>人员40403</t>
        </is>
      </c>
      <c r="AH40406" t="inlineStr">
        <is>
          <t>流动</t>
        </is>
      </c>
    </row>
    <row r="40407">
      <c r="B40407" t="inlineStr">
        <is>
          <t>41282619610420807X</t>
        </is>
      </c>
      <c r="C40407" t="inlineStr">
        <is>
          <t>人员40404</t>
        </is>
      </c>
      <c r="AH40407" t="inlineStr">
        <is>
          <t>户籍</t>
        </is>
      </c>
    </row>
    <row r="40408">
      <c r="B40408" t="inlineStr">
        <is>
          <t>412826196104208096</t>
        </is>
      </c>
      <c r="C40408" t="inlineStr">
        <is>
          <t>人员40405</t>
        </is>
      </c>
      <c r="AH40408" t="inlineStr">
        <is>
          <t>流动</t>
        </is>
      </c>
    </row>
    <row r="40409">
      <c r="B40409" t="inlineStr">
        <is>
          <t>412826196104208117</t>
        </is>
      </c>
      <c r="C40409" t="inlineStr">
        <is>
          <t>人员40406</t>
        </is>
      </c>
      <c r="AH40409" t="inlineStr">
        <is>
          <t>流动</t>
        </is>
      </c>
    </row>
    <row r="40410">
      <c r="B40410" t="inlineStr">
        <is>
          <t>412826196104208133</t>
        </is>
      </c>
      <c r="C40410" t="inlineStr">
        <is>
          <t>人员40407</t>
        </is>
      </c>
      <c r="AH40410" t="inlineStr">
        <is>
          <t>流动</t>
        </is>
      </c>
    </row>
    <row r="40411">
      <c r="B40411" t="inlineStr">
        <is>
          <t>41282619610420815X</t>
        </is>
      </c>
      <c r="C40411" t="inlineStr">
        <is>
          <t>人员40408</t>
        </is>
      </c>
      <c r="AH40411" t="inlineStr">
        <is>
          <t>流动</t>
        </is>
      </c>
    </row>
    <row r="40412">
      <c r="B40412" t="inlineStr">
        <is>
          <t>412826196104208176</t>
        </is>
      </c>
      <c r="C40412" t="inlineStr">
        <is>
          <t>人员40409</t>
        </is>
      </c>
      <c r="AH40412" t="inlineStr">
        <is>
          <t>流动</t>
        </is>
      </c>
    </row>
    <row r="40413">
      <c r="B40413" t="inlineStr">
        <is>
          <t>412826196104208192</t>
        </is>
      </c>
      <c r="C40413" t="inlineStr">
        <is>
          <t>人员40410</t>
        </is>
      </c>
      <c r="AH40413" t="inlineStr">
        <is>
          <t>境外</t>
        </is>
      </c>
    </row>
    <row r="40414">
      <c r="B40414" t="inlineStr">
        <is>
          <t>412826196104208213</t>
        </is>
      </c>
      <c r="C40414" t="inlineStr">
        <is>
          <t>人员40411</t>
        </is>
      </c>
      <c r="AH40414" t="inlineStr">
        <is>
          <t>境外</t>
        </is>
      </c>
    </row>
    <row r="40415">
      <c r="B40415" t="inlineStr">
        <is>
          <t>41282619610420823X</t>
        </is>
      </c>
      <c r="C40415" t="inlineStr">
        <is>
          <t>人员40412</t>
        </is>
      </c>
      <c r="AH40415" t="inlineStr">
        <is>
          <t>户籍</t>
        </is>
      </c>
    </row>
    <row r="40416">
      <c r="B40416" t="inlineStr">
        <is>
          <t>412826196104208256</t>
        </is>
      </c>
      <c r="C40416" t="inlineStr">
        <is>
          <t>人员40413</t>
        </is>
      </c>
      <c r="AH40416" t="inlineStr">
        <is>
          <t>户籍</t>
        </is>
      </c>
    </row>
    <row r="40417">
      <c r="B40417" t="inlineStr">
        <is>
          <t>412826196104208272</t>
        </is>
      </c>
      <c r="C40417" t="inlineStr">
        <is>
          <t>人员40414</t>
        </is>
      </c>
      <c r="AH40417" t="inlineStr">
        <is>
          <t>境外</t>
        </is>
      </c>
    </row>
    <row r="40418">
      <c r="B40418" t="inlineStr">
        <is>
          <t>412826196104208299</t>
        </is>
      </c>
      <c r="C40418" t="inlineStr">
        <is>
          <t>人员40415</t>
        </is>
      </c>
      <c r="AH40418" t="inlineStr">
        <is>
          <t>户籍</t>
        </is>
      </c>
    </row>
    <row r="40419">
      <c r="B40419" t="inlineStr">
        <is>
          <t>41282619610420831X</t>
        </is>
      </c>
      <c r="C40419" t="inlineStr">
        <is>
          <t>人员40416</t>
        </is>
      </c>
      <c r="AH40419" t="inlineStr">
        <is>
          <t>户籍</t>
        </is>
      </c>
    </row>
    <row r="40420">
      <c r="B40420" t="inlineStr">
        <is>
          <t>412826196104208336</t>
        </is>
      </c>
      <c r="C40420" t="inlineStr">
        <is>
          <t>人员40417</t>
        </is>
      </c>
      <c r="AH40420" t="inlineStr">
        <is>
          <t>流动</t>
        </is>
      </c>
    </row>
    <row r="40421">
      <c r="B40421" t="inlineStr">
        <is>
          <t>412826196104208352</t>
        </is>
      </c>
      <c r="C40421" t="inlineStr">
        <is>
          <t>人员40418</t>
        </is>
      </c>
      <c r="AH40421" t="inlineStr">
        <is>
          <t>境外</t>
        </is>
      </c>
    </row>
    <row r="40422">
      <c r="B40422" t="inlineStr">
        <is>
          <t>412826196104208379</t>
        </is>
      </c>
      <c r="C40422" t="inlineStr">
        <is>
          <t>人员40419</t>
        </is>
      </c>
      <c r="AH40422" t="inlineStr">
        <is>
          <t>境外</t>
        </is>
      </c>
    </row>
    <row r="40423">
      <c r="B40423" t="inlineStr">
        <is>
          <t>412826196104208395</t>
        </is>
      </c>
      <c r="C40423" t="inlineStr">
        <is>
          <t>人员40420</t>
        </is>
      </c>
      <c r="AH40423" t="inlineStr">
        <is>
          <t>流动</t>
        </is>
      </c>
    </row>
    <row r="40424">
      <c r="B40424" t="inlineStr">
        <is>
          <t>412826196104208416</t>
        </is>
      </c>
      <c r="C40424" t="inlineStr">
        <is>
          <t>人员40421</t>
        </is>
      </c>
      <c r="AH40424" t="inlineStr">
        <is>
          <t>流动</t>
        </is>
      </c>
    </row>
    <row r="40425">
      <c r="B40425" t="inlineStr">
        <is>
          <t>412826196104208432</t>
        </is>
      </c>
      <c r="C40425" t="inlineStr">
        <is>
          <t>人员40422</t>
        </is>
      </c>
      <c r="AH40425" t="inlineStr">
        <is>
          <t>流动</t>
        </is>
      </c>
    </row>
    <row r="40426">
      <c r="B40426" t="inlineStr">
        <is>
          <t>412826196104208459</t>
        </is>
      </c>
      <c r="C40426" t="inlineStr">
        <is>
          <t>人员40423</t>
        </is>
      </c>
      <c r="AH40426" t="inlineStr">
        <is>
          <t>流动</t>
        </is>
      </c>
    </row>
    <row r="40427">
      <c r="B40427" t="inlineStr">
        <is>
          <t>412826196104208475</t>
        </is>
      </c>
      <c r="C40427" t="inlineStr">
        <is>
          <t>人员40424</t>
        </is>
      </c>
      <c r="AH40427" t="inlineStr">
        <is>
          <t>流动</t>
        </is>
      </c>
    </row>
    <row r="40428">
      <c r="B40428" t="inlineStr">
        <is>
          <t>412826196104208491</t>
        </is>
      </c>
      <c r="C40428" t="inlineStr">
        <is>
          <t>人员40425</t>
        </is>
      </c>
      <c r="AH40428" t="inlineStr">
        <is>
          <t>境外</t>
        </is>
      </c>
    </row>
    <row r="40429">
      <c r="B40429" t="inlineStr">
        <is>
          <t>412826196104208512</t>
        </is>
      </c>
      <c r="C40429" t="inlineStr">
        <is>
          <t>人员40426</t>
        </is>
      </c>
      <c r="AH40429" t="inlineStr">
        <is>
          <t>流动</t>
        </is>
      </c>
    </row>
    <row r="40430">
      <c r="B40430" t="inlineStr">
        <is>
          <t>412826196104208539</t>
        </is>
      </c>
      <c r="C40430" t="inlineStr">
        <is>
          <t>人员40427</t>
        </is>
      </c>
      <c r="AH40430" t="inlineStr">
        <is>
          <t>流动</t>
        </is>
      </c>
    </row>
    <row r="40431">
      <c r="B40431" t="inlineStr">
        <is>
          <t>412826196104208555</t>
        </is>
      </c>
      <c r="C40431" t="inlineStr">
        <is>
          <t>人员40428</t>
        </is>
      </c>
      <c r="AH40431" t="inlineStr">
        <is>
          <t>流动</t>
        </is>
      </c>
    </row>
    <row r="40432">
      <c r="B40432" t="inlineStr">
        <is>
          <t>412826196104208571</t>
        </is>
      </c>
      <c r="C40432" t="inlineStr">
        <is>
          <t>人员40429</t>
        </is>
      </c>
      <c r="AH40432" t="inlineStr">
        <is>
          <t>境外</t>
        </is>
      </c>
    </row>
    <row r="40433">
      <c r="B40433" t="inlineStr">
        <is>
          <t>412826196104208598</t>
        </is>
      </c>
      <c r="C40433" t="inlineStr">
        <is>
          <t>人员40430</t>
        </is>
      </c>
      <c r="AH40433" t="inlineStr">
        <is>
          <t>流动</t>
        </is>
      </c>
    </row>
    <row r="40434">
      <c r="B40434" t="inlineStr">
        <is>
          <t>412826196104208619</t>
        </is>
      </c>
      <c r="C40434" t="inlineStr">
        <is>
          <t>人员40431</t>
        </is>
      </c>
      <c r="AH40434" t="inlineStr">
        <is>
          <t>户籍</t>
        </is>
      </c>
    </row>
    <row r="40435">
      <c r="B40435" t="inlineStr">
        <is>
          <t>412826196104208635</t>
        </is>
      </c>
      <c r="C40435" t="inlineStr">
        <is>
          <t>人员40432</t>
        </is>
      </c>
      <c r="AH40435" t="inlineStr">
        <is>
          <t>户籍</t>
        </is>
      </c>
    </row>
    <row r="40436">
      <c r="B40436" t="inlineStr">
        <is>
          <t>412826196104208651</t>
        </is>
      </c>
      <c r="C40436" t="inlineStr">
        <is>
          <t>人员40433</t>
        </is>
      </c>
      <c r="AH40436" t="inlineStr">
        <is>
          <t>境外</t>
        </is>
      </c>
    </row>
    <row r="40437">
      <c r="B40437" t="inlineStr">
        <is>
          <t>412826196104208678</t>
        </is>
      </c>
      <c r="C40437" t="inlineStr">
        <is>
          <t>人员40434</t>
        </is>
      </c>
      <c r="AH40437" t="inlineStr">
        <is>
          <t>境外</t>
        </is>
      </c>
    </row>
    <row r="40438">
      <c r="B40438" t="inlineStr">
        <is>
          <t>412826196104208694</t>
        </is>
      </c>
      <c r="C40438" t="inlineStr">
        <is>
          <t>人员40435</t>
        </is>
      </c>
      <c r="AH40438" t="inlineStr">
        <is>
          <t>户籍</t>
        </is>
      </c>
    </row>
    <row r="40439">
      <c r="B40439" t="inlineStr">
        <is>
          <t>412826196104208715</t>
        </is>
      </c>
      <c r="C40439" t="inlineStr">
        <is>
          <t>人员40436</t>
        </is>
      </c>
      <c r="AH40439" t="inlineStr">
        <is>
          <t>户籍</t>
        </is>
      </c>
    </row>
    <row r="40440">
      <c r="B40440" t="inlineStr">
        <is>
          <t>412826196104208731</t>
        </is>
      </c>
      <c r="C40440" t="inlineStr">
        <is>
          <t>人员40437</t>
        </is>
      </c>
      <c r="AH40440" t="inlineStr">
        <is>
          <t>流动</t>
        </is>
      </c>
    </row>
    <row r="40441">
      <c r="B40441" t="inlineStr">
        <is>
          <t>412826196104208758</t>
        </is>
      </c>
      <c r="C40441" t="inlineStr">
        <is>
          <t>人员40438</t>
        </is>
      </c>
      <c r="AH40441" t="inlineStr">
        <is>
          <t>户籍</t>
        </is>
      </c>
    </row>
    <row r="40442">
      <c r="B40442" t="inlineStr">
        <is>
          <t>412826196104208774</t>
        </is>
      </c>
      <c r="C40442" t="inlineStr">
        <is>
          <t>人员40439</t>
        </is>
      </c>
      <c r="AH40442" t="inlineStr">
        <is>
          <t>户籍</t>
        </is>
      </c>
    </row>
    <row r="40443">
      <c r="B40443" t="inlineStr">
        <is>
          <t>412826196104208790</t>
        </is>
      </c>
      <c r="C40443" t="inlineStr">
        <is>
          <t>人员40440</t>
        </is>
      </c>
      <c r="AH40443" t="inlineStr">
        <is>
          <t>流动</t>
        </is>
      </c>
    </row>
    <row r="40444">
      <c r="B40444" t="inlineStr">
        <is>
          <t>412826196104208811</t>
        </is>
      </c>
      <c r="C40444" t="inlineStr">
        <is>
          <t>人员40441</t>
        </is>
      </c>
      <c r="AH40444" t="inlineStr">
        <is>
          <t>境外</t>
        </is>
      </c>
    </row>
    <row r="40445">
      <c r="B40445" t="inlineStr">
        <is>
          <t>412826196104208838</t>
        </is>
      </c>
      <c r="C40445" t="inlineStr">
        <is>
          <t>人员40442</t>
        </is>
      </c>
      <c r="AH40445" t="inlineStr">
        <is>
          <t>流动</t>
        </is>
      </c>
    </row>
    <row r="40446">
      <c r="B40446" t="inlineStr">
        <is>
          <t>412826196104208854</t>
        </is>
      </c>
      <c r="C40446" t="inlineStr">
        <is>
          <t>人员40443</t>
        </is>
      </c>
      <c r="AH40446" t="inlineStr">
        <is>
          <t>境外</t>
        </is>
      </c>
    </row>
    <row r="40447">
      <c r="B40447" t="inlineStr">
        <is>
          <t>412826196104208870</t>
        </is>
      </c>
      <c r="C40447" t="inlineStr">
        <is>
          <t>人员40444</t>
        </is>
      </c>
      <c r="AH40447" t="inlineStr">
        <is>
          <t>流动</t>
        </is>
      </c>
    </row>
    <row r="40448">
      <c r="B40448" t="inlineStr">
        <is>
          <t>412826196104208897</t>
        </is>
      </c>
      <c r="C40448" t="inlineStr">
        <is>
          <t>人员40445</t>
        </is>
      </c>
      <c r="AH40448" t="inlineStr">
        <is>
          <t>境外</t>
        </is>
      </c>
    </row>
    <row r="40449">
      <c r="B40449" t="inlineStr">
        <is>
          <t>412826196104208918</t>
        </is>
      </c>
      <c r="C40449" t="inlineStr">
        <is>
          <t>人员40446</t>
        </is>
      </c>
      <c r="AH40449" t="inlineStr">
        <is>
          <t>户籍</t>
        </is>
      </c>
    </row>
    <row r="40450">
      <c r="B40450" t="inlineStr">
        <is>
          <t>412826196104208934</t>
        </is>
      </c>
      <c r="C40450" t="inlineStr">
        <is>
          <t>人员40447</t>
        </is>
      </c>
      <c r="AH40450" t="inlineStr">
        <is>
          <t>流动</t>
        </is>
      </c>
    </row>
    <row r="40451">
      <c r="B40451" t="inlineStr">
        <is>
          <t>412826196104208950</t>
        </is>
      </c>
      <c r="C40451" t="inlineStr">
        <is>
          <t>人员40448</t>
        </is>
      </c>
      <c r="AH40451" t="inlineStr">
        <is>
          <t>户籍</t>
        </is>
      </c>
    </row>
    <row r="40452">
      <c r="B40452" t="inlineStr">
        <is>
          <t>412826196104208977</t>
        </is>
      </c>
      <c r="C40452" t="inlineStr">
        <is>
          <t>人员40449</t>
        </is>
      </c>
      <c r="AH40452" t="inlineStr">
        <is>
          <t>境外</t>
        </is>
      </c>
    </row>
    <row r="40453">
      <c r="B40453" t="inlineStr">
        <is>
          <t>412826196104208993</t>
        </is>
      </c>
      <c r="C40453" t="inlineStr">
        <is>
          <t>人员40450</t>
        </is>
      </c>
      <c r="AH40453" t="inlineStr">
        <is>
          <t>户籍</t>
        </is>
      </c>
    </row>
    <row r="40454">
      <c r="B40454" t="inlineStr">
        <is>
          <t>412826196104209013</t>
        </is>
      </c>
      <c r="C40454" t="inlineStr">
        <is>
          <t>人员40451</t>
        </is>
      </c>
      <c r="AH40454" t="inlineStr">
        <is>
          <t>境外</t>
        </is>
      </c>
    </row>
    <row r="40455">
      <c r="B40455" t="inlineStr">
        <is>
          <t>41282619610420903X</t>
        </is>
      </c>
      <c r="C40455" t="inlineStr">
        <is>
          <t>人员40452</t>
        </is>
      </c>
      <c r="AH40455" t="inlineStr">
        <is>
          <t>户籍</t>
        </is>
      </c>
    </row>
    <row r="40456">
      <c r="B40456" t="inlineStr">
        <is>
          <t>412826196104209056</t>
        </is>
      </c>
      <c r="C40456" t="inlineStr">
        <is>
          <t>人员40453</t>
        </is>
      </c>
      <c r="AH40456" t="inlineStr">
        <is>
          <t>境外</t>
        </is>
      </c>
    </row>
    <row r="40457">
      <c r="B40457" t="inlineStr">
        <is>
          <t>412826196104209072</t>
        </is>
      </c>
      <c r="C40457" t="inlineStr">
        <is>
          <t>人员40454</t>
        </is>
      </c>
      <c r="AH40457" t="inlineStr">
        <is>
          <t>流动</t>
        </is>
      </c>
    </row>
    <row r="40458">
      <c r="B40458" t="inlineStr">
        <is>
          <t>412826196104209099</t>
        </is>
      </c>
      <c r="C40458" t="inlineStr">
        <is>
          <t>人员40455</t>
        </is>
      </c>
      <c r="AH40458" t="inlineStr">
        <is>
          <t>流动</t>
        </is>
      </c>
    </row>
    <row r="40459">
      <c r="B40459" t="inlineStr">
        <is>
          <t>41282619610420911X</t>
        </is>
      </c>
      <c r="C40459" t="inlineStr">
        <is>
          <t>人员40456</t>
        </is>
      </c>
      <c r="AH40459" t="inlineStr">
        <is>
          <t>户籍</t>
        </is>
      </c>
    </row>
    <row r="40460">
      <c r="B40460" t="inlineStr">
        <is>
          <t>412826196104209136</t>
        </is>
      </c>
      <c r="C40460" t="inlineStr">
        <is>
          <t>人员40457</t>
        </is>
      </c>
      <c r="AH40460" t="inlineStr">
        <is>
          <t>流动</t>
        </is>
      </c>
    </row>
    <row r="40461">
      <c r="B40461" t="inlineStr">
        <is>
          <t>412826196104209152</t>
        </is>
      </c>
      <c r="C40461" t="inlineStr">
        <is>
          <t>人员40458</t>
        </is>
      </c>
      <c r="AH40461" t="inlineStr">
        <is>
          <t>流动</t>
        </is>
      </c>
    </row>
    <row r="40462">
      <c r="B40462" t="inlineStr">
        <is>
          <t>412826196104209179</t>
        </is>
      </c>
      <c r="C40462" t="inlineStr">
        <is>
          <t>人员40459</t>
        </is>
      </c>
      <c r="AH40462" t="inlineStr">
        <is>
          <t>境外</t>
        </is>
      </c>
    </row>
    <row r="40463">
      <c r="B40463" t="inlineStr">
        <is>
          <t>412826196104209195</t>
        </is>
      </c>
      <c r="C40463" t="inlineStr">
        <is>
          <t>人员40460</t>
        </is>
      </c>
      <c r="AH40463" t="inlineStr">
        <is>
          <t>户籍</t>
        </is>
      </c>
    </row>
    <row r="40464">
      <c r="B40464" t="inlineStr">
        <is>
          <t>412826196104209216</t>
        </is>
      </c>
      <c r="C40464" t="inlineStr">
        <is>
          <t>人员40461</t>
        </is>
      </c>
      <c r="AH40464" t="inlineStr">
        <is>
          <t>户籍</t>
        </is>
      </c>
    </row>
    <row r="40465">
      <c r="B40465" t="inlineStr">
        <is>
          <t>412826196104209232</t>
        </is>
      </c>
      <c r="C40465" t="inlineStr">
        <is>
          <t>人员40462</t>
        </is>
      </c>
      <c r="AH40465" t="inlineStr">
        <is>
          <t>户籍</t>
        </is>
      </c>
    </row>
    <row r="40466">
      <c r="B40466" t="inlineStr">
        <is>
          <t>412826196104209259</t>
        </is>
      </c>
      <c r="C40466" t="inlineStr">
        <is>
          <t>人员40463</t>
        </is>
      </c>
      <c r="AH40466" t="inlineStr">
        <is>
          <t>流动</t>
        </is>
      </c>
    </row>
    <row r="40467">
      <c r="B40467" t="inlineStr">
        <is>
          <t>412826196104209275</t>
        </is>
      </c>
      <c r="C40467" t="inlineStr">
        <is>
          <t>人员40464</t>
        </is>
      </c>
      <c r="AH40467" t="inlineStr">
        <is>
          <t>境外</t>
        </is>
      </c>
    </row>
    <row r="40468">
      <c r="B40468" t="inlineStr">
        <is>
          <t>412826196104209291</t>
        </is>
      </c>
      <c r="C40468" t="inlineStr">
        <is>
          <t>人员40465</t>
        </is>
      </c>
      <c r="AH40468" t="inlineStr">
        <is>
          <t>户籍</t>
        </is>
      </c>
    </row>
    <row r="40469">
      <c r="B40469" t="inlineStr">
        <is>
          <t>412826196104209312</t>
        </is>
      </c>
      <c r="C40469" t="inlineStr">
        <is>
          <t>人员40466</t>
        </is>
      </c>
      <c r="AH40469" t="inlineStr">
        <is>
          <t>户籍</t>
        </is>
      </c>
    </row>
    <row r="40470">
      <c r="B40470" t="inlineStr">
        <is>
          <t>412826196104209339</t>
        </is>
      </c>
      <c r="C40470" t="inlineStr">
        <is>
          <t>人员40467</t>
        </is>
      </c>
      <c r="AH40470" t="inlineStr">
        <is>
          <t>流动</t>
        </is>
      </c>
    </row>
    <row r="40471">
      <c r="B40471" t="inlineStr">
        <is>
          <t>412826196104209355</t>
        </is>
      </c>
      <c r="C40471" t="inlineStr">
        <is>
          <t>人员40468</t>
        </is>
      </c>
      <c r="AH40471" t="inlineStr">
        <is>
          <t>流动</t>
        </is>
      </c>
    </row>
    <row r="40472">
      <c r="B40472" t="inlineStr">
        <is>
          <t>412826196104209371</t>
        </is>
      </c>
      <c r="C40472" t="inlineStr">
        <is>
          <t>人员40469</t>
        </is>
      </c>
      <c r="AH40472" t="inlineStr">
        <is>
          <t>流动</t>
        </is>
      </c>
    </row>
    <row r="40473">
      <c r="B40473" t="inlineStr">
        <is>
          <t>412826196104209398</t>
        </is>
      </c>
      <c r="C40473" t="inlineStr">
        <is>
          <t>人员40470</t>
        </is>
      </c>
      <c r="AH40473" t="inlineStr">
        <is>
          <t>流动</t>
        </is>
      </c>
    </row>
    <row r="40474">
      <c r="B40474" t="inlineStr">
        <is>
          <t>412826196104209419</t>
        </is>
      </c>
      <c r="C40474" t="inlineStr">
        <is>
          <t>人员40471</t>
        </is>
      </c>
      <c r="AH40474" t="inlineStr">
        <is>
          <t>户籍</t>
        </is>
      </c>
    </row>
    <row r="40475">
      <c r="B40475" t="inlineStr">
        <is>
          <t>412826196104209435</t>
        </is>
      </c>
      <c r="C40475" t="inlineStr">
        <is>
          <t>人员40472</t>
        </is>
      </c>
      <c r="AH40475" t="inlineStr">
        <is>
          <t>境外</t>
        </is>
      </c>
    </row>
    <row r="40476">
      <c r="B40476" t="inlineStr">
        <is>
          <t>412826196104209451</t>
        </is>
      </c>
      <c r="C40476" t="inlineStr">
        <is>
          <t>人员40473</t>
        </is>
      </c>
      <c r="AH40476" t="inlineStr">
        <is>
          <t>户籍</t>
        </is>
      </c>
    </row>
    <row r="40477">
      <c r="B40477" t="inlineStr">
        <is>
          <t>412826196104209478</t>
        </is>
      </c>
      <c r="C40477" t="inlineStr">
        <is>
          <t>人员40474</t>
        </is>
      </c>
      <c r="AH40477" t="inlineStr">
        <is>
          <t>境外</t>
        </is>
      </c>
    </row>
    <row r="40478">
      <c r="B40478" t="inlineStr">
        <is>
          <t>412826196104209494</t>
        </is>
      </c>
      <c r="C40478" t="inlineStr">
        <is>
          <t>人员40475</t>
        </is>
      </c>
      <c r="AH40478" t="inlineStr">
        <is>
          <t>流动</t>
        </is>
      </c>
    </row>
    <row r="40479">
      <c r="B40479" t="inlineStr">
        <is>
          <t>412826196104209515</t>
        </is>
      </c>
      <c r="C40479" t="inlineStr">
        <is>
          <t>人员40476</t>
        </is>
      </c>
      <c r="AH40479" t="inlineStr">
        <is>
          <t>境外</t>
        </is>
      </c>
    </row>
    <row r="40480">
      <c r="B40480" t="inlineStr">
        <is>
          <t>412826196104209531</t>
        </is>
      </c>
      <c r="C40480" t="inlineStr">
        <is>
          <t>人员40477</t>
        </is>
      </c>
      <c r="AH40480" t="inlineStr">
        <is>
          <t>流动</t>
        </is>
      </c>
    </row>
    <row r="40481">
      <c r="B40481" t="inlineStr">
        <is>
          <t>412826196104209558</t>
        </is>
      </c>
      <c r="C40481" t="inlineStr">
        <is>
          <t>人员40478</t>
        </is>
      </c>
      <c r="AH40481" t="inlineStr">
        <is>
          <t>户籍</t>
        </is>
      </c>
    </row>
    <row r="40482">
      <c r="B40482" t="inlineStr">
        <is>
          <t>412826196104209574</t>
        </is>
      </c>
      <c r="C40482" t="inlineStr">
        <is>
          <t>人员40479</t>
        </is>
      </c>
      <c r="AH40482" t="inlineStr">
        <is>
          <t>境外</t>
        </is>
      </c>
    </row>
    <row r="40483">
      <c r="B40483" t="inlineStr">
        <is>
          <t>412826196104209590</t>
        </is>
      </c>
      <c r="C40483" t="inlineStr">
        <is>
          <t>人员40480</t>
        </is>
      </c>
      <c r="AH40483" t="inlineStr">
        <is>
          <t>户籍</t>
        </is>
      </c>
    </row>
    <row r="40484">
      <c r="B40484" t="inlineStr">
        <is>
          <t>412826196104209611</t>
        </is>
      </c>
      <c r="C40484" t="inlineStr">
        <is>
          <t>人员40481</t>
        </is>
      </c>
      <c r="AH40484" t="inlineStr">
        <is>
          <t>流动</t>
        </is>
      </c>
    </row>
    <row r="40485">
      <c r="B40485" t="inlineStr">
        <is>
          <t>412826196104209638</t>
        </is>
      </c>
      <c r="C40485" t="inlineStr">
        <is>
          <t>人员40482</t>
        </is>
      </c>
      <c r="AH40485" t="inlineStr">
        <is>
          <t>境外</t>
        </is>
      </c>
    </row>
    <row r="40486">
      <c r="B40486" t="inlineStr">
        <is>
          <t>412826196104209654</t>
        </is>
      </c>
      <c r="C40486" t="inlineStr">
        <is>
          <t>人员40483</t>
        </is>
      </c>
      <c r="AH40486" t="inlineStr">
        <is>
          <t>境外</t>
        </is>
      </c>
    </row>
    <row r="40487">
      <c r="B40487" t="inlineStr">
        <is>
          <t>412826196104209670</t>
        </is>
      </c>
      <c r="C40487" t="inlineStr">
        <is>
          <t>人员40484</t>
        </is>
      </c>
      <c r="AH40487" t="inlineStr">
        <is>
          <t>户籍</t>
        </is>
      </c>
    </row>
    <row r="40488">
      <c r="B40488" t="inlineStr">
        <is>
          <t>412826196104209697</t>
        </is>
      </c>
      <c r="C40488" t="inlineStr">
        <is>
          <t>人员40485</t>
        </is>
      </c>
      <c r="AH40488" t="inlineStr">
        <is>
          <t>境外</t>
        </is>
      </c>
    </row>
    <row r="40489">
      <c r="B40489" t="inlineStr">
        <is>
          <t>412826196104209718</t>
        </is>
      </c>
      <c r="C40489" t="inlineStr">
        <is>
          <t>人员40486</t>
        </is>
      </c>
      <c r="AH40489" t="inlineStr">
        <is>
          <t>境外</t>
        </is>
      </c>
    </row>
    <row r="40490">
      <c r="B40490" t="inlineStr">
        <is>
          <t>412826196104209734</t>
        </is>
      </c>
      <c r="C40490" t="inlineStr">
        <is>
          <t>人员40487</t>
        </is>
      </c>
      <c r="AH40490" t="inlineStr">
        <is>
          <t>流动</t>
        </is>
      </c>
    </row>
    <row r="40491">
      <c r="B40491" t="inlineStr">
        <is>
          <t>412826196104209750</t>
        </is>
      </c>
      <c r="C40491" t="inlineStr">
        <is>
          <t>人员40488</t>
        </is>
      </c>
      <c r="AH40491" t="inlineStr">
        <is>
          <t>流动</t>
        </is>
      </c>
    </row>
    <row r="40492">
      <c r="B40492" t="inlineStr">
        <is>
          <t>412826196104209777</t>
        </is>
      </c>
      <c r="C40492" t="inlineStr">
        <is>
          <t>人员40489</t>
        </is>
      </c>
      <c r="AH40492" t="inlineStr">
        <is>
          <t>户籍</t>
        </is>
      </c>
    </row>
    <row r="40493">
      <c r="B40493" t="inlineStr">
        <is>
          <t>412826196104209793</t>
        </is>
      </c>
      <c r="C40493" t="inlineStr">
        <is>
          <t>人员40490</t>
        </is>
      </c>
      <c r="AH40493" t="inlineStr">
        <is>
          <t>流动</t>
        </is>
      </c>
    </row>
    <row r="40494">
      <c r="B40494" t="inlineStr">
        <is>
          <t>412826196104209814</t>
        </is>
      </c>
      <c r="C40494" t="inlineStr">
        <is>
          <t>人员40491</t>
        </is>
      </c>
      <c r="AH40494" t="inlineStr">
        <is>
          <t>户籍</t>
        </is>
      </c>
    </row>
    <row r="40495">
      <c r="B40495" t="inlineStr">
        <is>
          <t>412826196104209830</t>
        </is>
      </c>
      <c r="C40495" t="inlineStr">
        <is>
          <t>人员40492</t>
        </is>
      </c>
      <c r="AH40495" t="inlineStr">
        <is>
          <t>流动</t>
        </is>
      </c>
    </row>
    <row r="40496">
      <c r="B40496" t="inlineStr">
        <is>
          <t>412826196104209857</t>
        </is>
      </c>
      <c r="C40496" t="inlineStr">
        <is>
          <t>人员40493</t>
        </is>
      </c>
      <c r="AH40496" t="inlineStr">
        <is>
          <t>流动</t>
        </is>
      </c>
    </row>
    <row r="40497">
      <c r="B40497" t="inlineStr">
        <is>
          <t>412826196104209873</t>
        </is>
      </c>
      <c r="C40497" t="inlineStr">
        <is>
          <t>人员40494</t>
        </is>
      </c>
      <c r="AH40497" t="inlineStr">
        <is>
          <t>境外</t>
        </is>
      </c>
    </row>
    <row r="40498">
      <c r="B40498" t="inlineStr">
        <is>
          <t>41282619610420989X</t>
        </is>
      </c>
      <c r="C40498" t="inlineStr">
        <is>
          <t>人员40495</t>
        </is>
      </c>
      <c r="AH40498" t="inlineStr">
        <is>
          <t>户籍</t>
        </is>
      </c>
    </row>
    <row r="40499">
      <c r="B40499" t="inlineStr">
        <is>
          <t>412826196104209910</t>
        </is>
      </c>
      <c r="C40499" t="inlineStr">
        <is>
          <t>人员40496</t>
        </is>
      </c>
      <c r="AH40499" t="inlineStr">
        <is>
          <t>流动</t>
        </is>
      </c>
    </row>
    <row r="40500">
      <c r="B40500" t="inlineStr">
        <is>
          <t>412826196104209937</t>
        </is>
      </c>
      <c r="C40500" t="inlineStr">
        <is>
          <t>人员40497</t>
        </is>
      </c>
      <c r="AH40500" t="inlineStr">
        <is>
          <t>境外</t>
        </is>
      </c>
    </row>
    <row r="40501">
      <c r="B40501" t="inlineStr">
        <is>
          <t>412826196104209953</t>
        </is>
      </c>
      <c r="C40501" t="inlineStr">
        <is>
          <t>人员40498</t>
        </is>
      </c>
      <c r="AH40501" t="inlineStr">
        <is>
          <t>户籍</t>
        </is>
      </c>
    </row>
    <row r="40502">
      <c r="B40502" t="inlineStr">
        <is>
          <t>41282619610420997X</t>
        </is>
      </c>
      <c r="C40502" t="inlineStr">
        <is>
          <t>人员40499</t>
        </is>
      </c>
      <c r="AH40502" t="inlineStr">
        <is>
          <t>境外</t>
        </is>
      </c>
    </row>
    <row r="40503">
      <c r="B40503" t="inlineStr">
        <is>
          <t>412826196104209996</t>
        </is>
      </c>
      <c r="C40503" t="inlineStr">
        <is>
          <t>人员40500</t>
        </is>
      </c>
      <c r="AH40503" t="inlineStr">
        <is>
          <t>户籍</t>
        </is>
      </c>
    </row>
    <row r="40504">
      <c r="B40504" t="inlineStr">
        <is>
          <t>412826196104200019</t>
        </is>
      </c>
      <c r="C40504" t="inlineStr">
        <is>
          <t>人员40501</t>
        </is>
      </c>
      <c r="AH40504" t="inlineStr">
        <is>
          <t>户籍</t>
        </is>
      </c>
    </row>
    <row r="40505">
      <c r="B40505" t="inlineStr">
        <is>
          <t>412826196104200035</t>
        </is>
      </c>
      <c r="C40505" t="inlineStr">
        <is>
          <t>人员40502</t>
        </is>
      </c>
      <c r="AH40505" t="inlineStr">
        <is>
          <t>境外</t>
        </is>
      </c>
    </row>
    <row r="40506">
      <c r="B40506" t="inlineStr">
        <is>
          <t>412826196104200051</t>
        </is>
      </c>
      <c r="C40506" t="inlineStr">
        <is>
          <t>人员40503</t>
        </is>
      </c>
      <c r="AH40506" t="inlineStr">
        <is>
          <t>户籍</t>
        </is>
      </c>
    </row>
    <row r="40507">
      <c r="B40507" t="inlineStr">
        <is>
          <t>412826196104200078</t>
        </is>
      </c>
      <c r="C40507" t="inlineStr">
        <is>
          <t>人员40504</t>
        </is>
      </c>
      <c r="AH40507" t="inlineStr">
        <is>
          <t>境外</t>
        </is>
      </c>
    </row>
    <row r="40508">
      <c r="B40508" t="inlineStr">
        <is>
          <t>412826196104200094</t>
        </is>
      </c>
      <c r="C40508" t="inlineStr">
        <is>
          <t>人员40505</t>
        </is>
      </c>
      <c r="AH40508" t="inlineStr">
        <is>
          <t>户籍</t>
        </is>
      </c>
    </row>
    <row r="40509">
      <c r="B40509" t="inlineStr">
        <is>
          <t>412826196104200115</t>
        </is>
      </c>
      <c r="C40509" t="inlineStr">
        <is>
          <t>人员40506</t>
        </is>
      </c>
      <c r="AH40509" t="inlineStr">
        <is>
          <t>境外</t>
        </is>
      </c>
    </row>
    <row r="40510">
      <c r="B40510" t="inlineStr">
        <is>
          <t>412826196104200131</t>
        </is>
      </c>
      <c r="C40510" t="inlineStr">
        <is>
          <t>人员40507</t>
        </is>
      </c>
      <c r="AH40510" t="inlineStr">
        <is>
          <t>流动</t>
        </is>
      </c>
    </row>
    <row r="40511">
      <c r="B40511" t="inlineStr">
        <is>
          <t>412826196104200158</t>
        </is>
      </c>
      <c r="C40511" t="inlineStr">
        <is>
          <t>人员40508</t>
        </is>
      </c>
      <c r="AH40511" t="inlineStr">
        <is>
          <t>流动</t>
        </is>
      </c>
    </row>
    <row r="40512">
      <c r="B40512" t="inlineStr">
        <is>
          <t>412826196104200174</t>
        </is>
      </c>
      <c r="C40512" t="inlineStr">
        <is>
          <t>人员40509</t>
        </is>
      </c>
      <c r="AH40512" t="inlineStr">
        <is>
          <t>流动</t>
        </is>
      </c>
    </row>
    <row r="40513">
      <c r="B40513" t="inlineStr">
        <is>
          <t>412826196104200190</t>
        </is>
      </c>
      <c r="C40513" t="inlineStr">
        <is>
          <t>人员40510</t>
        </is>
      </c>
      <c r="AH40513" t="inlineStr">
        <is>
          <t>境外</t>
        </is>
      </c>
    </row>
    <row r="40514">
      <c r="B40514" t="inlineStr">
        <is>
          <t>412826196104200211</t>
        </is>
      </c>
      <c r="C40514" t="inlineStr">
        <is>
          <t>人员40511</t>
        </is>
      </c>
      <c r="AH40514" t="inlineStr">
        <is>
          <t>户籍</t>
        </is>
      </c>
    </row>
    <row r="40515">
      <c r="B40515" t="inlineStr">
        <is>
          <t>412826196104200238</t>
        </is>
      </c>
      <c r="C40515" t="inlineStr">
        <is>
          <t>人员40512</t>
        </is>
      </c>
      <c r="AH40515" t="inlineStr">
        <is>
          <t>境外</t>
        </is>
      </c>
    </row>
    <row r="40516">
      <c r="B40516" t="inlineStr">
        <is>
          <t>412826196104200254</t>
        </is>
      </c>
      <c r="C40516" t="inlineStr">
        <is>
          <t>人员40513</t>
        </is>
      </c>
      <c r="AH40516" t="inlineStr">
        <is>
          <t>流动</t>
        </is>
      </c>
    </row>
    <row r="40517">
      <c r="B40517" t="inlineStr">
        <is>
          <t>412826196104200270</t>
        </is>
      </c>
      <c r="C40517" t="inlineStr">
        <is>
          <t>人员40514</t>
        </is>
      </c>
      <c r="AH40517" t="inlineStr">
        <is>
          <t>流动</t>
        </is>
      </c>
    </row>
    <row r="40518">
      <c r="B40518" t="inlineStr">
        <is>
          <t>412826196104200297</t>
        </is>
      </c>
      <c r="C40518" t="inlineStr">
        <is>
          <t>人员40515</t>
        </is>
      </c>
      <c r="AH40518" t="inlineStr">
        <is>
          <t>流动</t>
        </is>
      </c>
    </row>
    <row r="40519">
      <c r="B40519" t="inlineStr">
        <is>
          <t>412826196104200318</t>
        </is>
      </c>
      <c r="C40519" t="inlineStr">
        <is>
          <t>人员40516</t>
        </is>
      </c>
      <c r="AH40519" t="inlineStr">
        <is>
          <t>境外</t>
        </is>
      </c>
    </row>
    <row r="40520">
      <c r="B40520" t="inlineStr">
        <is>
          <t>412826196104200334</t>
        </is>
      </c>
      <c r="C40520" t="inlineStr">
        <is>
          <t>人员40517</t>
        </is>
      </c>
      <c r="AH40520" t="inlineStr">
        <is>
          <t>流动</t>
        </is>
      </c>
    </row>
    <row r="40521">
      <c r="B40521" t="inlineStr">
        <is>
          <t>412826196104200350</t>
        </is>
      </c>
      <c r="C40521" t="inlineStr">
        <is>
          <t>人员40518</t>
        </is>
      </c>
      <c r="AH40521" t="inlineStr">
        <is>
          <t>境外</t>
        </is>
      </c>
    </row>
    <row r="40522">
      <c r="B40522" t="inlineStr">
        <is>
          <t>412826196104200377</t>
        </is>
      </c>
      <c r="C40522" t="inlineStr">
        <is>
          <t>人员40519</t>
        </is>
      </c>
      <c r="AH40522" t="inlineStr">
        <is>
          <t>户籍</t>
        </is>
      </c>
    </row>
    <row r="40523">
      <c r="B40523" t="inlineStr">
        <is>
          <t>412826196104200393</t>
        </is>
      </c>
      <c r="C40523" t="inlineStr">
        <is>
          <t>人员40520</t>
        </is>
      </c>
      <c r="AH40523" t="inlineStr">
        <is>
          <t>境外</t>
        </is>
      </c>
    </row>
    <row r="40524">
      <c r="B40524" t="inlineStr">
        <is>
          <t>412826196104200414</t>
        </is>
      </c>
      <c r="C40524" t="inlineStr">
        <is>
          <t>人员40521</t>
        </is>
      </c>
      <c r="AH40524" t="inlineStr">
        <is>
          <t>境外</t>
        </is>
      </c>
    </row>
    <row r="40525">
      <c r="B40525" t="inlineStr">
        <is>
          <t>412826196104200430</t>
        </is>
      </c>
      <c r="C40525" t="inlineStr">
        <is>
          <t>人员40522</t>
        </is>
      </c>
      <c r="AH40525" t="inlineStr">
        <is>
          <t>户籍</t>
        </is>
      </c>
    </row>
    <row r="40526">
      <c r="B40526" t="inlineStr">
        <is>
          <t>412826196104200457</t>
        </is>
      </c>
      <c r="C40526" t="inlineStr">
        <is>
          <t>人员40523</t>
        </is>
      </c>
      <c r="AH40526" t="inlineStr">
        <is>
          <t>境外</t>
        </is>
      </c>
    </row>
    <row r="40527">
      <c r="B40527" t="inlineStr">
        <is>
          <t>412826196104200473</t>
        </is>
      </c>
      <c r="C40527" t="inlineStr">
        <is>
          <t>人员40524</t>
        </is>
      </c>
      <c r="AH40527" t="inlineStr">
        <is>
          <t>境外</t>
        </is>
      </c>
    </row>
    <row r="40528">
      <c r="B40528" t="inlineStr">
        <is>
          <t>41282619610420049X</t>
        </is>
      </c>
      <c r="C40528" t="inlineStr">
        <is>
          <t>人员40525</t>
        </is>
      </c>
      <c r="AH40528" t="inlineStr">
        <is>
          <t>户籍</t>
        </is>
      </c>
    </row>
    <row r="40529">
      <c r="B40529" t="inlineStr">
        <is>
          <t>412826196104200510</t>
        </is>
      </c>
      <c r="C40529" t="inlineStr">
        <is>
          <t>人员40526</t>
        </is>
      </c>
      <c r="AH40529" t="inlineStr">
        <is>
          <t>户籍</t>
        </is>
      </c>
    </row>
    <row r="40530">
      <c r="B40530" t="inlineStr">
        <is>
          <t>412826196104200537</t>
        </is>
      </c>
      <c r="C40530" t="inlineStr">
        <is>
          <t>人员40527</t>
        </is>
      </c>
      <c r="AH40530" t="inlineStr">
        <is>
          <t>境外</t>
        </is>
      </c>
    </row>
    <row r="40531">
      <c r="B40531" t="inlineStr">
        <is>
          <t>412826196104200553</t>
        </is>
      </c>
      <c r="C40531" t="inlineStr">
        <is>
          <t>人员40528</t>
        </is>
      </c>
      <c r="AH40531" t="inlineStr">
        <is>
          <t>流动</t>
        </is>
      </c>
    </row>
    <row r="40532">
      <c r="B40532" t="inlineStr">
        <is>
          <t>41282619610420057X</t>
        </is>
      </c>
      <c r="C40532" t="inlineStr">
        <is>
          <t>人员40529</t>
        </is>
      </c>
      <c r="AH40532" t="inlineStr">
        <is>
          <t>户籍</t>
        </is>
      </c>
    </row>
    <row r="40533">
      <c r="B40533" t="inlineStr">
        <is>
          <t>412826196104200596</t>
        </is>
      </c>
      <c r="C40533" t="inlineStr">
        <is>
          <t>人员40530</t>
        </is>
      </c>
      <c r="AH40533" t="inlineStr">
        <is>
          <t>境外</t>
        </is>
      </c>
    </row>
    <row r="40534">
      <c r="B40534" t="inlineStr">
        <is>
          <t>412826196104200617</t>
        </is>
      </c>
      <c r="C40534" t="inlineStr">
        <is>
          <t>人员40531</t>
        </is>
      </c>
      <c r="AH40534" t="inlineStr">
        <is>
          <t>流动</t>
        </is>
      </c>
    </row>
    <row r="40535">
      <c r="B40535" t="inlineStr">
        <is>
          <t>412826196104200633</t>
        </is>
      </c>
      <c r="C40535" t="inlineStr">
        <is>
          <t>人员40532</t>
        </is>
      </c>
      <c r="AH40535" t="inlineStr">
        <is>
          <t>户籍</t>
        </is>
      </c>
    </row>
    <row r="40536">
      <c r="B40536" t="inlineStr">
        <is>
          <t>41282619610420065X</t>
        </is>
      </c>
      <c r="C40536" t="inlineStr">
        <is>
          <t>人员40533</t>
        </is>
      </c>
      <c r="AH40536" t="inlineStr">
        <is>
          <t>流动</t>
        </is>
      </c>
    </row>
    <row r="40537">
      <c r="B40537" t="inlineStr">
        <is>
          <t>412826196104200676</t>
        </is>
      </c>
      <c r="C40537" t="inlineStr">
        <is>
          <t>人员40534</t>
        </is>
      </c>
      <c r="AH40537" t="inlineStr">
        <is>
          <t>境外</t>
        </is>
      </c>
    </row>
    <row r="40538">
      <c r="B40538" t="inlineStr">
        <is>
          <t>412826196104200692</t>
        </is>
      </c>
      <c r="C40538" t="inlineStr">
        <is>
          <t>人员40535</t>
        </is>
      </c>
      <c r="AH40538" t="inlineStr">
        <is>
          <t>流动</t>
        </is>
      </c>
    </row>
    <row r="40539">
      <c r="B40539" t="inlineStr">
        <is>
          <t>412826196104200713</t>
        </is>
      </c>
      <c r="C40539" t="inlineStr">
        <is>
          <t>人员40536</t>
        </is>
      </c>
      <c r="AH40539" t="inlineStr">
        <is>
          <t>境外</t>
        </is>
      </c>
    </row>
    <row r="40540">
      <c r="B40540" t="inlineStr">
        <is>
          <t>41282619610420073X</t>
        </is>
      </c>
      <c r="C40540" t="inlineStr">
        <is>
          <t>人员40537</t>
        </is>
      </c>
      <c r="AH40540" t="inlineStr">
        <is>
          <t>户籍</t>
        </is>
      </c>
    </row>
    <row r="40541">
      <c r="B40541" t="inlineStr">
        <is>
          <t>412826196104200756</t>
        </is>
      </c>
      <c r="C40541" t="inlineStr">
        <is>
          <t>人员40538</t>
        </is>
      </c>
      <c r="AH40541" t="inlineStr">
        <is>
          <t>境外</t>
        </is>
      </c>
    </row>
    <row r="40542">
      <c r="B40542" t="inlineStr">
        <is>
          <t>412826196104200772</t>
        </is>
      </c>
      <c r="C40542" t="inlineStr">
        <is>
          <t>人员40539</t>
        </is>
      </c>
      <c r="AH40542" t="inlineStr">
        <is>
          <t>流动</t>
        </is>
      </c>
    </row>
    <row r="40543">
      <c r="B40543" t="inlineStr">
        <is>
          <t>412826196104200799</t>
        </is>
      </c>
      <c r="C40543" t="inlineStr">
        <is>
          <t>人员40540</t>
        </is>
      </c>
      <c r="AH40543" t="inlineStr">
        <is>
          <t>境外</t>
        </is>
      </c>
    </row>
    <row r="40544">
      <c r="B40544" t="inlineStr">
        <is>
          <t>41282619610420081X</t>
        </is>
      </c>
      <c r="C40544" t="inlineStr">
        <is>
          <t>人员40541</t>
        </is>
      </c>
      <c r="AH40544" t="inlineStr">
        <is>
          <t>户籍</t>
        </is>
      </c>
    </row>
    <row r="40545">
      <c r="B40545" t="inlineStr">
        <is>
          <t>412826196104200836</t>
        </is>
      </c>
      <c r="C40545" t="inlineStr">
        <is>
          <t>人员40542</t>
        </is>
      </c>
      <c r="AH40545" t="inlineStr">
        <is>
          <t>户籍</t>
        </is>
      </c>
    </row>
    <row r="40546">
      <c r="B40546" t="inlineStr">
        <is>
          <t>412826196104200852</t>
        </is>
      </c>
      <c r="C40546" t="inlineStr">
        <is>
          <t>人员40543</t>
        </is>
      </c>
      <c r="AH40546" t="inlineStr">
        <is>
          <t>境外</t>
        </is>
      </c>
    </row>
    <row r="40547">
      <c r="B40547" t="inlineStr">
        <is>
          <t>412826196104200879</t>
        </is>
      </c>
      <c r="C40547" t="inlineStr">
        <is>
          <t>人员40544</t>
        </is>
      </c>
      <c r="AH40547" t="inlineStr">
        <is>
          <t>境外</t>
        </is>
      </c>
    </row>
    <row r="40548">
      <c r="B40548" t="inlineStr">
        <is>
          <t>412826196104200895</t>
        </is>
      </c>
      <c r="C40548" t="inlineStr">
        <is>
          <t>人员40545</t>
        </is>
      </c>
      <c r="AH40548" t="inlineStr">
        <is>
          <t>户籍</t>
        </is>
      </c>
    </row>
    <row r="40549">
      <c r="B40549" t="inlineStr">
        <is>
          <t>412826196104200916</t>
        </is>
      </c>
      <c r="C40549" t="inlineStr">
        <is>
          <t>人员40546</t>
        </is>
      </c>
      <c r="AH40549" t="inlineStr">
        <is>
          <t>户籍</t>
        </is>
      </c>
    </row>
    <row r="40550">
      <c r="B40550" t="inlineStr">
        <is>
          <t>412826196104200932</t>
        </is>
      </c>
      <c r="C40550" t="inlineStr">
        <is>
          <t>人员40547</t>
        </is>
      </c>
      <c r="AH40550" t="inlineStr">
        <is>
          <t>流动</t>
        </is>
      </c>
    </row>
    <row r="40551">
      <c r="B40551" t="inlineStr">
        <is>
          <t>412826196104200959</t>
        </is>
      </c>
      <c r="C40551" t="inlineStr">
        <is>
          <t>人员40548</t>
        </is>
      </c>
      <c r="AH40551" t="inlineStr">
        <is>
          <t>户籍</t>
        </is>
      </c>
    </row>
    <row r="40552">
      <c r="B40552" t="inlineStr">
        <is>
          <t>412826196104200975</t>
        </is>
      </c>
      <c r="C40552" t="inlineStr">
        <is>
          <t>人员40549</t>
        </is>
      </c>
      <c r="AH40552" t="inlineStr">
        <is>
          <t>户籍</t>
        </is>
      </c>
    </row>
    <row r="40553">
      <c r="B40553" t="inlineStr">
        <is>
          <t>412826196104200991</t>
        </is>
      </c>
      <c r="C40553" t="inlineStr">
        <is>
          <t>人员40550</t>
        </is>
      </c>
      <c r="AH40553" t="inlineStr">
        <is>
          <t>境外</t>
        </is>
      </c>
    </row>
    <row r="40554">
      <c r="B40554" t="inlineStr">
        <is>
          <t>412826196104201011</t>
        </is>
      </c>
      <c r="C40554" t="inlineStr">
        <is>
          <t>人员40551</t>
        </is>
      </c>
      <c r="AH40554" t="inlineStr">
        <is>
          <t>户籍</t>
        </is>
      </c>
    </row>
    <row r="40555">
      <c r="B40555" t="inlineStr">
        <is>
          <t>412826196104201038</t>
        </is>
      </c>
      <c r="C40555" t="inlineStr">
        <is>
          <t>人员40552</t>
        </is>
      </c>
      <c r="AH40555" t="inlineStr">
        <is>
          <t>户籍</t>
        </is>
      </c>
    </row>
    <row r="40556">
      <c r="B40556" t="inlineStr">
        <is>
          <t>412826196104201054</t>
        </is>
      </c>
      <c r="C40556" t="inlineStr">
        <is>
          <t>人员40553</t>
        </is>
      </c>
      <c r="AH40556" t="inlineStr">
        <is>
          <t>户籍</t>
        </is>
      </c>
    </row>
    <row r="40557">
      <c r="B40557" t="inlineStr">
        <is>
          <t>412826196104201070</t>
        </is>
      </c>
      <c r="C40557" t="inlineStr">
        <is>
          <t>人员40554</t>
        </is>
      </c>
      <c r="AH40557" t="inlineStr">
        <is>
          <t>户籍</t>
        </is>
      </c>
    </row>
    <row r="40558">
      <c r="B40558" t="inlineStr">
        <is>
          <t>412826196104201097</t>
        </is>
      </c>
      <c r="C40558" t="inlineStr">
        <is>
          <t>人员40555</t>
        </is>
      </c>
      <c r="AH40558" t="inlineStr">
        <is>
          <t>户籍</t>
        </is>
      </c>
    </row>
    <row r="40559">
      <c r="B40559" t="inlineStr">
        <is>
          <t>412826196104201118</t>
        </is>
      </c>
      <c r="C40559" t="inlineStr">
        <is>
          <t>人员40556</t>
        </is>
      </c>
      <c r="AH40559" t="inlineStr">
        <is>
          <t>流动</t>
        </is>
      </c>
    </row>
    <row r="40560">
      <c r="B40560" t="inlineStr">
        <is>
          <t>412826196104201134</t>
        </is>
      </c>
      <c r="C40560" t="inlineStr">
        <is>
          <t>人员40557</t>
        </is>
      </c>
      <c r="AH40560" t="inlineStr">
        <is>
          <t>户籍</t>
        </is>
      </c>
    </row>
    <row r="40561">
      <c r="B40561" t="inlineStr">
        <is>
          <t>412826196104201150</t>
        </is>
      </c>
      <c r="C40561" t="inlineStr">
        <is>
          <t>人员40558</t>
        </is>
      </c>
      <c r="AH40561" t="inlineStr">
        <is>
          <t>户籍</t>
        </is>
      </c>
    </row>
    <row r="40562">
      <c r="B40562" t="inlineStr">
        <is>
          <t>412826196104201177</t>
        </is>
      </c>
      <c r="C40562" t="inlineStr">
        <is>
          <t>人员40559</t>
        </is>
      </c>
      <c r="AH40562" t="inlineStr">
        <is>
          <t>流动</t>
        </is>
      </c>
    </row>
    <row r="40563">
      <c r="B40563" t="inlineStr">
        <is>
          <t>412826196104201193</t>
        </is>
      </c>
      <c r="C40563" t="inlineStr">
        <is>
          <t>人员40560</t>
        </is>
      </c>
      <c r="AH40563" t="inlineStr">
        <is>
          <t>户籍</t>
        </is>
      </c>
    </row>
    <row r="40564">
      <c r="B40564" t="inlineStr">
        <is>
          <t>412826196104201214</t>
        </is>
      </c>
      <c r="C40564" t="inlineStr">
        <is>
          <t>人员40561</t>
        </is>
      </c>
      <c r="AH40564" t="inlineStr">
        <is>
          <t>流动</t>
        </is>
      </c>
    </row>
    <row r="40565">
      <c r="B40565" t="inlineStr">
        <is>
          <t>412826196104201230</t>
        </is>
      </c>
      <c r="C40565" t="inlineStr">
        <is>
          <t>人员40562</t>
        </is>
      </c>
      <c r="AH40565" t="inlineStr">
        <is>
          <t>流动</t>
        </is>
      </c>
    </row>
    <row r="40566">
      <c r="B40566" t="inlineStr">
        <is>
          <t>412826196104201257</t>
        </is>
      </c>
      <c r="C40566" t="inlineStr">
        <is>
          <t>人员40563</t>
        </is>
      </c>
      <c r="AH40566" t="inlineStr">
        <is>
          <t>境外</t>
        </is>
      </c>
    </row>
    <row r="40567">
      <c r="B40567" t="inlineStr">
        <is>
          <t>412826196104201273</t>
        </is>
      </c>
      <c r="C40567" t="inlineStr">
        <is>
          <t>人员40564</t>
        </is>
      </c>
      <c r="AH40567" t="inlineStr">
        <is>
          <t>户籍</t>
        </is>
      </c>
    </row>
    <row r="40568">
      <c r="B40568" t="inlineStr">
        <is>
          <t>41282619610420129X</t>
        </is>
      </c>
      <c r="C40568" t="inlineStr">
        <is>
          <t>人员40565</t>
        </is>
      </c>
      <c r="AH40568" t="inlineStr">
        <is>
          <t>户籍</t>
        </is>
      </c>
    </row>
    <row r="40569">
      <c r="B40569" t="inlineStr">
        <is>
          <t>412826196104201310</t>
        </is>
      </c>
      <c r="C40569" t="inlineStr">
        <is>
          <t>人员40566</t>
        </is>
      </c>
      <c r="AH40569" t="inlineStr">
        <is>
          <t>境外</t>
        </is>
      </c>
    </row>
    <row r="40570">
      <c r="B40570" t="inlineStr">
        <is>
          <t>412826196104201337</t>
        </is>
      </c>
      <c r="C40570" t="inlineStr">
        <is>
          <t>人员40567</t>
        </is>
      </c>
      <c r="AH40570" t="inlineStr">
        <is>
          <t>流动</t>
        </is>
      </c>
    </row>
    <row r="40571">
      <c r="B40571" t="inlineStr">
        <is>
          <t>412826196104201353</t>
        </is>
      </c>
      <c r="C40571" t="inlineStr">
        <is>
          <t>人员40568</t>
        </is>
      </c>
      <c r="AH40571" t="inlineStr">
        <is>
          <t>流动</t>
        </is>
      </c>
    </row>
    <row r="40572">
      <c r="B40572" t="inlineStr">
        <is>
          <t>41282619610420137X</t>
        </is>
      </c>
      <c r="C40572" t="inlineStr">
        <is>
          <t>人员40569</t>
        </is>
      </c>
      <c r="AH40572" t="inlineStr">
        <is>
          <t>户籍</t>
        </is>
      </c>
    </row>
    <row r="40573">
      <c r="B40573" t="inlineStr">
        <is>
          <t>412826196104201396</t>
        </is>
      </c>
      <c r="C40573" t="inlineStr">
        <is>
          <t>人员40570</t>
        </is>
      </c>
      <c r="AH40573" t="inlineStr">
        <is>
          <t>境外</t>
        </is>
      </c>
    </row>
    <row r="40574">
      <c r="B40574" t="inlineStr">
        <is>
          <t>412826196104201417</t>
        </is>
      </c>
      <c r="C40574" t="inlineStr">
        <is>
          <t>人员40571</t>
        </is>
      </c>
      <c r="AH40574" t="inlineStr">
        <is>
          <t>境外</t>
        </is>
      </c>
    </row>
    <row r="40575">
      <c r="B40575" t="inlineStr">
        <is>
          <t>412826196104201433</t>
        </is>
      </c>
      <c r="C40575" t="inlineStr">
        <is>
          <t>人员40572</t>
        </is>
      </c>
      <c r="AH40575" t="inlineStr">
        <is>
          <t>流动</t>
        </is>
      </c>
    </row>
    <row r="40576">
      <c r="B40576" t="inlineStr">
        <is>
          <t>41282619610420145X</t>
        </is>
      </c>
      <c r="C40576" t="inlineStr">
        <is>
          <t>人员40573</t>
        </is>
      </c>
      <c r="AH40576" t="inlineStr">
        <is>
          <t>流动</t>
        </is>
      </c>
    </row>
    <row r="40577">
      <c r="B40577" t="inlineStr">
        <is>
          <t>412826196104201476</t>
        </is>
      </c>
      <c r="C40577" t="inlineStr">
        <is>
          <t>人员40574</t>
        </is>
      </c>
      <c r="AH40577" t="inlineStr">
        <is>
          <t>户籍</t>
        </is>
      </c>
    </row>
    <row r="40578">
      <c r="B40578" t="inlineStr">
        <is>
          <t>412826196104201492</t>
        </is>
      </c>
      <c r="C40578" t="inlineStr">
        <is>
          <t>人员40575</t>
        </is>
      </c>
      <c r="AH40578" t="inlineStr">
        <is>
          <t>境外</t>
        </is>
      </c>
    </row>
    <row r="40579">
      <c r="B40579" t="inlineStr">
        <is>
          <t>412826196104201513</t>
        </is>
      </c>
      <c r="C40579" t="inlineStr">
        <is>
          <t>人员40576</t>
        </is>
      </c>
      <c r="AH40579" t="inlineStr">
        <is>
          <t>流动</t>
        </is>
      </c>
    </row>
    <row r="40580">
      <c r="B40580" t="inlineStr">
        <is>
          <t>41282619610420153X</t>
        </is>
      </c>
      <c r="C40580" t="inlineStr">
        <is>
          <t>人员40577</t>
        </is>
      </c>
      <c r="AH40580" t="inlineStr">
        <is>
          <t>户籍</t>
        </is>
      </c>
    </row>
    <row r="40581">
      <c r="B40581" t="inlineStr">
        <is>
          <t>412826196104201556</t>
        </is>
      </c>
      <c r="C40581" t="inlineStr">
        <is>
          <t>人员40578</t>
        </is>
      </c>
      <c r="AH40581" t="inlineStr">
        <is>
          <t>境外</t>
        </is>
      </c>
    </row>
    <row r="40582">
      <c r="B40582" t="inlineStr">
        <is>
          <t>412826196104201572</t>
        </is>
      </c>
      <c r="C40582" t="inlineStr">
        <is>
          <t>人员40579</t>
        </is>
      </c>
      <c r="AH40582" t="inlineStr">
        <is>
          <t>流动</t>
        </is>
      </c>
    </row>
    <row r="40583">
      <c r="B40583" t="inlineStr">
        <is>
          <t>412826196104201599</t>
        </is>
      </c>
      <c r="C40583" t="inlineStr">
        <is>
          <t>人员40580</t>
        </is>
      </c>
      <c r="AH40583" t="inlineStr">
        <is>
          <t>流动</t>
        </is>
      </c>
    </row>
    <row r="40584">
      <c r="B40584" t="inlineStr">
        <is>
          <t>41282619610420161X</t>
        </is>
      </c>
      <c r="C40584" t="inlineStr">
        <is>
          <t>人员40581</t>
        </is>
      </c>
      <c r="AH40584" t="inlineStr">
        <is>
          <t>流动</t>
        </is>
      </c>
    </row>
    <row r="40585">
      <c r="B40585" t="inlineStr">
        <is>
          <t>412826196104201636</t>
        </is>
      </c>
      <c r="C40585" t="inlineStr">
        <is>
          <t>人员40582</t>
        </is>
      </c>
      <c r="AH40585" t="inlineStr">
        <is>
          <t>境外</t>
        </is>
      </c>
    </row>
    <row r="40586">
      <c r="B40586" t="inlineStr">
        <is>
          <t>412826196104201652</t>
        </is>
      </c>
      <c r="C40586" t="inlineStr">
        <is>
          <t>人员40583</t>
        </is>
      </c>
      <c r="AH40586" t="inlineStr">
        <is>
          <t>境外</t>
        </is>
      </c>
    </row>
    <row r="40587">
      <c r="B40587" t="inlineStr">
        <is>
          <t>412826196104201679</t>
        </is>
      </c>
      <c r="C40587" t="inlineStr">
        <is>
          <t>人员40584</t>
        </is>
      </c>
      <c r="AH40587" t="inlineStr">
        <is>
          <t>流动</t>
        </is>
      </c>
    </row>
    <row r="40588">
      <c r="B40588" t="inlineStr">
        <is>
          <t>412826196104201695</t>
        </is>
      </c>
      <c r="C40588" t="inlineStr">
        <is>
          <t>人员40585</t>
        </is>
      </c>
      <c r="AH40588" t="inlineStr">
        <is>
          <t>流动</t>
        </is>
      </c>
    </row>
    <row r="40589">
      <c r="B40589" t="inlineStr">
        <is>
          <t>412826196104201716</t>
        </is>
      </c>
      <c r="C40589" t="inlineStr">
        <is>
          <t>人员40586</t>
        </is>
      </c>
      <c r="AH40589" t="inlineStr">
        <is>
          <t>户籍</t>
        </is>
      </c>
    </row>
    <row r="40590">
      <c r="B40590" t="inlineStr">
        <is>
          <t>412826196104201732</t>
        </is>
      </c>
      <c r="C40590" t="inlineStr">
        <is>
          <t>人员40587</t>
        </is>
      </c>
      <c r="AH40590" t="inlineStr">
        <is>
          <t>境外</t>
        </is>
      </c>
    </row>
    <row r="40591">
      <c r="B40591" t="inlineStr">
        <is>
          <t>412826196104201759</t>
        </is>
      </c>
      <c r="C40591" t="inlineStr">
        <is>
          <t>人员40588</t>
        </is>
      </c>
      <c r="AH40591" t="inlineStr">
        <is>
          <t>户籍</t>
        </is>
      </c>
    </row>
    <row r="40592">
      <c r="B40592" t="inlineStr">
        <is>
          <t>412826196104201775</t>
        </is>
      </c>
      <c r="C40592" t="inlineStr">
        <is>
          <t>人员40589</t>
        </is>
      </c>
      <c r="AH40592" t="inlineStr">
        <is>
          <t>境外</t>
        </is>
      </c>
    </row>
    <row r="40593">
      <c r="B40593" t="inlineStr">
        <is>
          <t>412826196104201791</t>
        </is>
      </c>
      <c r="C40593" t="inlineStr">
        <is>
          <t>人员40590</t>
        </is>
      </c>
      <c r="AH40593" t="inlineStr">
        <is>
          <t>流动</t>
        </is>
      </c>
    </row>
    <row r="40594">
      <c r="B40594" t="inlineStr">
        <is>
          <t>412826196104201812</t>
        </is>
      </c>
      <c r="C40594" t="inlineStr">
        <is>
          <t>人员40591</t>
        </is>
      </c>
      <c r="AH40594" t="inlineStr">
        <is>
          <t>境外</t>
        </is>
      </c>
    </row>
    <row r="40595">
      <c r="B40595" t="inlineStr">
        <is>
          <t>412826196104201839</t>
        </is>
      </c>
      <c r="C40595" t="inlineStr">
        <is>
          <t>人员40592</t>
        </is>
      </c>
      <c r="AH40595" t="inlineStr">
        <is>
          <t>流动</t>
        </is>
      </c>
    </row>
    <row r="40596">
      <c r="B40596" t="inlineStr">
        <is>
          <t>412826196104201855</t>
        </is>
      </c>
      <c r="C40596" t="inlineStr">
        <is>
          <t>人员40593</t>
        </is>
      </c>
      <c r="AH40596" t="inlineStr">
        <is>
          <t>户籍</t>
        </is>
      </c>
    </row>
    <row r="40597">
      <c r="B40597" t="inlineStr">
        <is>
          <t>412826196104201871</t>
        </is>
      </c>
      <c r="C40597" t="inlineStr">
        <is>
          <t>人员40594</t>
        </is>
      </c>
      <c r="AH40597" t="inlineStr">
        <is>
          <t>境外</t>
        </is>
      </c>
    </row>
    <row r="40598">
      <c r="B40598" t="inlineStr">
        <is>
          <t>412826196104201898</t>
        </is>
      </c>
      <c r="C40598" t="inlineStr">
        <is>
          <t>人员40595</t>
        </is>
      </c>
      <c r="AH40598" t="inlineStr">
        <is>
          <t>流动</t>
        </is>
      </c>
    </row>
    <row r="40599">
      <c r="B40599" t="inlineStr">
        <is>
          <t>412826196104201919</t>
        </is>
      </c>
      <c r="C40599" t="inlineStr">
        <is>
          <t>人员40596</t>
        </is>
      </c>
      <c r="AH40599" t="inlineStr">
        <is>
          <t>户籍</t>
        </is>
      </c>
    </row>
    <row r="40600">
      <c r="B40600" t="inlineStr">
        <is>
          <t>412826196104201935</t>
        </is>
      </c>
      <c r="C40600" t="inlineStr">
        <is>
          <t>人员40597</t>
        </is>
      </c>
      <c r="AH40600" t="inlineStr">
        <is>
          <t>流动</t>
        </is>
      </c>
    </row>
    <row r="40601">
      <c r="B40601" t="inlineStr">
        <is>
          <t>412826196104201951</t>
        </is>
      </c>
      <c r="C40601" t="inlineStr">
        <is>
          <t>人员40598</t>
        </is>
      </c>
      <c r="AH40601" t="inlineStr">
        <is>
          <t>户籍</t>
        </is>
      </c>
    </row>
    <row r="40602">
      <c r="B40602" t="inlineStr">
        <is>
          <t>412826196104201978</t>
        </is>
      </c>
      <c r="C40602" t="inlineStr">
        <is>
          <t>人员40599</t>
        </is>
      </c>
      <c r="AH40602" t="inlineStr">
        <is>
          <t>户籍</t>
        </is>
      </c>
    </row>
    <row r="40603">
      <c r="B40603" t="inlineStr">
        <is>
          <t>412826196104201994</t>
        </is>
      </c>
      <c r="C40603" t="inlineStr">
        <is>
          <t>人员40600</t>
        </is>
      </c>
      <c r="AH40603" t="inlineStr">
        <is>
          <t>境外</t>
        </is>
      </c>
    </row>
    <row r="40604">
      <c r="B40604" t="inlineStr">
        <is>
          <t>412826196104202014</t>
        </is>
      </c>
      <c r="C40604" t="inlineStr">
        <is>
          <t>人员40601</t>
        </is>
      </c>
      <c r="AH40604" t="inlineStr">
        <is>
          <t>境外</t>
        </is>
      </c>
    </row>
    <row r="40605">
      <c r="B40605" t="inlineStr">
        <is>
          <t>412826196104202030</t>
        </is>
      </c>
      <c r="C40605" t="inlineStr">
        <is>
          <t>人员40602</t>
        </is>
      </c>
      <c r="AH40605" t="inlineStr">
        <is>
          <t>流动</t>
        </is>
      </c>
    </row>
    <row r="40606">
      <c r="B40606" t="inlineStr">
        <is>
          <t>412826196104202057</t>
        </is>
      </c>
      <c r="C40606" t="inlineStr">
        <is>
          <t>人员40603</t>
        </is>
      </c>
      <c r="AH40606" t="inlineStr">
        <is>
          <t>户籍</t>
        </is>
      </c>
    </row>
    <row r="40607">
      <c r="B40607" t="inlineStr">
        <is>
          <t>412826196104202073</t>
        </is>
      </c>
      <c r="C40607" t="inlineStr">
        <is>
          <t>人员40604</t>
        </is>
      </c>
      <c r="AH40607" t="inlineStr">
        <is>
          <t>境外</t>
        </is>
      </c>
    </row>
    <row r="40608">
      <c r="B40608" t="inlineStr">
        <is>
          <t>41282619610420209X</t>
        </is>
      </c>
      <c r="C40608" t="inlineStr">
        <is>
          <t>人员40605</t>
        </is>
      </c>
      <c r="AH40608" t="inlineStr">
        <is>
          <t>流动</t>
        </is>
      </c>
    </row>
    <row r="40609">
      <c r="B40609" t="inlineStr">
        <is>
          <t>412826196104202110</t>
        </is>
      </c>
      <c r="C40609" t="inlineStr">
        <is>
          <t>人员40606</t>
        </is>
      </c>
      <c r="AH40609" t="inlineStr">
        <is>
          <t>流动</t>
        </is>
      </c>
    </row>
    <row r="40610">
      <c r="B40610" t="inlineStr">
        <is>
          <t>412826196104202137</t>
        </is>
      </c>
      <c r="C40610" t="inlineStr">
        <is>
          <t>人员40607</t>
        </is>
      </c>
      <c r="AH40610" t="inlineStr">
        <is>
          <t>境外</t>
        </is>
      </c>
    </row>
    <row r="40611">
      <c r="B40611" t="inlineStr">
        <is>
          <t>412826196104202153</t>
        </is>
      </c>
      <c r="C40611" t="inlineStr">
        <is>
          <t>人员40608</t>
        </is>
      </c>
      <c r="AH40611" t="inlineStr">
        <is>
          <t>流动</t>
        </is>
      </c>
    </row>
    <row r="40612">
      <c r="B40612" t="inlineStr">
        <is>
          <t>41282619610420217X</t>
        </is>
      </c>
      <c r="C40612" t="inlineStr">
        <is>
          <t>人员40609</t>
        </is>
      </c>
      <c r="AH40612" t="inlineStr">
        <is>
          <t>户籍</t>
        </is>
      </c>
    </row>
    <row r="40613">
      <c r="B40613" t="inlineStr">
        <is>
          <t>412826196104202196</t>
        </is>
      </c>
      <c r="C40613" t="inlineStr">
        <is>
          <t>人员40610</t>
        </is>
      </c>
      <c r="AH40613" t="inlineStr">
        <is>
          <t>流动</t>
        </is>
      </c>
    </row>
    <row r="40614">
      <c r="B40614" t="inlineStr">
        <is>
          <t>412826196104202217</t>
        </is>
      </c>
      <c r="C40614" t="inlineStr">
        <is>
          <t>人员40611</t>
        </is>
      </c>
      <c r="AH40614" t="inlineStr">
        <is>
          <t>流动</t>
        </is>
      </c>
    </row>
    <row r="40615">
      <c r="B40615" t="inlineStr">
        <is>
          <t>412826196104202233</t>
        </is>
      </c>
      <c r="C40615" t="inlineStr">
        <is>
          <t>人员40612</t>
        </is>
      </c>
      <c r="AH40615" t="inlineStr">
        <is>
          <t>户籍</t>
        </is>
      </c>
    </row>
    <row r="40616">
      <c r="B40616" t="inlineStr">
        <is>
          <t>41282619610420225X</t>
        </is>
      </c>
      <c r="C40616" t="inlineStr">
        <is>
          <t>人员40613</t>
        </is>
      </c>
      <c r="AH40616" t="inlineStr">
        <is>
          <t>境外</t>
        </is>
      </c>
    </row>
    <row r="40617">
      <c r="B40617" t="inlineStr">
        <is>
          <t>412826196104202276</t>
        </is>
      </c>
      <c r="C40617" t="inlineStr">
        <is>
          <t>人员40614</t>
        </is>
      </c>
      <c r="AH40617" t="inlineStr">
        <is>
          <t>户籍</t>
        </is>
      </c>
    </row>
    <row r="40618">
      <c r="B40618" t="inlineStr">
        <is>
          <t>412826196104202292</t>
        </is>
      </c>
      <c r="C40618" t="inlineStr">
        <is>
          <t>人员40615</t>
        </is>
      </c>
      <c r="AH40618" t="inlineStr">
        <is>
          <t>境外</t>
        </is>
      </c>
    </row>
    <row r="40619">
      <c r="B40619" t="inlineStr">
        <is>
          <t>412826196104202313</t>
        </is>
      </c>
      <c r="C40619" t="inlineStr">
        <is>
          <t>人员40616</t>
        </is>
      </c>
      <c r="AH40619" t="inlineStr">
        <is>
          <t>流动</t>
        </is>
      </c>
    </row>
    <row r="40620">
      <c r="B40620" t="inlineStr">
        <is>
          <t>41282619610420233X</t>
        </is>
      </c>
      <c r="C40620" t="inlineStr">
        <is>
          <t>人员40617</t>
        </is>
      </c>
      <c r="AH40620" t="inlineStr">
        <is>
          <t>流动</t>
        </is>
      </c>
    </row>
    <row r="40621">
      <c r="B40621" t="inlineStr">
        <is>
          <t>412826196104202356</t>
        </is>
      </c>
      <c r="C40621" t="inlineStr">
        <is>
          <t>人员40618</t>
        </is>
      </c>
      <c r="AH40621" t="inlineStr">
        <is>
          <t>境外</t>
        </is>
      </c>
    </row>
    <row r="40622">
      <c r="B40622" t="inlineStr">
        <is>
          <t>412826196104202372</t>
        </is>
      </c>
      <c r="C40622" t="inlineStr">
        <is>
          <t>人员40619</t>
        </is>
      </c>
      <c r="AH40622" t="inlineStr">
        <is>
          <t>境外</t>
        </is>
      </c>
    </row>
    <row r="40623">
      <c r="B40623" t="inlineStr">
        <is>
          <t>412826196104202399</t>
        </is>
      </c>
      <c r="C40623" t="inlineStr">
        <is>
          <t>人员40620</t>
        </is>
      </c>
      <c r="AH40623" t="inlineStr">
        <is>
          <t>境外</t>
        </is>
      </c>
    </row>
    <row r="40624">
      <c r="B40624" t="inlineStr">
        <is>
          <t>41282619610420241X</t>
        </is>
      </c>
      <c r="C40624" t="inlineStr">
        <is>
          <t>人员40621</t>
        </is>
      </c>
      <c r="AH40624" t="inlineStr">
        <is>
          <t>境外</t>
        </is>
      </c>
    </row>
    <row r="40625">
      <c r="B40625" t="inlineStr">
        <is>
          <t>412826196104202436</t>
        </is>
      </c>
      <c r="C40625" t="inlineStr">
        <is>
          <t>人员40622</t>
        </is>
      </c>
      <c r="AH40625" t="inlineStr">
        <is>
          <t>流动</t>
        </is>
      </c>
    </row>
    <row r="40626">
      <c r="B40626" t="inlineStr">
        <is>
          <t>412826196104202452</t>
        </is>
      </c>
      <c r="C40626" t="inlineStr">
        <is>
          <t>人员40623</t>
        </is>
      </c>
      <c r="AH40626" t="inlineStr">
        <is>
          <t>流动</t>
        </is>
      </c>
    </row>
    <row r="40627">
      <c r="B40627" t="inlineStr">
        <is>
          <t>412826196104202479</t>
        </is>
      </c>
      <c r="C40627" t="inlineStr">
        <is>
          <t>人员40624</t>
        </is>
      </c>
      <c r="AH40627" t="inlineStr">
        <is>
          <t>流动</t>
        </is>
      </c>
    </row>
    <row r="40628">
      <c r="B40628" t="inlineStr">
        <is>
          <t>412826196104202495</t>
        </is>
      </c>
      <c r="C40628" t="inlineStr">
        <is>
          <t>人员40625</t>
        </is>
      </c>
      <c r="AH40628" t="inlineStr">
        <is>
          <t>境外</t>
        </is>
      </c>
    </row>
    <row r="40629">
      <c r="B40629" t="inlineStr">
        <is>
          <t>412826196104202516</t>
        </is>
      </c>
      <c r="C40629" t="inlineStr">
        <is>
          <t>人员40626</t>
        </is>
      </c>
      <c r="AH40629" t="inlineStr">
        <is>
          <t>流动</t>
        </is>
      </c>
    </row>
    <row r="40630">
      <c r="B40630" t="inlineStr">
        <is>
          <t>412826196104202532</t>
        </is>
      </c>
      <c r="C40630" t="inlineStr">
        <is>
          <t>人员40627</t>
        </is>
      </c>
      <c r="AH40630" t="inlineStr">
        <is>
          <t>户籍</t>
        </is>
      </c>
    </row>
    <row r="40631">
      <c r="B40631" t="inlineStr">
        <is>
          <t>412826196104202559</t>
        </is>
      </c>
      <c r="C40631" t="inlineStr">
        <is>
          <t>人员40628</t>
        </is>
      </c>
      <c r="AH40631" t="inlineStr">
        <is>
          <t>户籍</t>
        </is>
      </c>
    </row>
    <row r="40632">
      <c r="B40632" t="inlineStr">
        <is>
          <t>412826196104202575</t>
        </is>
      </c>
      <c r="C40632" t="inlineStr">
        <is>
          <t>人员40629</t>
        </is>
      </c>
      <c r="AH40632" t="inlineStr">
        <is>
          <t>境外</t>
        </is>
      </c>
    </row>
    <row r="40633">
      <c r="B40633" t="inlineStr">
        <is>
          <t>412826196104202591</t>
        </is>
      </c>
      <c r="C40633" t="inlineStr">
        <is>
          <t>人员40630</t>
        </is>
      </c>
      <c r="AH40633" t="inlineStr">
        <is>
          <t>户籍</t>
        </is>
      </c>
    </row>
    <row r="40634">
      <c r="B40634" t="inlineStr">
        <is>
          <t>412826196104202612</t>
        </is>
      </c>
      <c r="C40634" t="inlineStr">
        <is>
          <t>人员40631</t>
        </is>
      </c>
      <c r="AH40634" t="inlineStr">
        <is>
          <t>流动</t>
        </is>
      </c>
    </row>
    <row r="40635">
      <c r="B40635" t="inlineStr">
        <is>
          <t>412826196104202639</t>
        </is>
      </c>
      <c r="C40635" t="inlineStr">
        <is>
          <t>人员40632</t>
        </is>
      </c>
      <c r="AH40635" t="inlineStr">
        <is>
          <t>境外</t>
        </is>
      </c>
    </row>
    <row r="40636">
      <c r="B40636" t="inlineStr">
        <is>
          <t>412826196104202655</t>
        </is>
      </c>
      <c r="C40636" t="inlineStr">
        <is>
          <t>人员40633</t>
        </is>
      </c>
      <c r="AH40636" t="inlineStr">
        <is>
          <t>流动</t>
        </is>
      </c>
    </row>
    <row r="40637">
      <c r="B40637" t="inlineStr">
        <is>
          <t>412826196104202671</t>
        </is>
      </c>
      <c r="C40637" t="inlineStr">
        <is>
          <t>人员40634</t>
        </is>
      </c>
      <c r="AH40637" t="inlineStr">
        <is>
          <t>户籍</t>
        </is>
      </c>
    </row>
    <row r="40638">
      <c r="B40638" t="inlineStr">
        <is>
          <t>412826196104202698</t>
        </is>
      </c>
      <c r="C40638" t="inlineStr">
        <is>
          <t>人员40635</t>
        </is>
      </c>
      <c r="AH40638" t="inlineStr">
        <is>
          <t>流动</t>
        </is>
      </c>
    </row>
    <row r="40639">
      <c r="B40639" t="inlineStr">
        <is>
          <t>412826196104202719</t>
        </is>
      </c>
      <c r="C40639" t="inlineStr">
        <is>
          <t>人员40636</t>
        </is>
      </c>
      <c r="AH40639" t="inlineStr">
        <is>
          <t>流动</t>
        </is>
      </c>
    </row>
    <row r="40640">
      <c r="B40640" t="inlineStr">
        <is>
          <t>412826196104202735</t>
        </is>
      </c>
      <c r="C40640" t="inlineStr">
        <is>
          <t>人员40637</t>
        </is>
      </c>
      <c r="AH40640" t="inlineStr">
        <is>
          <t>户籍</t>
        </is>
      </c>
    </row>
    <row r="40641">
      <c r="B40641" t="inlineStr">
        <is>
          <t>412826196104202751</t>
        </is>
      </c>
      <c r="C40641" t="inlineStr">
        <is>
          <t>人员40638</t>
        </is>
      </c>
      <c r="AH40641" t="inlineStr">
        <is>
          <t>境外</t>
        </is>
      </c>
    </row>
    <row r="40642">
      <c r="B40642" t="inlineStr">
        <is>
          <t>412826196104202778</t>
        </is>
      </c>
      <c r="C40642" t="inlineStr">
        <is>
          <t>人员40639</t>
        </is>
      </c>
      <c r="AH40642" t="inlineStr">
        <is>
          <t>流动</t>
        </is>
      </c>
    </row>
    <row r="40643">
      <c r="B40643" t="inlineStr">
        <is>
          <t>412826196104202794</t>
        </is>
      </c>
      <c r="C40643" t="inlineStr">
        <is>
          <t>人员40640</t>
        </is>
      </c>
      <c r="AH40643" t="inlineStr">
        <is>
          <t>流动</t>
        </is>
      </c>
    </row>
    <row r="40644">
      <c r="B40644" t="inlineStr">
        <is>
          <t>412826196104202815</t>
        </is>
      </c>
      <c r="C40644" t="inlineStr">
        <is>
          <t>人员40641</t>
        </is>
      </c>
      <c r="AH40644" t="inlineStr">
        <is>
          <t>户籍</t>
        </is>
      </c>
    </row>
    <row r="40645">
      <c r="B40645" t="inlineStr">
        <is>
          <t>412826196104202831</t>
        </is>
      </c>
      <c r="C40645" t="inlineStr">
        <is>
          <t>人员40642</t>
        </is>
      </c>
      <c r="AH40645" t="inlineStr">
        <is>
          <t>流动</t>
        </is>
      </c>
    </row>
    <row r="40646">
      <c r="B40646" t="inlineStr">
        <is>
          <t>412826196104202858</t>
        </is>
      </c>
      <c r="C40646" t="inlineStr">
        <is>
          <t>人员40643</t>
        </is>
      </c>
      <c r="AH40646" t="inlineStr">
        <is>
          <t>流动</t>
        </is>
      </c>
    </row>
    <row r="40647">
      <c r="B40647" t="inlineStr">
        <is>
          <t>412826196104202874</t>
        </is>
      </c>
      <c r="C40647" t="inlineStr">
        <is>
          <t>人员40644</t>
        </is>
      </c>
      <c r="AH40647" t="inlineStr">
        <is>
          <t>流动</t>
        </is>
      </c>
    </row>
    <row r="40648">
      <c r="B40648" t="inlineStr">
        <is>
          <t>412826196104202890</t>
        </is>
      </c>
      <c r="C40648" t="inlineStr">
        <is>
          <t>人员40645</t>
        </is>
      </c>
      <c r="AH40648" t="inlineStr">
        <is>
          <t>户籍</t>
        </is>
      </c>
    </row>
    <row r="40649">
      <c r="B40649" t="inlineStr">
        <is>
          <t>412826196104202911</t>
        </is>
      </c>
      <c r="C40649" t="inlineStr">
        <is>
          <t>人员40646</t>
        </is>
      </c>
      <c r="AH40649" t="inlineStr">
        <is>
          <t>境外</t>
        </is>
      </c>
    </row>
    <row r="40650">
      <c r="B40650" t="inlineStr">
        <is>
          <t>412826196104202938</t>
        </is>
      </c>
      <c r="C40650" t="inlineStr">
        <is>
          <t>人员40647</t>
        </is>
      </c>
      <c r="AH40650" t="inlineStr">
        <is>
          <t>户籍</t>
        </is>
      </c>
    </row>
    <row r="40651">
      <c r="B40651" t="inlineStr">
        <is>
          <t>412826196104202954</t>
        </is>
      </c>
      <c r="C40651" t="inlineStr">
        <is>
          <t>人员40648</t>
        </is>
      </c>
      <c r="AH40651" t="inlineStr">
        <is>
          <t>户籍</t>
        </is>
      </c>
    </row>
    <row r="40652">
      <c r="B40652" t="inlineStr">
        <is>
          <t>412826196104202970</t>
        </is>
      </c>
      <c r="C40652" t="inlineStr">
        <is>
          <t>人员40649</t>
        </is>
      </c>
      <c r="AH40652" t="inlineStr">
        <is>
          <t>户籍</t>
        </is>
      </c>
    </row>
    <row r="40653">
      <c r="B40653" t="inlineStr">
        <is>
          <t>412826196104202997</t>
        </is>
      </c>
      <c r="C40653" t="inlineStr">
        <is>
          <t>人员40650</t>
        </is>
      </c>
      <c r="AH40653" t="inlineStr">
        <is>
          <t>流动</t>
        </is>
      </c>
    </row>
    <row r="40654">
      <c r="B40654" t="inlineStr">
        <is>
          <t>412826196104203017</t>
        </is>
      </c>
      <c r="C40654" t="inlineStr">
        <is>
          <t>人员40651</t>
        </is>
      </c>
      <c r="AH40654" t="inlineStr">
        <is>
          <t>流动</t>
        </is>
      </c>
    </row>
    <row r="40655">
      <c r="B40655" t="inlineStr">
        <is>
          <t>412826196104203033</t>
        </is>
      </c>
      <c r="C40655" t="inlineStr">
        <is>
          <t>人员40652</t>
        </is>
      </c>
      <c r="AH40655" t="inlineStr">
        <is>
          <t>流动</t>
        </is>
      </c>
    </row>
    <row r="40656">
      <c r="B40656" t="inlineStr">
        <is>
          <t>41282619610420305X</t>
        </is>
      </c>
      <c r="C40656" t="inlineStr">
        <is>
          <t>人员40653</t>
        </is>
      </c>
      <c r="AH40656" t="inlineStr">
        <is>
          <t>流动</t>
        </is>
      </c>
    </row>
    <row r="40657">
      <c r="B40657" t="inlineStr">
        <is>
          <t>412826196104203076</t>
        </is>
      </c>
      <c r="C40657" t="inlineStr">
        <is>
          <t>人员40654</t>
        </is>
      </c>
      <c r="AH40657" t="inlineStr">
        <is>
          <t>境外</t>
        </is>
      </c>
    </row>
    <row r="40658">
      <c r="B40658" t="inlineStr">
        <is>
          <t>412826196104203092</t>
        </is>
      </c>
      <c r="C40658" t="inlineStr">
        <is>
          <t>人员40655</t>
        </is>
      </c>
      <c r="AH40658" t="inlineStr">
        <is>
          <t>境外</t>
        </is>
      </c>
    </row>
    <row r="40659">
      <c r="B40659" t="inlineStr">
        <is>
          <t>412826196104203113</t>
        </is>
      </c>
      <c r="C40659" t="inlineStr">
        <is>
          <t>人员40656</t>
        </is>
      </c>
      <c r="AH40659" t="inlineStr">
        <is>
          <t>流动</t>
        </is>
      </c>
    </row>
    <row r="40660">
      <c r="B40660" t="inlineStr">
        <is>
          <t>41282619610420313X</t>
        </is>
      </c>
      <c r="C40660" t="inlineStr">
        <is>
          <t>人员40657</t>
        </is>
      </c>
      <c r="AH40660" t="inlineStr">
        <is>
          <t>流动</t>
        </is>
      </c>
    </row>
    <row r="40661">
      <c r="B40661" t="inlineStr">
        <is>
          <t>412826196104203156</t>
        </is>
      </c>
      <c r="C40661" t="inlineStr">
        <is>
          <t>人员40658</t>
        </is>
      </c>
      <c r="AH40661" t="inlineStr">
        <is>
          <t>境外</t>
        </is>
      </c>
    </row>
    <row r="40662">
      <c r="B40662" t="inlineStr">
        <is>
          <t>412826196104203172</t>
        </is>
      </c>
      <c r="C40662" t="inlineStr">
        <is>
          <t>人员40659</t>
        </is>
      </c>
      <c r="AH40662" t="inlineStr">
        <is>
          <t>境外</t>
        </is>
      </c>
    </row>
    <row r="40663">
      <c r="B40663" t="inlineStr">
        <is>
          <t>412826196104203199</t>
        </is>
      </c>
      <c r="C40663" t="inlineStr">
        <is>
          <t>人员40660</t>
        </is>
      </c>
      <c r="AH40663" t="inlineStr">
        <is>
          <t>流动</t>
        </is>
      </c>
    </row>
    <row r="40664">
      <c r="B40664" t="inlineStr">
        <is>
          <t>41282619610420321X</t>
        </is>
      </c>
      <c r="C40664" t="inlineStr">
        <is>
          <t>人员40661</t>
        </is>
      </c>
      <c r="AH40664" t="inlineStr">
        <is>
          <t>流动</t>
        </is>
      </c>
    </row>
    <row r="40665">
      <c r="B40665" t="inlineStr">
        <is>
          <t>412826196104203236</t>
        </is>
      </c>
      <c r="C40665" t="inlineStr">
        <is>
          <t>人员40662</t>
        </is>
      </c>
      <c r="AH40665" t="inlineStr">
        <is>
          <t>境外</t>
        </is>
      </c>
    </row>
    <row r="40666">
      <c r="B40666" t="inlineStr">
        <is>
          <t>412826196104203252</t>
        </is>
      </c>
      <c r="C40666" t="inlineStr">
        <is>
          <t>人员40663</t>
        </is>
      </c>
      <c r="AH40666" t="inlineStr">
        <is>
          <t>户籍</t>
        </is>
      </c>
    </row>
    <row r="40667">
      <c r="B40667" t="inlineStr">
        <is>
          <t>412826196104203279</t>
        </is>
      </c>
      <c r="C40667" t="inlineStr">
        <is>
          <t>人员40664</t>
        </is>
      </c>
      <c r="AH40667" t="inlineStr">
        <is>
          <t>境外</t>
        </is>
      </c>
    </row>
    <row r="40668">
      <c r="B40668" t="inlineStr">
        <is>
          <t>412826196104203295</t>
        </is>
      </c>
      <c r="C40668" t="inlineStr">
        <is>
          <t>人员40665</t>
        </is>
      </c>
      <c r="AH40668" t="inlineStr">
        <is>
          <t>境外</t>
        </is>
      </c>
    </row>
    <row r="40669">
      <c r="B40669" t="inlineStr">
        <is>
          <t>412826196104203316</t>
        </is>
      </c>
      <c r="C40669" t="inlineStr">
        <is>
          <t>人员40666</t>
        </is>
      </c>
      <c r="AH40669" t="inlineStr">
        <is>
          <t>境外</t>
        </is>
      </c>
    </row>
    <row r="40670">
      <c r="B40670" t="inlineStr">
        <is>
          <t>412826196104203332</t>
        </is>
      </c>
      <c r="C40670" t="inlineStr">
        <is>
          <t>人员40667</t>
        </is>
      </c>
      <c r="AH40670" t="inlineStr">
        <is>
          <t>流动</t>
        </is>
      </c>
    </row>
    <row r="40671">
      <c r="B40671" t="inlineStr">
        <is>
          <t>412826196104203359</t>
        </is>
      </c>
      <c r="C40671" t="inlineStr">
        <is>
          <t>人员40668</t>
        </is>
      </c>
      <c r="AH40671" t="inlineStr">
        <is>
          <t>流动</t>
        </is>
      </c>
    </row>
    <row r="40672">
      <c r="B40672" t="inlineStr">
        <is>
          <t>412826196104203375</t>
        </is>
      </c>
      <c r="C40672" t="inlineStr">
        <is>
          <t>人员40669</t>
        </is>
      </c>
      <c r="AH40672" t="inlineStr">
        <is>
          <t>流动</t>
        </is>
      </c>
    </row>
    <row r="40673">
      <c r="B40673" t="inlineStr">
        <is>
          <t>412826196104203391</t>
        </is>
      </c>
      <c r="C40673" t="inlineStr">
        <is>
          <t>人员40670</t>
        </is>
      </c>
      <c r="AH40673" t="inlineStr">
        <is>
          <t>户籍</t>
        </is>
      </c>
    </row>
    <row r="40674">
      <c r="B40674" t="inlineStr">
        <is>
          <t>412826196104203412</t>
        </is>
      </c>
      <c r="C40674" t="inlineStr">
        <is>
          <t>人员40671</t>
        </is>
      </c>
      <c r="AH40674" t="inlineStr">
        <is>
          <t>境外</t>
        </is>
      </c>
    </row>
    <row r="40675">
      <c r="B40675" t="inlineStr">
        <is>
          <t>412826196104203439</t>
        </is>
      </c>
      <c r="C40675" t="inlineStr">
        <is>
          <t>人员40672</t>
        </is>
      </c>
      <c r="AH40675" t="inlineStr">
        <is>
          <t>境外</t>
        </is>
      </c>
    </row>
    <row r="40676">
      <c r="B40676" t="inlineStr">
        <is>
          <t>412826196104203455</t>
        </is>
      </c>
      <c r="C40676" t="inlineStr">
        <is>
          <t>人员40673</t>
        </is>
      </c>
      <c r="AH40676" t="inlineStr">
        <is>
          <t>境外</t>
        </is>
      </c>
    </row>
    <row r="40677">
      <c r="B40677" t="inlineStr">
        <is>
          <t>412826196104203471</t>
        </is>
      </c>
      <c r="C40677" t="inlineStr">
        <is>
          <t>人员40674</t>
        </is>
      </c>
      <c r="AH40677" t="inlineStr">
        <is>
          <t>户籍</t>
        </is>
      </c>
    </row>
    <row r="40678">
      <c r="B40678" t="inlineStr">
        <is>
          <t>412826196104203498</t>
        </is>
      </c>
      <c r="C40678" t="inlineStr">
        <is>
          <t>人员40675</t>
        </is>
      </c>
      <c r="AH40678" t="inlineStr">
        <is>
          <t>户籍</t>
        </is>
      </c>
    </row>
    <row r="40679">
      <c r="B40679" t="inlineStr">
        <is>
          <t>412826196104203519</t>
        </is>
      </c>
      <c r="C40679" t="inlineStr">
        <is>
          <t>人员40676</t>
        </is>
      </c>
      <c r="AH40679" t="inlineStr">
        <is>
          <t>境外</t>
        </is>
      </c>
    </row>
    <row r="40680">
      <c r="B40680" t="inlineStr">
        <is>
          <t>412826196104203535</t>
        </is>
      </c>
      <c r="C40680" t="inlineStr">
        <is>
          <t>人员40677</t>
        </is>
      </c>
      <c r="AH40680" t="inlineStr">
        <is>
          <t>流动</t>
        </is>
      </c>
    </row>
    <row r="40681">
      <c r="B40681" t="inlineStr">
        <is>
          <t>412826196104203551</t>
        </is>
      </c>
      <c r="C40681" t="inlineStr">
        <is>
          <t>人员40678</t>
        </is>
      </c>
      <c r="AH40681" t="inlineStr">
        <is>
          <t>境外</t>
        </is>
      </c>
    </row>
    <row r="40682">
      <c r="B40682" t="inlineStr">
        <is>
          <t>412826196104203578</t>
        </is>
      </c>
      <c r="C40682" t="inlineStr">
        <is>
          <t>人员40679</t>
        </is>
      </c>
      <c r="AH40682" t="inlineStr">
        <is>
          <t>境外</t>
        </is>
      </c>
    </row>
    <row r="40683">
      <c r="B40683" t="inlineStr">
        <is>
          <t>412826196104203594</t>
        </is>
      </c>
      <c r="C40683" t="inlineStr">
        <is>
          <t>人员40680</t>
        </is>
      </c>
      <c r="AH40683" t="inlineStr">
        <is>
          <t>流动</t>
        </is>
      </c>
    </row>
    <row r="40684">
      <c r="B40684" t="inlineStr">
        <is>
          <t>412826196104203615</t>
        </is>
      </c>
      <c r="C40684" t="inlineStr">
        <is>
          <t>人员40681</t>
        </is>
      </c>
      <c r="AH40684" t="inlineStr">
        <is>
          <t>境外</t>
        </is>
      </c>
    </row>
    <row r="40685">
      <c r="B40685" t="inlineStr">
        <is>
          <t>412826196104203631</t>
        </is>
      </c>
      <c r="C40685" t="inlineStr">
        <is>
          <t>人员40682</t>
        </is>
      </c>
      <c r="AH40685" t="inlineStr">
        <is>
          <t>境外</t>
        </is>
      </c>
    </row>
    <row r="40686">
      <c r="B40686" t="inlineStr">
        <is>
          <t>412826196104203658</t>
        </is>
      </c>
      <c r="C40686" t="inlineStr">
        <is>
          <t>人员40683</t>
        </is>
      </c>
      <c r="AH40686" t="inlineStr">
        <is>
          <t>流动</t>
        </is>
      </c>
    </row>
    <row r="40687">
      <c r="B40687" t="inlineStr">
        <is>
          <t>412826196104203674</t>
        </is>
      </c>
      <c r="C40687" t="inlineStr">
        <is>
          <t>人员40684</t>
        </is>
      </c>
      <c r="AH40687" t="inlineStr">
        <is>
          <t>户籍</t>
        </is>
      </c>
    </row>
    <row r="40688">
      <c r="B40688" t="inlineStr">
        <is>
          <t>412826196104203690</t>
        </is>
      </c>
      <c r="C40688" t="inlineStr">
        <is>
          <t>人员40685</t>
        </is>
      </c>
      <c r="AH40688" t="inlineStr">
        <is>
          <t>户籍</t>
        </is>
      </c>
    </row>
    <row r="40689">
      <c r="B40689" t="inlineStr">
        <is>
          <t>412826196104203711</t>
        </is>
      </c>
      <c r="C40689" t="inlineStr">
        <is>
          <t>人员40686</t>
        </is>
      </c>
      <c r="AH40689" t="inlineStr">
        <is>
          <t>境外</t>
        </is>
      </c>
    </row>
    <row r="40690">
      <c r="B40690" t="inlineStr">
        <is>
          <t>412826196104203738</t>
        </is>
      </c>
      <c r="C40690" t="inlineStr">
        <is>
          <t>人员40687</t>
        </is>
      </c>
      <c r="AH40690" t="inlineStr">
        <is>
          <t>流动</t>
        </is>
      </c>
    </row>
    <row r="40691">
      <c r="B40691" t="inlineStr">
        <is>
          <t>412826196104203754</t>
        </is>
      </c>
      <c r="C40691" t="inlineStr">
        <is>
          <t>人员40688</t>
        </is>
      </c>
      <c r="AH40691" t="inlineStr">
        <is>
          <t>境外</t>
        </is>
      </c>
    </row>
    <row r="40692">
      <c r="B40692" t="inlineStr">
        <is>
          <t>412826196104203770</t>
        </is>
      </c>
      <c r="C40692" t="inlineStr">
        <is>
          <t>人员40689</t>
        </is>
      </c>
      <c r="AH40692" t="inlineStr">
        <is>
          <t>户籍</t>
        </is>
      </c>
    </row>
    <row r="40693">
      <c r="B40693" t="inlineStr">
        <is>
          <t>412826196104203797</t>
        </is>
      </c>
      <c r="C40693" t="inlineStr">
        <is>
          <t>人员40690</t>
        </is>
      </c>
      <c r="AH40693" t="inlineStr">
        <is>
          <t>境外</t>
        </is>
      </c>
    </row>
    <row r="40694">
      <c r="B40694" t="inlineStr">
        <is>
          <t>412826196104203818</t>
        </is>
      </c>
      <c r="C40694" t="inlineStr">
        <is>
          <t>人员40691</t>
        </is>
      </c>
      <c r="AH40694" t="inlineStr">
        <is>
          <t>流动</t>
        </is>
      </c>
    </row>
    <row r="40695">
      <c r="B40695" t="inlineStr">
        <is>
          <t>412826196104203834</t>
        </is>
      </c>
      <c r="C40695" t="inlineStr">
        <is>
          <t>人员40692</t>
        </is>
      </c>
      <c r="AH40695" t="inlineStr">
        <is>
          <t>户籍</t>
        </is>
      </c>
    </row>
    <row r="40696">
      <c r="B40696" t="inlineStr">
        <is>
          <t>412826196104203850</t>
        </is>
      </c>
      <c r="C40696" t="inlineStr">
        <is>
          <t>人员40693</t>
        </is>
      </c>
      <c r="AH40696" t="inlineStr">
        <is>
          <t>流动</t>
        </is>
      </c>
    </row>
    <row r="40697">
      <c r="B40697" t="inlineStr">
        <is>
          <t>412826196104203877</t>
        </is>
      </c>
      <c r="C40697" t="inlineStr">
        <is>
          <t>人员40694</t>
        </is>
      </c>
      <c r="AH40697" t="inlineStr">
        <is>
          <t>境外</t>
        </is>
      </c>
    </row>
    <row r="40698">
      <c r="B40698" t="inlineStr">
        <is>
          <t>412826196104203893</t>
        </is>
      </c>
      <c r="C40698" t="inlineStr">
        <is>
          <t>人员40695</t>
        </is>
      </c>
      <c r="AH40698" t="inlineStr">
        <is>
          <t>户籍</t>
        </is>
      </c>
    </row>
    <row r="40699">
      <c r="B40699" t="inlineStr">
        <is>
          <t>412826196104203914</t>
        </is>
      </c>
      <c r="C40699" t="inlineStr">
        <is>
          <t>人员40696</t>
        </is>
      </c>
      <c r="AH40699" t="inlineStr">
        <is>
          <t>流动</t>
        </is>
      </c>
    </row>
    <row r="40700">
      <c r="B40700" t="inlineStr">
        <is>
          <t>412826196104203930</t>
        </is>
      </c>
      <c r="C40700" t="inlineStr">
        <is>
          <t>人员40697</t>
        </is>
      </c>
      <c r="AH40700" t="inlineStr">
        <is>
          <t>流动</t>
        </is>
      </c>
    </row>
    <row r="40701">
      <c r="B40701" t="inlineStr">
        <is>
          <t>412826196104203957</t>
        </is>
      </c>
      <c r="C40701" t="inlineStr">
        <is>
          <t>人员40698</t>
        </is>
      </c>
      <c r="AH40701" t="inlineStr">
        <is>
          <t>流动</t>
        </is>
      </c>
    </row>
    <row r="40702">
      <c r="B40702" t="inlineStr">
        <is>
          <t>412826196104203973</t>
        </is>
      </c>
      <c r="C40702" t="inlineStr">
        <is>
          <t>人员40699</t>
        </is>
      </c>
      <c r="AH40702" t="inlineStr">
        <is>
          <t>境外</t>
        </is>
      </c>
    </row>
    <row r="40703">
      <c r="B40703" t="inlineStr">
        <is>
          <t>41282619610420399X</t>
        </is>
      </c>
      <c r="C40703" t="inlineStr">
        <is>
          <t>人员40700</t>
        </is>
      </c>
      <c r="AH40703" t="inlineStr">
        <is>
          <t>流动</t>
        </is>
      </c>
    </row>
    <row r="40704">
      <c r="B40704" t="inlineStr">
        <is>
          <t>41282619610420401X</t>
        </is>
      </c>
      <c r="C40704" t="inlineStr">
        <is>
          <t>人员40701</t>
        </is>
      </c>
      <c r="AH40704" t="inlineStr">
        <is>
          <t>户籍</t>
        </is>
      </c>
    </row>
    <row r="40705">
      <c r="B40705" t="inlineStr">
        <is>
          <t>412826196104204036</t>
        </is>
      </c>
      <c r="C40705" t="inlineStr">
        <is>
          <t>人员40702</t>
        </is>
      </c>
      <c r="AH40705" t="inlineStr">
        <is>
          <t>户籍</t>
        </is>
      </c>
    </row>
    <row r="40706">
      <c r="B40706" t="inlineStr">
        <is>
          <t>412826196104204052</t>
        </is>
      </c>
      <c r="C40706" t="inlineStr">
        <is>
          <t>人员40703</t>
        </is>
      </c>
      <c r="AH40706" t="inlineStr">
        <is>
          <t>境外</t>
        </is>
      </c>
    </row>
    <row r="40707">
      <c r="B40707" t="inlineStr">
        <is>
          <t>412826196104204079</t>
        </is>
      </c>
      <c r="C40707" t="inlineStr">
        <is>
          <t>人员40704</t>
        </is>
      </c>
      <c r="AH40707" t="inlineStr">
        <is>
          <t>户籍</t>
        </is>
      </c>
    </row>
    <row r="40708">
      <c r="B40708" t="inlineStr">
        <is>
          <t>412826196104204095</t>
        </is>
      </c>
      <c r="C40708" t="inlineStr">
        <is>
          <t>人员40705</t>
        </is>
      </c>
      <c r="AH40708" t="inlineStr">
        <is>
          <t>境外</t>
        </is>
      </c>
    </row>
    <row r="40709">
      <c r="B40709" t="inlineStr">
        <is>
          <t>412826196104204116</t>
        </is>
      </c>
      <c r="C40709" t="inlineStr">
        <is>
          <t>人员40706</t>
        </is>
      </c>
      <c r="AH40709" t="inlineStr">
        <is>
          <t>境外</t>
        </is>
      </c>
    </row>
    <row r="40710">
      <c r="B40710" t="inlineStr">
        <is>
          <t>412826196104204132</t>
        </is>
      </c>
      <c r="C40710" t="inlineStr">
        <is>
          <t>人员40707</t>
        </is>
      </c>
      <c r="AH40710" t="inlineStr">
        <is>
          <t>流动</t>
        </is>
      </c>
    </row>
    <row r="40711">
      <c r="B40711" t="inlineStr">
        <is>
          <t>412826196104204159</t>
        </is>
      </c>
      <c r="C40711" t="inlineStr">
        <is>
          <t>人员40708</t>
        </is>
      </c>
      <c r="AH40711" t="inlineStr">
        <is>
          <t>境外</t>
        </is>
      </c>
    </row>
    <row r="40712">
      <c r="B40712" t="inlineStr">
        <is>
          <t>412826196104204175</t>
        </is>
      </c>
      <c r="C40712" t="inlineStr">
        <is>
          <t>人员40709</t>
        </is>
      </c>
      <c r="AH40712" t="inlineStr">
        <is>
          <t>户籍</t>
        </is>
      </c>
    </row>
    <row r="40713">
      <c r="B40713" t="inlineStr">
        <is>
          <t>412826196104204191</t>
        </is>
      </c>
      <c r="C40713" t="inlineStr">
        <is>
          <t>人员40710</t>
        </is>
      </c>
      <c r="AH40713" t="inlineStr">
        <is>
          <t>境外</t>
        </is>
      </c>
    </row>
    <row r="40714">
      <c r="B40714" t="inlineStr">
        <is>
          <t>412826196104204212</t>
        </is>
      </c>
      <c r="C40714" t="inlineStr">
        <is>
          <t>人员40711</t>
        </is>
      </c>
      <c r="AH40714" t="inlineStr">
        <is>
          <t>流动</t>
        </is>
      </c>
    </row>
    <row r="40715">
      <c r="B40715" t="inlineStr">
        <is>
          <t>412826196104204239</t>
        </is>
      </c>
      <c r="C40715" t="inlineStr">
        <is>
          <t>人员40712</t>
        </is>
      </c>
      <c r="AH40715" t="inlineStr">
        <is>
          <t>流动</t>
        </is>
      </c>
    </row>
    <row r="40716">
      <c r="B40716" t="inlineStr">
        <is>
          <t>412826196104204255</t>
        </is>
      </c>
      <c r="C40716" t="inlineStr">
        <is>
          <t>人员40713</t>
        </is>
      </c>
      <c r="AH40716" t="inlineStr">
        <is>
          <t>户籍</t>
        </is>
      </c>
    </row>
    <row r="40717">
      <c r="B40717" t="inlineStr">
        <is>
          <t>412826196104204271</t>
        </is>
      </c>
      <c r="C40717" t="inlineStr">
        <is>
          <t>人员40714</t>
        </is>
      </c>
      <c r="AH40717" t="inlineStr">
        <is>
          <t>流动</t>
        </is>
      </c>
    </row>
    <row r="40718">
      <c r="B40718" t="inlineStr">
        <is>
          <t>412826196104204298</t>
        </is>
      </c>
      <c r="C40718" t="inlineStr">
        <is>
          <t>人员40715</t>
        </is>
      </c>
      <c r="AH40718" t="inlineStr">
        <is>
          <t>流动</t>
        </is>
      </c>
    </row>
    <row r="40719">
      <c r="B40719" t="inlineStr">
        <is>
          <t>412826196104204319</t>
        </is>
      </c>
      <c r="C40719" t="inlineStr">
        <is>
          <t>人员40716</t>
        </is>
      </c>
      <c r="AH40719" t="inlineStr">
        <is>
          <t>户籍</t>
        </is>
      </c>
    </row>
    <row r="40720">
      <c r="B40720" t="inlineStr">
        <is>
          <t>412826196104204335</t>
        </is>
      </c>
      <c r="C40720" t="inlineStr">
        <is>
          <t>人员40717</t>
        </is>
      </c>
      <c r="AH40720" t="inlineStr">
        <is>
          <t>户籍</t>
        </is>
      </c>
    </row>
    <row r="40721">
      <c r="B40721" t="inlineStr">
        <is>
          <t>412826196104204351</t>
        </is>
      </c>
      <c r="C40721" t="inlineStr">
        <is>
          <t>人员40718</t>
        </is>
      </c>
      <c r="AH40721" t="inlineStr">
        <is>
          <t>户籍</t>
        </is>
      </c>
    </row>
    <row r="40722">
      <c r="B40722" t="inlineStr">
        <is>
          <t>412826196104204378</t>
        </is>
      </c>
      <c r="C40722" t="inlineStr">
        <is>
          <t>人员40719</t>
        </is>
      </c>
      <c r="AH40722" t="inlineStr">
        <is>
          <t>户籍</t>
        </is>
      </c>
    </row>
    <row r="40723">
      <c r="B40723" t="inlineStr">
        <is>
          <t>412826196104204394</t>
        </is>
      </c>
      <c r="C40723" t="inlineStr">
        <is>
          <t>人员40720</t>
        </is>
      </c>
      <c r="AH40723" t="inlineStr">
        <is>
          <t>境外</t>
        </is>
      </c>
    </row>
    <row r="40724">
      <c r="B40724" t="inlineStr">
        <is>
          <t>412826196104204415</t>
        </is>
      </c>
      <c r="C40724" t="inlineStr">
        <is>
          <t>人员40721</t>
        </is>
      </c>
      <c r="AH40724" t="inlineStr">
        <is>
          <t>户籍</t>
        </is>
      </c>
    </row>
    <row r="40725">
      <c r="B40725" t="inlineStr">
        <is>
          <t>412826196104204431</t>
        </is>
      </c>
      <c r="C40725" t="inlineStr">
        <is>
          <t>人员40722</t>
        </is>
      </c>
      <c r="AH40725" t="inlineStr">
        <is>
          <t>户籍</t>
        </is>
      </c>
    </row>
    <row r="40726">
      <c r="B40726" t="inlineStr">
        <is>
          <t>412826196104204458</t>
        </is>
      </c>
      <c r="C40726" t="inlineStr">
        <is>
          <t>人员40723</t>
        </is>
      </c>
      <c r="AH40726" t="inlineStr">
        <is>
          <t>户籍</t>
        </is>
      </c>
    </row>
    <row r="40727">
      <c r="B40727" t="inlineStr">
        <is>
          <t>412826196104204474</t>
        </is>
      </c>
      <c r="C40727" t="inlineStr">
        <is>
          <t>人员40724</t>
        </is>
      </c>
      <c r="AH40727" t="inlineStr">
        <is>
          <t>境外</t>
        </is>
      </c>
    </row>
    <row r="40728">
      <c r="B40728" t="inlineStr">
        <is>
          <t>412826196104204490</t>
        </is>
      </c>
      <c r="C40728" t="inlineStr">
        <is>
          <t>人员40725</t>
        </is>
      </c>
      <c r="AH40728" t="inlineStr">
        <is>
          <t>户籍</t>
        </is>
      </c>
    </row>
    <row r="40729">
      <c r="B40729" t="inlineStr">
        <is>
          <t>412826196104204511</t>
        </is>
      </c>
      <c r="C40729" t="inlineStr">
        <is>
          <t>人员40726</t>
        </is>
      </c>
      <c r="AH40729" t="inlineStr">
        <is>
          <t>境外</t>
        </is>
      </c>
    </row>
    <row r="40730">
      <c r="B40730" t="inlineStr">
        <is>
          <t>412826196104204538</t>
        </is>
      </c>
      <c r="C40730" t="inlineStr">
        <is>
          <t>人员40727</t>
        </is>
      </c>
      <c r="AH40730" t="inlineStr">
        <is>
          <t>户籍</t>
        </is>
      </c>
    </row>
    <row r="40731">
      <c r="B40731" t="inlineStr">
        <is>
          <t>412826196104204554</t>
        </is>
      </c>
      <c r="C40731" t="inlineStr">
        <is>
          <t>人员40728</t>
        </is>
      </c>
      <c r="AH40731" t="inlineStr">
        <is>
          <t>户籍</t>
        </is>
      </c>
    </row>
    <row r="40732">
      <c r="B40732" t="inlineStr">
        <is>
          <t>412826196104204570</t>
        </is>
      </c>
      <c r="C40732" t="inlineStr">
        <is>
          <t>人员40729</t>
        </is>
      </c>
      <c r="AH40732" t="inlineStr">
        <is>
          <t>户籍</t>
        </is>
      </c>
    </row>
    <row r="40733">
      <c r="B40733" t="inlineStr">
        <is>
          <t>412826196104204597</t>
        </is>
      </c>
      <c r="C40733" t="inlineStr">
        <is>
          <t>人员40730</t>
        </is>
      </c>
      <c r="AH40733" t="inlineStr">
        <is>
          <t>户籍</t>
        </is>
      </c>
    </row>
    <row r="40734">
      <c r="B40734" t="inlineStr">
        <is>
          <t>412826196104204618</t>
        </is>
      </c>
      <c r="C40734" t="inlineStr">
        <is>
          <t>人员40731</t>
        </is>
      </c>
      <c r="AH40734" t="inlineStr">
        <is>
          <t>境外</t>
        </is>
      </c>
    </row>
    <row r="40735">
      <c r="B40735" t="inlineStr">
        <is>
          <t>412826196104204634</t>
        </is>
      </c>
      <c r="C40735" t="inlineStr">
        <is>
          <t>人员40732</t>
        </is>
      </c>
      <c r="AH40735" t="inlineStr">
        <is>
          <t>户籍</t>
        </is>
      </c>
    </row>
    <row r="40736">
      <c r="B40736" t="inlineStr">
        <is>
          <t>412826196104204650</t>
        </is>
      </c>
      <c r="C40736" t="inlineStr">
        <is>
          <t>人员40733</t>
        </is>
      </c>
      <c r="AH40736" t="inlineStr">
        <is>
          <t>境外</t>
        </is>
      </c>
    </row>
    <row r="40737">
      <c r="B40737" t="inlineStr">
        <is>
          <t>412826196104204677</t>
        </is>
      </c>
      <c r="C40737" t="inlineStr">
        <is>
          <t>人员40734</t>
        </is>
      </c>
      <c r="AH40737" t="inlineStr">
        <is>
          <t>户籍</t>
        </is>
      </c>
    </row>
    <row r="40738">
      <c r="B40738" t="inlineStr">
        <is>
          <t>412826196104204693</t>
        </is>
      </c>
      <c r="C40738" t="inlineStr">
        <is>
          <t>人员40735</t>
        </is>
      </c>
      <c r="AH40738" t="inlineStr">
        <is>
          <t>流动</t>
        </is>
      </c>
    </row>
    <row r="40739">
      <c r="B40739" t="inlineStr">
        <is>
          <t>412826196104204714</t>
        </is>
      </c>
      <c r="C40739" t="inlineStr">
        <is>
          <t>人员40736</t>
        </is>
      </c>
      <c r="AH40739" t="inlineStr">
        <is>
          <t>流动</t>
        </is>
      </c>
    </row>
    <row r="40740">
      <c r="B40740" t="inlineStr">
        <is>
          <t>412826196104204730</t>
        </is>
      </c>
      <c r="C40740" t="inlineStr">
        <is>
          <t>人员40737</t>
        </is>
      </c>
      <c r="AH40740" t="inlineStr">
        <is>
          <t>户籍</t>
        </is>
      </c>
    </row>
    <row r="40741">
      <c r="B40741" t="inlineStr">
        <is>
          <t>412826196104204757</t>
        </is>
      </c>
      <c r="C40741" t="inlineStr">
        <is>
          <t>人员40738</t>
        </is>
      </c>
      <c r="AH40741" t="inlineStr">
        <is>
          <t>户籍</t>
        </is>
      </c>
    </row>
    <row r="40742">
      <c r="B40742" t="inlineStr">
        <is>
          <t>412826196104204773</t>
        </is>
      </c>
      <c r="C40742" t="inlineStr">
        <is>
          <t>人员40739</t>
        </is>
      </c>
      <c r="AH40742" t="inlineStr">
        <is>
          <t>户籍</t>
        </is>
      </c>
    </row>
    <row r="40743">
      <c r="B40743" t="inlineStr">
        <is>
          <t>41282619610420479X</t>
        </is>
      </c>
      <c r="C40743" t="inlineStr">
        <is>
          <t>人员40740</t>
        </is>
      </c>
      <c r="AH40743" t="inlineStr">
        <is>
          <t>流动</t>
        </is>
      </c>
    </row>
    <row r="40744">
      <c r="B40744" t="inlineStr">
        <is>
          <t>412826196104204810</t>
        </is>
      </c>
      <c r="C40744" t="inlineStr">
        <is>
          <t>人员40741</t>
        </is>
      </c>
      <c r="AH40744" t="inlineStr">
        <is>
          <t>流动</t>
        </is>
      </c>
    </row>
    <row r="40745">
      <c r="B40745" t="inlineStr">
        <is>
          <t>412826196104204837</t>
        </is>
      </c>
      <c r="C40745" t="inlineStr">
        <is>
          <t>人员40742</t>
        </is>
      </c>
      <c r="AH40745" t="inlineStr">
        <is>
          <t>流动</t>
        </is>
      </c>
    </row>
    <row r="40746">
      <c r="B40746" t="inlineStr">
        <is>
          <t>412826196104204853</t>
        </is>
      </c>
      <c r="C40746" t="inlineStr">
        <is>
          <t>人员40743</t>
        </is>
      </c>
      <c r="AH40746" t="inlineStr">
        <is>
          <t>流动</t>
        </is>
      </c>
    </row>
    <row r="40747">
      <c r="B40747" t="inlineStr">
        <is>
          <t>41282619610420487X</t>
        </is>
      </c>
      <c r="C40747" t="inlineStr">
        <is>
          <t>人员40744</t>
        </is>
      </c>
      <c r="AH40747" t="inlineStr">
        <is>
          <t>流动</t>
        </is>
      </c>
    </row>
    <row r="40748">
      <c r="B40748" t="inlineStr">
        <is>
          <t>412826196104204896</t>
        </is>
      </c>
      <c r="C40748" t="inlineStr">
        <is>
          <t>人员40745</t>
        </is>
      </c>
      <c r="AH40748" t="inlineStr">
        <is>
          <t>户籍</t>
        </is>
      </c>
    </row>
    <row r="40749">
      <c r="B40749" t="inlineStr">
        <is>
          <t>412826196104204917</t>
        </is>
      </c>
      <c r="C40749" t="inlineStr">
        <is>
          <t>人员40746</t>
        </is>
      </c>
      <c r="AH40749" t="inlineStr">
        <is>
          <t>流动</t>
        </is>
      </c>
    </row>
    <row r="40750">
      <c r="B40750" t="inlineStr">
        <is>
          <t>412826196104204933</t>
        </is>
      </c>
      <c r="C40750" t="inlineStr">
        <is>
          <t>人员40747</t>
        </is>
      </c>
      <c r="AH40750" t="inlineStr">
        <is>
          <t>境外</t>
        </is>
      </c>
    </row>
    <row r="40751">
      <c r="B40751" t="inlineStr">
        <is>
          <t>41282619610420495X</t>
        </is>
      </c>
      <c r="C40751" t="inlineStr">
        <is>
          <t>人员40748</t>
        </is>
      </c>
      <c r="AH40751" t="inlineStr">
        <is>
          <t>境外</t>
        </is>
      </c>
    </row>
    <row r="40752">
      <c r="B40752" t="inlineStr">
        <is>
          <t>412826196104204976</t>
        </is>
      </c>
      <c r="C40752" t="inlineStr">
        <is>
          <t>人员40749</t>
        </is>
      </c>
      <c r="AH40752" t="inlineStr">
        <is>
          <t>流动</t>
        </is>
      </c>
    </row>
    <row r="40753">
      <c r="B40753" t="inlineStr">
        <is>
          <t>412826196104204992</t>
        </is>
      </c>
      <c r="C40753" t="inlineStr">
        <is>
          <t>人员40750</t>
        </is>
      </c>
      <c r="AH40753" t="inlineStr">
        <is>
          <t>境外</t>
        </is>
      </c>
    </row>
    <row r="40754">
      <c r="B40754" t="inlineStr">
        <is>
          <t>412826196104205012</t>
        </is>
      </c>
      <c r="C40754" t="inlineStr">
        <is>
          <t>人员40751</t>
        </is>
      </c>
      <c r="AH40754" t="inlineStr">
        <is>
          <t>户籍</t>
        </is>
      </c>
    </row>
    <row r="40755">
      <c r="B40755" t="inlineStr">
        <is>
          <t>412826196104205039</t>
        </is>
      </c>
      <c r="C40755" t="inlineStr">
        <is>
          <t>人员40752</t>
        </is>
      </c>
      <c r="AH40755" t="inlineStr">
        <is>
          <t>境外</t>
        </is>
      </c>
    </row>
    <row r="40756">
      <c r="B40756" t="inlineStr">
        <is>
          <t>412826196104205055</t>
        </is>
      </c>
      <c r="C40756" t="inlineStr">
        <is>
          <t>人员40753</t>
        </is>
      </c>
      <c r="AH40756" t="inlineStr">
        <is>
          <t>流动</t>
        </is>
      </c>
    </row>
    <row r="40757">
      <c r="B40757" t="inlineStr">
        <is>
          <t>412826196104205071</t>
        </is>
      </c>
      <c r="C40757" t="inlineStr">
        <is>
          <t>人员40754</t>
        </is>
      </c>
      <c r="AH40757" t="inlineStr">
        <is>
          <t>境外</t>
        </is>
      </c>
    </row>
    <row r="40758">
      <c r="B40758" t="inlineStr">
        <is>
          <t>412826196104205098</t>
        </is>
      </c>
      <c r="C40758" t="inlineStr">
        <is>
          <t>人员40755</t>
        </is>
      </c>
      <c r="AH40758" t="inlineStr">
        <is>
          <t>境外</t>
        </is>
      </c>
    </row>
    <row r="40759">
      <c r="B40759" t="inlineStr">
        <is>
          <t>412826196104205119</t>
        </is>
      </c>
      <c r="C40759" t="inlineStr">
        <is>
          <t>人员40756</t>
        </is>
      </c>
      <c r="AH40759" t="inlineStr">
        <is>
          <t>境外</t>
        </is>
      </c>
    </row>
    <row r="40760">
      <c r="B40760" t="inlineStr">
        <is>
          <t>412826196104205135</t>
        </is>
      </c>
      <c r="C40760" t="inlineStr">
        <is>
          <t>人员40757</t>
        </is>
      </c>
      <c r="AH40760" t="inlineStr">
        <is>
          <t>境外</t>
        </is>
      </c>
    </row>
    <row r="40761">
      <c r="B40761" t="inlineStr">
        <is>
          <t>412826196104205151</t>
        </is>
      </c>
      <c r="C40761" t="inlineStr">
        <is>
          <t>人员40758</t>
        </is>
      </c>
      <c r="AH40761" t="inlineStr">
        <is>
          <t>户籍</t>
        </is>
      </c>
    </row>
    <row r="40762">
      <c r="B40762" t="inlineStr">
        <is>
          <t>412826196104205178</t>
        </is>
      </c>
      <c r="C40762" t="inlineStr">
        <is>
          <t>人员40759</t>
        </is>
      </c>
      <c r="AH40762" t="inlineStr">
        <is>
          <t>户籍</t>
        </is>
      </c>
    </row>
    <row r="40763">
      <c r="B40763" t="inlineStr">
        <is>
          <t>412826196104205194</t>
        </is>
      </c>
      <c r="C40763" t="inlineStr">
        <is>
          <t>人员40760</t>
        </is>
      </c>
      <c r="AH40763" t="inlineStr">
        <is>
          <t>境外</t>
        </is>
      </c>
    </row>
    <row r="40764">
      <c r="B40764" t="inlineStr">
        <is>
          <t>412826196104205215</t>
        </is>
      </c>
      <c r="C40764" t="inlineStr">
        <is>
          <t>人员40761</t>
        </is>
      </c>
      <c r="AH40764" t="inlineStr">
        <is>
          <t>境外</t>
        </is>
      </c>
    </row>
    <row r="40765">
      <c r="B40765" t="inlineStr">
        <is>
          <t>412826196104205231</t>
        </is>
      </c>
      <c r="C40765" t="inlineStr">
        <is>
          <t>人员40762</t>
        </is>
      </c>
      <c r="AH40765" t="inlineStr">
        <is>
          <t>流动</t>
        </is>
      </c>
    </row>
    <row r="40766">
      <c r="B40766" t="inlineStr">
        <is>
          <t>412826196104205258</t>
        </is>
      </c>
      <c r="C40766" t="inlineStr">
        <is>
          <t>人员40763</t>
        </is>
      </c>
      <c r="AH40766" t="inlineStr">
        <is>
          <t>户籍</t>
        </is>
      </c>
    </row>
    <row r="40767">
      <c r="B40767" t="inlineStr">
        <is>
          <t>412826196104205274</t>
        </is>
      </c>
      <c r="C40767" t="inlineStr">
        <is>
          <t>人员40764</t>
        </is>
      </c>
      <c r="AH40767" t="inlineStr">
        <is>
          <t>流动</t>
        </is>
      </c>
    </row>
    <row r="40768">
      <c r="B40768" t="inlineStr">
        <is>
          <t>412826196104205290</t>
        </is>
      </c>
      <c r="C40768" t="inlineStr">
        <is>
          <t>人员40765</t>
        </is>
      </c>
      <c r="AH40768" t="inlineStr">
        <is>
          <t>流动</t>
        </is>
      </c>
    </row>
    <row r="40769">
      <c r="B40769" t="inlineStr">
        <is>
          <t>412826196104205311</t>
        </is>
      </c>
      <c r="C40769" t="inlineStr">
        <is>
          <t>人员40766</t>
        </is>
      </c>
      <c r="AH40769" t="inlineStr">
        <is>
          <t>境外</t>
        </is>
      </c>
    </row>
    <row r="40770">
      <c r="B40770" t="inlineStr">
        <is>
          <t>412826196104205338</t>
        </is>
      </c>
      <c r="C40770" t="inlineStr">
        <is>
          <t>人员40767</t>
        </is>
      </c>
      <c r="AH40770" t="inlineStr">
        <is>
          <t>户籍</t>
        </is>
      </c>
    </row>
    <row r="40771">
      <c r="B40771" t="inlineStr">
        <is>
          <t>412826196104205354</t>
        </is>
      </c>
      <c r="C40771" t="inlineStr">
        <is>
          <t>人员40768</t>
        </is>
      </c>
      <c r="AH40771" t="inlineStr">
        <is>
          <t>境外</t>
        </is>
      </c>
    </row>
    <row r="40772">
      <c r="B40772" t="inlineStr">
        <is>
          <t>412826196104205370</t>
        </is>
      </c>
      <c r="C40772" t="inlineStr">
        <is>
          <t>人员40769</t>
        </is>
      </c>
      <c r="AH40772" t="inlineStr">
        <is>
          <t>境外</t>
        </is>
      </c>
    </row>
    <row r="40773">
      <c r="B40773" t="inlineStr">
        <is>
          <t>412826196104205397</t>
        </is>
      </c>
      <c r="C40773" t="inlineStr">
        <is>
          <t>人员40770</t>
        </is>
      </c>
      <c r="AH40773" t="inlineStr">
        <is>
          <t>流动</t>
        </is>
      </c>
    </row>
    <row r="40774">
      <c r="B40774" t="inlineStr">
        <is>
          <t>412826196104205418</t>
        </is>
      </c>
      <c r="C40774" t="inlineStr">
        <is>
          <t>人员40771</t>
        </is>
      </c>
      <c r="AH40774" t="inlineStr">
        <is>
          <t>境外</t>
        </is>
      </c>
    </row>
    <row r="40775">
      <c r="B40775" t="inlineStr">
        <is>
          <t>412826196104205434</t>
        </is>
      </c>
      <c r="C40775" t="inlineStr">
        <is>
          <t>人员40772</t>
        </is>
      </c>
      <c r="AH40775" t="inlineStr">
        <is>
          <t>境外</t>
        </is>
      </c>
    </row>
    <row r="40776">
      <c r="B40776" t="inlineStr">
        <is>
          <t>412826196104205450</t>
        </is>
      </c>
      <c r="C40776" t="inlineStr">
        <is>
          <t>人员40773</t>
        </is>
      </c>
      <c r="AH40776" t="inlineStr">
        <is>
          <t>户籍</t>
        </is>
      </c>
    </row>
    <row r="40777">
      <c r="B40777" t="inlineStr">
        <is>
          <t>412826196104205477</t>
        </is>
      </c>
      <c r="C40777" t="inlineStr">
        <is>
          <t>人员40774</t>
        </is>
      </c>
      <c r="AH40777" t="inlineStr">
        <is>
          <t>流动</t>
        </is>
      </c>
    </row>
    <row r="40778">
      <c r="B40778" t="inlineStr">
        <is>
          <t>412826196104205493</t>
        </is>
      </c>
      <c r="C40778" t="inlineStr">
        <is>
          <t>人员40775</t>
        </is>
      </c>
      <c r="AH40778" t="inlineStr">
        <is>
          <t>户籍</t>
        </is>
      </c>
    </row>
    <row r="40779">
      <c r="B40779" t="inlineStr">
        <is>
          <t>412826196104205514</t>
        </is>
      </c>
      <c r="C40779" t="inlineStr">
        <is>
          <t>人员40776</t>
        </is>
      </c>
      <c r="AH40779" t="inlineStr">
        <is>
          <t>流动</t>
        </is>
      </c>
    </row>
    <row r="40780">
      <c r="B40780" t="inlineStr">
        <is>
          <t>412826196104205530</t>
        </is>
      </c>
      <c r="C40780" t="inlineStr">
        <is>
          <t>人员40777</t>
        </is>
      </c>
      <c r="AH40780" t="inlineStr">
        <is>
          <t>境外</t>
        </is>
      </c>
    </row>
    <row r="40781">
      <c r="B40781" t="inlineStr">
        <is>
          <t>412826196104205557</t>
        </is>
      </c>
      <c r="C40781" t="inlineStr">
        <is>
          <t>人员40778</t>
        </is>
      </c>
      <c r="AH40781" t="inlineStr">
        <is>
          <t>流动</t>
        </is>
      </c>
    </row>
    <row r="40782">
      <c r="B40782" t="inlineStr">
        <is>
          <t>412826196104205573</t>
        </is>
      </c>
      <c r="C40782" t="inlineStr">
        <is>
          <t>人员40779</t>
        </is>
      </c>
      <c r="AH40782" t="inlineStr">
        <is>
          <t>户籍</t>
        </is>
      </c>
    </row>
    <row r="40783">
      <c r="B40783" t="inlineStr">
        <is>
          <t>41282619610420559X</t>
        </is>
      </c>
      <c r="C40783" t="inlineStr">
        <is>
          <t>人员40780</t>
        </is>
      </c>
      <c r="AH40783" t="inlineStr">
        <is>
          <t>流动</t>
        </is>
      </c>
    </row>
    <row r="40784">
      <c r="B40784" t="inlineStr">
        <is>
          <t>412826196104205610</t>
        </is>
      </c>
      <c r="C40784" t="inlineStr">
        <is>
          <t>人员40781</t>
        </is>
      </c>
      <c r="AH40784" t="inlineStr">
        <is>
          <t>流动</t>
        </is>
      </c>
    </row>
    <row r="40785">
      <c r="B40785" t="inlineStr">
        <is>
          <t>412826196104205637</t>
        </is>
      </c>
      <c r="C40785" t="inlineStr">
        <is>
          <t>人员40782</t>
        </is>
      </c>
      <c r="AH40785" t="inlineStr">
        <is>
          <t>户籍</t>
        </is>
      </c>
    </row>
    <row r="40786">
      <c r="B40786" t="inlineStr">
        <is>
          <t>412826196104205653</t>
        </is>
      </c>
      <c r="C40786" t="inlineStr">
        <is>
          <t>人员40783</t>
        </is>
      </c>
      <c r="AH40786" t="inlineStr">
        <is>
          <t>境外</t>
        </is>
      </c>
    </row>
    <row r="40787">
      <c r="B40787" t="inlineStr">
        <is>
          <t>41282619610420567X</t>
        </is>
      </c>
      <c r="C40787" t="inlineStr">
        <is>
          <t>人员40784</t>
        </is>
      </c>
      <c r="AH40787" t="inlineStr">
        <is>
          <t>流动</t>
        </is>
      </c>
    </row>
    <row r="40788">
      <c r="B40788" t="inlineStr">
        <is>
          <t>412826196104205696</t>
        </is>
      </c>
      <c r="C40788" t="inlineStr">
        <is>
          <t>人员40785</t>
        </is>
      </c>
      <c r="AH40788" t="inlineStr">
        <is>
          <t>流动</t>
        </is>
      </c>
    </row>
    <row r="40789">
      <c r="B40789" t="inlineStr">
        <is>
          <t>412826196104205717</t>
        </is>
      </c>
      <c r="C40789" t="inlineStr">
        <is>
          <t>人员40786</t>
        </is>
      </c>
      <c r="AH40789" t="inlineStr">
        <is>
          <t>境外</t>
        </is>
      </c>
    </row>
    <row r="40790">
      <c r="B40790" t="inlineStr">
        <is>
          <t>412826196104205733</t>
        </is>
      </c>
      <c r="C40790" t="inlineStr">
        <is>
          <t>人员40787</t>
        </is>
      </c>
      <c r="AH40790" t="inlineStr">
        <is>
          <t>流动</t>
        </is>
      </c>
    </row>
    <row r="40791">
      <c r="B40791" t="inlineStr">
        <is>
          <t>41282619610420575X</t>
        </is>
      </c>
      <c r="C40791" t="inlineStr">
        <is>
          <t>人员40788</t>
        </is>
      </c>
      <c r="AH40791" t="inlineStr">
        <is>
          <t>户籍</t>
        </is>
      </c>
    </row>
    <row r="40792">
      <c r="B40792" t="inlineStr">
        <is>
          <t>412826196104205776</t>
        </is>
      </c>
      <c r="C40792" t="inlineStr">
        <is>
          <t>人员40789</t>
        </is>
      </c>
      <c r="AH40792" t="inlineStr">
        <is>
          <t>户籍</t>
        </is>
      </c>
    </row>
    <row r="40793">
      <c r="B40793" t="inlineStr">
        <is>
          <t>412826196104205792</t>
        </is>
      </c>
      <c r="C40793" t="inlineStr">
        <is>
          <t>人员40790</t>
        </is>
      </c>
      <c r="AH40793" t="inlineStr">
        <is>
          <t>流动</t>
        </is>
      </c>
    </row>
    <row r="40794">
      <c r="B40794" t="inlineStr">
        <is>
          <t>412826196104205813</t>
        </is>
      </c>
      <c r="C40794" t="inlineStr">
        <is>
          <t>人员40791</t>
        </is>
      </c>
      <c r="AH40794" t="inlineStr">
        <is>
          <t>户籍</t>
        </is>
      </c>
    </row>
    <row r="40795">
      <c r="B40795" t="inlineStr">
        <is>
          <t>41282619610420583X</t>
        </is>
      </c>
      <c r="C40795" t="inlineStr">
        <is>
          <t>人员40792</t>
        </is>
      </c>
      <c r="AH40795" t="inlineStr">
        <is>
          <t>户籍</t>
        </is>
      </c>
    </row>
    <row r="40796">
      <c r="B40796" t="inlineStr">
        <is>
          <t>412826196104205856</t>
        </is>
      </c>
      <c r="C40796" t="inlineStr">
        <is>
          <t>人员40793</t>
        </is>
      </c>
      <c r="AH40796" t="inlineStr">
        <is>
          <t>户籍</t>
        </is>
      </c>
    </row>
    <row r="40797">
      <c r="B40797" t="inlineStr">
        <is>
          <t>412826196104205872</t>
        </is>
      </c>
      <c r="C40797" t="inlineStr">
        <is>
          <t>人员40794</t>
        </is>
      </c>
      <c r="AH40797" t="inlineStr">
        <is>
          <t>流动</t>
        </is>
      </c>
    </row>
    <row r="40798">
      <c r="B40798" t="inlineStr">
        <is>
          <t>412826196104205899</t>
        </is>
      </c>
      <c r="C40798" t="inlineStr">
        <is>
          <t>人员40795</t>
        </is>
      </c>
      <c r="AH40798" t="inlineStr">
        <is>
          <t>境外</t>
        </is>
      </c>
    </row>
    <row r="40799">
      <c r="B40799" t="inlineStr">
        <is>
          <t>41282619610420591X</t>
        </is>
      </c>
      <c r="C40799" t="inlineStr">
        <is>
          <t>人员40796</t>
        </is>
      </c>
      <c r="AH40799" t="inlineStr">
        <is>
          <t>境外</t>
        </is>
      </c>
    </row>
    <row r="40800">
      <c r="B40800" t="inlineStr">
        <is>
          <t>412826196104205936</t>
        </is>
      </c>
      <c r="C40800" t="inlineStr">
        <is>
          <t>人员40797</t>
        </is>
      </c>
      <c r="AH40800" t="inlineStr">
        <is>
          <t>境外</t>
        </is>
      </c>
    </row>
    <row r="40801">
      <c r="B40801" t="inlineStr">
        <is>
          <t>412826196104205952</t>
        </is>
      </c>
      <c r="C40801" t="inlineStr">
        <is>
          <t>人员40798</t>
        </is>
      </c>
      <c r="AH40801" t="inlineStr">
        <is>
          <t>境外</t>
        </is>
      </c>
    </row>
    <row r="40802">
      <c r="B40802" t="inlineStr">
        <is>
          <t>412826196104205979</t>
        </is>
      </c>
      <c r="C40802" t="inlineStr">
        <is>
          <t>人员40799</t>
        </is>
      </c>
      <c r="AH40802" t="inlineStr">
        <is>
          <t>户籍</t>
        </is>
      </c>
    </row>
    <row r="40803">
      <c r="B40803" t="inlineStr">
        <is>
          <t>412826196104205995</t>
        </is>
      </c>
      <c r="C40803" t="inlineStr">
        <is>
          <t>人员40800</t>
        </is>
      </c>
      <c r="AH40803" t="inlineStr">
        <is>
          <t>户籍</t>
        </is>
      </c>
    </row>
    <row r="40804">
      <c r="B40804" t="inlineStr">
        <is>
          <t>412826196104206015</t>
        </is>
      </c>
      <c r="C40804" t="inlineStr">
        <is>
          <t>人员40801</t>
        </is>
      </c>
      <c r="AH40804" t="inlineStr">
        <is>
          <t>户籍</t>
        </is>
      </c>
    </row>
    <row r="40805">
      <c r="B40805" t="inlineStr">
        <is>
          <t>412826196104206031</t>
        </is>
      </c>
      <c r="C40805" t="inlineStr">
        <is>
          <t>人员40802</t>
        </is>
      </c>
      <c r="AH40805" t="inlineStr">
        <is>
          <t>户籍</t>
        </is>
      </c>
    </row>
    <row r="40806">
      <c r="B40806" t="inlineStr">
        <is>
          <t>412826196104206058</t>
        </is>
      </c>
      <c r="C40806" t="inlineStr">
        <is>
          <t>人员40803</t>
        </is>
      </c>
      <c r="AH40806" t="inlineStr">
        <is>
          <t>境外</t>
        </is>
      </c>
    </row>
    <row r="40807">
      <c r="B40807" t="inlineStr">
        <is>
          <t>412826196104206074</t>
        </is>
      </c>
      <c r="C40807" t="inlineStr">
        <is>
          <t>人员40804</t>
        </is>
      </c>
      <c r="AH40807" t="inlineStr">
        <is>
          <t>户籍</t>
        </is>
      </c>
    </row>
    <row r="40808">
      <c r="B40808" t="inlineStr">
        <is>
          <t>412826196104206090</t>
        </is>
      </c>
      <c r="C40808" t="inlineStr">
        <is>
          <t>人员40805</t>
        </is>
      </c>
      <c r="AH40808" t="inlineStr">
        <is>
          <t>境外</t>
        </is>
      </c>
    </row>
    <row r="40809">
      <c r="B40809" t="inlineStr">
        <is>
          <t>412826196104206111</t>
        </is>
      </c>
      <c r="C40809" t="inlineStr">
        <is>
          <t>人员40806</t>
        </is>
      </c>
      <c r="AH40809" t="inlineStr">
        <is>
          <t>户籍</t>
        </is>
      </c>
    </row>
    <row r="40810">
      <c r="B40810" t="inlineStr">
        <is>
          <t>412826196104206138</t>
        </is>
      </c>
      <c r="C40810" t="inlineStr">
        <is>
          <t>人员40807</t>
        </is>
      </c>
      <c r="AH40810" t="inlineStr">
        <is>
          <t>流动</t>
        </is>
      </c>
    </row>
    <row r="40811">
      <c r="B40811" t="inlineStr">
        <is>
          <t>412826196104206154</t>
        </is>
      </c>
      <c r="C40811" t="inlineStr">
        <is>
          <t>人员40808</t>
        </is>
      </c>
      <c r="AH40811" t="inlineStr">
        <is>
          <t>户籍</t>
        </is>
      </c>
    </row>
    <row r="40812">
      <c r="B40812" t="inlineStr">
        <is>
          <t>412826196104206170</t>
        </is>
      </c>
      <c r="C40812" t="inlineStr">
        <is>
          <t>人员40809</t>
        </is>
      </c>
      <c r="AH40812" t="inlineStr">
        <is>
          <t>户籍</t>
        </is>
      </c>
    </row>
    <row r="40813">
      <c r="B40813" t="inlineStr">
        <is>
          <t>412826196104206197</t>
        </is>
      </c>
      <c r="C40813" t="inlineStr">
        <is>
          <t>人员40810</t>
        </is>
      </c>
      <c r="AH40813" t="inlineStr">
        <is>
          <t>境外</t>
        </is>
      </c>
    </row>
    <row r="40814">
      <c r="B40814" t="inlineStr">
        <is>
          <t>412826196104206218</t>
        </is>
      </c>
      <c r="C40814" t="inlineStr">
        <is>
          <t>人员40811</t>
        </is>
      </c>
      <c r="AH40814" t="inlineStr">
        <is>
          <t>户籍</t>
        </is>
      </c>
    </row>
    <row r="40815">
      <c r="B40815" t="inlineStr">
        <is>
          <t>412826196104206234</t>
        </is>
      </c>
      <c r="C40815" t="inlineStr">
        <is>
          <t>人员40812</t>
        </is>
      </c>
      <c r="AH40815" t="inlineStr">
        <is>
          <t>流动</t>
        </is>
      </c>
    </row>
    <row r="40816">
      <c r="B40816" t="inlineStr">
        <is>
          <t>412826196104206250</t>
        </is>
      </c>
      <c r="C40816" t="inlineStr">
        <is>
          <t>人员40813</t>
        </is>
      </c>
      <c r="AH40816" t="inlineStr">
        <is>
          <t>户籍</t>
        </is>
      </c>
    </row>
    <row r="40817">
      <c r="B40817" t="inlineStr">
        <is>
          <t>412826196104206277</t>
        </is>
      </c>
      <c r="C40817" t="inlineStr">
        <is>
          <t>人员40814</t>
        </is>
      </c>
      <c r="AH40817" t="inlineStr">
        <is>
          <t>流动</t>
        </is>
      </c>
    </row>
    <row r="40818">
      <c r="B40818" t="inlineStr">
        <is>
          <t>412826196104206293</t>
        </is>
      </c>
      <c r="C40818" t="inlineStr">
        <is>
          <t>人员40815</t>
        </is>
      </c>
      <c r="AH40818" t="inlineStr">
        <is>
          <t>户籍</t>
        </is>
      </c>
    </row>
    <row r="40819">
      <c r="B40819" t="inlineStr">
        <is>
          <t>412826196104206314</t>
        </is>
      </c>
      <c r="C40819" t="inlineStr">
        <is>
          <t>人员40816</t>
        </is>
      </c>
      <c r="AH40819" t="inlineStr">
        <is>
          <t>流动</t>
        </is>
      </c>
    </row>
    <row r="40820">
      <c r="B40820" t="inlineStr">
        <is>
          <t>412826196104206330</t>
        </is>
      </c>
      <c r="C40820" t="inlineStr">
        <is>
          <t>人员40817</t>
        </is>
      </c>
      <c r="AH40820" t="inlineStr">
        <is>
          <t>境外</t>
        </is>
      </c>
    </row>
    <row r="40821">
      <c r="B40821" t="inlineStr">
        <is>
          <t>412826196104206357</t>
        </is>
      </c>
      <c r="C40821" t="inlineStr">
        <is>
          <t>人员40818</t>
        </is>
      </c>
      <c r="AH40821" t="inlineStr">
        <is>
          <t>流动</t>
        </is>
      </c>
    </row>
    <row r="40822">
      <c r="B40822" t="inlineStr">
        <is>
          <t>412826196104206373</t>
        </is>
      </c>
      <c r="C40822" t="inlineStr">
        <is>
          <t>人员40819</t>
        </is>
      </c>
      <c r="AH40822" t="inlineStr">
        <is>
          <t>境外</t>
        </is>
      </c>
    </row>
    <row r="40823">
      <c r="B40823" t="inlineStr">
        <is>
          <t>41282619610420639X</t>
        </is>
      </c>
      <c r="C40823" t="inlineStr">
        <is>
          <t>人员40820</t>
        </is>
      </c>
      <c r="AH40823" t="inlineStr">
        <is>
          <t>境外</t>
        </is>
      </c>
    </row>
    <row r="40824">
      <c r="B40824" t="inlineStr">
        <is>
          <t>412826196104206410</t>
        </is>
      </c>
      <c r="C40824" t="inlineStr">
        <is>
          <t>人员40821</t>
        </is>
      </c>
      <c r="AH40824" t="inlineStr">
        <is>
          <t>户籍</t>
        </is>
      </c>
    </row>
    <row r="40825">
      <c r="B40825" t="inlineStr">
        <is>
          <t>412826196104206437</t>
        </is>
      </c>
      <c r="C40825" t="inlineStr">
        <is>
          <t>人员40822</t>
        </is>
      </c>
      <c r="AH40825" t="inlineStr">
        <is>
          <t>户籍</t>
        </is>
      </c>
    </row>
    <row r="40826">
      <c r="B40826" t="inlineStr">
        <is>
          <t>412826196104206453</t>
        </is>
      </c>
      <c r="C40826" t="inlineStr">
        <is>
          <t>人员40823</t>
        </is>
      </c>
      <c r="AH40826" t="inlineStr">
        <is>
          <t>流动</t>
        </is>
      </c>
    </row>
    <row r="40827">
      <c r="B40827" t="inlineStr">
        <is>
          <t>41282619610420647X</t>
        </is>
      </c>
      <c r="C40827" t="inlineStr">
        <is>
          <t>人员40824</t>
        </is>
      </c>
      <c r="AH40827" t="inlineStr">
        <is>
          <t>境外</t>
        </is>
      </c>
    </row>
    <row r="40828">
      <c r="B40828" t="inlineStr">
        <is>
          <t>412826196104206496</t>
        </is>
      </c>
      <c r="C40828" t="inlineStr">
        <is>
          <t>人员40825</t>
        </is>
      </c>
      <c r="AH40828" t="inlineStr">
        <is>
          <t>户籍</t>
        </is>
      </c>
    </row>
    <row r="40829">
      <c r="B40829" t="inlineStr">
        <is>
          <t>412826196104206517</t>
        </is>
      </c>
      <c r="C40829" t="inlineStr">
        <is>
          <t>人员40826</t>
        </is>
      </c>
      <c r="AH40829" t="inlineStr">
        <is>
          <t>境外</t>
        </is>
      </c>
    </row>
    <row r="40830">
      <c r="B40830" t="inlineStr">
        <is>
          <t>412826196104206533</t>
        </is>
      </c>
      <c r="C40830" t="inlineStr">
        <is>
          <t>人员40827</t>
        </is>
      </c>
      <c r="AH40830" t="inlineStr">
        <is>
          <t>境外</t>
        </is>
      </c>
    </row>
    <row r="40831">
      <c r="B40831" t="inlineStr">
        <is>
          <t>41282619610420655X</t>
        </is>
      </c>
      <c r="C40831" t="inlineStr">
        <is>
          <t>人员40828</t>
        </is>
      </c>
      <c r="AH40831" t="inlineStr">
        <is>
          <t>户籍</t>
        </is>
      </c>
    </row>
    <row r="40832">
      <c r="B40832" t="inlineStr">
        <is>
          <t>412826196104206576</t>
        </is>
      </c>
      <c r="C40832" t="inlineStr">
        <is>
          <t>人员40829</t>
        </is>
      </c>
      <c r="AH40832" t="inlineStr">
        <is>
          <t>流动</t>
        </is>
      </c>
    </row>
    <row r="40833">
      <c r="B40833" t="inlineStr">
        <is>
          <t>412826196104206592</t>
        </is>
      </c>
      <c r="C40833" t="inlineStr">
        <is>
          <t>人员40830</t>
        </is>
      </c>
      <c r="AH40833" t="inlineStr">
        <is>
          <t>户籍</t>
        </is>
      </c>
    </row>
    <row r="40834">
      <c r="B40834" t="inlineStr">
        <is>
          <t>412826196104206613</t>
        </is>
      </c>
      <c r="C40834" t="inlineStr">
        <is>
          <t>人员40831</t>
        </is>
      </c>
      <c r="AH40834" t="inlineStr">
        <is>
          <t>户籍</t>
        </is>
      </c>
    </row>
    <row r="40835">
      <c r="B40835" t="inlineStr">
        <is>
          <t>41282619610420663X</t>
        </is>
      </c>
      <c r="C40835" t="inlineStr">
        <is>
          <t>人员40832</t>
        </is>
      </c>
      <c r="AH40835" t="inlineStr">
        <is>
          <t>户籍</t>
        </is>
      </c>
    </row>
    <row r="40836">
      <c r="B40836" t="inlineStr">
        <is>
          <t>412826196104206656</t>
        </is>
      </c>
      <c r="C40836" t="inlineStr">
        <is>
          <t>人员40833</t>
        </is>
      </c>
      <c r="AH40836" t="inlineStr">
        <is>
          <t>户籍</t>
        </is>
      </c>
    </row>
    <row r="40837">
      <c r="B40837" t="inlineStr">
        <is>
          <t>412826196104206672</t>
        </is>
      </c>
      <c r="C40837" t="inlineStr">
        <is>
          <t>人员40834</t>
        </is>
      </c>
      <c r="AH40837" t="inlineStr">
        <is>
          <t>境外</t>
        </is>
      </c>
    </row>
    <row r="40838">
      <c r="B40838" t="inlineStr">
        <is>
          <t>412826196104206699</t>
        </is>
      </c>
      <c r="C40838" t="inlineStr">
        <is>
          <t>人员40835</t>
        </is>
      </c>
      <c r="AH40838" t="inlineStr">
        <is>
          <t>户籍</t>
        </is>
      </c>
    </row>
    <row r="40839">
      <c r="B40839" t="inlineStr">
        <is>
          <t>41282619610420671X</t>
        </is>
      </c>
      <c r="C40839" t="inlineStr">
        <is>
          <t>人员40836</t>
        </is>
      </c>
      <c r="AH40839" t="inlineStr">
        <is>
          <t>户籍</t>
        </is>
      </c>
    </row>
    <row r="40840">
      <c r="B40840" t="inlineStr">
        <is>
          <t>412826196104206736</t>
        </is>
      </c>
      <c r="C40840" t="inlineStr">
        <is>
          <t>人员40837</t>
        </is>
      </c>
      <c r="AH40840" t="inlineStr">
        <is>
          <t>流动</t>
        </is>
      </c>
    </row>
    <row r="40841">
      <c r="B40841" t="inlineStr">
        <is>
          <t>412826196104206752</t>
        </is>
      </c>
      <c r="C40841" t="inlineStr">
        <is>
          <t>人员40838</t>
        </is>
      </c>
      <c r="AH40841" t="inlineStr">
        <is>
          <t>户籍</t>
        </is>
      </c>
    </row>
    <row r="40842">
      <c r="B40842" t="inlineStr">
        <is>
          <t>412826196104206779</t>
        </is>
      </c>
      <c r="C40842" t="inlineStr">
        <is>
          <t>人员40839</t>
        </is>
      </c>
      <c r="AH40842" t="inlineStr">
        <is>
          <t>流动</t>
        </is>
      </c>
    </row>
    <row r="40843">
      <c r="B40843" t="inlineStr">
        <is>
          <t>412826196104206795</t>
        </is>
      </c>
      <c r="C40843" t="inlineStr">
        <is>
          <t>人员40840</t>
        </is>
      </c>
      <c r="AH40843" t="inlineStr">
        <is>
          <t>境外</t>
        </is>
      </c>
    </row>
    <row r="40844">
      <c r="B40844" t="inlineStr">
        <is>
          <t>412826196104206816</t>
        </is>
      </c>
      <c r="C40844" t="inlineStr">
        <is>
          <t>人员40841</t>
        </is>
      </c>
      <c r="AH40844" t="inlineStr">
        <is>
          <t>户籍</t>
        </is>
      </c>
    </row>
    <row r="40845">
      <c r="B40845" t="inlineStr">
        <is>
          <t>412826196104206832</t>
        </is>
      </c>
      <c r="C40845" t="inlineStr">
        <is>
          <t>人员40842</t>
        </is>
      </c>
      <c r="AH40845" t="inlineStr">
        <is>
          <t>流动</t>
        </is>
      </c>
    </row>
    <row r="40846">
      <c r="B40846" t="inlineStr">
        <is>
          <t>412826196104206859</t>
        </is>
      </c>
      <c r="C40846" t="inlineStr">
        <is>
          <t>人员40843</t>
        </is>
      </c>
      <c r="AH40846" t="inlineStr">
        <is>
          <t>流动</t>
        </is>
      </c>
    </row>
    <row r="40847">
      <c r="B40847" t="inlineStr">
        <is>
          <t>412826196104206875</t>
        </is>
      </c>
      <c r="C40847" t="inlineStr">
        <is>
          <t>人员40844</t>
        </is>
      </c>
      <c r="AH40847" t="inlineStr">
        <is>
          <t>户籍</t>
        </is>
      </c>
    </row>
    <row r="40848">
      <c r="B40848" t="inlineStr">
        <is>
          <t>412826196104206891</t>
        </is>
      </c>
      <c r="C40848" t="inlineStr">
        <is>
          <t>人员40845</t>
        </is>
      </c>
      <c r="AH40848" t="inlineStr">
        <is>
          <t>户籍</t>
        </is>
      </c>
    </row>
    <row r="40849">
      <c r="B40849" t="inlineStr">
        <is>
          <t>412826196104206912</t>
        </is>
      </c>
      <c r="C40849" t="inlineStr">
        <is>
          <t>人员40846</t>
        </is>
      </c>
      <c r="AH40849" t="inlineStr">
        <is>
          <t>户籍</t>
        </is>
      </c>
    </row>
    <row r="40850">
      <c r="B40850" t="inlineStr">
        <is>
          <t>412826196104206939</t>
        </is>
      </c>
      <c r="C40850" t="inlineStr">
        <is>
          <t>人员40847</t>
        </is>
      </c>
      <c r="AH40850" t="inlineStr">
        <is>
          <t>户籍</t>
        </is>
      </c>
    </row>
    <row r="40851">
      <c r="B40851" t="inlineStr">
        <is>
          <t>412826196104206955</t>
        </is>
      </c>
      <c r="C40851" t="inlineStr">
        <is>
          <t>人员40848</t>
        </is>
      </c>
      <c r="AH40851" t="inlineStr">
        <is>
          <t>户籍</t>
        </is>
      </c>
    </row>
    <row r="40852">
      <c r="B40852" t="inlineStr">
        <is>
          <t>412826196104206971</t>
        </is>
      </c>
      <c r="C40852" t="inlineStr">
        <is>
          <t>人员40849</t>
        </is>
      </c>
      <c r="AH40852" t="inlineStr">
        <is>
          <t>流动</t>
        </is>
      </c>
    </row>
    <row r="40853">
      <c r="B40853" t="inlineStr">
        <is>
          <t>412826196104206998</t>
        </is>
      </c>
      <c r="C40853" t="inlineStr">
        <is>
          <t>人员40850</t>
        </is>
      </c>
      <c r="AH40853" t="inlineStr">
        <is>
          <t>境外</t>
        </is>
      </c>
    </row>
    <row r="40854">
      <c r="B40854" t="inlineStr">
        <is>
          <t>412826196104207018</t>
        </is>
      </c>
      <c r="C40854" t="inlineStr">
        <is>
          <t>人员40851</t>
        </is>
      </c>
      <c r="AH40854" t="inlineStr">
        <is>
          <t>户籍</t>
        </is>
      </c>
    </row>
    <row r="40855">
      <c r="B40855" t="inlineStr">
        <is>
          <t>412826196104207034</t>
        </is>
      </c>
      <c r="C40855" t="inlineStr">
        <is>
          <t>人员40852</t>
        </is>
      </c>
      <c r="AH40855" t="inlineStr">
        <is>
          <t>户籍</t>
        </is>
      </c>
    </row>
    <row r="40856">
      <c r="B40856" t="inlineStr">
        <is>
          <t>412826196104207050</t>
        </is>
      </c>
      <c r="C40856" t="inlineStr">
        <is>
          <t>人员40853</t>
        </is>
      </c>
      <c r="AH40856" t="inlineStr">
        <is>
          <t>境外</t>
        </is>
      </c>
    </row>
    <row r="40857">
      <c r="B40857" t="inlineStr">
        <is>
          <t>412826196104207077</t>
        </is>
      </c>
      <c r="C40857" t="inlineStr">
        <is>
          <t>人员40854</t>
        </is>
      </c>
      <c r="AH40857" t="inlineStr">
        <is>
          <t>户籍</t>
        </is>
      </c>
    </row>
    <row r="40858">
      <c r="B40858" t="inlineStr">
        <is>
          <t>412826196104207093</t>
        </is>
      </c>
      <c r="C40858" t="inlineStr">
        <is>
          <t>人员40855</t>
        </is>
      </c>
      <c r="AH40858" t="inlineStr">
        <is>
          <t>流动</t>
        </is>
      </c>
    </row>
    <row r="40859">
      <c r="B40859" t="inlineStr">
        <is>
          <t>412826196104207114</t>
        </is>
      </c>
      <c r="C40859" t="inlineStr">
        <is>
          <t>人员40856</t>
        </is>
      </c>
      <c r="AH40859" t="inlineStr">
        <is>
          <t>境外</t>
        </is>
      </c>
    </row>
    <row r="40860">
      <c r="B40860" t="inlineStr">
        <is>
          <t>412826196104207130</t>
        </is>
      </c>
      <c r="C40860" t="inlineStr">
        <is>
          <t>人员40857</t>
        </is>
      </c>
      <c r="AH40860" t="inlineStr">
        <is>
          <t>境外</t>
        </is>
      </c>
    </row>
    <row r="40861">
      <c r="B40861" t="inlineStr">
        <is>
          <t>412826196104207157</t>
        </is>
      </c>
      <c r="C40861" t="inlineStr">
        <is>
          <t>人员40858</t>
        </is>
      </c>
      <c r="AH40861" t="inlineStr">
        <is>
          <t>户籍</t>
        </is>
      </c>
    </row>
    <row r="40862">
      <c r="B40862" t="inlineStr">
        <is>
          <t>412826196104207173</t>
        </is>
      </c>
      <c r="C40862" t="inlineStr">
        <is>
          <t>人员40859</t>
        </is>
      </c>
      <c r="AH40862" t="inlineStr">
        <is>
          <t>流动</t>
        </is>
      </c>
    </row>
    <row r="40863">
      <c r="B40863" t="inlineStr">
        <is>
          <t>41282619610420719X</t>
        </is>
      </c>
      <c r="C40863" t="inlineStr">
        <is>
          <t>人员40860</t>
        </is>
      </c>
      <c r="AH40863" t="inlineStr">
        <is>
          <t>境外</t>
        </is>
      </c>
    </row>
    <row r="40864">
      <c r="B40864" t="inlineStr">
        <is>
          <t>412826196104207210</t>
        </is>
      </c>
      <c r="C40864" t="inlineStr">
        <is>
          <t>人员40861</t>
        </is>
      </c>
      <c r="AH40864" t="inlineStr">
        <is>
          <t>户籍</t>
        </is>
      </c>
    </row>
    <row r="40865">
      <c r="B40865" t="inlineStr">
        <is>
          <t>412826196104207237</t>
        </is>
      </c>
      <c r="C40865" t="inlineStr">
        <is>
          <t>人员40862</t>
        </is>
      </c>
      <c r="AH40865" t="inlineStr">
        <is>
          <t>境外</t>
        </is>
      </c>
    </row>
    <row r="40866">
      <c r="B40866" t="inlineStr">
        <is>
          <t>412826196104207253</t>
        </is>
      </c>
      <c r="C40866" t="inlineStr">
        <is>
          <t>人员40863</t>
        </is>
      </c>
      <c r="AH40866" t="inlineStr">
        <is>
          <t>境外</t>
        </is>
      </c>
    </row>
    <row r="40867">
      <c r="B40867" t="inlineStr">
        <is>
          <t>41282619610420727X</t>
        </is>
      </c>
      <c r="C40867" t="inlineStr">
        <is>
          <t>人员40864</t>
        </is>
      </c>
      <c r="AH40867" t="inlineStr">
        <is>
          <t>境外</t>
        </is>
      </c>
    </row>
    <row r="40868">
      <c r="B40868" t="inlineStr">
        <is>
          <t>412826196104207296</t>
        </is>
      </c>
      <c r="C40868" t="inlineStr">
        <is>
          <t>人员40865</t>
        </is>
      </c>
      <c r="AH40868" t="inlineStr">
        <is>
          <t>境外</t>
        </is>
      </c>
    </row>
    <row r="40869">
      <c r="B40869" t="inlineStr">
        <is>
          <t>412826196104207317</t>
        </is>
      </c>
      <c r="C40869" t="inlineStr">
        <is>
          <t>人员40866</t>
        </is>
      </c>
      <c r="AH40869" t="inlineStr">
        <is>
          <t>流动</t>
        </is>
      </c>
    </row>
    <row r="40870">
      <c r="B40870" t="inlineStr">
        <is>
          <t>412826196104207333</t>
        </is>
      </c>
      <c r="C40870" t="inlineStr">
        <is>
          <t>人员40867</t>
        </is>
      </c>
      <c r="AH40870" t="inlineStr">
        <is>
          <t>境外</t>
        </is>
      </c>
    </row>
    <row r="40871">
      <c r="B40871" t="inlineStr">
        <is>
          <t>41282619610420735X</t>
        </is>
      </c>
      <c r="C40871" t="inlineStr">
        <is>
          <t>人员40868</t>
        </is>
      </c>
      <c r="AH40871" t="inlineStr">
        <is>
          <t>流动</t>
        </is>
      </c>
    </row>
    <row r="40872">
      <c r="B40872" t="inlineStr">
        <is>
          <t>412826196104207376</t>
        </is>
      </c>
      <c r="C40872" t="inlineStr">
        <is>
          <t>人员40869</t>
        </is>
      </c>
      <c r="AH40872" t="inlineStr">
        <is>
          <t>户籍</t>
        </is>
      </c>
    </row>
    <row r="40873">
      <c r="B40873" t="inlineStr">
        <is>
          <t>412826196104207392</t>
        </is>
      </c>
      <c r="C40873" t="inlineStr">
        <is>
          <t>人员40870</t>
        </is>
      </c>
      <c r="AH40873" t="inlineStr">
        <is>
          <t>境外</t>
        </is>
      </c>
    </row>
    <row r="40874">
      <c r="B40874" t="inlineStr">
        <is>
          <t>412826196104207413</t>
        </is>
      </c>
      <c r="C40874" t="inlineStr">
        <is>
          <t>人员40871</t>
        </is>
      </c>
      <c r="AH40874" t="inlineStr">
        <is>
          <t>境外</t>
        </is>
      </c>
    </row>
    <row r="40875">
      <c r="B40875" t="inlineStr">
        <is>
          <t>41282619610420743X</t>
        </is>
      </c>
      <c r="C40875" t="inlineStr">
        <is>
          <t>人员40872</t>
        </is>
      </c>
      <c r="AH40875" t="inlineStr">
        <is>
          <t>境外</t>
        </is>
      </c>
    </row>
    <row r="40876">
      <c r="B40876" t="inlineStr">
        <is>
          <t>412826196104207456</t>
        </is>
      </c>
      <c r="C40876" t="inlineStr">
        <is>
          <t>人员40873</t>
        </is>
      </c>
      <c r="AH40876" t="inlineStr">
        <is>
          <t>户籍</t>
        </is>
      </c>
    </row>
    <row r="40877">
      <c r="B40877" t="inlineStr">
        <is>
          <t>412826196104207472</t>
        </is>
      </c>
      <c r="C40877" t="inlineStr">
        <is>
          <t>人员40874</t>
        </is>
      </c>
      <c r="AH40877" t="inlineStr">
        <is>
          <t>户籍</t>
        </is>
      </c>
    </row>
    <row r="40878">
      <c r="B40878" t="inlineStr">
        <is>
          <t>412826196104207499</t>
        </is>
      </c>
      <c r="C40878" t="inlineStr">
        <is>
          <t>人员40875</t>
        </is>
      </c>
      <c r="AH40878" t="inlineStr">
        <is>
          <t>境外</t>
        </is>
      </c>
    </row>
    <row r="40879">
      <c r="B40879" t="inlineStr">
        <is>
          <t>41282619610420751X</t>
        </is>
      </c>
      <c r="C40879" t="inlineStr">
        <is>
          <t>人员40876</t>
        </is>
      </c>
      <c r="AH40879" t="inlineStr">
        <is>
          <t>户籍</t>
        </is>
      </c>
    </row>
    <row r="40880">
      <c r="B40880" t="inlineStr">
        <is>
          <t>412826196104207536</t>
        </is>
      </c>
      <c r="C40880" t="inlineStr">
        <is>
          <t>人员40877</t>
        </is>
      </c>
      <c r="AH40880" t="inlineStr">
        <is>
          <t>境外</t>
        </is>
      </c>
    </row>
    <row r="40881">
      <c r="B40881" t="inlineStr">
        <is>
          <t>412826196104207552</t>
        </is>
      </c>
      <c r="C40881" t="inlineStr">
        <is>
          <t>人员40878</t>
        </is>
      </c>
      <c r="AH40881" t="inlineStr">
        <is>
          <t>户籍</t>
        </is>
      </c>
    </row>
    <row r="40882">
      <c r="B40882" t="inlineStr">
        <is>
          <t>412826196104207579</t>
        </is>
      </c>
      <c r="C40882" t="inlineStr">
        <is>
          <t>人员40879</t>
        </is>
      </c>
      <c r="AH40882" t="inlineStr">
        <is>
          <t>户籍</t>
        </is>
      </c>
    </row>
    <row r="40883">
      <c r="B40883" t="inlineStr">
        <is>
          <t>412826196104207595</t>
        </is>
      </c>
      <c r="C40883" t="inlineStr">
        <is>
          <t>人员40880</t>
        </is>
      </c>
      <c r="AH40883" t="inlineStr">
        <is>
          <t>流动</t>
        </is>
      </c>
    </row>
    <row r="40884">
      <c r="B40884" t="inlineStr">
        <is>
          <t>412826196104207616</t>
        </is>
      </c>
      <c r="C40884" t="inlineStr">
        <is>
          <t>人员40881</t>
        </is>
      </c>
      <c r="AH40884" t="inlineStr">
        <is>
          <t>流动</t>
        </is>
      </c>
    </row>
    <row r="40885">
      <c r="B40885" t="inlineStr">
        <is>
          <t>412826196104207632</t>
        </is>
      </c>
      <c r="C40885" t="inlineStr">
        <is>
          <t>人员40882</t>
        </is>
      </c>
      <c r="AH40885" t="inlineStr">
        <is>
          <t>境外</t>
        </is>
      </c>
    </row>
    <row r="40886">
      <c r="B40886" t="inlineStr">
        <is>
          <t>412826196104207659</t>
        </is>
      </c>
      <c r="C40886" t="inlineStr">
        <is>
          <t>人员40883</t>
        </is>
      </c>
      <c r="AH40886" t="inlineStr">
        <is>
          <t>户籍</t>
        </is>
      </c>
    </row>
    <row r="40887">
      <c r="B40887" t="inlineStr">
        <is>
          <t>412826196104207675</t>
        </is>
      </c>
      <c r="C40887" t="inlineStr">
        <is>
          <t>人员40884</t>
        </is>
      </c>
      <c r="AH40887" t="inlineStr">
        <is>
          <t>境外</t>
        </is>
      </c>
    </row>
    <row r="40888">
      <c r="B40888" t="inlineStr">
        <is>
          <t>412826196104207691</t>
        </is>
      </c>
      <c r="C40888" t="inlineStr">
        <is>
          <t>人员40885</t>
        </is>
      </c>
      <c r="AH40888" t="inlineStr">
        <is>
          <t>户籍</t>
        </is>
      </c>
    </row>
    <row r="40889">
      <c r="B40889" t="inlineStr">
        <is>
          <t>412826196104207712</t>
        </is>
      </c>
      <c r="C40889" t="inlineStr">
        <is>
          <t>人员40886</t>
        </is>
      </c>
      <c r="AH40889" t="inlineStr">
        <is>
          <t>流动</t>
        </is>
      </c>
    </row>
    <row r="40890">
      <c r="B40890" t="inlineStr">
        <is>
          <t>412826196104207739</t>
        </is>
      </c>
      <c r="C40890" t="inlineStr">
        <is>
          <t>人员40887</t>
        </is>
      </c>
      <c r="AH40890" t="inlineStr">
        <is>
          <t>境外</t>
        </is>
      </c>
    </row>
    <row r="40891">
      <c r="B40891" t="inlineStr">
        <is>
          <t>412826196104207755</t>
        </is>
      </c>
      <c r="C40891" t="inlineStr">
        <is>
          <t>人员40888</t>
        </is>
      </c>
      <c r="AH40891" t="inlineStr">
        <is>
          <t>户籍</t>
        </is>
      </c>
    </row>
    <row r="40892">
      <c r="B40892" t="inlineStr">
        <is>
          <t>412826196104207771</t>
        </is>
      </c>
      <c r="C40892" t="inlineStr">
        <is>
          <t>人员40889</t>
        </is>
      </c>
      <c r="AH40892" t="inlineStr">
        <is>
          <t>境外</t>
        </is>
      </c>
    </row>
    <row r="40893">
      <c r="B40893" t="inlineStr">
        <is>
          <t>412826196104207798</t>
        </is>
      </c>
      <c r="C40893" t="inlineStr">
        <is>
          <t>人员40890</t>
        </is>
      </c>
      <c r="AH40893" t="inlineStr">
        <is>
          <t>流动</t>
        </is>
      </c>
    </row>
    <row r="40894">
      <c r="B40894" t="inlineStr">
        <is>
          <t>412826196104207819</t>
        </is>
      </c>
      <c r="C40894" t="inlineStr">
        <is>
          <t>人员40891</t>
        </is>
      </c>
      <c r="AH40894" t="inlineStr">
        <is>
          <t>流动</t>
        </is>
      </c>
    </row>
    <row r="40895">
      <c r="B40895" t="inlineStr">
        <is>
          <t>412826196104207835</t>
        </is>
      </c>
      <c r="C40895" t="inlineStr">
        <is>
          <t>人员40892</t>
        </is>
      </c>
      <c r="AH40895" t="inlineStr">
        <is>
          <t>流动</t>
        </is>
      </c>
    </row>
    <row r="40896">
      <c r="B40896" t="inlineStr">
        <is>
          <t>412826196104207851</t>
        </is>
      </c>
      <c r="C40896" t="inlineStr">
        <is>
          <t>人员40893</t>
        </is>
      </c>
      <c r="AH40896" t="inlineStr">
        <is>
          <t>户籍</t>
        </is>
      </c>
    </row>
    <row r="40897">
      <c r="B40897" t="inlineStr">
        <is>
          <t>412826196104207878</t>
        </is>
      </c>
      <c r="C40897" t="inlineStr">
        <is>
          <t>人员40894</t>
        </is>
      </c>
      <c r="AH40897" t="inlineStr">
        <is>
          <t>境外</t>
        </is>
      </c>
    </row>
    <row r="40898">
      <c r="B40898" t="inlineStr">
        <is>
          <t>412826196104207894</t>
        </is>
      </c>
      <c r="C40898" t="inlineStr">
        <is>
          <t>人员40895</t>
        </is>
      </c>
      <c r="AH40898" t="inlineStr">
        <is>
          <t>境外</t>
        </is>
      </c>
    </row>
    <row r="40899">
      <c r="B40899" t="inlineStr">
        <is>
          <t>412826196104207915</t>
        </is>
      </c>
      <c r="C40899" t="inlineStr">
        <is>
          <t>人员40896</t>
        </is>
      </c>
      <c r="AH40899" t="inlineStr">
        <is>
          <t>户籍</t>
        </is>
      </c>
    </row>
    <row r="40900">
      <c r="B40900" t="inlineStr">
        <is>
          <t>412826196104207931</t>
        </is>
      </c>
      <c r="C40900" t="inlineStr">
        <is>
          <t>人员40897</t>
        </is>
      </c>
      <c r="AH40900" t="inlineStr">
        <is>
          <t>户籍</t>
        </is>
      </c>
    </row>
    <row r="40901">
      <c r="B40901" t="inlineStr">
        <is>
          <t>412826196104207958</t>
        </is>
      </c>
      <c r="C40901" t="inlineStr">
        <is>
          <t>人员40898</t>
        </is>
      </c>
      <c r="AH40901" t="inlineStr">
        <is>
          <t>户籍</t>
        </is>
      </c>
    </row>
    <row r="40902">
      <c r="B40902" t="inlineStr">
        <is>
          <t>412826196104207974</t>
        </is>
      </c>
      <c r="C40902" t="inlineStr">
        <is>
          <t>人员40899</t>
        </is>
      </c>
      <c r="AH40902" t="inlineStr">
        <is>
          <t>户籍</t>
        </is>
      </c>
    </row>
    <row r="40903">
      <c r="B40903" t="inlineStr">
        <is>
          <t>412826196104207990</t>
        </is>
      </c>
      <c r="C40903" t="inlineStr">
        <is>
          <t>人员40900</t>
        </is>
      </c>
      <c r="AH40903" t="inlineStr">
        <is>
          <t>境外</t>
        </is>
      </c>
    </row>
    <row r="40904">
      <c r="B40904" t="inlineStr">
        <is>
          <t>412826196104208010</t>
        </is>
      </c>
      <c r="C40904" t="inlineStr">
        <is>
          <t>人员40901</t>
        </is>
      </c>
      <c r="AH40904" t="inlineStr">
        <is>
          <t>户籍</t>
        </is>
      </c>
    </row>
    <row r="40905">
      <c r="B40905" t="inlineStr">
        <is>
          <t>412826196104208037</t>
        </is>
      </c>
      <c r="C40905" t="inlineStr">
        <is>
          <t>人员40902</t>
        </is>
      </c>
      <c r="AH40905" t="inlineStr">
        <is>
          <t>户籍</t>
        </is>
      </c>
    </row>
    <row r="40906">
      <c r="B40906" t="inlineStr">
        <is>
          <t>412826196104208053</t>
        </is>
      </c>
      <c r="C40906" t="inlineStr">
        <is>
          <t>人员40903</t>
        </is>
      </c>
      <c r="AH40906" t="inlineStr">
        <is>
          <t>流动</t>
        </is>
      </c>
    </row>
    <row r="40907">
      <c r="B40907" t="inlineStr">
        <is>
          <t>41282619610420807X</t>
        </is>
      </c>
      <c r="C40907" t="inlineStr">
        <is>
          <t>人员40904</t>
        </is>
      </c>
      <c r="AH40907" t="inlineStr">
        <is>
          <t>户籍</t>
        </is>
      </c>
    </row>
    <row r="40908">
      <c r="B40908" t="inlineStr">
        <is>
          <t>412826196104208096</t>
        </is>
      </c>
      <c r="C40908" t="inlineStr">
        <is>
          <t>人员40905</t>
        </is>
      </c>
      <c r="AH40908" t="inlineStr">
        <is>
          <t>境外</t>
        </is>
      </c>
    </row>
    <row r="40909">
      <c r="B40909" t="inlineStr">
        <is>
          <t>412826196104208117</t>
        </is>
      </c>
      <c r="C40909" t="inlineStr">
        <is>
          <t>人员40906</t>
        </is>
      </c>
      <c r="AH40909" t="inlineStr">
        <is>
          <t>户籍</t>
        </is>
      </c>
    </row>
    <row r="40910">
      <c r="B40910" t="inlineStr">
        <is>
          <t>412826196104208133</t>
        </is>
      </c>
      <c r="C40910" t="inlineStr">
        <is>
          <t>人员40907</t>
        </is>
      </c>
      <c r="AH40910" t="inlineStr">
        <is>
          <t>流动</t>
        </is>
      </c>
    </row>
    <row r="40911">
      <c r="B40911" t="inlineStr">
        <is>
          <t>41282619610420815X</t>
        </is>
      </c>
      <c r="C40911" t="inlineStr">
        <is>
          <t>人员40908</t>
        </is>
      </c>
      <c r="AH40911" t="inlineStr">
        <is>
          <t>境外</t>
        </is>
      </c>
    </row>
    <row r="40912">
      <c r="B40912" t="inlineStr">
        <is>
          <t>412826196104208176</t>
        </is>
      </c>
      <c r="C40912" t="inlineStr">
        <is>
          <t>人员40909</t>
        </is>
      </c>
      <c r="AH40912" t="inlineStr">
        <is>
          <t>流动</t>
        </is>
      </c>
    </row>
    <row r="40913">
      <c r="B40913" t="inlineStr">
        <is>
          <t>412826196104208192</t>
        </is>
      </c>
      <c r="C40913" t="inlineStr">
        <is>
          <t>人员40910</t>
        </is>
      </c>
      <c r="AH40913" t="inlineStr">
        <is>
          <t>流动</t>
        </is>
      </c>
    </row>
    <row r="40914">
      <c r="B40914" t="inlineStr">
        <is>
          <t>412826196104208213</t>
        </is>
      </c>
      <c r="C40914" t="inlineStr">
        <is>
          <t>人员40911</t>
        </is>
      </c>
      <c r="AH40914" t="inlineStr">
        <is>
          <t>户籍</t>
        </is>
      </c>
    </row>
    <row r="40915">
      <c r="B40915" t="inlineStr">
        <is>
          <t>41282619610420823X</t>
        </is>
      </c>
      <c r="C40915" t="inlineStr">
        <is>
          <t>人员40912</t>
        </is>
      </c>
      <c r="AH40915" t="inlineStr">
        <is>
          <t>户籍</t>
        </is>
      </c>
    </row>
    <row r="40916">
      <c r="B40916" t="inlineStr">
        <is>
          <t>412826196104208256</t>
        </is>
      </c>
      <c r="C40916" t="inlineStr">
        <is>
          <t>人员40913</t>
        </is>
      </c>
      <c r="AH40916" t="inlineStr">
        <is>
          <t>境外</t>
        </is>
      </c>
    </row>
    <row r="40917">
      <c r="B40917" t="inlineStr">
        <is>
          <t>412826196104208272</t>
        </is>
      </c>
      <c r="C40917" t="inlineStr">
        <is>
          <t>人员40914</t>
        </is>
      </c>
      <c r="AH40917" t="inlineStr">
        <is>
          <t>流动</t>
        </is>
      </c>
    </row>
    <row r="40918">
      <c r="B40918" t="inlineStr">
        <is>
          <t>412826196104208299</t>
        </is>
      </c>
      <c r="C40918" t="inlineStr">
        <is>
          <t>人员40915</t>
        </is>
      </c>
      <c r="AH40918" t="inlineStr">
        <is>
          <t>流动</t>
        </is>
      </c>
    </row>
    <row r="40919">
      <c r="B40919" t="inlineStr">
        <is>
          <t>41282619610420831X</t>
        </is>
      </c>
      <c r="C40919" t="inlineStr">
        <is>
          <t>人员40916</t>
        </is>
      </c>
      <c r="AH40919" t="inlineStr">
        <is>
          <t>境外</t>
        </is>
      </c>
    </row>
    <row r="40920">
      <c r="B40920" t="inlineStr">
        <is>
          <t>412826196104208336</t>
        </is>
      </c>
      <c r="C40920" t="inlineStr">
        <is>
          <t>人员40917</t>
        </is>
      </c>
      <c r="AH40920" t="inlineStr">
        <is>
          <t>境外</t>
        </is>
      </c>
    </row>
    <row r="40921">
      <c r="B40921" t="inlineStr">
        <is>
          <t>412826196104208352</t>
        </is>
      </c>
      <c r="C40921" t="inlineStr">
        <is>
          <t>人员40918</t>
        </is>
      </c>
      <c r="AH40921" t="inlineStr">
        <is>
          <t>境外</t>
        </is>
      </c>
    </row>
    <row r="40922">
      <c r="B40922" t="inlineStr">
        <is>
          <t>412826196104208379</t>
        </is>
      </c>
      <c r="C40922" t="inlineStr">
        <is>
          <t>人员40919</t>
        </is>
      </c>
      <c r="AH40922" t="inlineStr">
        <is>
          <t>户籍</t>
        </is>
      </c>
    </row>
    <row r="40923">
      <c r="B40923" t="inlineStr">
        <is>
          <t>412826196104208395</t>
        </is>
      </c>
      <c r="C40923" t="inlineStr">
        <is>
          <t>人员40920</t>
        </is>
      </c>
      <c r="AH40923" t="inlineStr">
        <is>
          <t>户籍</t>
        </is>
      </c>
    </row>
    <row r="40924">
      <c r="B40924" t="inlineStr">
        <is>
          <t>412826196104208416</t>
        </is>
      </c>
      <c r="C40924" t="inlineStr">
        <is>
          <t>人员40921</t>
        </is>
      </c>
      <c r="AH40924" t="inlineStr">
        <is>
          <t>户籍</t>
        </is>
      </c>
    </row>
    <row r="40925">
      <c r="B40925" t="inlineStr">
        <is>
          <t>412826196104208432</t>
        </is>
      </c>
      <c r="C40925" t="inlineStr">
        <is>
          <t>人员40922</t>
        </is>
      </c>
      <c r="AH40925" t="inlineStr">
        <is>
          <t>流动</t>
        </is>
      </c>
    </row>
    <row r="40926">
      <c r="B40926" t="inlineStr">
        <is>
          <t>412826196104208459</t>
        </is>
      </c>
      <c r="C40926" t="inlineStr">
        <is>
          <t>人员40923</t>
        </is>
      </c>
      <c r="AH40926" t="inlineStr">
        <is>
          <t>户籍</t>
        </is>
      </c>
    </row>
    <row r="40927">
      <c r="B40927" t="inlineStr">
        <is>
          <t>412826196104208475</t>
        </is>
      </c>
      <c r="C40927" t="inlineStr">
        <is>
          <t>人员40924</t>
        </is>
      </c>
      <c r="AH40927" t="inlineStr">
        <is>
          <t>流动</t>
        </is>
      </c>
    </row>
    <row r="40928">
      <c r="B40928" t="inlineStr">
        <is>
          <t>412826196104208491</t>
        </is>
      </c>
      <c r="C40928" t="inlineStr">
        <is>
          <t>人员40925</t>
        </is>
      </c>
      <c r="AH40928" t="inlineStr">
        <is>
          <t>户籍</t>
        </is>
      </c>
    </row>
    <row r="40929">
      <c r="B40929" t="inlineStr">
        <is>
          <t>412826196104208512</t>
        </is>
      </c>
      <c r="C40929" t="inlineStr">
        <is>
          <t>人员40926</t>
        </is>
      </c>
      <c r="AH40929" t="inlineStr">
        <is>
          <t>户籍</t>
        </is>
      </c>
    </row>
    <row r="40930">
      <c r="B40930" t="inlineStr">
        <is>
          <t>412826196104208539</t>
        </is>
      </c>
      <c r="C40930" t="inlineStr">
        <is>
          <t>人员40927</t>
        </is>
      </c>
      <c r="AH40930" t="inlineStr">
        <is>
          <t>境外</t>
        </is>
      </c>
    </row>
    <row r="40931">
      <c r="B40931" t="inlineStr">
        <is>
          <t>412826196104208555</t>
        </is>
      </c>
      <c r="C40931" t="inlineStr">
        <is>
          <t>人员40928</t>
        </is>
      </c>
      <c r="AH40931" t="inlineStr">
        <is>
          <t>户籍</t>
        </is>
      </c>
    </row>
    <row r="40932">
      <c r="B40932" t="inlineStr">
        <is>
          <t>412826196104208571</t>
        </is>
      </c>
      <c r="C40932" t="inlineStr">
        <is>
          <t>人员40929</t>
        </is>
      </c>
      <c r="AH40932" t="inlineStr">
        <is>
          <t>流动</t>
        </is>
      </c>
    </row>
    <row r="40933">
      <c r="B40933" t="inlineStr">
        <is>
          <t>412826196104208598</t>
        </is>
      </c>
      <c r="C40933" t="inlineStr">
        <is>
          <t>人员40930</t>
        </is>
      </c>
      <c r="AH40933" t="inlineStr">
        <is>
          <t>户籍</t>
        </is>
      </c>
    </row>
    <row r="40934">
      <c r="B40934" t="inlineStr">
        <is>
          <t>412826196104208619</t>
        </is>
      </c>
      <c r="C40934" t="inlineStr">
        <is>
          <t>人员40931</t>
        </is>
      </c>
      <c r="AH40934" t="inlineStr">
        <is>
          <t>户籍</t>
        </is>
      </c>
    </row>
    <row r="40935">
      <c r="B40935" t="inlineStr">
        <is>
          <t>412826196104208635</t>
        </is>
      </c>
      <c r="C40935" t="inlineStr">
        <is>
          <t>人员40932</t>
        </is>
      </c>
      <c r="AH40935" t="inlineStr">
        <is>
          <t>流动</t>
        </is>
      </c>
    </row>
    <row r="40936">
      <c r="B40936" t="inlineStr">
        <is>
          <t>412826196104208651</t>
        </is>
      </c>
      <c r="C40936" t="inlineStr">
        <is>
          <t>人员40933</t>
        </is>
      </c>
      <c r="AH40936" t="inlineStr">
        <is>
          <t>户籍</t>
        </is>
      </c>
    </row>
    <row r="40937">
      <c r="B40937" t="inlineStr">
        <is>
          <t>412826196104208678</t>
        </is>
      </c>
      <c r="C40937" t="inlineStr">
        <is>
          <t>人员40934</t>
        </is>
      </c>
      <c r="AH40937" t="inlineStr">
        <is>
          <t>流动</t>
        </is>
      </c>
    </row>
    <row r="40938">
      <c r="B40938" t="inlineStr">
        <is>
          <t>412826196104208694</t>
        </is>
      </c>
      <c r="C40938" t="inlineStr">
        <is>
          <t>人员40935</t>
        </is>
      </c>
      <c r="AH40938" t="inlineStr">
        <is>
          <t>户籍</t>
        </is>
      </c>
    </row>
    <row r="40939">
      <c r="B40939" t="inlineStr">
        <is>
          <t>412826196104208715</t>
        </is>
      </c>
      <c r="C40939" t="inlineStr">
        <is>
          <t>人员40936</t>
        </is>
      </c>
      <c r="AH40939" t="inlineStr">
        <is>
          <t>户籍</t>
        </is>
      </c>
    </row>
    <row r="40940">
      <c r="B40940" t="inlineStr">
        <is>
          <t>412826196104208731</t>
        </is>
      </c>
      <c r="C40940" t="inlineStr">
        <is>
          <t>人员40937</t>
        </is>
      </c>
      <c r="AH40940" t="inlineStr">
        <is>
          <t>户籍</t>
        </is>
      </c>
    </row>
    <row r="40941">
      <c r="B40941" t="inlineStr">
        <is>
          <t>412826196104208758</t>
        </is>
      </c>
      <c r="C40941" t="inlineStr">
        <is>
          <t>人员40938</t>
        </is>
      </c>
      <c r="AH40941" t="inlineStr">
        <is>
          <t>户籍</t>
        </is>
      </c>
    </row>
    <row r="40942">
      <c r="B40942" t="inlineStr">
        <is>
          <t>412826196104208774</t>
        </is>
      </c>
      <c r="C40942" t="inlineStr">
        <is>
          <t>人员40939</t>
        </is>
      </c>
      <c r="AH40942" t="inlineStr">
        <is>
          <t>境外</t>
        </is>
      </c>
    </row>
    <row r="40943">
      <c r="B40943" t="inlineStr">
        <is>
          <t>412826196104208790</t>
        </is>
      </c>
      <c r="C40943" t="inlineStr">
        <is>
          <t>人员40940</t>
        </is>
      </c>
      <c r="AH40943" t="inlineStr">
        <is>
          <t>流动</t>
        </is>
      </c>
    </row>
    <row r="40944">
      <c r="B40944" t="inlineStr">
        <is>
          <t>412826196104208811</t>
        </is>
      </c>
      <c r="C40944" t="inlineStr">
        <is>
          <t>人员40941</t>
        </is>
      </c>
      <c r="AH40944" t="inlineStr">
        <is>
          <t>境外</t>
        </is>
      </c>
    </row>
    <row r="40945">
      <c r="B40945" t="inlineStr">
        <is>
          <t>412826196104208838</t>
        </is>
      </c>
      <c r="C40945" t="inlineStr">
        <is>
          <t>人员40942</t>
        </is>
      </c>
      <c r="AH40945" t="inlineStr">
        <is>
          <t>流动</t>
        </is>
      </c>
    </row>
    <row r="40946">
      <c r="B40946" t="inlineStr">
        <is>
          <t>412826196104208854</t>
        </is>
      </c>
      <c r="C40946" t="inlineStr">
        <is>
          <t>人员40943</t>
        </is>
      </c>
      <c r="AH40946" t="inlineStr">
        <is>
          <t>户籍</t>
        </is>
      </c>
    </row>
    <row r="40947">
      <c r="B40947" t="inlineStr">
        <is>
          <t>412826196104208870</t>
        </is>
      </c>
      <c r="C40947" t="inlineStr">
        <is>
          <t>人员40944</t>
        </is>
      </c>
      <c r="AH40947" t="inlineStr">
        <is>
          <t>户籍</t>
        </is>
      </c>
    </row>
    <row r="40948">
      <c r="B40948" t="inlineStr">
        <is>
          <t>412826196104208897</t>
        </is>
      </c>
      <c r="C40948" t="inlineStr">
        <is>
          <t>人员40945</t>
        </is>
      </c>
      <c r="AH40948" t="inlineStr">
        <is>
          <t>流动</t>
        </is>
      </c>
    </row>
    <row r="40949">
      <c r="B40949" t="inlineStr">
        <is>
          <t>412826196104208918</t>
        </is>
      </c>
      <c r="C40949" t="inlineStr">
        <is>
          <t>人员40946</t>
        </is>
      </c>
      <c r="AH40949" t="inlineStr">
        <is>
          <t>流动</t>
        </is>
      </c>
    </row>
    <row r="40950">
      <c r="B40950" t="inlineStr">
        <is>
          <t>412826196104208934</t>
        </is>
      </c>
      <c r="C40950" t="inlineStr">
        <is>
          <t>人员40947</t>
        </is>
      </c>
      <c r="AH40950" t="inlineStr">
        <is>
          <t>流动</t>
        </is>
      </c>
    </row>
    <row r="40951">
      <c r="B40951" t="inlineStr">
        <is>
          <t>412826196104208950</t>
        </is>
      </c>
      <c r="C40951" t="inlineStr">
        <is>
          <t>人员40948</t>
        </is>
      </c>
      <c r="AH40951" t="inlineStr">
        <is>
          <t>户籍</t>
        </is>
      </c>
    </row>
    <row r="40952">
      <c r="B40952" t="inlineStr">
        <is>
          <t>412826196104208977</t>
        </is>
      </c>
      <c r="C40952" t="inlineStr">
        <is>
          <t>人员40949</t>
        </is>
      </c>
      <c r="AH40952" t="inlineStr">
        <is>
          <t>流动</t>
        </is>
      </c>
    </row>
    <row r="40953">
      <c r="B40953" t="inlineStr">
        <is>
          <t>412826196104208993</t>
        </is>
      </c>
      <c r="C40953" t="inlineStr">
        <is>
          <t>人员40950</t>
        </is>
      </c>
      <c r="AH40953" t="inlineStr">
        <is>
          <t>户籍</t>
        </is>
      </c>
    </row>
    <row r="40954">
      <c r="B40954" t="inlineStr">
        <is>
          <t>412826196104209013</t>
        </is>
      </c>
      <c r="C40954" t="inlineStr">
        <is>
          <t>人员40951</t>
        </is>
      </c>
      <c r="AH40954" t="inlineStr">
        <is>
          <t>流动</t>
        </is>
      </c>
    </row>
    <row r="40955">
      <c r="B40955" t="inlineStr">
        <is>
          <t>41282619610420903X</t>
        </is>
      </c>
      <c r="C40955" t="inlineStr">
        <is>
          <t>人员40952</t>
        </is>
      </c>
      <c r="AH40955" t="inlineStr">
        <is>
          <t>流动</t>
        </is>
      </c>
    </row>
    <row r="40956">
      <c r="B40956" t="inlineStr">
        <is>
          <t>412826196104209056</t>
        </is>
      </c>
      <c r="C40956" t="inlineStr">
        <is>
          <t>人员40953</t>
        </is>
      </c>
      <c r="AH40956" t="inlineStr">
        <is>
          <t>流动</t>
        </is>
      </c>
    </row>
    <row r="40957">
      <c r="B40957" t="inlineStr">
        <is>
          <t>412826196104209072</t>
        </is>
      </c>
      <c r="C40957" t="inlineStr">
        <is>
          <t>人员40954</t>
        </is>
      </c>
      <c r="AH40957" t="inlineStr">
        <is>
          <t>流动</t>
        </is>
      </c>
    </row>
    <row r="40958">
      <c r="B40958" t="inlineStr">
        <is>
          <t>412826196104209099</t>
        </is>
      </c>
      <c r="C40958" t="inlineStr">
        <is>
          <t>人员40955</t>
        </is>
      </c>
      <c r="AH40958" t="inlineStr">
        <is>
          <t>户籍</t>
        </is>
      </c>
    </row>
    <row r="40959">
      <c r="B40959" t="inlineStr">
        <is>
          <t>41282619610420911X</t>
        </is>
      </c>
      <c r="C40959" t="inlineStr">
        <is>
          <t>人员40956</t>
        </is>
      </c>
      <c r="AH40959" t="inlineStr">
        <is>
          <t>流动</t>
        </is>
      </c>
    </row>
    <row r="40960">
      <c r="B40960" t="inlineStr">
        <is>
          <t>412826196104209136</t>
        </is>
      </c>
      <c r="C40960" t="inlineStr">
        <is>
          <t>人员40957</t>
        </is>
      </c>
      <c r="AH40960" t="inlineStr">
        <is>
          <t>户籍</t>
        </is>
      </c>
    </row>
    <row r="40961">
      <c r="B40961" t="inlineStr">
        <is>
          <t>412826196104209152</t>
        </is>
      </c>
      <c r="C40961" t="inlineStr">
        <is>
          <t>人员40958</t>
        </is>
      </c>
      <c r="AH40961" t="inlineStr">
        <is>
          <t>户籍</t>
        </is>
      </c>
    </row>
    <row r="40962">
      <c r="B40962" t="inlineStr">
        <is>
          <t>412826196104209179</t>
        </is>
      </c>
      <c r="C40962" t="inlineStr">
        <is>
          <t>人员40959</t>
        </is>
      </c>
      <c r="AH40962" t="inlineStr">
        <is>
          <t>境外</t>
        </is>
      </c>
    </row>
    <row r="40963">
      <c r="B40963" t="inlineStr">
        <is>
          <t>412826196104209195</t>
        </is>
      </c>
      <c r="C40963" t="inlineStr">
        <is>
          <t>人员40960</t>
        </is>
      </c>
      <c r="AH40963" t="inlineStr">
        <is>
          <t>流动</t>
        </is>
      </c>
    </row>
    <row r="40964">
      <c r="B40964" t="inlineStr">
        <is>
          <t>412826196104209216</t>
        </is>
      </c>
      <c r="C40964" t="inlineStr">
        <is>
          <t>人员40961</t>
        </is>
      </c>
      <c r="AH40964" t="inlineStr">
        <is>
          <t>流动</t>
        </is>
      </c>
    </row>
    <row r="40965">
      <c r="B40965" t="inlineStr">
        <is>
          <t>412826196104209232</t>
        </is>
      </c>
      <c r="C40965" t="inlineStr">
        <is>
          <t>人员40962</t>
        </is>
      </c>
      <c r="AH40965" t="inlineStr">
        <is>
          <t>境外</t>
        </is>
      </c>
    </row>
    <row r="40966">
      <c r="B40966" t="inlineStr">
        <is>
          <t>412826196104209259</t>
        </is>
      </c>
      <c r="C40966" t="inlineStr">
        <is>
          <t>人员40963</t>
        </is>
      </c>
      <c r="AH40966" t="inlineStr">
        <is>
          <t>境外</t>
        </is>
      </c>
    </row>
    <row r="40967">
      <c r="B40967" t="inlineStr">
        <is>
          <t>412826196104209275</t>
        </is>
      </c>
      <c r="C40967" t="inlineStr">
        <is>
          <t>人员40964</t>
        </is>
      </c>
      <c r="AH40967" t="inlineStr">
        <is>
          <t>境外</t>
        </is>
      </c>
    </row>
    <row r="40968">
      <c r="B40968" t="inlineStr">
        <is>
          <t>412826196104209291</t>
        </is>
      </c>
      <c r="C40968" t="inlineStr">
        <is>
          <t>人员40965</t>
        </is>
      </c>
      <c r="AH40968" t="inlineStr">
        <is>
          <t>境外</t>
        </is>
      </c>
    </row>
    <row r="40969">
      <c r="B40969" t="inlineStr">
        <is>
          <t>412826196104209312</t>
        </is>
      </c>
      <c r="C40969" t="inlineStr">
        <is>
          <t>人员40966</t>
        </is>
      </c>
      <c r="AH40969" t="inlineStr">
        <is>
          <t>流动</t>
        </is>
      </c>
    </row>
    <row r="40970">
      <c r="B40970" t="inlineStr">
        <is>
          <t>412826196104209339</t>
        </is>
      </c>
      <c r="C40970" t="inlineStr">
        <is>
          <t>人员40967</t>
        </is>
      </c>
      <c r="AH40970" t="inlineStr">
        <is>
          <t>户籍</t>
        </is>
      </c>
    </row>
    <row r="40971">
      <c r="B40971" t="inlineStr">
        <is>
          <t>412826196104209355</t>
        </is>
      </c>
      <c r="C40971" t="inlineStr">
        <is>
          <t>人员40968</t>
        </is>
      </c>
      <c r="AH40971" t="inlineStr">
        <is>
          <t>流动</t>
        </is>
      </c>
    </row>
    <row r="40972">
      <c r="B40972" t="inlineStr">
        <is>
          <t>412826196104209371</t>
        </is>
      </c>
      <c r="C40972" t="inlineStr">
        <is>
          <t>人员40969</t>
        </is>
      </c>
      <c r="AH40972" t="inlineStr">
        <is>
          <t>户籍</t>
        </is>
      </c>
    </row>
    <row r="40973">
      <c r="B40973" t="inlineStr">
        <is>
          <t>412826196104209398</t>
        </is>
      </c>
      <c r="C40973" t="inlineStr">
        <is>
          <t>人员40970</t>
        </is>
      </c>
      <c r="AH40973" t="inlineStr">
        <is>
          <t>流动</t>
        </is>
      </c>
    </row>
    <row r="40974">
      <c r="B40974" t="inlineStr">
        <is>
          <t>412826196104209419</t>
        </is>
      </c>
      <c r="C40974" t="inlineStr">
        <is>
          <t>人员40971</t>
        </is>
      </c>
      <c r="AH40974" t="inlineStr">
        <is>
          <t>流动</t>
        </is>
      </c>
    </row>
    <row r="40975">
      <c r="B40975" t="inlineStr">
        <is>
          <t>412826196104209435</t>
        </is>
      </c>
      <c r="C40975" t="inlineStr">
        <is>
          <t>人员40972</t>
        </is>
      </c>
      <c r="AH40975" t="inlineStr">
        <is>
          <t>流动</t>
        </is>
      </c>
    </row>
    <row r="40976">
      <c r="B40976" t="inlineStr">
        <is>
          <t>412826196104209451</t>
        </is>
      </c>
      <c r="C40976" t="inlineStr">
        <is>
          <t>人员40973</t>
        </is>
      </c>
      <c r="AH40976" t="inlineStr">
        <is>
          <t>境外</t>
        </is>
      </c>
    </row>
    <row r="40977">
      <c r="B40977" t="inlineStr">
        <is>
          <t>412826196104209478</t>
        </is>
      </c>
      <c r="C40977" t="inlineStr">
        <is>
          <t>人员40974</t>
        </is>
      </c>
      <c r="AH40977" t="inlineStr">
        <is>
          <t>户籍</t>
        </is>
      </c>
    </row>
    <row r="40978">
      <c r="B40978" t="inlineStr">
        <is>
          <t>412826196104209494</t>
        </is>
      </c>
      <c r="C40978" t="inlineStr">
        <is>
          <t>人员40975</t>
        </is>
      </c>
      <c r="AH40978" t="inlineStr">
        <is>
          <t>境外</t>
        </is>
      </c>
    </row>
    <row r="40979">
      <c r="B40979" t="inlineStr">
        <is>
          <t>412826196104209515</t>
        </is>
      </c>
      <c r="C40979" t="inlineStr">
        <is>
          <t>人员40976</t>
        </is>
      </c>
      <c r="AH40979" t="inlineStr">
        <is>
          <t>户籍</t>
        </is>
      </c>
    </row>
    <row r="40980">
      <c r="B40980" t="inlineStr">
        <is>
          <t>412826196104209531</t>
        </is>
      </c>
      <c r="C40980" t="inlineStr">
        <is>
          <t>人员40977</t>
        </is>
      </c>
      <c r="AH40980" t="inlineStr">
        <is>
          <t>流动</t>
        </is>
      </c>
    </row>
    <row r="40981">
      <c r="B40981" t="inlineStr">
        <is>
          <t>412826196104209558</t>
        </is>
      </c>
      <c r="C40981" t="inlineStr">
        <is>
          <t>人员40978</t>
        </is>
      </c>
      <c r="AH40981" t="inlineStr">
        <is>
          <t>户籍</t>
        </is>
      </c>
    </row>
    <row r="40982">
      <c r="B40982" t="inlineStr">
        <is>
          <t>412826196104209574</t>
        </is>
      </c>
      <c r="C40982" t="inlineStr">
        <is>
          <t>人员40979</t>
        </is>
      </c>
      <c r="AH40982" t="inlineStr">
        <is>
          <t>境外</t>
        </is>
      </c>
    </row>
    <row r="40983">
      <c r="B40983" t="inlineStr">
        <is>
          <t>412826196104209590</t>
        </is>
      </c>
      <c r="C40983" t="inlineStr">
        <is>
          <t>人员40980</t>
        </is>
      </c>
      <c r="AH40983" t="inlineStr">
        <is>
          <t>境外</t>
        </is>
      </c>
    </row>
    <row r="40984">
      <c r="B40984" t="inlineStr">
        <is>
          <t>412826196104209611</t>
        </is>
      </c>
      <c r="C40984" t="inlineStr">
        <is>
          <t>人员40981</t>
        </is>
      </c>
      <c r="AH40984" t="inlineStr">
        <is>
          <t>流动</t>
        </is>
      </c>
    </row>
    <row r="40985">
      <c r="B40985" t="inlineStr">
        <is>
          <t>412826196104209638</t>
        </is>
      </c>
      <c r="C40985" t="inlineStr">
        <is>
          <t>人员40982</t>
        </is>
      </c>
      <c r="AH40985" t="inlineStr">
        <is>
          <t>流动</t>
        </is>
      </c>
    </row>
    <row r="40986">
      <c r="B40986" t="inlineStr">
        <is>
          <t>412826196104209654</t>
        </is>
      </c>
      <c r="C40986" t="inlineStr">
        <is>
          <t>人员40983</t>
        </is>
      </c>
      <c r="AH40986" t="inlineStr">
        <is>
          <t>户籍</t>
        </is>
      </c>
    </row>
    <row r="40987">
      <c r="B40987" t="inlineStr">
        <is>
          <t>412826196104209670</t>
        </is>
      </c>
      <c r="C40987" t="inlineStr">
        <is>
          <t>人员40984</t>
        </is>
      </c>
      <c r="AH40987" t="inlineStr">
        <is>
          <t>户籍</t>
        </is>
      </c>
    </row>
    <row r="40988">
      <c r="B40988" t="inlineStr">
        <is>
          <t>412826196104209697</t>
        </is>
      </c>
      <c r="C40988" t="inlineStr">
        <is>
          <t>人员40985</t>
        </is>
      </c>
      <c r="AH40988" t="inlineStr">
        <is>
          <t>流动</t>
        </is>
      </c>
    </row>
    <row r="40989">
      <c r="B40989" t="inlineStr">
        <is>
          <t>412826196104209718</t>
        </is>
      </c>
      <c r="C40989" t="inlineStr">
        <is>
          <t>人员40986</t>
        </is>
      </c>
      <c r="AH40989" t="inlineStr">
        <is>
          <t>境外</t>
        </is>
      </c>
    </row>
    <row r="40990">
      <c r="B40990" t="inlineStr">
        <is>
          <t>412826196104209734</t>
        </is>
      </c>
      <c r="C40990" t="inlineStr">
        <is>
          <t>人员40987</t>
        </is>
      </c>
      <c r="AH40990" t="inlineStr">
        <is>
          <t>境外</t>
        </is>
      </c>
    </row>
    <row r="40991">
      <c r="B40991" t="inlineStr">
        <is>
          <t>412826196104209750</t>
        </is>
      </c>
      <c r="C40991" t="inlineStr">
        <is>
          <t>人员40988</t>
        </is>
      </c>
      <c r="AH40991" t="inlineStr">
        <is>
          <t>境外</t>
        </is>
      </c>
    </row>
    <row r="40992">
      <c r="B40992" t="inlineStr">
        <is>
          <t>412826196104209777</t>
        </is>
      </c>
      <c r="C40992" t="inlineStr">
        <is>
          <t>人员40989</t>
        </is>
      </c>
      <c r="AH40992" t="inlineStr">
        <is>
          <t>户籍</t>
        </is>
      </c>
    </row>
    <row r="40993">
      <c r="B40993" t="inlineStr">
        <is>
          <t>412826196104209793</t>
        </is>
      </c>
      <c r="C40993" t="inlineStr">
        <is>
          <t>人员40990</t>
        </is>
      </c>
      <c r="AH40993" t="inlineStr">
        <is>
          <t>户籍</t>
        </is>
      </c>
    </row>
    <row r="40994">
      <c r="B40994" t="inlineStr">
        <is>
          <t>412826196104209814</t>
        </is>
      </c>
      <c r="C40994" t="inlineStr">
        <is>
          <t>人员40991</t>
        </is>
      </c>
      <c r="AH40994" t="inlineStr">
        <is>
          <t>境外</t>
        </is>
      </c>
    </row>
    <row r="40995">
      <c r="B40995" t="inlineStr">
        <is>
          <t>412826196104209830</t>
        </is>
      </c>
      <c r="C40995" t="inlineStr">
        <is>
          <t>人员40992</t>
        </is>
      </c>
      <c r="AH40995" t="inlineStr">
        <is>
          <t>境外</t>
        </is>
      </c>
    </row>
    <row r="40996">
      <c r="B40996" t="inlineStr">
        <is>
          <t>412826196104209857</t>
        </is>
      </c>
      <c r="C40996" t="inlineStr">
        <is>
          <t>人员40993</t>
        </is>
      </c>
      <c r="AH40996" t="inlineStr">
        <is>
          <t>户籍</t>
        </is>
      </c>
    </row>
    <row r="40997">
      <c r="B40997" t="inlineStr">
        <is>
          <t>412826196104209873</t>
        </is>
      </c>
      <c r="C40997" t="inlineStr">
        <is>
          <t>人员40994</t>
        </is>
      </c>
      <c r="AH40997" t="inlineStr">
        <is>
          <t>户籍</t>
        </is>
      </c>
    </row>
    <row r="40998">
      <c r="B40998" t="inlineStr">
        <is>
          <t>41282619610420989X</t>
        </is>
      </c>
      <c r="C40998" t="inlineStr">
        <is>
          <t>人员40995</t>
        </is>
      </c>
      <c r="AH40998" t="inlineStr">
        <is>
          <t>流动</t>
        </is>
      </c>
    </row>
    <row r="40999">
      <c r="B40999" t="inlineStr">
        <is>
          <t>412826196104209910</t>
        </is>
      </c>
      <c r="C40999" t="inlineStr">
        <is>
          <t>人员40996</t>
        </is>
      </c>
      <c r="AH40999" t="inlineStr">
        <is>
          <t>流动</t>
        </is>
      </c>
    </row>
    <row r="41000">
      <c r="B41000" t="inlineStr">
        <is>
          <t>412826196104209937</t>
        </is>
      </c>
      <c r="C41000" t="inlineStr">
        <is>
          <t>人员40997</t>
        </is>
      </c>
      <c r="AH41000" t="inlineStr">
        <is>
          <t>流动</t>
        </is>
      </c>
    </row>
    <row r="41001">
      <c r="B41001" t="inlineStr">
        <is>
          <t>412826196104209953</t>
        </is>
      </c>
      <c r="C41001" t="inlineStr">
        <is>
          <t>人员40998</t>
        </is>
      </c>
      <c r="AH41001" t="inlineStr">
        <is>
          <t>境外</t>
        </is>
      </c>
    </row>
    <row r="41002">
      <c r="B41002" t="inlineStr">
        <is>
          <t>41282619610420997X</t>
        </is>
      </c>
      <c r="C41002" t="inlineStr">
        <is>
          <t>人员40999</t>
        </is>
      </c>
      <c r="AH41002" t="inlineStr">
        <is>
          <t>流动</t>
        </is>
      </c>
    </row>
    <row r="41003">
      <c r="B41003" t="inlineStr">
        <is>
          <t>412826196104209996</t>
        </is>
      </c>
      <c r="C41003" t="inlineStr">
        <is>
          <t>人员41000</t>
        </is>
      </c>
      <c r="AH41003" t="inlineStr">
        <is>
          <t>流动</t>
        </is>
      </c>
    </row>
    <row r="41004">
      <c r="B41004" t="inlineStr">
        <is>
          <t>412826196104200019</t>
        </is>
      </c>
      <c r="C41004" t="inlineStr">
        <is>
          <t>人员41001</t>
        </is>
      </c>
      <c r="AH41004" t="inlineStr">
        <is>
          <t>境外</t>
        </is>
      </c>
    </row>
    <row r="41005">
      <c r="B41005" t="inlineStr">
        <is>
          <t>412826196104200035</t>
        </is>
      </c>
      <c r="C41005" t="inlineStr">
        <is>
          <t>人员41002</t>
        </is>
      </c>
      <c r="AH41005" t="inlineStr">
        <is>
          <t>流动</t>
        </is>
      </c>
    </row>
    <row r="41006">
      <c r="B41006" t="inlineStr">
        <is>
          <t>412826196104200051</t>
        </is>
      </c>
      <c r="C41006" t="inlineStr">
        <is>
          <t>人员41003</t>
        </is>
      </c>
      <c r="AH41006" t="inlineStr">
        <is>
          <t>户籍</t>
        </is>
      </c>
    </row>
    <row r="41007">
      <c r="B41007" t="inlineStr">
        <is>
          <t>412826196104200078</t>
        </is>
      </c>
      <c r="C41007" t="inlineStr">
        <is>
          <t>人员41004</t>
        </is>
      </c>
      <c r="AH41007" t="inlineStr">
        <is>
          <t>户籍</t>
        </is>
      </c>
    </row>
    <row r="41008">
      <c r="B41008" t="inlineStr">
        <is>
          <t>412826196104200094</t>
        </is>
      </c>
      <c r="C41008" t="inlineStr">
        <is>
          <t>人员41005</t>
        </is>
      </c>
      <c r="AH41008" t="inlineStr">
        <is>
          <t>境外</t>
        </is>
      </c>
    </row>
    <row r="41009">
      <c r="B41009" t="inlineStr">
        <is>
          <t>412826196104200115</t>
        </is>
      </c>
      <c r="C41009" t="inlineStr">
        <is>
          <t>人员41006</t>
        </is>
      </c>
      <c r="AH41009" t="inlineStr">
        <is>
          <t>流动</t>
        </is>
      </c>
    </row>
    <row r="41010">
      <c r="B41010" t="inlineStr">
        <is>
          <t>412826196104200131</t>
        </is>
      </c>
      <c r="C41010" t="inlineStr">
        <is>
          <t>人员41007</t>
        </is>
      </c>
      <c r="AH41010" t="inlineStr">
        <is>
          <t>流动</t>
        </is>
      </c>
    </row>
    <row r="41011">
      <c r="B41011" t="inlineStr">
        <is>
          <t>412826196104200158</t>
        </is>
      </c>
      <c r="C41011" t="inlineStr">
        <is>
          <t>人员41008</t>
        </is>
      </c>
      <c r="AH41011" t="inlineStr">
        <is>
          <t>流动</t>
        </is>
      </c>
    </row>
    <row r="41012">
      <c r="B41012" t="inlineStr">
        <is>
          <t>412826196104200174</t>
        </is>
      </c>
      <c r="C41012" t="inlineStr">
        <is>
          <t>人员41009</t>
        </is>
      </c>
      <c r="AH41012" t="inlineStr">
        <is>
          <t>流动</t>
        </is>
      </c>
    </row>
    <row r="41013">
      <c r="B41013" t="inlineStr">
        <is>
          <t>412826196104200190</t>
        </is>
      </c>
      <c r="C41013" t="inlineStr">
        <is>
          <t>人员41010</t>
        </is>
      </c>
      <c r="AH41013" t="inlineStr">
        <is>
          <t>户籍</t>
        </is>
      </c>
    </row>
    <row r="41014">
      <c r="B41014" t="inlineStr">
        <is>
          <t>412826196104200211</t>
        </is>
      </c>
      <c r="C41014" t="inlineStr">
        <is>
          <t>人员41011</t>
        </is>
      </c>
      <c r="AH41014" t="inlineStr">
        <is>
          <t>流动</t>
        </is>
      </c>
    </row>
    <row r="41015">
      <c r="B41015" t="inlineStr">
        <is>
          <t>412826196104200238</t>
        </is>
      </c>
      <c r="C41015" t="inlineStr">
        <is>
          <t>人员41012</t>
        </is>
      </c>
      <c r="AH41015" t="inlineStr">
        <is>
          <t>境外</t>
        </is>
      </c>
    </row>
    <row r="41016">
      <c r="B41016" t="inlineStr">
        <is>
          <t>412826196104200254</t>
        </is>
      </c>
      <c r="C41016" t="inlineStr">
        <is>
          <t>人员41013</t>
        </is>
      </c>
      <c r="AH41016" t="inlineStr">
        <is>
          <t>流动</t>
        </is>
      </c>
    </row>
    <row r="41017">
      <c r="B41017" t="inlineStr">
        <is>
          <t>412826196104200270</t>
        </is>
      </c>
      <c r="C41017" t="inlineStr">
        <is>
          <t>人员41014</t>
        </is>
      </c>
      <c r="AH41017" t="inlineStr">
        <is>
          <t>户籍</t>
        </is>
      </c>
    </row>
    <row r="41018">
      <c r="B41018" t="inlineStr">
        <is>
          <t>412826196104200297</t>
        </is>
      </c>
      <c r="C41018" t="inlineStr">
        <is>
          <t>人员41015</t>
        </is>
      </c>
      <c r="AH41018" t="inlineStr">
        <is>
          <t>流动</t>
        </is>
      </c>
    </row>
    <row r="41019">
      <c r="B41019" t="inlineStr">
        <is>
          <t>412826196104200318</t>
        </is>
      </c>
      <c r="C41019" t="inlineStr">
        <is>
          <t>人员41016</t>
        </is>
      </c>
      <c r="AH41019" t="inlineStr">
        <is>
          <t>境外</t>
        </is>
      </c>
    </row>
    <row r="41020">
      <c r="B41020" t="inlineStr">
        <is>
          <t>412826196104200334</t>
        </is>
      </c>
      <c r="C41020" t="inlineStr">
        <is>
          <t>人员41017</t>
        </is>
      </c>
      <c r="AH41020" t="inlineStr">
        <is>
          <t>户籍</t>
        </is>
      </c>
    </row>
    <row r="41021">
      <c r="B41021" t="inlineStr">
        <is>
          <t>412826196104200350</t>
        </is>
      </c>
      <c r="C41021" t="inlineStr">
        <is>
          <t>人员41018</t>
        </is>
      </c>
      <c r="AH41021" t="inlineStr">
        <is>
          <t>流动</t>
        </is>
      </c>
    </row>
    <row r="41022">
      <c r="B41022" t="inlineStr">
        <is>
          <t>412826196104200377</t>
        </is>
      </c>
      <c r="C41022" t="inlineStr">
        <is>
          <t>人员41019</t>
        </is>
      </c>
      <c r="AH41022" t="inlineStr">
        <is>
          <t>户籍</t>
        </is>
      </c>
    </row>
    <row r="41023">
      <c r="B41023" t="inlineStr">
        <is>
          <t>412826196104200393</t>
        </is>
      </c>
      <c r="C41023" t="inlineStr">
        <is>
          <t>人员41020</t>
        </is>
      </c>
      <c r="AH41023" t="inlineStr">
        <is>
          <t>流动</t>
        </is>
      </c>
    </row>
    <row r="41024">
      <c r="B41024" t="inlineStr">
        <is>
          <t>412826196104200414</t>
        </is>
      </c>
      <c r="C41024" t="inlineStr">
        <is>
          <t>人员41021</t>
        </is>
      </c>
      <c r="AH41024" t="inlineStr">
        <is>
          <t>户籍</t>
        </is>
      </c>
    </row>
    <row r="41025">
      <c r="B41025" t="inlineStr">
        <is>
          <t>412826196104200430</t>
        </is>
      </c>
      <c r="C41025" t="inlineStr">
        <is>
          <t>人员41022</t>
        </is>
      </c>
      <c r="AH41025" t="inlineStr">
        <is>
          <t>流动</t>
        </is>
      </c>
    </row>
    <row r="41026">
      <c r="B41026" t="inlineStr">
        <is>
          <t>412826196104200457</t>
        </is>
      </c>
      <c r="C41026" t="inlineStr">
        <is>
          <t>人员41023</t>
        </is>
      </c>
      <c r="AH41026" t="inlineStr">
        <is>
          <t>户籍</t>
        </is>
      </c>
    </row>
    <row r="41027">
      <c r="B41027" t="inlineStr">
        <is>
          <t>412826196104200473</t>
        </is>
      </c>
      <c r="C41027" t="inlineStr">
        <is>
          <t>人员41024</t>
        </is>
      </c>
      <c r="AH41027" t="inlineStr">
        <is>
          <t>流动</t>
        </is>
      </c>
    </row>
    <row r="41028">
      <c r="B41028" t="inlineStr">
        <is>
          <t>41282619610420049X</t>
        </is>
      </c>
      <c r="C41028" t="inlineStr">
        <is>
          <t>人员41025</t>
        </is>
      </c>
      <c r="AH41028" t="inlineStr">
        <is>
          <t>流动</t>
        </is>
      </c>
    </row>
    <row r="41029">
      <c r="B41029" t="inlineStr">
        <is>
          <t>412826196104200510</t>
        </is>
      </c>
      <c r="C41029" t="inlineStr">
        <is>
          <t>人员41026</t>
        </is>
      </c>
      <c r="AH41029" t="inlineStr">
        <is>
          <t>户籍</t>
        </is>
      </c>
    </row>
    <row r="41030">
      <c r="B41030" t="inlineStr">
        <is>
          <t>412826196104200537</t>
        </is>
      </c>
      <c r="C41030" t="inlineStr">
        <is>
          <t>人员41027</t>
        </is>
      </c>
      <c r="AH41030" t="inlineStr">
        <is>
          <t>户籍</t>
        </is>
      </c>
    </row>
    <row r="41031">
      <c r="B41031" t="inlineStr">
        <is>
          <t>412826196104200553</t>
        </is>
      </c>
      <c r="C41031" t="inlineStr">
        <is>
          <t>人员41028</t>
        </is>
      </c>
      <c r="AH41031" t="inlineStr">
        <is>
          <t>流动</t>
        </is>
      </c>
    </row>
    <row r="41032">
      <c r="B41032" t="inlineStr">
        <is>
          <t>41282619610420057X</t>
        </is>
      </c>
      <c r="C41032" t="inlineStr">
        <is>
          <t>人员41029</t>
        </is>
      </c>
      <c r="AH41032" t="inlineStr">
        <is>
          <t>流动</t>
        </is>
      </c>
    </row>
    <row r="41033">
      <c r="B41033" t="inlineStr">
        <is>
          <t>412826196104200596</t>
        </is>
      </c>
      <c r="C41033" t="inlineStr">
        <is>
          <t>人员41030</t>
        </is>
      </c>
      <c r="AH41033" t="inlineStr">
        <is>
          <t>流动</t>
        </is>
      </c>
    </row>
    <row r="41034">
      <c r="B41034" t="inlineStr">
        <is>
          <t>412826196104200617</t>
        </is>
      </c>
      <c r="C41034" t="inlineStr">
        <is>
          <t>人员41031</t>
        </is>
      </c>
      <c r="AH41034" t="inlineStr">
        <is>
          <t>境外</t>
        </is>
      </c>
    </row>
    <row r="41035">
      <c r="B41035" t="inlineStr">
        <is>
          <t>412826196104200633</t>
        </is>
      </c>
      <c r="C41035" t="inlineStr">
        <is>
          <t>人员41032</t>
        </is>
      </c>
      <c r="AH41035" t="inlineStr">
        <is>
          <t>境外</t>
        </is>
      </c>
    </row>
    <row r="41036">
      <c r="B41036" t="inlineStr">
        <is>
          <t>41282619610420065X</t>
        </is>
      </c>
      <c r="C41036" t="inlineStr">
        <is>
          <t>人员41033</t>
        </is>
      </c>
      <c r="AH41036" t="inlineStr">
        <is>
          <t>境外</t>
        </is>
      </c>
    </row>
    <row r="41037">
      <c r="B41037" t="inlineStr">
        <is>
          <t>412826196104200676</t>
        </is>
      </c>
      <c r="C41037" t="inlineStr">
        <is>
          <t>人员41034</t>
        </is>
      </c>
      <c r="AH41037" t="inlineStr">
        <is>
          <t>户籍</t>
        </is>
      </c>
    </row>
    <row r="41038">
      <c r="B41038" t="inlineStr">
        <is>
          <t>412826196104200692</t>
        </is>
      </c>
      <c r="C41038" t="inlineStr">
        <is>
          <t>人员41035</t>
        </is>
      </c>
      <c r="AH41038" t="inlineStr">
        <is>
          <t>户籍</t>
        </is>
      </c>
    </row>
    <row r="41039">
      <c r="B41039" t="inlineStr">
        <is>
          <t>412826196104200713</t>
        </is>
      </c>
      <c r="C41039" t="inlineStr">
        <is>
          <t>人员41036</t>
        </is>
      </c>
      <c r="AH41039" t="inlineStr">
        <is>
          <t>境外</t>
        </is>
      </c>
    </row>
    <row r="41040">
      <c r="B41040" t="inlineStr">
        <is>
          <t>41282619610420073X</t>
        </is>
      </c>
      <c r="C41040" t="inlineStr">
        <is>
          <t>人员41037</t>
        </is>
      </c>
      <c r="AH41040" t="inlineStr">
        <is>
          <t>户籍</t>
        </is>
      </c>
    </row>
    <row r="41041">
      <c r="B41041" t="inlineStr">
        <is>
          <t>412826196104200756</t>
        </is>
      </c>
      <c r="C41041" t="inlineStr">
        <is>
          <t>人员41038</t>
        </is>
      </c>
      <c r="AH41041" t="inlineStr">
        <is>
          <t>境外</t>
        </is>
      </c>
    </row>
    <row r="41042">
      <c r="B41042" t="inlineStr">
        <is>
          <t>412826196104200772</t>
        </is>
      </c>
      <c r="C41042" t="inlineStr">
        <is>
          <t>人员41039</t>
        </is>
      </c>
      <c r="AH41042" t="inlineStr">
        <is>
          <t>流动</t>
        </is>
      </c>
    </row>
    <row r="41043">
      <c r="B41043" t="inlineStr">
        <is>
          <t>412826196104200799</t>
        </is>
      </c>
      <c r="C41043" t="inlineStr">
        <is>
          <t>人员41040</t>
        </is>
      </c>
      <c r="AH41043" t="inlineStr">
        <is>
          <t>流动</t>
        </is>
      </c>
    </row>
    <row r="41044">
      <c r="B41044" t="inlineStr">
        <is>
          <t>41282619610420081X</t>
        </is>
      </c>
      <c r="C41044" t="inlineStr">
        <is>
          <t>人员41041</t>
        </is>
      </c>
      <c r="AH41044" t="inlineStr">
        <is>
          <t>户籍</t>
        </is>
      </c>
    </row>
    <row r="41045">
      <c r="B41045" t="inlineStr">
        <is>
          <t>412826196104200836</t>
        </is>
      </c>
      <c r="C41045" t="inlineStr">
        <is>
          <t>人员41042</t>
        </is>
      </c>
      <c r="AH41045" t="inlineStr">
        <is>
          <t>户籍</t>
        </is>
      </c>
    </row>
    <row r="41046">
      <c r="B41046" t="inlineStr">
        <is>
          <t>412826196104200852</t>
        </is>
      </c>
      <c r="C41046" t="inlineStr">
        <is>
          <t>人员41043</t>
        </is>
      </c>
      <c r="AH41046" t="inlineStr">
        <is>
          <t>户籍</t>
        </is>
      </c>
    </row>
    <row r="41047">
      <c r="B41047" t="inlineStr">
        <is>
          <t>412826196104200879</t>
        </is>
      </c>
      <c r="C41047" t="inlineStr">
        <is>
          <t>人员41044</t>
        </is>
      </c>
      <c r="AH41047" t="inlineStr">
        <is>
          <t>境外</t>
        </is>
      </c>
    </row>
    <row r="41048">
      <c r="B41048" t="inlineStr">
        <is>
          <t>412826196104200895</t>
        </is>
      </c>
      <c r="C41048" t="inlineStr">
        <is>
          <t>人员41045</t>
        </is>
      </c>
      <c r="AH41048" t="inlineStr">
        <is>
          <t>户籍</t>
        </is>
      </c>
    </row>
    <row r="41049">
      <c r="B41049" t="inlineStr">
        <is>
          <t>412826196104200916</t>
        </is>
      </c>
      <c r="C41049" t="inlineStr">
        <is>
          <t>人员41046</t>
        </is>
      </c>
      <c r="AH41049" t="inlineStr">
        <is>
          <t>境外</t>
        </is>
      </c>
    </row>
    <row r="41050">
      <c r="B41050" t="inlineStr">
        <is>
          <t>412826196104200932</t>
        </is>
      </c>
      <c r="C41050" t="inlineStr">
        <is>
          <t>人员41047</t>
        </is>
      </c>
      <c r="AH41050" t="inlineStr">
        <is>
          <t>户籍</t>
        </is>
      </c>
    </row>
    <row r="41051">
      <c r="B41051" t="inlineStr">
        <is>
          <t>412826196104200959</t>
        </is>
      </c>
      <c r="C41051" t="inlineStr">
        <is>
          <t>人员41048</t>
        </is>
      </c>
      <c r="AH41051" t="inlineStr">
        <is>
          <t>境外</t>
        </is>
      </c>
    </row>
    <row r="41052">
      <c r="B41052" t="inlineStr">
        <is>
          <t>412826196104200975</t>
        </is>
      </c>
      <c r="C41052" t="inlineStr">
        <is>
          <t>人员41049</t>
        </is>
      </c>
      <c r="AH41052" t="inlineStr">
        <is>
          <t>户籍</t>
        </is>
      </c>
    </row>
    <row r="41053">
      <c r="B41053" t="inlineStr">
        <is>
          <t>412826196104200991</t>
        </is>
      </c>
      <c r="C41053" t="inlineStr">
        <is>
          <t>人员41050</t>
        </is>
      </c>
      <c r="AH41053" t="inlineStr">
        <is>
          <t>户籍</t>
        </is>
      </c>
    </row>
    <row r="41054">
      <c r="B41054" t="inlineStr">
        <is>
          <t>412826196104201011</t>
        </is>
      </c>
      <c r="C41054" t="inlineStr">
        <is>
          <t>人员41051</t>
        </is>
      </c>
      <c r="AH41054" t="inlineStr">
        <is>
          <t>境外</t>
        </is>
      </c>
    </row>
    <row r="41055">
      <c r="B41055" t="inlineStr">
        <is>
          <t>412826196104201038</t>
        </is>
      </c>
      <c r="C41055" t="inlineStr">
        <is>
          <t>人员41052</t>
        </is>
      </c>
      <c r="AH41055" t="inlineStr">
        <is>
          <t>户籍</t>
        </is>
      </c>
    </row>
    <row r="41056">
      <c r="B41056" t="inlineStr">
        <is>
          <t>412826196104201054</t>
        </is>
      </c>
      <c r="C41056" t="inlineStr">
        <is>
          <t>人员41053</t>
        </is>
      </c>
      <c r="AH41056" t="inlineStr">
        <is>
          <t>境外</t>
        </is>
      </c>
    </row>
    <row r="41057">
      <c r="B41057" t="inlineStr">
        <is>
          <t>412826196104201070</t>
        </is>
      </c>
      <c r="C41057" t="inlineStr">
        <is>
          <t>人员41054</t>
        </is>
      </c>
      <c r="AH41057" t="inlineStr">
        <is>
          <t>户籍</t>
        </is>
      </c>
    </row>
    <row r="41058">
      <c r="B41058" t="inlineStr">
        <is>
          <t>412826196104201097</t>
        </is>
      </c>
      <c r="C41058" t="inlineStr">
        <is>
          <t>人员41055</t>
        </is>
      </c>
      <c r="AH41058" t="inlineStr">
        <is>
          <t>境外</t>
        </is>
      </c>
    </row>
    <row r="41059">
      <c r="B41059" t="inlineStr">
        <is>
          <t>412826196104201118</t>
        </is>
      </c>
      <c r="C41059" t="inlineStr">
        <is>
          <t>人员41056</t>
        </is>
      </c>
      <c r="AH41059" t="inlineStr">
        <is>
          <t>户籍</t>
        </is>
      </c>
    </row>
    <row r="41060">
      <c r="B41060" t="inlineStr">
        <is>
          <t>412826196104201134</t>
        </is>
      </c>
      <c r="C41060" t="inlineStr">
        <is>
          <t>人员41057</t>
        </is>
      </c>
      <c r="AH41060" t="inlineStr">
        <is>
          <t>流动</t>
        </is>
      </c>
    </row>
    <row r="41061">
      <c r="B41061" t="inlineStr">
        <is>
          <t>412826196104201150</t>
        </is>
      </c>
      <c r="C41061" t="inlineStr">
        <is>
          <t>人员41058</t>
        </is>
      </c>
      <c r="AH41061" t="inlineStr">
        <is>
          <t>户籍</t>
        </is>
      </c>
    </row>
    <row r="41062">
      <c r="B41062" t="inlineStr">
        <is>
          <t>412826196104201177</t>
        </is>
      </c>
      <c r="C41062" t="inlineStr">
        <is>
          <t>人员41059</t>
        </is>
      </c>
      <c r="AH41062" t="inlineStr">
        <is>
          <t>户籍</t>
        </is>
      </c>
    </row>
    <row r="41063">
      <c r="B41063" t="inlineStr">
        <is>
          <t>412826196104201193</t>
        </is>
      </c>
      <c r="C41063" t="inlineStr">
        <is>
          <t>人员41060</t>
        </is>
      </c>
      <c r="AH41063" t="inlineStr">
        <is>
          <t>户籍</t>
        </is>
      </c>
    </row>
    <row r="41064">
      <c r="B41064" t="inlineStr">
        <is>
          <t>412826196104201214</t>
        </is>
      </c>
      <c r="C41064" t="inlineStr">
        <is>
          <t>人员41061</t>
        </is>
      </c>
      <c r="AH41064" t="inlineStr">
        <is>
          <t>户籍</t>
        </is>
      </c>
    </row>
    <row r="41065">
      <c r="B41065" t="inlineStr">
        <is>
          <t>412826196104201230</t>
        </is>
      </c>
      <c r="C41065" t="inlineStr">
        <is>
          <t>人员41062</t>
        </is>
      </c>
      <c r="AH41065" t="inlineStr">
        <is>
          <t>户籍</t>
        </is>
      </c>
    </row>
    <row r="41066">
      <c r="B41066" t="inlineStr">
        <is>
          <t>412826196104201257</t>
        </is>
      </c>
      <c r="C41066" t="inlineStr">
        <is>
          <t>人员41063</t>
        </is>
      </c>
      <c r="AH41066" t="inlineStr">
        <is>
          <t>流动</t>
        </is>
      </c>
    </row>
    <row r="41067">
      <c r="B41067" t="inlineStr">
        <is>
          <t>412826196104201273</t>
        </is>
      </c>
      <c r="C41067" t="inlineStr">
        <is>
          <t>人员41064</t>
        </is>
      </c>
      <c r="AH41067" t="inlineStr">
        <is>
          <t>流动</t>
        </is>
      </c>
    </row>
    <row r="41068">
      <c r="B41068" t="inlineStr">
        <is>
          <t>41282619610420129X</t>
        </is>
      </c>
      <c r="C41068" t="inlineStr">
        <is>
          <t>人员41065</t>
        </is>
      </c>
      <c r="AH41068" t="inlineStr">
        <is>
          <t>户籍</t>
        </is>
      </c>
    </row>
    <row r="41069">
      <c r="B41069" t="inlineStr">
        <is>
          <t>412826196104201310</t>
        </is>
      </c>
      <c r="C41069" t="inlineStr">
        <is>
          <t>人员41066</t>
        </is>
      </c>
      <c r="AH41069" t="inlineStr">
        <is>
          <t>流动</t>
        </is>
      </c>
    </row>
    <row r="41070">
      <c r="B41070" t="inlineStr">
        <is>
          <t>412826196104201337</t>
        </is>
      </c>
      <c r="C41070" t="inlineStr">
        <is>
          <t>人员41067</t>
        </is>
      </c>
      <c r="AH41070" t="inlineStr">
        <is>
          <t>户籍</t>
        </is>
      </c>
    </row>
    <row r="41071">
      <c r="B41071" t="inlineStr">
        <is>
          <t>412826196104201353</t>
        </is>
      </c>
      <c r="C41071" t="inlineStr">
        <is>
          <t>人员41068</t>
        </is>
      </c>
      <c r="AH41071" t="inlineStr">
        <is>
          <t>境外</t>
        </is>
      </c>
    </row>
    <row r="41072">
      <c r="B41072" t="inlineStr">
        <is>
          <t>41282619610420137X</t>
        </is>
      </c>
      <c r="C41072" t="inlineStr">
        <is>
          <t>人员41069</t>
        </is>
      </c>
      <c r="AH41072" t="inlineStr">
        <is>
          <t>户籍</t>
        </is>
      </c>
    </row>
    <row r="41073">
      <c r="B41073" t="inlineStr">
        <is>
          <t>412826196104201396</t>
        </is>
      </c>
      <c r="C41073" t="inlineStr">
        <is>
          <t>人员41070</t>
        </is>
      </c>
      <c r="AH41073" t="inlineStr">
        <is>
          <t>户籍</t>
        </is>
      </c>
    </row>
    <row r="41074">
      <c r="B41074" t="inlineStr">
        <is>
          <t>412826196104201417</t>
        </is>
      </c>
      <c r="C41074" t="inlineStr">
        <is>
          <t>人员41071</t>
        </is>
      </c>
      <c r="AH41074" t="inlineStr">
        <is>
          <t>境外</t>
        </is>
      </c>
    </row>
    <row r="41075">
      <c r="B41075" t="inlineStr">
        <is>
          <t>412826196104201433</t>
        </is>
      </c>
      <c r="C41075" t="inlineStr">
        <is>
          <t>人员41072</t>
        </is>
      </c>
      <c r="AH41075" t="inlineStr">
        <is>
          <t>流动</t>
        </is>
      </c>
    </row>
    <row r="41076">
      <c r="B41076" t="inlineStr">
        <is>
          <t>41282619610420145X</t>
        </is>
      </c>
      <c r="C41076" t="inlineStr">
        <is>
          <t>人员41073</t>
        </is>
      </c>
      <c r="AH41076" t="inlineStr">
        <is>
          <t>境外</t>
        </is>
      </c>
    </row>
    <row r="41077">
      <c r="B41077" t="inlineStr">
        <is>
          <t>412826196104201476</t>
        </is>
      </c>
      <c r="C41077" t="inlineStr">
        <is>
          <t>人员41074</t>
        </is>
      </c>
      <c r="AH41077" t="inlineStr">
        <is>
          <t>境外</t>
        </is>
      </c>
    </row>
    <row r="41078">
      <c r="B41078" t="inlineStr">
        <is>
          <t>412826196104201492</t>
        </is>
      </c>
      <c r="C41078" t="inlineStr">
        <is>
          <t>人员41075</t>
        </is>
      </c>
      <c r="AH41078" t="inlineStr">
        <is>
          <t>流动</t>
        </is>
      </c>
    </row>
    <row r="41079">
      <c r="B41079" t="inlineStr">
        <is>
          <t>412826196104201513</t>
        </is>
      </c>
      <c r="C41079" t="inlineStr">
        <is>
          <t>人员41076</t>
        </is>
      </c>
      <c r="AH41079" t="inlineStr">
        <is>
          <t>户籍</t>
        </is>
      </c>
    </row>
    <row r="41080">
      <c r="B41080" t="inlineStr">
        <is>
          <t>41282619610420153X</t>
        </is>
      </c>
      <c r="C41080" t="inlineStr">
        <is>
          <t>人员41077</t>
        </is>
      </c>
      <c r="AH41080" t="inlineStr">
        <is>
          <t>流动</t>
        </is>
      </c>
    </row>
    <row r="41081">
      <c r="B41081" t="inlineStr">
        <is>
          <t>412826196104201556</t>
        </is>
      </c>
      <c r="C41081" t="inlineStr">
        <is>
          <t>人员41078</t>
        </is>
      </c>
      <c r="AH41081" t="inlineStr">
        <is>
          <t>流动</t>
        </is>
      </c>
    </row>
    <row r="41082">
      <c r="B41082" t="inlineStr">
        <is>
          <t>412826196104201572</t>
        </is>
      </c>
      <c r="C41082" t="inlineStr">
        <is>
          <t>人员41079</t>
        </is>
      </c>
      <c r="AH41082" t="inlineStr">
        <is>
          <t>境外</t>
        </is>
      </c>
    </row>
    <row r="41083">
      <c r="B41083" t="inlineStr">
        <is>
          <t>412826196104201599</t>
        </is>
      </c>
      <c r="C41083" t="inlineStr">
        <is>
          <t>人员41080</t>
        </is>
      </c>
      <c r="AH41083" t="inlineStr">
        <is>
          <t>流动</t>
        </is>
      </c>
    </row>
    <row r="41084">
      <c r="B41084" t="inlineStr">
        <is>
          <t>41282619610420161X</t>
        </is>
      </c>
      <c r="C41084" t="inlineStr">
        <is>
          <t>人员41081</t>
        </is>
      </c>
      <c r="AH41084" t="inlineStr">
        <is>
          <t>流动</t>
        </is>
      </c>
    </row>
    <row r="41085">
      <c r="B41085" t="inlineStr">
        <is>
          <t>412826196104201636</t>
        </is>
      </c>
      <c r="C41085" t="inlineStr">
        <is>
          <t>人员41082</t>
        </is>
      </c>
      <c r="AH41085" t="inlineStr">
        <is>
          <t>境外</t>
        </is>
      </c>
    </row>
    <row r="41086">
      <c r="B41086" t="inlineStr">
        <is>
          <t>412826196104201652</t>
        </is>
      </c>
      <c r="C41086" t="inlineStr">
        <is>
          <t>人员41083</t>
        </is>
      </c>
      <c r="AH41086" t="inlineStr">
        <is>
          <t>流动</t>
        </is>
      </c>
    </row>
    <row r="41087">
      <c r="B41087" t="inlineStr">
        <is>
          <t>412826196104201679</t>
        </is>
      </c>
      <c r="C41087" t="inlineStr">
        <is>
          <t>人员41084</t>
        </is>
      </c>
      <c r="AH41087" t="inlineStr">
        <is>
          <t>境外</t>
        </is>
      </c>
    </row>
    <row r="41088">
      <c r="B41088" t="inlineStr">
        <is>
          <t>412826196104201695</t>
        </is>
      </c>
      <c r="C41088" t="inlineStr">
        <is>
          <t>人员41085</t>
        </is>
      </c>
      <c r="AH41088" t="inlineStr">
        <is>
          <t>境外</t>
        </is>
      </c>
    </row>
    <row r="41089">
      <c r="B41089" t="inlineStr">
        <is>
          <t>412826196104201716</t>
        </is>
      </c>
      <c r="C41089" t="inlineStr">
        <is>
          <t>人员41086</t>
        </is>
      </c>
      <c r="AH41089" t="inlineStr">
        <is>
          <t>境外</t>
        </is>
      </c>
    </row>
    <row r="41090">
      <c r="B41090" t="inlineStr">
        <is>
          <t>412826196104201732</t>
        </is>
      </c>
      <c r="C41090" t="inlineStr">
        <is>
          <t>人员41087</t>
        </is>
      </c>
      <c r="AH41090" t="inlineStr">
        <is>
          <t>境外</t>
        </is>
      </c>
    </row>
    <row r="41091">
      <c r="B41091" t="inlineStr">
        <is>
          <t>412826196104201759</t>
        </is>
      </c>
      <c r="C41091" t="inlineStr">
        <is>
          <t>人员41088</t>
        </is>
      </c>
      <c r="AH41091" t="inlineStr">
        <is>
          <t>户籍</t>
        </is>
      </c>
    </row>
    <row r="41092">
      <c r="B41092" t="inlineStr">
        <is>
          <t>412826196104201775</t>
        </is>
      </c>
      <c r="C41092" t="inlineStr">
        <is>
          <t>人员41089</t>
        </is>
      </c>
      <c r="AH41092" t="inlineStr">
        <is>
          <t>境外</t>
        </is>
      </c>
    </row>
    <row r="41093">
      <c r="B41093" t="inlineStr">
        <is>
          <t>412826196104201791</t>
        </is>
      </c>
      <c r="C41093" t="inlineStr">
        <is>
          <t>人员41090</t>
        </is>
      </c>
      <c r="AH41093" t="inlineStr">
        <is>
          <t>户籍</t>
        </is>
      </c>
    </row>
    <row r="41094">
      <c r="B41094" t="inlineStr">
        <is>
          <t>412826196104201812</t>
        </is>
      </c>
      <c r="C41094" t="inlineStr">
        <is>
          <t>人员41091</t>
        </is>
      </c>
      <c r="AH41094" t="inlineStr">
        <is>
          <t>境外</t>
        </is>
      </c>
    </row>
    <row r="41095">
      <c r="B41095" t="inlineStr">
        <is>
          <t>412826196104201839</t>
        </is>
      </c>
      <c r="C41095" t="inlineStr">
        <is>
          <t>人员41092</t>
        </is>
      </c>
      <c r="AH41095" t="inlineStr">
        <is>
          <t>境外</t>
        </is>
      </c>
    </row>
    <row r="41096">
      <c r="B41096" t="inlineStr">
        <is>
          <t>412826196104201855</t>
        </is>
      </c>
      <c r="C41096" t="inlineStr">
        <is>
          <t>人员41093</t>
        </is>
      </c>
      <c r="AH41096" t="inlineStr">
        <is>
          <t>境外</t>
        </is>
      </c>
    </row>
    <row r="41097">
      <c r="B41097" t="inlineStr">
        <is>
          <t>412826196104201871</t>
        </is>
      </c>
      <c r="C41097" t="inlineStr">
        <is>
          <t>人员41094</t>
        </is>
      </c>
      <c r="AH41097" t="inlineStr">
        <is>
          <t>境外</t>
        </is>
      </c>
    </row>
    <row r="41098">
      <c r="B41098" t="inlineStr">
        <is>
          <t>412826196104201898</t>
        </is>
      </c>
      <c r="C41098" t="inlineStr">
        <is>
          <t>人员41095</t>
        </is>
      </c>
      <c r="AH41098" t="inlineStr">
        <is>
          <t>流动</t>
        </is>
      </c>
    </row>
    <row r="41099">
      <c r="B41099" t="inlineStr">
        <is>
          <t>412826196104201919</t>
        </is>
      </c>
      <c r="C41099" t="inlineStr">
        <is>
          <t>人员41096</t>
        </is>
      </c>
      <c r="AH41099" t="inlineStr">
        <is>
          <t>户籍</t>
        </is>
      </c>
    </row>
    <row r="41100">
      <c r="B41100" t="inlineStr">
        <is>
          <t>412826196104201935</t>
        </is>
      </c>
      <c r="C41100" t="inlineStr">
        <is>
          <t>人员41097</t>
        </is>
      </c>
      <c r="AH41100" t="inlineStr">
        <is>
          <t>流动</t>
        </is>
      </c>
    </row>
    <row r="41101">
      <c r="B41101" t="inlineStr">
        <is>
          <t>412826196104201951</t>
        </is>
      </c>
      <c r="C41101" t="inlineStr">
        <is>
          <t>人员41098</t>
        </is>
      </c>
      <c r="AH41101" t="inlineStr">
        <is>
          <t>户籍</t>
        </is>
      </c>
    </row>
    <row r="41102">
      <c r="B41102" t="inlineStr">
        <is>
          <t>412826196104201978</t>
        </is>
      </c>
      <c r="C41102" t="inlineStr">
        <is>
          <t>人员41099</t>
        </is>
      </c>
      <c r="AH41102" t="inlineStr">
        <is>
          <t>户籍</t>
        </is>
      </c>
    </row>
    <row r="41103">
      <c r="B41103" t="inlineStr">
        <is>
          <t>412826196104201994</t>
        </is>
      </c>
      <c r="C41103" t="inlineStr">
        <is>
          <t>人员41100</t>
        </is>
      </c>
      <c r="AH41103" t="inlineStr">
        <is>
          <t>户籍</t>
        </is>
      </c>
    </row>
    <row r="41104">
      <c r="B41104" t="inlineStr">
        <is>
          <t>412826196104202014</t>
        </is>
      </c>
      <c r="C41104" t="inlineStr">
        <is>
          <t>人员41101</t>
        </is>
      </c>
      <c r="AH41104" t="inlineStr">
        <is>
          <t>户籍</t>
        </is>
      </c>
    </row>
    <row r="41105">
      <c r="B41105" t="inlineStr">
        <is>
          <t>412826196104202030</t>
        </is>
      </c>
      <c r="C41105" t="inlineStr">
        <is>
          <t>人员41102</t>
        </is>
      </c>
      <c r="AH41105" t="inlineStr">
        <is>
          <t>境外</t>
        </is>
      </c>
    </row>
    <row r="41106">
      <c r="B41106" t="inlineStr">
        <is>
          <t>412826196104202057</t>
        </is>
      </c>
      <c r="C41106" t="inlineStr">
        <is>
          <t>人员41103</t>
        </is>
      </c>
      <c r="AH41106" t="inlineStr">
        <is>
          <t>户籍</t>
        </is>
      </c>
    </row>
    <row r="41107">
      <c r="B41107" t="inlineStr">
        <is>
          <t>412826196104202073</t>
        </is>
      </c>
      <c r="C41107" t="inlineStr">
        <is>
          <t>人员41104</t>
        </is>
      </c>
      <c r="AH41107" t="inlineStr">
        <is>
          <t>户籍</t>
        </is>
      </c>
    </row>
    <row r="41108">
      <c r="B41108" t="inlineStr">
        <is>
          <t>41282619610420209X</t>
        </is>
      </c>
      <c r="C41108" t="inlineStr">
        <is>
          <t>人员41105</t>
        </is>
      </c>
      <c r="AH41108" t="inlineStr">
        <is>
          <t>境外</t>
        </is>
      </c>
    </row>
    <row r="41109">
      <c r="B41109" t="inlineStr">
        <is>
          <t>412826196104202110</t>
        </is>
      </c>
      <c r="C41109" t="inlineStr">
        <is>
          <t>人员41106</t>
        </is>
      </c>
      <c r="AH41109" t="inlineStr">
        <is>
          <t>境外</t>
        </is>
      </c>
    </row>
    <row r="41110">
      <c r="B41110" t="inlineStr">
        <is>
          <t>412826196104202137</t>
        </is>
      </c>
      <c r="C41110" t="inlineStr">
        <is>
          <t>人员41107</t>
        </is>
      </c>
      <c r="AH41110" t="inlineStr">
        <is>
          <t>境外</t>
        </is>
      </c>
    </row>
    <row r="41111">
      <c r="B41111" t="inlineStr">
        <is>
          <t>412826196104202153</t>
        </is>
      </c>
      <c r="C41111" t="inlineStr">
        <is>
          <t>人员41108</t>
        </is>
      </c>
      <c r="AH41111" t="inlineStr">
        <is>
          <t>流动</t>
        </is>
      </c>
    </row>
    <row r="41112">
      <c r="B41112" t="inlineStr">
        <is>
          <t>41282619610420217X</t>
        </is>
      </c>
      <c r="C41112" t="inlineStr">
        <is>
          <t>人员41109</t>
        </is>
      </c>
      <c r="AH41112" t="inlineStr">
        <is>
          <t>境外</t>
        </is>
      </c>
    </row>
    <row r="41113">
      <c r="B41113" t="inlineStr">
        <is>
          <t>412826196104202196</t>
        </is>
      </c>
      <c r="C41113" t="inlineStr">
        <is>
          <t>人员41110</t>
        </is>
      </c>
      <c r="AH41113" t="inlineStr">
        <is>
          <t>流动</t>
        </is>
      </c>
    </row>
    <row r="41114">
      <c r="B41114" t="inlineStr">
        <is>
          <t>412826196104202217</t>
        </is>
      </c>
      <c r="C41114" t="inlineStr">
        <is>
          <t>人员41111</t>
        </is>
      </c>
      <c r="AH41114" t="inlineStr">
        <is>
          <t>户籍</t>
        </is>
      </c>
    </row>
    <row r="41115">
      <c r="B41115" t="inlineStr">
        <is>
          <t>412826196104202233</t>
        </is>
      </c>
      <c r="C41115" t="inlineStr">
        <is>
          <t>人员41112</t>
        </is>
      </c>
      <c r="AH41115" t="inlineStr">
        <is>
          <t>境外</t>
        </is>
      </c>
    </row>
    <row r="41116">
      <c r="B41116" t="inlineStr">
        <is>
          <t>41282619610420225X</t>
        </is>
      </c>
      <c r="C41116" t="inlineStr">
        <is>
          <t>人员41113</t>
        </is>
      </c>
      <c r="AH41116" t="inlineStr">
        <is>
          <t>流动</t>
        </is>
      </c>
    </row>
    <row r="41117">
      <c r="B41117" t="inlineStr">
        <is>
          <t>412826196104202276</t>
        </is>
      </c>
      <c r="C41117" t="inlineStr">
        <is>
          <t>人员41114</t>
        </is>
      </c>
      <c r="AH41117" t="inlineStr">
        <is>
          <t>流动</t>
        </is>
      </c>
    </row>
    <row r="41118">
      <c r="B41118" t="inlineStr">
        <is>
          <t>412826196104202292</t>
        </is>
      </c>
      <c r="C41118" t="inlineStr">
        <is>
          <t>人员41115</t>
        </is>
      </c>
      <c r="AH41118" t="inlineStr">
        <is>
          <t>流动</t>
        </is>
      </c>
    </row>
    <row r="41119">
      <c r="B41119" t="inlineStr">
        <is>
          <t>412826196104202313</t>
        </is>
      </c>
      <c r="C41119" t="inlineStr">
        <is>
          <t>人员41116</t>
        </is>
      </c>
      <c r="AH41119" t="inlineStr">
        <is>
          <t>户籍</t>
        </is>
      </c>
    </row>
    <row r="41120">
      <c r="B41120" t="inlineStr">
        <is>
          <t>41282619610420233X</t>
        </is>
      </c>
      <c r="C41120" t="inlineStr">
        <is>
          <t>人员41117</t>
        </is>
      </c>
      <c r="AH41120" t="inlineStr">
        <is>
          <t>流动</t>
        </is>
      </c>
    </row>
    <row r="41121">
      <c r="B41121" t="inlineStr">
        <is>
          <t>412826196104202356</t>
        </is>
      </c>
      <c r="C41121" t="inlineStr">
        <is>
          <t>人员41118</t>
        </is>
      </c>
      <c r="AH41121" t="inlineStr">
        <is>
          <t>流动</t>
        </is>
      </c>
    </row>
    <row r="41122">
      <c r="B41122" t="inlineStr">
        <is>
          <t>412826196104202372</t>
        </is>
      </c>
      <c r="C41122" t="inlineStr">
        <is>
          <t>人员41119</t>
        </is>
      </c>
      <c r="AH41122" t="inlineStr">
        <is>
          <t>流动</t>
        </is>
      </c>
    </row>
    <row r="41123">
      <c r="B41123" t="inlineStr">
        <is>
          <t>412826196104202399</t>
        </is>
      </c>
      <c r="C41123" t="inlineStr">
        <is>
          <t>人员41120</t>
        </is>
      </c>
      <c r="AH41123" t="inlineStr">
        <is>
          <t>户籍</t>
        </is>
      </c>
    </row>
    <row r="41124">
      <c r="B41124" t="inlineStr">
        <is>
          <t>41282619610420241X</t>
        </is>
      </c>
      <c r="C41124" t="inlineStr">
        <is>
          <t>人员41121</t>
        </is>
      </c>
      <c r="AH41124" t="inlineStr">
        <is>
          <t>境外</t>
        </is>
      </c>
    </row>
    <row r="41125">
      <c r="B41125" t="inlineStr">
        <is>
          <t>412826196104202436</t>
        </is>
      </c>
      <c r="C41125" t="inlineStr">
        <is>
          <t>人员41122</t>
        </is>
      </c>
      <c r="AH41125" t="inlineStr">
        <is>
          <t>户籍</t>
        </is>
      </c>
    </row>
    <row r="41126">
      <c r="B41126" t="inlineStr">
        <is>
          <t>412826196104202452</t>
        </is>
      </c>
      <c r="C41126" t="inlineStr">
        <is>
          <t>人员41123</t>
        </is>
      </c>
      <c r="AH41126" t="inlineStr">
        <is>
          <t>户籍</t>
        </is>
      </c>
    </row>
    <row r="41127">
      <c r="B41127" t="inlineStr">
        <is>
          <t>412826196104202479</t>
        </is>
      </c>
      <c r="C41127" t="inlineStr">
        <is>
          <t>人员41124</t>
        </is>
      </c>
      <c r="AH41127" t="inlineStr">
        <is>
          <t>户籍</t>
        </is>
      </c>
    </row>
    <row r="41128">
      <c r="B41128" t="inlineStr">
        <is>
          <t>412826196104202495</t>
        </is>
      </c>
      <c r="C41128" t="inlineStr">
        <is>
          <t>人员41125</t>
        </is>
      </c>
      <c r="AH41128" t="inlineStr">
        <is>
          <t>境外</t>
        </is>
      </c>
    </row>
    <row r="41129">
      <c r="B41129" t="inlineStr">
        <is>
          <t>412826196104202516</t>
        </is>
      </c>
      <c r="C41129" t="inlineStr">
        <is>
          <t>人员41126</t>
        </is>
      </c>
      <c r="AH41129" t="inlineStr">
        <is>
          <t>户籍</t>
        </is>
      </c>
    </row>
    <row r="41130">
      <c r="B41130" t="inlineStr">
        <is>
          <t>412826196104202532</t>
        </is>
      </c>
      <c r="C41130" t="inlineStr">
        <is>
          <t>人员41127</t>
        </is>
      </c>
      <c r="AH41130" t="inlineStr">
        <is>
          <t>流动</t>
        </is>
      </c>
    </row>
    <row r="41131">
      <c r="B41131" t="inlineStr">
        <is>
          <t>412826196104202559</t>
        </is>
      </c>
      <c r="C41131" t="inlineStr">
        <is>
          <t>人员41128</t>
        </is>
      </c>
      <c r="AH41131" t="inlineStr">
        <is>
          <t>流动</t>
        </is>
      </c>
    </row>
    <row r="41132">
      <c r="B41132" t="inlineStr">
        <is>
          <t>412826196104202575</t>
        </is>
      </c>
      <c r="C41132" t="inlineStr">
        <is>
          <t>人员41129</t>
        </is>
      </c>
      <c r="AH41132" t="inlineStr">
        <is>
          <t>户籍</t>
        </is>
      </c>
    </row>
    <row r="41133">
      <c r="B41133" t="inlineStr">
        <is>
          <t>412826196104202591</t>
        </is>
      </c>
      <c r="C41133" t="inlineStr">
        <is>
          <t>人员41130</t>
        </is>
      </c>
      <c r="AH41133" t="inlineStr">
        <is>
          <t>境外</t>
        </is>
      </c>
    </row>
    <row r="41134">
      <c r="B41134" t="inlineStr">
        <is>
          <t>412826196104202612</t>
        </is>
      </c>
      <c r="C41134" t="inlineStr">
        <is>
          <t>人员41131</t>
        </is>
      </c>
      <c r="AH41134" t="inlineStr">
        <is>
          <t>流动</t>
        </is>
      </c>
    </row>
    <row r="41135">
      <c r="B41135" t="inlineStr">
        <is>
          <t>412826196104202639</t>
        </is>
      </c>
      <c r="C41135" t="inlineStr">
        <is>
          <t>人员41132</t>
        </is>
      </c>
      <c r="AH41135" t="inlineStr">
        <is>
          <t>境外</t>
        </is>
      </c>
    </row>
    <row r="41136">
      <c r="B41136" t="inlineStr">
        <is>
          <t>412826196104202655</t>
        </is>
      </c>
      <c r="C41136" t="inlineStr">
        <is>
          <t>人员41133</t>
        </is>
      </c>
      <c r="AH41136" t="inlineStr">
        <is>
          <t>境外</t>
        </is>
      </c>
    </row>
    <row r="41137">
      <c r="B41137" t="inlineStr">
        <is>
          <t>412826196104202671</t>
        </is>
      </c>
      <c r="C41137" t="inlineStr">
        <is>
          <t>人员41134</t>
        </is>
      </c>
      <c r="AH41137" t="inlineStr">
        <is>
          <t>境外</t>
        </is>
      </c>
    </row>
    <row r="41138">
      <c r="B41138" t="inlineStr">
        <is>
          <t>412826196104202698</t>
        </is>
      </c>
      <c r="C41138" t="inlineStr">
        <is>
          <t>人员41135</t>
        </is>
      </c>
      <c r="AH41138" t="inlineStr">
        <is>
          <t>境外</t>
        </is>
      </c>
    </row>
    <row r="41139">
      <c r="B41139" t="inlineStr">
        <is>
          <t>412826196104202719</t>
        </is>
      </c>
      <c r="C41139" t="inlineStr">
        <is>
          <t>人员41136</t>
        </is>
      </c>
      <c r="AH41139" t="inlineStr">
        <is>
          <t>户籍</t>
        </is>
      </c>
    </row>
    <row r="41140">
      <c r="B41140" t="inlineStr">
        <is>
          <t>412826196104202735</t>
        </is>
      </c>
      <c r="C41140" t="inlineStr">
        <is>
          <t>人员41137</t>
        </is>
      </c>
      <c r="AH41140" t="inlineStr">
        <is>
          <t>境外</t>
        </is>
      </c>
    </row>
    <row r="41141">
      <c r="B41141" t="inlineStr">
        <is>
          <t>412826196104202751</t>
        </is>
      </c>
      <c r="C41141" t="inlineStr">
        <is>
          <t>人员41138</t>
        </is>
      </c>
      <c r="AH41141" t="inlineStr">
        <is>
          <t>流动</t>
        </is>
      </c>
    </row>
    <row r="41142">
      <c r="B41142" t="inlineStr">
        <is>
          <t>412826196104202778</t>
        </is>
      </c>
      <c r="C41142" t="inlineStr">
        <is>
          <t>人员41139</t>
        </is>
      </c>
      <c r="AH41142" t="inlineStr">
        <is>
          <t>流动</t>
        </is>
      </c>
    </row>
    <row r="41143">
      <c r="B41143" t="inlineStr">
        <is>
          <t>412826196104202794</t>
        </is>
      </c>
      <c r="C41143" t="inlineStr">
        <is>
          <t>人员41140</t>
        </is>
      </c>
      <c r="AH41143" t="inlineStr">
        <is>
          <t>户籍</t>
        </is>
      </c>
    </row>
    <row r="41144">
      <c r="B41144" t="inlineStr">
        <is>
          <t>412826196104202815</t>
        </is>
      </c>
      <c r="C41144" t="inlineStr">
        <is>
          <t>人员41141</t>
        </is>
      </c>
      <c r="AH41144" t="inlineStr">
        <is>
          <t>流动</t>
        </is>
      </c>
    </row>
    <row r="41145">
      <c r="B41145" t="inlineStr">
        <is>
          <t>412826196104202831</t>
        </is>
      </c>
      <c r="C41145" t="inlineStr">
        <is>
          <t>人员41142</t>
        </is>
      </c>
      <c r="AH41145" t="inlineStr">
        <is>
          <t>境外</t>
        </is>
      </c>
    </row>
    <row r="41146">
      <c r="B41146" t="inlineStr">
        <is>
          <t>412826196104202858</t>
        </is>
      </c>
      <c r="C41146" t="inlineStr">
        <is>
          <t>人员41143</t>
        </is>
      </c>
      <c r="AH41146" t="inlineStr">
        <is>
          <t>境外</t>
        </is>
      </c>
    </row>
    <row r="41147">
      <c r="B41147" t="inlineStr">
        <is>
          <t>412826196104202874</t>
        </is>
      </c>
      <c r="C41147" t="inlineStr">
        <is>
          <t>人员41144</t>
        </is>
      </c>
      <c r="AH41147" t="inlineStr">
        <is>
          <t>境外</t>
        </is>
      </c>
    </row>
    <row r="41148">
      <c r="B41148" t="inlineStr">
        <is>
          <t>412826196104202890</t>
        </is>
      </c>
      <c r="C41148" t="inlineStr">
        <is>
          <t>人员41145</t>
        </is>
      </c>
      <c r="AH41148" t="inlineStr">
        <is>
          <t>流动</t>
        </is>
      </c>
    </row>
    <row r="41149">
      <c r="B41149" t="inlineStr">
        <is>
          <t>412826196104202911</t>
        </is>
      </c>
      <c r="C41149" t="inlineStr">
        <is>
          <t>人员41146</t>
        </is>
      </c>
      <c r="AH41149" t="inlineStr">
        <is>
          <t>流动</t>
        </is>
      </c>
    </row>
    <row r="41150">
      <c r="B41150" t="inlineStr">
        <is>
          <t>412826196104202938</t>
        </is>
      </c>
      <c r="C41150" t="inlineStr">
        <is>
          <t>人员41147</t>
        </is>
      </c>
      <c r="AH41150" t="inlineStr">
        <is>
          <t>流动</t>
        </is>
      </c>
    </row>
    <row r="41151">
      <c r="B41151" t="inlineStr">
        <is>
          <t>412826196104202954</t>
        </is>
      </c>
      <c r="C41151" t="inlineStr">
        <is>
          <t>人员41148</t>
        </is>
      </c>
      <c r="AH41151" t="inlineStr">
        <is>
          <t>境外</t>
        </is>
      </c>
    </row>
    <row r="41152">
      <c r="B41152" t="inlineStr">
        <is>
          <t>412826196104202970</t>
        </is>
      </c>
      <c r="C41152" t="inlineStr">
        <is>
          <t>人员41149</t>
        </is>
      </c>
      <c r="AH41152" t="inlineStr">
        <is>
          <t>户籍</t>
        </is>
      </c>
    </row>
    <row r="41153">
      <c r="B41153" t="inlineStr">
        <is>
          <t>412826196104202997</t>
        </is>
      </c>
      <c r="C41153" t="inlineStr">
        <is>
          <t>人员41150</t>
        </is>
      </c>
      <c r="AH41153" t="inlineStr">
        <is>
          <t>境外</t>
        </is>
      </c>
    </row>
    <row r="41154">
      <c r="B41154" t="inlineStr">
        <is>
          <t>412826196104203017</t>
        </is>
      </c>
      <c r="C41154" t="inlineStr">
        <is>
          <t>人员41151</t>
        </is>
      </c>
      <c r="AH41154" t="inlineStr">
        <is>
          <t>境外</t>
        </is>
      </c>
    </row>
    <row r="41155">
      <c r="B41155" t="inlineStr">
        <is>
          <t>412826196104203033</t>
        </is>
      </c>
      <c r="C41155" t="inlineStr">
        <is>
          <t>人员41152</t>
        </is>
      </c>
      <c r="AH41155" t="inlineStr">
        <is>
          <t>境外</t>
        </is>
      </c>
    </row>
    <row r="41156">
      <c r="B41156" t="inlineStr">
        <is>
          <t>41282619610420305X</t>
        </is>
      </c>
      <c r="C41156" t="inlineStr">
        <is>
          <t>人员41153</t>
        </is>
      </c>
      <c r="AH41156" t="inlineStr">
        <is>
          <t>流动</t>
        </is>
      </c>
    </row>
    <row r="41157">
      <c r="B41157" t="inlineStr">
        <is>
          <t>412826196104203076</t>
        </is>
      </c>
      <c r="C41157" t="inlineStr">
        <is>
          <t>人员41154</t>
        </is>
      </c>
      <c r="AH41157" t="inlineStr">
        <is>
          <t>流动</t>
        </is>
      </c>
    </row>
    <row r="41158">
      <c r="B41158" t="inlineStr">
        <is>
          <t>412826196104203092</t>
        </is>
      </c>
      <c r="C41158" t="inlineStr">
        <is>
          <t>人员41155</t>
        </is>
      </c>
      <c r="AH41158" t="inlineStr">
        <is>
          <t>流动</t>
        </is>
      </c>
    </row>
    <row r="41159">
      <c r="B41159" t="inlineStr">
        <is>
          <t>412826196104203113</t>
        </is>
      </c>
      <c r="C41159" t="inlineStr">
        <is>
          <t>人员41156</t>
        </is>
      </c>
      <c r="AH41159" t="inlineStr">
        <is>
          <t>户籍</t>
        </is>
      </c>
    </row>
    <row r="41160">
      <c r="B41160" t="inlineStr">
        <is>
          <t>41282619610420313X</t>
        </is>
      </c>
      <c r="C41160" t="inlineStr">
        <is>
          <t>人员41157</t>
        </is>
      </c>
      <c r="AH41160" t="inlineStr">
        <is>
          <t>境外</t>
        </is>
      </c>
    </row>
    <row r="41161">
      <c r="B41161" t="inlineStr">
        <is>
          <t>412826196104203156</t>
        </is>
      </c>
      <c r="C41161" t="inlineStr">
        <is>
          <t>人员41158</t>
        </is>
      </c>
      <c r="AH41161" t="inlineStr">
        <is>
          <t>户籍</t>
        </is>
      </c>
    </row>
    <row r="41162">
      <c r="B41162" t="inlineStr">
        <is>
          <t>412826196104203172</t>
        </is>
      </c>
      <c r="C41162" t="inlineStr">
        <is>
          <t>人员41159</t>
        </is>
      </c>
      <c r="AH41162" t="inlineStr">
        <is>
          <t>户籍</t>
        </is>
      </c>
    </row>
    <row r="41163">
      <c r="B41163" t="inlineStr">
        <is>
          <t>412826196104203199</t>
        </is>
      </c>
      <c r="C41163" t="inlineStr">
        <is>
          <t>人员41160</t>
        </is>
      </c>
      <c r="AH41163" t="inlineStr">
        <is>
          <t>户籍</t>
        </is>
      </c>
    </row>
    <row r="41164">
      <c r="B41164" t="inlineStr">
        <is>
          <t>41282619610420321X</t>
        </is>
      </c>
      <c r="C41164" t="inlineStr">
        <is>
          <t>人员41161</t>
        </is>
      </c>
      <c r="AH41164" t="inlineStr">
        <is>
          <t>流动</t>
        </is>
      </c>
    </row>
    <row r="41165">
      <c r="B41165" t="inlineStr">
        <is>
          <t>412826196104203236</t>
        </is>
      </c>
      <c r="C41165" t="inlineStr">
        <is>
          <t>人员41162</t>
        </is>
      </c>
      <c r="AH41165" t="inlineStr">
        <is>
          <t>户籍</t>
        </is>
      </c>
    </row>
    <row r="41166">
      <c r="B41166" t="inlineStr">
        <is>
          <t>412826196104203252</t>
        </is>
      </c>
      <c r="C41166" t="inlineStr">
        <is>
          <t>人员41163</t>
        </is>
      </c>
      <c r="AH41166" t="inlineStr">
        <is>
          <t>境外</t>
        </is>
      </c>
    </row>
    <row r="41167">
      <c r="B41167" t="inlineStr">
        <is>
          <t>412826196104203279</t>
        </is>
      </c>
      <c r="C41167" t="inlineStr">
        <is>
          <t>人员41164</t>
        </is>
      </c>
      <c r="AH41167" t="inlineStr">
        <is>
          <t>流动</t>
        </is>
      </c>
    </row>
    <row r="41168">
      <c r="B41168" t="inlineStr">
        <is>
          <t>412826196104203295</t>
        </is>
      </c>
      <c r="C41168" t="inlineStr">
        <is>
          <t>人员41165</t>
        </is>
      </c>
      <c r="AH41168" t="inlineStr">
        <is>
          <t>户籍</t>
        </is>
      </c>
    </row>
    <row r="41169">
      <c r="B41169" t="inlineStr">
        <is>
          <t>412826196104203316</t>
        </is>
      </c>
      <c r="C41169" t="inlineStr">
        <is>
          <t>人员41166</t>
        </is>
      </c>
      <c r="AH41169" t="inlineStr">
        <is>
          <t>户籍</t>
        </is>
      </c>
    </row>
    <row r="41170">
      <c r="B41170" t="inlineStr">
        <is>
          <t>412826196104203332</t>
        </is>
      </c>
      <c r="C41170" t="inlineStr">
        <is>
          <t>人员41167</t>
        </is>
      </c>
      <c r="AH41170" t="inlineStr">
        <is>
          <t>户籍</t>
        </is>
      </c>
    </row>
    <row r="41171">
      <c r="B41171" t="inlineStr">
        <is>
          <t>412826196104203359</t>
        </is>
      </c>
      <c r="C41171" t="inlineStr">
        <is>
          <t>人员41168</t>
        </is>
      </c>
      <c r="AH41171" t="inlineStr">
        <is>
          <t>户籍</t>
        </is>
      </c>
    </row>
    <row r="41172">
      <c r="B41172" t="inlineStr">
        <is>
          <t>412826196104203375</t>
        </is>
      </c>
      <c r="C41172" t="inlineStr">
        <is>
          <t>人员41169</t>
        </is>
      </c>
      <c r="AH41172" t="inlineStr">
        <is>
          <t>户籍</t>
        </is>
      </c>
    </row>
    <row r="41173">
      <c r="B41173" t="inlineStr">
        <is>
          <t>412826196104203391</t>
        </is>
      </c>
      <c r="C41173" t="inlineStr">
        <is>
          <t>人员41170</t>
        </is>
      </c>
      <c r="AH41173" t="inlineStr">
        <is>
          <t>户籍</t>
        </is>
      </c>
    </row>
    <row r="41174">
      <c r="B41174" t="inlineStr">
        <is>
          <t>412826196104203412</t>
        </is>
      </c>
      <c r="C41174" t="inlineStr">
        <is>
          <t>人员41171</t>
        </is>
      </c>
      <c r="AH41174" t="inlineStr">
        <is>
          <t>户籍</t>
        </is>
      </c>
    </row>
    <row r="41175">
      <c r="B41175" t="inlineStr">
        <is>
          <t>412826196104203439</t>
        </is>
      </c>
      <c r="C41175" t="inlineStr">
        <is>
          <t>人员41172</t>
        </is>
      </c>
      <c r="AH41175" t="inlineStr">
        <is>
          <t>户籍</t>
        </is>
      </c>
    </row>
    <row r="41176">
      <c r="B41176" t="inlineStr">
        <is>
          <t>412826196104203455</t>
        </is>
      </c>
      <c r="C41176" t="inlineStr">
        <is>
          <t>人员41173</t>
        </is>
      </c>
      <c r="AH41176" t="inlineStr">
        <is>
          <t>境外</t>
        </is>
      </c>
    </row>
    <row r="41177">
      <c r="B41177" t="inlineStr">
        <is>
          <t>412826196104203471</t>
        </is>
      </c>
      <c r="C41177" t="inlineStr">
        <is>
          <t>人员41174</t>
        </is>
      </c>
      <c r="AH41177" t="inlineStr">
        <is>
          <t>流动</t>
        </is>
      </c>
    </row>
    <row r="41178">
      <c r="B41178" t="inlineStr">
        <is>
          <t>412826196104203498</t>
        </is>
      </c>
      <c r="C41178" t="inlineStr">
        <is>
          <t>人员41175</t>
        </is>
      </c>
      <c r="AH41178" t="inlineStr">
        <is>
          <t>境外</t>
        </is>
      </c>
    </row>
    <row r="41179">
      <c r="B41179" t="inlineStr">
        <is>
          <t>412826196104203519</t>
        </is>
      </c>
      <c r="C41179" t="inlineStr">
        <is>
          <t>人员41176</t>
        </is>
      </c>
      <c r="AH41179" t="inlineStr">
        <is>
          <t>境外</t>
        </is>
      </c>
    </row>
    <row r="41180">
      <c r="B41180" t="inlineStr">
        <is>
          <t>412826196104203535</t>
        </is>
      </c>
      <c r="C41180" t="inlineStr">
        <is>
          <t>人员41177</t>
        </is>
      </c>
      <c r="AH41180" t="inlineStr">
        <is>
          <t>户籍</t>
        </is>
      </c>
    </row>
    <row r="41181">
      <c r="B41181" t="inlineStr">
        <is>
          <t>412826196104203551</t>
        </is>
      </c>
      <c r="C41181" t="inlineStr">
        <is>
          <t>人员41178</t>
        </is>
      </c>
      <c r="AH41181" t="inlineStr">
        <is>
          <t>流动</t>
        </is>
      </c>
    </row>
    <row r="41182">
      <c r="B41182" t="inlineStr">
        <is>
          <t>412826196104203578</t>
        </is>
      </c>
      <c r="C41182" t="inlineStr">
        <is>
          <t>人员41179</t>
        </is>
      </c>
      <c r="AH41182" t="inlineStr">
        <is>
          <t>流动</t>
        </is>
      </c>
    </row>
    <row r="41183">
      <c r="B41183" t="inlineStr">
        <is>
          <t>412826196104203594</t>
        </is>
      </c>
      <c r="C41183" t="inlineStr">
        <is>
          <t>人员41180</t>
        </is>
      </c>
      <c r="AH41183" t="inlineStr">
        <is>
          <t>境外</t>
        </is>
      </c>
    </row>
    <row r="41184">
      <c r="B41184" t="inlineStr">
        <is>
          <t>412826196104203615</t>
        </is>
      </c>
      <c r="C41184" t="inlineStr">
        <is>
          <t>人员41181</t>
        </is>
      </c>
      <c r="AH41184" t="inlineStr">
        <is>
          <t>境外</t>
        </is>
      </c>
    </row>
    <row r="41185">
      <c r="B41185" t="inlineStr">
        <is>
          <t>412826196104203631</t>
        </is>
      </c>
      <c r="C41185" t="inlineStr">
        <is>
          <t>人员41182</t>
        </is>
      </c>
      <c r="AH41185" t="inlineStr">
        <is>
          <t>流动</t>
        </is>
      </c>
    </row>
    <row r="41186">
      <c r="B41186" t="inlineStr">
        <is>
          <t>412826196104203658</t>
        </is>
      </c>
      <c r="C41186" t="inlineStr">
        <is>
          <t>人员41183</t>
        </is>
      </c>
      <c r="AH41186" t="inlineStr">
        <is>
          <t>户籍</t>
        </is>
      </c>
    </row>
    <row r="41187">
      <c r="B41187" t="inlineStr">
        <is>
          <t>412826196104203674</t>
        </is>
      </c>
      <c r="C41187" t="inlineStr">
        <is>
          <t>人员41184</t>
        </is>
      </c>
      <c r="AH41187" t="inlineStr">
        <is>
          <t>境外</t>
        </is>
      </c>
    </row>
    <row r="41188">
      <c r="B41188" t="inlineStr">
        <is>
          <t>412826196104203690</t>
        </is>
      </c>
      <c r="C41188" t="inlineStr">
        <is>
          <t>人员41185</t>
        </is>
      </c>
      <c r="AH41188" t="inlineStr">
        <is>
          <t>境外</t>
        </is>
      </c>
    </row>
    <row r="41189">
      <c r="B41189" t="inlineStr">
        <is>
          <t>412826196104203711</t>
        </is>
      </c>
      <c r="C41189" t="inlineStr">
        <is>
          <t>人员41186</t>
        </is>
      </c>
      <c r="AH41189" t="inlineStr">
        <is>
          <t>流动</t>
        </is>
      </c>
    </row>
    <row r="41190">
      <c r="B41190" t="inlineStr">
        <is>
          <t>412826196104203738</t>
        </is>
      </c>
      <c r="C41190" t="inlineStr">
        <is>
          <t>人员41187</t>
        </is>
      </c>
      <c r="AH41190" t="inlineStr">
        <is>
          <t>户籍</t>
        </is>
      </c>
    </row>
    <row r="41191">
      <c r="B41191" t="inlineStr">
        <is>
          <t>412826196104203754</t>
        </is>
      </c>
      <c r="C41191" t="inlineStr">
        <is>
          <t>人员41188</t>
        </is>
      </c>
      <c r="AH41191" t="inlineStr">
        <is>
          <t>境外</t>
        </is>
      </c>
    </row>
    <row r="41192">
      <c r="B41192" t="inlineStr">
        <is>
          <t>412826196104203770</t>
        </is>
      </c>
      <c r="C41192" t="inlineStr">
        <is>
          <t>人员41189</t>
        </is>
      </c>
      <c r="AH41192" t="inlineStr">
        <is>
          <t>境外</t>
        </is>
      </c>
    </row>
    <row r="41193">
      <c r="B41193" t="inlineStr">
        <is>
          <t>412826196104203797</t>
        </is>
      </c>
      <c r="C41193" t="inlineStr">
        <is>
          <t>人员41190</t>
        </is>
      </c>
      <c r="AH41193" t="inlineStr">
        <is>
          <t>境外</t>
        </is>
      </c>
    </row>
    <row r="41194">
      <c r="B41194" t="inlineStr">
        <is>
          <t>412826196104203818</t>
        </is>
      </c>
      <c r="C41194" t="inlineStr">
        <is>
          <t>人员41191</t>
        </is>
      </c>
      <c r="AH41194" t="inlineStr">
        <is>
          <t>流动</t>
        </is>
      </c>
    </row>
    <row r="41195">
      <c r="B41195" t="inlineStr">
        <is>
          <t>412826196104203834</t>
        </is>
      </c>
      <c r="C41195" t="inlineStr">
        <is>
          <t>人员41192</t>
        </is>
      </c>
      <c r="AH41195" t="inlineStr">
        <is>
          <t>户籍</t>
        </is>
      </c>
    </row>
    <row r="41196">
      <c r="B41196" t="inlineStr">
        <is>
          <t>412826196104203850</t>
        </is>
      </c>
      <c r="C41196" t="inlineStr">
        <is>
          <t>人员41193</t>
        </is>
      </c>
      <c r="AH41196" t="inlineStr">
        <is>
          <t>流动</t>
        </is>
      </c>
    </row>
    <row r="41197">
      <c r="B41197" t="inlineStr">
        <is>
          <t>412826196104203877</t>
        </is>
      </c>
      <c r="C41197" t="inlineStr">
        <is>
          <t>人员41194</t>
        </is>
      </c>
      <c r="AH41197" t="inlineStr">
        <is>
          <t>流动</t>
        </is>
      </c>
    </row>
    <row r="41198">
      <c r="B41198" t="inlineStr">
        <is>
          <t>412826196104203893</t>
        </is>
      </c>
      <c r="C41198" t="inlineStr">
        <is>
          <t>人员41195</t>
        </is>
      </c>
      <c r="AH41198" t="inlineStr">
        <is>
          <t>流动</t>
        </is>
      </c>
    </row>
    <row r="41199">
      <c r="B41199" t="inlineStr">
        <is>
          <t>412826196104203914</t>
        </is>
      </c>
      <c r="C41199" t="inlineStr">
        <is>
          <t>人员41196</t>
        </is>
      </c>
      <c r="AH41199" t="inlineStr">
        <is>
          <t>流动</t>
        </is>
      </c>
    </row>
    <row r="41200">
      <c r="B41200" t="inlineStr">
        <is>
          <t>412826196104203930</t>
        </is>
      </c>
      <c r="C41200" t="inlineStr">
        <is>
          <t>人员41197</t>
        </is>
      </c>
      <c r="AH41200" t="inlineStr">
        <is>
          <t>流动</t>
        </is>
      </c>
    </row>
    <row r="41201">
      <c r="B41201" t="inlineStr">
        <is>
          <t>412826196104203957</t>
        </is>
      </c>
      <c r="C41201" t="inlineStr">
        <is>
          <t>人员41198</t>
        </is>
      </c>
      <c r="AH41201" t="inlineStr">
        <is>
          <t>境外</t>
        </is>
      </c>
    </row>
    <row r="41202">
      <c r="B41202" t="inlineStr">
        <is>
          <t>412826196104203973</t>
        </is>
      </c>
      <c r="C41202" t="inlineStr">
        <is>
          <t>人员41199</t>
        </is>
      </c>
      <c r="AH41202" t="inlineStr">
        <is>
          <t>流动</t>
        </is>
      </c>
    </row>
    <row r="41203">
      <c r="B41203" t="inlineStr">
        <is>
          <t>41282619610420399X</t>
        </is>
      </c>
      <c r="C41203" t="inlineStr">
        <is>
          <t>人员41200</t>
        </is>
      </c>
      <c r="AH41203" t="inlineStr">
        <is>
          <t>户籍</t>
        </is>
      </c>
    </row>
    <row r="41204">
      <c r="B41204" t="inlineStr">
        <is>
          <t>41282619610420401X</t>
        </is>
      </c>
      <c r="C41204" t="inlineStr">
        <is>
          <t>人员41201</t>
        </is>
      </c>
      <c r="AH41204" t="inlineStr">
        <is>
          <t>境外</t>
        </is>
      </c>
    </row>
    <row r="41205">
      <c r="B41205" t="inlineStr">
        <is>
          <t>412826196104204036</t>
        </is>
      </c>
      <c r="C41205" t="inlineStr">
        <is>
          <t>人员41202</t>
        </is>
      </c>
      <c r="AH41205" t="inlineStr">
        <is>
          <t>境外</t>
        </is>
      </c>
    </row>
    <row r="41206">
      <c r="B41206" t="inlineStr">
        <is>
          <t>412826196104204052</t>
        </is>
      </c>
      <c r="C41206" t="inlineStr">
        <is>
          <t>人员41203</t>
        </is>
      </c>
      <c r="AH41206" t="inlineStr">
        <is>
          <t>户籍</t>
        </is>
      </c>
    </row>
    <row r="41207">
      <c r="B41207" t="inlineStr">
        <is>
          <t>412826196104204079</t>
        </is>
      </c>
      <c r="C41207" t="inlineStr">
        <is>
          <t>人员41204</t>
        </is>
      </c>
      <c r="AH41207" t="inlineStr">
        <is>
          <t>户籍</t>
        </is>
      </c>
    </row>
    <row r="41208">
      <c r="B41208" t="inlineStr">
        <is>
          <t>412826196104204095</t>
        </is>
      </c>
      <c r="C41208" t="inlineStr">
        <is>
          <t>人员41205</t>
        </is>
      </c>
      <c r="AH41208" t="inlineStr">
        <is>
          <t>户籍</t>
        </is>
      </c>
    </row>
    <row r="41209">
      <c r="B41209" t="inlineStr">
        <is>
          <t>412826196104204116</t>
        </is>
      </c>
      <c r="C41209" t="inlineStr">
        <is>
          <t>人员41206</t>
        </is>
      </c>
      <c r="AH41209" t="inlineStr">
        <is>
          <t>境外</t>
        </is>
      </c>
    </row>
    <row r="41210">
      <c r="B41210" t="inlineStr">
        <is>
          <t>412826196104204132</t>
        </is>
      </c>
      <c r="C41210" t="inlineStr">
        <is>
          <t>人员41207</t>
        </is>
      </c>
      <c r="AH41210" t="inlineStr">
        <is>
          <t>流动</t>
        </is>
      </c>
    </row>
    <row r="41211">
      <c r="B41211" t="inlineStr">
        <is>
          <t>412826196104204159</t>
        </is>
      </c>
      <c r="C41211" t="inlineStr">
        <is>
          <t>人员41208</t>
        </is>
      </c>
      <c r="AH41211" t="inlineStr">
        <is>
          <t>境外</t>
        </is>
      </c>
    </row>
    <row r="41212">
      <c r="B41212" t="inlineStr">
        <is>
          <t>412826196104204175</t>
        </is>
      </c>
      <c r="C41212" t="inlineStr">
        <is>
          <t>人员41209</t>
        </is>
      </c>
      <c r="AH41212" t="inlineStr">
        <is>
          <t>境外</t>
        </is>
      </c>
    </row>
    <row r="41213">
      <c r="B41213" t="inlineStr">
        <is>
          <t>412826196104204191</t>
        </is>
      </c>
      <c r="C41213" t="inlineStr">
        <is>
          <t>人员41210</t>
        </is>
      </c>
      <c r="AH41213" t="inlineStr">
        <is>
          <t>流动</t>
        </is>
      </c>
    </row>
    <row r="41214">
      <c r="B41214" t="inlineStr">
        <is>
          <t>412826196104204212</t>
        </is>
      </c>
      <c r="C41214" t="inlineStr">
        <is>
          <t>人员41211</t>
        </is>
      </c>
      <c r="AH41214" t="inlineStr">
        <is>
          <t>户籍</t>
        </is>
      </c>
    </row>
    <row r="41215">
      <c r="B41215" t="inlineStr">
        <is>
          <t>412826196104204239</t>
        </is>
      </c>
      <c r="C41215" t="inlineStr">
        <is>
          <t>人员41212</t>
        </is>
      </c>
      <c r="AH41215" t="inlineStr">
        <is>
          <t>境外</t>
        </is>
      </c>
    </row>
    <row r="41216">
      <c r="B41216" t="inlineStr">
        <is>
          <t>412826196104204255</t>
        </is>
      </c>
      <c r="C41216" t="inlineStr">
        <is>
          <t>人员41213</t>
        </is>
      </c>
      <c r="AH41216" t="inlineStr">
        <is>
          <t>流动</t>
        </is>
      </c>
    </row>
    <row r="41217">
      <c r="B41217" t="inlineStr">
        <is>
          <t>412826196104204271</t>
        </is>
      </c>
      <c r="C41217" t="inlineStr">
        <is>
          <t>人员41214</t>
        </is>
      </c>
      <c r="AH41217" t="inlineStr">
        <is>
          <t>户籍</t>
        </is>
      </c>
    </row>
    <row r="41218">
      <c r="B41218" t="inlineStr">
        <is>
          <t>412826196104204298</t>
        </is>
      </c>
      <c r="C41218" t="inlineStr">
        <is>
          <t>人员41215</t>
        </is>
      </c>
      <c r="AH41218" t="inlineStr">
        <is>
          <t>流动</t>
        </is>
      </c>
    </row>
    <row r="41219">
      <c r="B41219" t="inlineStr">
        <is>
          <t>412826196104204319</t>
        </is>
      </c>
      <c r="C41219" t="inlineStr">
        <is>
          <t>人员41216</t>
        </is>
      </c>
      <c r="AH41219" t="inlineStr">
        <is>
          <t>境外</t>
        </is>
      </c>
    </row>
    <row r="41220">
      <c r="B41220" t="inlineStr">
        <is>
          <t>412826196104204335</t>
        </is>
      </c>
      <c r="C41220" t="inlineStr">
        <is>
          <t>人员41217</t>
        </is>
      </c>
      <c r="AH41220" t="inlineStr">
        <is>
          <t>户籍</t>
        </is>
      </c>
    </row>
    <row r="41221">
      <c r="B41221" t="inlineStr">
        <is>
          <t>412826196104204351</t>
        </is>
      </c>
      <c r="C41221" t="inlineStr">
        <is>
          <t>人员41218</t>
        </is>
      </c>
      <c r="AH41221" t="inlineStr">
        <is>
          <t>流动</t>
        </is>
      </c>
    </row>
    <row r="41222">
      <c r="B41222" t="inlineStr">
        <is>
          <t>412826196104204378</t>
        </is>
      </c>
      <c r="C41222" t="inlineStr">
        <is>
          <t>人员41219</t>
        </is>
      </c>
      <c r="AH41222" t="inlineStr">
        <is>
          <t>流动</t>
        </is>
      </c>
    </row>
    <row r="41223">
      <c r="B41223" t="inlineStr">
        <is>
          <t>412826196104204394</t>
        </is>
      </c>
      <c r="C41223" t="inlineStr">
        <is>
          <t>人员41220</t>
        </is>
      </c>
      <c r="AH41223" t="inlineStr">
        <is>
          <t>流动</t>
        </is>
      </c>
    </row>
    <row r="41224">
      <c r="B41224" t="inlineStr">
        <is>
          <t>412826196104204415</t>
        </is>
      </c>
      <c r="C41224" t="inlineStr">
        <is>
          <t>人员41221</t>
        </is>
      </c>
      <c r="AH41224" t="inlineStr">
        <is>
          <t>户籍</t>
        </is>
      </c>
    </row>
    <row r="41225">
      <c r="B41225" t="inlineStr">
        <is>
          <t>412826196104204431</t>
        </is>
      </c>
      <c r="C41225" t="inlineStr">
        <is>
          <t>人员41222</t>
        </is>
      </c>
      <c r="AH41225" t="inlineStr">
        <is>
          <t>流动</t>
        </is>
      </c>
    </row>
    <row r="41226">
      <c r="B41226" t="inlineStr">
        <is>
          <t>412826196104204458</t>
        </is>
      </c>
      <c r="C41226" t="inlineStr">
        <is>
          <t>人员41223</t>
        </is>
      </c>
      <c r="AH41226" t="inlineStr">
        <is>
          <t>流动</t>
        </is>
      </c>
    </row>
    <row r="41227">
      <c r="B41227" t="inlineStr">
        <is>
          <t>412826196104204474</t>
        </is>
      </c>
      <c r="C41227" t="inlineStr">
        <is>
          <t>人员41224</t>
        </is>
      </c>
      <c r="AH41227" t="inlineStr">
        <is>
          <t>户籍</t>
        </is>
      </c>
    </row>
    <row r="41228">
      <c r="B41228" t="inlineStr">
        <is>
          <t>412826196104204490</t>
        </is>
      </c>
      <c r="C41228" t="inlineStr">
        <is>
          <t>人员41225</t>
        </is>
      </c>
      <c r="AH41228" t="inlineStr">
        <is>
          <t>流动</t>
        </is>
      </c>
    </row>
    <row r="41229">
      <c r="B41229" t="inlineStr">
        <is>
          <t>412826196104204511</t>
        </is>
      </c>
      <c r="C41229" t="inlineStr">
        <is>
          <t>人员41226</t>
        </is>
      </c>
      <c r="AH41229" t="inlineStr">
        <is>
          <t>境外</t>
        </is>
      </c>
    </row>
    <row r="41230">
      <c r="B41230" t="inlineStr">
        <is>
          <t>412826196104204538</t>
        </is>
      </c>
      <c r="C41230" t="inlineStr">
        <is>
          <t>人员41227</t>
        </is>
      </c>
      <c r="AH41230" t="inlineStr">
        <is>
          <t>户籍</t>
        </is>
      </c>
    </row>
    <row r="41231">
      <c r="B41231" t="inlineStr">
        <is>
          <t>412826196104204554</t>
        </is>
      </c>
      <c r="C41231" t="inlineStr">
        <is>
          <t>人员41228</t>
        </is>
      </c>
      <c r="AH41231" t="inlineStr">
        <is>
          <t>户籍</t>
        </is>
      </c>
    </row>
    <row r="41232">
      <c r="B41232" t="inlineStr">
        <is>
          <t>412826196104204570</t>
        </is>
      </c>
      <c r="C41232" t="inlineStr">
        <is>
          <t>人员41229</t>
        </is>
      </c>
      <c r="AH41232" t="inlineStr">
        <is>
          <t>户籍</t>
        </is>
      </c>
    </row>
    <row r="41233">
      <c r="B41233" t="inlineStr">
        <is>
          <t>412826196104204597</t>
        </is>
      </c>
      <c r="C41233" t="inlineStr">
        <is>
          <t>人员41230</t>
        </is>
      </c>
      <c r="AH41233" t="inlineStr">
        <is>
          <t>户籍</t>
        </is>
      </c>
    </row>
    <row r="41234">
      <c r="B41234" t="inlineStr">
        <is>
          <t>412826196104204618</t>
        </is>
      </c>
      <c r="C41234" t="inlineStr">
        <is>
          <t>人员41231</t>
        </is>
      </c>
      <c r="AH41234" t="inlineStr">
        <is>
          <t>流动</t>
        </is>
      </c>
    </row>
    <row r="41235">
      <c r="B41235" t="inlineStr">
        <is>
          <t>412826196104204634</t>
        </is>
      </c>
      <c r="C41235" t="inlineStr">
        <is>
          <t>人员41232</t>
        </is>
      </c>
      <c r="AH41235" t="inlineStr">
        <is>
          <t>流动</t>
        </is>
      </c>
    </row>
    <row r="41236">
      <c r="B41236" t="inlineStr">
        <is>
          <t>412826196104204650</t>
        </is>
      </c>
      <c r="C41236" t="inlineStr">
        <is>
          <t>人员41233</t>
        </is>
      </c>
      <c r="AH41236" t="inlineStr">
        <is>
          <t>户籍</t>
        </is>
      </c>
    </row>
    <row r="41237">
      <c r="B41237" t="inlineStr">
        <is>
          <t>412826196104204677</t>
        </is>
      </c>
      <c r="C41237" t="inlineStr">
        <is>
          <t>人员41234</t>
        </is>
      </c>
      <c r="AH41237" t="inlineStr">
        <is>
          <t>户籍</t>
        </is>
      </c>
    </row>
    <row r="41238">
      <c r="B41238" t="inlineStr">
        <is>
          <t>412826196104204693</t>
        </is>
      </c>
      <c r="C41238" t="inlineStr">
        <is>
          <t>人员41235</t>
        </is>
      </c>
      <c r="AH41238" t="inlineStr">
        <is>
          <t>户籍</t>
        </is>
      </c>
    </row>
    <row r="41239">
      <c r="B41239" t="inlineStr">
        <is>
          <t>412826196104204714</t>
        </is>
      </c>
      <c r="C41239" t="inlineStr">
        <is>
          <t>人员41236</t>
        </is>
      </c>
      <c r="AH41239" t="inlineStr">
        <is>
          <t>境外</t>
        </is>
      </c>
    </row>
    <row r="41240">
      <c r="B41240" t="inlineStr">
        <is>
          <t>412826196104204730</t>
        </is>
      </c>
      <c r="C41240" t="inlineStr">
        <is>
          <t>人员41237</t>
        </is>
      </c>
      <c r="AH41240" t="inlineStr">
        <is>
          <t>户籍</t>
        </is>
      </c>
    </row>
    <row r="41241">
      <c r="B41241" t="inlineStr">
        <is>
          <t>412826196104204757</t>
        </is>
      </c>
      <c r="C41241" t="inlineStr">
        <is>
          <t>人员41238</t>
        </is>
      </c>
      <c r="AH41241" t="inlineStr">
        <is>
          <t>流动</t>
        </is>
      </c>
    </row>
    <row r="41242">
      <c r="B41242" t="inlineStr">
        <is>
          <t>412826196104204773</t>
        </is>
      </c>
      <c r="C41242" t="inlineStr">
        <is>
          <t>人员41239</t>
        </is>
      </c>
      <c r="AH41242" t="inlineStr">
        <is>
          <t>境外</t>
        </is>
      </c>
    </row>
    <row r="41243">
      <c r="B41243" t="inlineStr">
        <is>
          <t>41282619610420479X</t>
        </is>
      </c>
      <c r="C41243" t="inlineStr">
        <is>
          <t>人员41240</t>
        </is>
      </c>
      <c r="AH41243" t="inlineStr">
        <is>
          <t>流动</t>
        </is>
      </c>
    </row>
    <row r="41244">
      <c r="B41244" t="inlineStr">
        <is>
          <t>412826196104204810</t>
        </is>
      </c>
      <c r="C41244" t="inlineStr">
        <is>
          <t>人员41241</t>
        </is>
      </c>
      <c r="AH41244" t="inlineStr">
        <is>
          <t>流动</t>
        </is>
      </c>
    </row>
    <row r="41245">
      <c r="B41245" t="inlineStr">
        <is>
          <t>412826196104204837</t>
        </is>
      </c>
      <c r="C41245" t="inlineStr">
        <is>
          <t>人员41242</t>
        </is>
      </c>
      <c r="AH41245" t="inlineStr">
        <is>
          <t>境外</t>
        </is>
      </c>
    </row>
    <row r="41246">
      <c r="B41246" t="inlineStr">
        <is>
          <t>412826196104204853</t>
        </is>
      </c>
      <c r="C41246" t="inlineStr">
        <is>
          <t>人员41243</t>
        </is>
      </c>
      <c r="AH41246" t="inlineStr">
        <is>
          <t>境外</t>
        </is>
      </c>
    </row>
    <row r="41247">
      <c r="B41247" t="inlineStr">
        <is>
          <t>41282619610420487X</t>
        </is>
      </c>
      <c r="C41247" t="inlineStr">
        <is>
          <t>人员41244</t>
        </is>
      </c>
      <c r="AH41247" t="inlineStr">
        <is>
          <t>户籍</t>
        </is>
      </c>
    </row>
    <row r="41248">
      <c r="B41248" t="inlineStr">
        <is>
          <t>412826196104204896</t>
        </is>
      </c>
      <c r="C41248" t="inlineStr">
        <is>
          <t>人员41245</t>
        </is>
      </c>
      <c r="AH41248" t="inlineStr">
        <is>
          <t>户籍</t>
        </is>
      </c>
    </row>
    <row r="41249">
      <c r="B41249" t="inlineStr">
        <is>
          <t>412826196104204917</t>
        </is>
      </c>
      <c r="C41249" t="inlineStr">
        <is>
          <t>人员41246</t>
        </is>
      </c>
      <c r="AH41249" t="inlineStr">
        <is>
          <t>境外</t>
        </is>
      </c>
    </row>
    <row r="41250">
      <c r="B41250" t="inlineStr">
        <is>
          <t>412826196104204933</t>
        </is>
      </c>
      <c r="C41250" t="inlineStr">
        <is>
          <t>人员41247</t>
        </is>
      </c>
      <c r="AH41250" t="inlineStr">
        <is>
          <t>户籍</t>
        </is>
      </c>
    </row>
    <row r="41251">
      <c r="B41251" t="inlineStr">
        <is>
          <t>41282619610420495X</t>
        </is>
      </c>
      <c r="C41251" t="inlineStr">
        <is>
          <t>人员41248</t>
        </is>
      </c>
      <c r="AH41251" t="inlineStr">
        <is>
          <t>流动</t>
        </is>
      </c>
    </row>
    <row r="41252">
      <c r="B41252" t="inlineStr">
        <is>
          <t>412826196104204976</t>
        </is>
      </c>
      <c r="C41252" t="inlineStr">
        <is>
          <t>人员41249</t>
        </is>
      </c>
      <c r="AH41252" t="inlineStr">
        <is>
          <t>流动</t>
        </is>
      </c>
    </row>
    <row r="41253">
      <c r="B41253" t="inlineStr">
        <is>
          <t>412826196104204992</t>
        </is>
      </c>
      <c r="C41253" t="inlineStr">
        <is>
          <t>人员41250</t>
        </is>
      </c>
      <c r="AH41253" t="inlineStr">
        <is>
          <t>户籍</t>
        </is>
      </c>
    </row>
    <row r="41254">
      <c r="B41254" t="inlineStr">
        <is>
          <t>412826196104205012</t>
        </is>
      </c>
      <c r="C41254" t="inlineStr">
        <is>
          <t>人员41251</t>
        </is>
      </c>
      <c r="AH41254" t="inlineStr">
        <is>
          <t>流动</t>
        </is>
      </c>
    </row>
    <row r="41255">
      <c r="B41255" t="inlineStr">
        <is>
          <t>412826196104205039</t>
        </is>
      </c>
      <c r="C41255" t="inlineStr">
        <is>
          <t>人员41252</t>
        </is>
      </c>
      <c r="AH41255" t="inlineStr">
        <is>
          <t>境外</t>
        </is>
      </c>
    </row>
    <row r="41256">
      <c r="B41256" t="inlineStr">
        <is>
          <t>412826196104205055</t>
        </is>
      </c>
      <c r="C41256" t="inlineStr">
        <is>
          <t>人员41253</t>
        </is>
      </c>
      <c r="AH41256" t="inlineStr">
        <is>
          <t>境外</t>
        </is>
      </c>
    </row>
    <row r="41257">
      <c r="B41257" t="inlineStr">
        <is>
          <t>412826196104205071</t>
        </is>
      </c>
      <c r="C41257" t="inlineStr">
        <is>
          <t>人员41254</t>
        </is>
      </c>
      <c r="AH41257" t="inlineStr">
        <is>
          <t>流动</t>
        </is>
      </c>
    </row>
    <row r="41258">
      <c r="B41258" t="inlineStr">
        <is>
          <t>412826196104205098</t>
        </is>
      </c>
      <c r="C41258" t="inlineStr">
        <is>
          <t>人员41255</t>
        </is>
      </c>
      <c r="AH41258" t="inlineStr">
        <is>
          <t>户籍</t>
        </is>
      </c>
    </row>
    <row r="41259">
      <c r="B41259" t="inlineStr">
        <is>
          <t>412826196104205119</t>
        </is>
      </c>
      <c r="C41259" t="inlineStr">
        <is>
          <t>人员41256</t>
        </is>
      </c>
      <c r="AH41259" t="inlineStr">
        <is>
          <t>境外</t>
        </is>
      </c>
    </row>
    <row r="41260">
      <c r="B41260" t="inlineStr">
        <is>
          <t>412826196104205135</t>
        </is>
      </c>
      <c r="C41260" t="inlineStr">
        <is>
          <t>人员41257</t>
        </is>
      </c>
      <c r="AH41260" t="inlineStr">
        <is>
          <t>流动</t>
        </is>
      </c>
    </row>
    <row r="41261">
      <c r="B41261" t="inlineStr">
        <is>
          <t>412826196104205151</t>
        </is>
      </c>
      <c r="C41261" t="inlineStr">
        <is>
          <t>人员41258</t>
        </is>
      </c>
      <c r="AH41261" t="inlineStr">
        <is>
          <t>境外</t>
        </is>
      </c>
    </row>
    <row r="41262">
      <c r="B41262" t="inlineStr">
        <is>
          <t>412826196104205178</t>
        </is>
      </c>
      <c r="C41262" t="inlineStr">
        <is>
          <t>人员41259</t>
        </is>
      </c>
      <c r="AH41262" t="inlineStr">
        <is>
          <t>流动</t>
        </is>
      </c>
    </row>
    <row r="41263">
      <c r="B41263" t="inlineStr">
        <is>
          <t>412826196104205194</t>
        </is>
      </c>
      <c r="C41263" t="inlineStr">
        <is>
          <t>人员41260</t>
        </is>
      </c>
      <c r="AH41263" t="inlineStr">
        <is>
          <t>流动</t>
        </is>
      </c>
    </row>
    <row r="41264">
      <c r="B41264" t="inlineStr">
        <is>
          <t>412826196104205215</t>
        </is>
      </c>
      <c r="C41264" t="inlineStr">
        <is>
          <t>人员41261</t>
        </is>
      </c>
      <c r="AH41264" t="inlineStr">
        <is>
          <t>流动</t>
        </is>
      </c>
    </row>
    <row r="41265">
      <c r="B41265" t="inlineStr">
        <is>
          <t>412826196104205231</t>
        </is>
      </c>
      <c r="C41265" t="inlineStr">
        <is>
          <t>人员41262</t>
        </is>
      </c>
      <c r="AH41265" t="inlineStr">
        <is>
          <t>境外</t>
        </is>
      </c>
    </row>
    <row r="41266">
      <c r="B41266" t="inlineStr">
        <is>
          <t>412826196104205258</t>
        </is>
      </c>
      <c r="C41266" t="inlineStr">
        <is>
          <t>人员41263</t>
        </is>
      </c>
      <c r="AH41266" t="inlineStr">
        <is>
          <t>境外</t>
        </is>
      </c>
    </row>
    <row r="41267">
      <c r="B41267" t="inlineStr">
        <is>
          <t>412826196104205274</t>
        </is>
      </c>
      <c r="C41267" t="inlineStr">
        <is>
          <t>人员41264</t>
        </is>
      </c>
      <c r="AH41267" t="inlineStr">
        <is>
          <t>境外</t>
        </is>
      </c>
    </row>
    <row r="41268">
      <c r="B41268" t="inlineStr">
        <is>
          <t>412826196104205290</t>
        </is>
      </c>
      <c r="C41268" t="inlineStr">
        <is>
          <t>人员41265</t>
        </is>
      </c>
      <c r="AH41268" t="inlineStr">
        <is>
          <t>流动</t>
        </is>
      </c>
    </row>
    <row r="41269">
      <c r="B41269" t="inlineStr">
        <is>
          <t>412826196104205311</t>
        </is>
      </c>
      <c r="C41269" t="inlineStr">
        <is>
          <t>人员41266</t>
        </is>
      </c>
      <c r="AH41269" t="inlineStr">
        <is>
          <t>境外</t>
        </is>
      </c>
    </row>
    <row r="41270">
      <c r="B41270" t="inlineStr">
        <is>
          <t>412826196104205338</t>
        </is>
      </c>
      <c r="C41270" t="inlineStr">
        <is>
          <t>人员41267</t>
        </is>
      </c>
      <c r="AH41270" t="inlineStr">
        <is>
          <t>户籍</t>
        </is>
      </c>
    </row>
    <row r="41271">
      <c r="B41271" t="inlineStr">
        <is>
          <t>412826196104205354</t>
        </is>
      </c>
      <c r="C41271" t="inlineStr">
        <is>
          <t>人员41268</t>
        </is>
      </c>
      <c r="AH41271" t="inlineStr">
        <is>
          <t>流动</t>
        </is>
      </c>
    </row>
    <row r="41272">
      <c r="B41272" t="inlineStr">
        <is>
          <t>412826196104205370</t>
        </is>
      </c>
      <c r="C41272" t="inlineStr">
        <is>
          <t>人员41269</t>
        </is>
      </c>
      <c r="AH41272" t="inlineStr">
        <is>
          <t>流动</t>
        </is>
      </c>
    </row>
    <row r="41273">
      <c r="B41273" t="inlineStr">
        <is>
          <t>412826196104205397</t>
        </is>
      </c>
      <c r="C41273" t="inlineStr">
        <is>
          <t>人员41270</t>
        </is>
      </c>
      <c r="AH41273" t="inlineStr">
        <is>
          <t>户籍</t>
        </is>
      </c>
    </row>
    <row r="41274">
      <c r="B41274" t="inlineStr">
        <is>
          <t>412826196104205418</t>
        </is>
      </c>
      <c r="C41274" t="inlineStr">
        <is>
          <t>人员41271</t>
        </is>
      </c>
      <c r="AH41274" t="inlineStr">
        <is>
          <t>流动</t>
        </is>
      </c>
    </row>
    <row r="41275">
      <c r="B41275" t="inlineStr">
        <is>
          <t>412826196104205434</t>
        </is>
      </c>
      <c r="C41275" t="inlineStr">
        <is>
          <t>人员41272</t>
        </is>
      </c>
      <c r="AH41275" t="inlineStr">
        <is>
          <t>流动</t>
        </is>
      </c>
    </row>
    <row r="41276">
      <c r="B41276" t="inlineStr">
        <is>
          <t>412826196104205450</t>
        </is>
      </c>
      <c r="C41276" t="inlineStr">
        <is>
          <t>人员41273</t>
        </is>
      </c>
      <c r="AH41276" t="inlineStr">
        <is>
          <t>流动</t>
        </is>
      </c>
    </row>
    <row r="41277">
      <c r="B41277" t="inlineStr">
        <is>
          <t>412826196104205477</t>
        </is>
      </c>
      <c r="C41277" t="inlineStr">
        <is>
          <t>人员41274</t>
        </is>
      </c>
      <c r="AH41277" t="inlineStr">
        <is>
          <t>户籍</t>
        </is>
      </c>
    </row>
    <row r="41278">
      <c r="B41278" t="inlineStr">
        <is>
          <t>412826196104205493</t>
        </is>
      </c>
      <c r="C41278" t="inlineStr">
        <is>
          <t>人员41275</t>
        </is>
      </c>
      <c r="AH41278" t="inlineStr">
        <is>
          <t>流动</t>
        </is>
      </c>
    </row>
    <row r="41279">
      <c r="B41279" t="inlineStr">
        <is>
          <t>412826196104205514</t>
        </is>
      </c>
      <c r="C41279" t="inlineStr">
        <is>
          <t>人员41276</t>
        </is>
      </c>
      <c r="AH41279" t="inlineStr">
        <is>
          <t>流动</t>
        </is>
      </c>
    </row>
    <row r="41280">
      <c r="B41280" t="inlineStr">
        <is>
          <t>412826196104205530</t>
        </is>
      </c>
      <c r="C41280" t="inlineStr">
        <is>
          <t>人员41277</t>
        </is>
      </c>
      <c r="AH41280" t="inlineStr">
        <is>
          <t>流动</t>
        </is>
      </c>
    </row>
    <row r="41281">
      <c r="B41281" t="inlineStr">
        <is>
          <t>412826196104205557</t>
        </is>
      </c>
      <c r="C41281" t="inlineStr">
        <is>
          <t>人员41278</t>
        </is>
      </c>
      <c r="AH41281" t="inlineStr">
        <is>
          <t>境外</t>
        </is>
      </c>
    </row>
    <row r="41282">
      <c r="B41282" t="inlineStr">
        <is>
          <t>412826196104205573</t>
        </is>
      </c>
      <c r="C41282" t="inlineStr">
        <is>
          <t>人员41279</t>
        </is>
      </c>
      <c r="AH41282" t="inlineStr">
        <is>
          <t>户籍</t>
        </is>
      </c>
    </row>
    <row r="41283">
      <c r="B41283" t="inlineStr">
        <is>
          <t>41282619610420559X</t>
        </is>
      </c>
      <c r="C41283" t="inlineStr">
        <is>
          <t>人员41280</t>
        </is>
      </c>
      <c r="AH41283" t="inlineStr">
        <is>
          <t>户籍</t>
        </is>
      </c>
    </row>
    <row r="41284">
      <c r="B41284" t="inlineStr">
        <is>
          <t>412826196104205610</t>
        </is>
      </c>
      <c r="C41284" t="inlineStr">
        <is>
          <t>人员41281</t>
        </is>
      </c>
      <c r="AH41284" t="inlineStr">
        <is>
          <t>境外</t>
        </is>
      </c>
    </row>
    <row r="41285">
      <c r="B41285" t="inlineStr">
        <is>
          <t>412826196104205637</t>
        </is>
      </c>
      <c r="C41285" t="inlineStr">
        <is>
          <t>人员41282</t>
        </is>
      </c>
      <c r="AH41285" t="inlineStr">
        <is>
          <t>境外</t>
        </is>
      </c>
    </row>
    <row r="41286">
      <c r="B41286" t="inlineStr">
        <is>
          <t>412826196104205653</t>
        </is>
      </c>
      <c r="C41286" t="inlineStr">
        <is>
          <t>人员41283</t>
        </is>
      </c>
      <c r="AH41286" t="inlineStr">
        <is>
          <t>流动</t>
        </is>
      </c>
    </row>
    <row r="41287">
      <c r="B41287" t="inlineStr">
        <is>
          <t>41282619610420567X</t>
        </is>
      </c>
      <c r="C41287" t="inlineStr">
        <is>
          <t>人员41284</t>
        </is>
      </c>
      <c r="AH41287" t="inlineStr">
        <is>
          <t>境外</t>
        </is>
      </c>
    </row>
    <row r="41288">
      <c r="B41288" t="inlineStr">
        <is>
          <t>412826196104205696</t>
        </is>
      </c>
      <c r="C41288" t="inlineStr">
        <is>
          <t>人员41285</t>
        </is>
      </c>
      <c r="AH41288" t="inlineStr">
        <is>
          <t>境外</t>
        </is>
      </c>
    </row>
    <row r="41289">
      <c r="B41289" t="inlineStr">
        <is>
          <t>412826196104205717</t>
        </is>
      </c>
      <c r="C41289" t="inlineStr">
        <is>
          <t>人员41286</t>
        </is>
      </c>
      <c r="AH41289" t="inlineStr">
        <is>
          <t>户籍</t>
        </is>
      </c>
    </row>
    <row r="41290">
      <c r="B41290" t="inlineStr">
        <is>
          <t>412826196104205733</t>
        </is>
      </c>
      <c r="C41290" t="inlineStr">
        <is>
          <t>人员41287</t>
        </is>
      </c>
      <c r="AH41290" t="inlineStr">
        <is>
          <t>境外</t>
        </is>
      </c>
    </row>
    <row r="41291">
      <c r="B41291" t="inlineStr">
        <is>
          <t>41282619610420575X</t>
        </is>
      </c>
      <c r="C41291" t="inlineStr">
        <is>
          <t>人员41288</t>
        </is>
      </c>
      <c r="AH41291" t="inlineStr">
        <is>
          <t>流动</t>
        </is>
      </c>
    </row>
    <row r="41292">
      <c r="B41292" t="inlineStr">
        <is>
          <t>412826196104205776</t>
        </is>
      </c>
      <c r="C41292" t="inlineStr">
        <is>
          <t>人员41289</t>
        </is>
      </c>
      <c r="AH41292" t="inlineStr">
        <is>
          <t>流动</t>
        </is>
      </c>
    </row>
    <row r="41293">
      <c r="B41293" t="inlineStr">
        <is>
          <t>412826196104205792</t>
        </is>
      </c>
      <c r="C41293" t="inlineStr">
        <is>
          <t>人员41290</t>
        </is>
      </c>
      <c r="AH41293" t="inlineStr">
        <is>
          <t>流动</t>
        </is>
      </c>
    </row>
    <row r="41294">
      <c r="B41294" t="inlineStr">
        <is>
          <t>412826196104205813</t>
        </is>
      </c>
      <c r="C41294" t="inlineStr">
        <is>
          <t>人员41291</t>
        </is>
      </c>
      <c r="AH41294" t="inlineStr">
        <is>
          <t>流动</t>
        </is>
      </c>
    </row>
    <row r="41295">
      <c r="B41295" t="inlineStr">
        <is>
          <t>41282619610420583X</t>
        </is>
      </c>
      <c r="C41295" t="inlineStr">
        <is>
          <t>人员41292</t>
        </is>
      </c>
      <c r="AH41295" t="inlineStr">
        <is>
          <t>境外</t>
        </is>
      </c>
    </row>
    <row r="41296">
      <c r="B41296" t="inlineStr">
        <is>
          <t>412826196104205856</t>
        </is>
      </c>
      <c r="C41296" t="inlineStr">
        <is>
          <t>人员41293</t>
        </is>
      </c>
      <c r="AH41296" t="inlineStr">
        <is>
          <t>户籍</t>
        </is>
      </c>
    </row>
    <row r="41297">
      <c r="B41297" t="inlineStr">
        <is>
          <t>412826196104205872</t>
        </is>
      </c>
      <c r="C41297" t="inlineStr">
        <is>
          <t>人员41294</t>
        </is>
      </c>
      <c r="AH41297" t="inlineStr">
        <is>
          <t>流动</t>
        </is>
      </c>
    </row>
    <row r="41298">
      <c r="B41298" t="inlineStr">
        <is>
          <t>412826196104205899</t>
        </is>
      </c>
      <c r="C41298" t="inlineStr">
        <is>
          <t>人员41295</t>
        </is>
      </c>
      <c r="AH41298" t="inlineStr">
        <is>
          <t>流动</t>
        </is>
      </c>
    </row>
    <row r="41299">
      <c r="B41299" t="inlineStr">
        <is>
          <t>41282619610420591X</t>
        </is>
      </c>
      <c r="C41299" t="inlineStr">
        <is>
          <t>人员41296</t>
        </is>
      </c>
      <c r="AH41299" t="inlineStr">
        <is>
          <t>户籍</t>
        </is>
      </c>
    </row>
    <row r="41300">
      <c r="B41300" t="inlineStr">
        <is>
          <t>412826196104205936</t>
        </is>
      </c>
      <c r="C41300" t="inlineStr">
        <is>
          <t>人员41297</t>
        </is>
      </c>
      <c r="AH41300" t="inlineStr">
        <is>
          <t>流动</t>
        </is>
      </c>
    </row>
    <row r="41301">
      <c r="B41301" t="inlineStr">
        <is>
          <t>412826196104205952</t>
        </is>
      </c>
      <c r="C41301" t="inlineStr">
        <is>
          <t>人员41298</t>
        </is>
      </c>
      <c r="AH41301" t="inlineStr">
        <is>
          <t>户籍</t>
        </is>
      </c>
    </row>
    <row r="41302">
      <c r="B41302" t="inlineStr">
        <is>
          <t>412826196104205979</t>
        </is>
      </c>
      <c r="C41302" t="inlineStr">
        <is>
          <t>人员41299</t>
        </is>
      </c>
      <c r="AH41302" t="inlineStr">
        <is>
          <t>户籍</t>
        </is>
      </c>
    </row>
    <row r="41303">
      <c r="B41303" t="inlineStr">
        <is>
          <t>412826196104205995</t>
        </is>
      </c>
      <c r="C41303" t="inlineStr">
        <is>
          <t>人员41300</t>
        </is>
      </c>
      <c r="AH41303" t="inlineStr">
        <is>
          <t>户籍</t>
        </is>
      </c>
    </row>
    <row r="41304">
      <c r="B41304" t="inlineStr">
        <is>
          <t>412826196104206015</t>
        </is>
      </c>
      <c r="C41304" t="inlineStr">
        <is>
          <t>人员41301</t>
        </is>
      </c>
      <c r="AH41304" t="inlineStr">
        <is>
          <t>户籍</t>
        </is>
      </c>
    </row>
    <row r="41305">
      <c r="B41305" t="inlineStr">
        <is>
          <t>412826196104206031</t>
        </is>
      </c>
      <c r="C41305" t="inlineStr">
        <is>
          <t>人员41302</t>
        </is>
      </c>
      <c r="AH41305" t="inlineStr">
        <is>
          <t>境外</t>
        </is>
      </c>
    </row>
    <row r="41306">
      <c r="B41306" t="inlineStr">
        <is>
          <t>412826196104206058</t>
        </is>
      </c>
      <c r="C41306" t="inlineStr">
        <is>
          <t>人员41303</t>
        </is>
      </c>
      <c r="AH41306" t="inlineStr">
        <is>
          <t>流动</t>
        </is>
      </c>
    </row>
    <row r="41307">
      <c r="B41307" t="inlineStr">
        <is>
          <t>412826196104206074</t>
        </is>
      </c>
      <c r="C41307" t="inlineStr">
        <is>
          <t>人员41304</t>
        </is>
      </c>
      <c r="AH41307" t="inlineStr">
        <is>
          <t>境外</t>
        </is>
      </c>
    </row>
    <row r="41308">
      <c r="B41308" t="inlineStr">
        <is>
          <t>412826196104206090</t>
        </is>
      </c>
      <c r="C41308" t="inlineStr">
        <is>
          <t>人员41305</t>
        </is>
      </c>
      <c r="AH41308" t="inlineStr">
        <is>
          <t>境外</t>
        </is>
      </c>
    </row>
    <row r="41309">
      <c r="B41309" t="inlineStr">
        <is>
          <t>412826196104206111</t>
        </is>
      </c>
      <c r="C41309" t="inlineStr">
        <is>
          <t>人员41306</t>
        </is>
      </c>
      <c r="AH41309" t="inlineStr">
        <is>
          <t>境外</t>
        </is>
      </c>
    </row>
    <row r="41310">
      <c r="B41310" t="inlineStr">
        <is>
          <t>412826196104206138</t>
        </is>
      </c>
      <c r="C41310" t="inlineStr">
        <is>
          <t>人员41307</t>
        </is>
      </c>
      <c r="AH41310" t="inlineStr">
        <is>
          <t>户籍</t>
        </is>
      </c>
    </row>
    <row r="41311">
      <c r="B41311" t="inlineStr">
        <is>
          <t>412826196104206154</t>
        </is>
      </c>
      <c r="C41311" t="inlineStr">
        <is>
          <t>人员41308</t>
        </is>
      </c>
      <c r="AH41311" t="inlineStr">
        <is>
          <t>境外</t>
        </is>
      </c>
    </row>
    <row r="41312">
      <c r="B41312" t="inlineStr">
        <is>
          <t>412826196104206170</t>
        </is>
      </c>
      <c r="C41312" t="inlineStr">
        <is>
          <t>人员41309</t>
        </is>
      </c>
      <c r="AH41312" t="inlineStr">
        <is>
          <t>境外</t>
        </is>
      </c>
    </row>
    <row r="41313">
      <c r="B41313" t="inlineStr">
        <is>
          <t>412826196104206197</t>
        </is>
      </c>
      <c r="C41313" t="inlineStr">
        <is>
          <t>人员41310</t>
        </is>
      </c>
      <c r="AH41313" t="inlineStr">
        <is>
          <t>流动</t>
        </is>
      </c>
    </row>
    <row r="41314">
      <c r="B41314" t="inlineStr">
        <is>
          <t>412826196104206218</t>
        </is>
      </c>
      <c r="C41314" t="inlineStr">
        <is>
          <t>人员41311</t>
        </is>
      </c>
      <c r="AH41314" t="inlineStr">
        <is>
          <t>户籍</t>
        </is>
      </c>
    </row>
    <row r="41315">
      <c r="B41315" t="inlineStr">
        <is>
          <t>412826196104206234</t>
        </is>
      </c>
      <c r="C41315" t="inlineStr">
        <is>
          <t>人员41312</t>
        </is>
      </c>
      <c r="AH41315" t="inlineStr">
        <is>
          <t>流动</t>
        </is>
      </c>
    </row>
    <row r="41316">
      <c r="B41316" t="inlineStr">
        <is>
          <t>412826196104206250</t>
        </is>
      </c>
      <c r="C41316" t="inlineStr">
        <is>
          <t>人员41313</t>
        </is>
      </c>
      <c r="AH41316" t="inlineStr">
        <is>
          <t>流动</t>
        </is>
      </c>
    </row>
    <row r="41317">
      <c r="B41317" t="inlineStr">
        <is>
          <t>412826196104206277</t>
        </is>
      </c>
      <c r="C41317" t="inlineStr">
        <is>
          <t>人员41314</t>
        </is>
      </c>
      <c r="AH41317" t="inlineStr">
        <is>
          <t>户籍</t>
        </is>
      </c>
    </row>
    <row r="41318">
      <c r="B41318" t="inlineStr">
        <is>
          <t>412826196104206293</t>
        </is>
      </c>
      <c r="C41318" t="inlineStr">
        <is>
          <t>人员41315</t>
        </is>
      </c>
      <c r="AH41318" t="inlineStr">
        <is>
          <t>流动</t>
        </is>
      </c>
    </row>
    <row r="41319">
      <c r="B41319" t="inlineStr">
        <is>
          <t>412826196104206314</t>
        </is>
      </c>
      <c r="C41319" t="inlineStr">
        <is>
          <t>人员41316</t>
        </is>
      </c>
      <c r="AH41319" t="inlineStr">
        <is>
          <t>流动</t>
        </is>
      </c>
    </row>
    <row r="41320">
      <c r="B41320" t="inlineStr">
        <is>
          <t>412826196104206330</t>
        </is>
      </c>
      <c r="C41320" t="inlineStr">
        <is>
          <t>人员41317</t>
        </is>
      </c>
      <c r="AH41320" t="inlineStr">
        <is>
          <t>流动</t>
        </is>
      </c>
    </row>
    <row r="41321">
      <c r="B41321" t="inlineStr">
        <is>
          <t>412826196104206357</t>
        </is>
      </c>
      <c r="C41321" t="inlineStr">
        <is>
          <t>人员41318</t>
        </is>
      </c>
      <c r="AH41321" t="inlineStr">
        <is>
          <t>流动</t>
        </is>
      </c>
    </row>
    <row r="41322">
      <c r="B41322" t="inlineStr">
        <is>
          <t>412826196104206373</t>
        </is>
      </c>
      <c r="C41322" t="inlineStr">
        <is>
          <t>人员41319</t>
        </is>
      </c>
      <c r="AH41322" t="inlineStr">
        <is>
          <t>境外</t>
        </is>
      </c>
    </row>
    <row r="41323">
      <c r="B41323" t="inlineStr">
        <is>
          <t>41282619610420639X</t>
        </is>
      </c>
      <c r="C41323" t="inlineStr">
        <is>
          <t>人员41320</t>
        </is>
      </c>
      <c r="AH41323" t="inlineStr">
        <is>
          <t>流动</t>
        </is>
      </c>
    </row>
    <row r="41324">
      <c r="B41324" t="inlineStr">
        <is>
          <t>412826196104206410</t>
        </is>
      </c>
      <c r="C41324" t="inlineStr">
        <is>
          <t>人员41321</t>
        </is>
      </c>
      <c r="AH41324" t="inlineStr">
        <is>
          <t>境外</t>
        </is>
      </c>
    </row>
    <row r="41325">
      <c r="B41325" t="inlineStr">
        <is>
          <t>412826196104206437</t>
        </is>
      </c>
      <c r="C41325" t="inlineStr">
        <is>
          <t>人员41322</t>
        </is>
      </c>
      <c r="AH41325" t="inlineStr">
        <is>
          <t>户籍</t>
        </is>
      </c>
    </row>
    <row r="41326">
      <c r="B41326" t="inlineStr">
        <is>
          <t>412826196104206453</t>
        </is>
      </c>
      <c r="C41326" t="inlineStr">
        <is>
          <t>人员41323</t>
        </is>
      </c>
      <c r="AH41326" t="inlineStr">
        <is>
          <t>户籍</t>
        </is>
      </c>
    </row>
    <row r="41327">
      <c r="B41327" t="inlineStr">
        <is>
          <t>41282619610420647X</t>
        </is>
      </c>
      <c r="C41327" t="inlineStr">
        <is>
          <t>人员41324</t>
        </is>
      </c>
      <c r="AH41327" t="inlineStr">
        <is>
          <t>境外</t>
        </is>
      </c>
    </row>
    <row r="41328">
      <c r="B41328" t="inlineStr">
        <is>
          <t>412826196104206496</t>
        </is>
      </c>
      <c r="C41328" t="inlineStr">
        <is>
          <t>人员41325</t>
        </is>
      </c>
      <c r="AH41328" t="inlineStr">
        <is>
          <t>境外</t>
        </is>
      </c>
    </row>
    <row r="41329">
      <c r="B41329" t="inlineStr">
        <is>
          <t>412826196104206517</t>
        </is>
      </c>
      <c r="C41329" t="inlineStr">
        <is>
          <t>人员41326</t>
        </is>
      </c>
      <c r="AH41329" t="inlineStr">
        <is>
          <t>境外</t>
        </is>
      </c>
    </row>
    <row r="41330">
      <c r="B41330" t="inlineStr">
        <is>
          <t>412826196104206533</t>
        </is>
      </c>
      <c r="C41330" t="inlineStr">
        <is>
          <t>人员41327</t>
        </is>
      </c>
      <c r="AH41330" t="inlineStr">
        <is>
          <t>流动</t>
        </is>
      </c>
    </row>
    <row r="41331">
      <c r="B41331" t="inlineStr">
        <is>
          <t>41282619610420655X</t>
        </is>
      </c>
      <c r="C41331" t="inlineStr">
        <is>
          <t>人员41328</t>
        </is>
      </c>
      <c r="AH41331" t="inlineStr">
        <is>
          <t>境外</t>
        </is>
      </c>
    </row>
    <row r="41332">
      <c r="B41332" t="inlineStr">
        <is>
          <t>412826196104206576</t>
        </is>
      </c>
      <c r="C41332" t="inlineStr">
        <is>
          <t>人员41329</t>
        </is>
      </c>
      <c r="AH41332" t="inlineStr">
        <is>
          <t>户籍</t>
        </is>
      </c>
    </row>
    <row r="41333">
      <c r="B41333" t="inlineStr">
        <is>
          <t>412826196104206592</t>
        </is>
      </c>
      <c r="C41333" t="inlineStr">
        <is>
          <t>人员41330</t>
        </is>
      </c>
      <c r="AH41333" t="inlineStr">
        <is>
          <t>流动</t>
        </is>
      </c>
    </row>
    <row r="41334">
      <c r="B41334" t="inlineStr">
        <is>
          <t>412826196104206613</t>
        </is>
      </c>
      <c r="C41334" t="inlineStr">
        <is>
          <t>人员41331</t>
        </is>
      </c>
      <c r="AH41334" t="inlineStr">
        <is>
          <t>流动</t>
        </is>
      </c>
    </row>
    <row r="41335">
      <c r="B41335" t="inlineStr">
        <is>
          <t>41282619610420663X</t>
        </is>
      </c>
      <c r="C41335" t="inlineStr">
        <is>
          <t>人员41332</t>
        </is>
      </c>
      <c r="AH41335" t="inlineStr">
        <is>
          <t>境外</t>
        </is>
      </c>
    </row>
    <row r="41336">
      <c r="B41336" t="inlineStr">
        <is>
          <t>412826196104206656</t>
        </is>
      </c>
      <c r="C41336" t="inlineStr">
        <is>
          <t>人员41333</t>
        </is>
      </c>
      <c r="AH41336" t="inlineStr">
        <is>
          <t>境外</t>
        </is>
      </c>
    </row>
    <row r="41337">
      <c r="B41337" t="inlineStr">
        <is>
          <t>412826196104206672</t>
        </is>
      </c>
      <c r="C41337" t="inlineStr">
        <is>
          <t>人员41334</t>
        </is>
      </c>
      <c r="AH41337" t="inlineStr">
        <is>
          <t>流动</t>
        </is>
      </c>
    </row>
    <row r="41338">
      <c r="B41338" t="inlineStr">
        <is>
          <t>412826196104206699</t>
        </is>
      </c>
      <c r="C41338" t="inlineStr">
        <is>
          <t>人员41335</t>
        </is>
      </c>
      <c r="AH41338" t="inlineStr">
        <is>
          <t>户籍</t>
        </is>
      </c>
    </row>
    <row r="41339">
      <c r="B41339" t="inlineStr">
        <is>
          <t>41282619610420671X</t>
        </is>
      </c>
      <c r="C41339" t="inlineStr">
        <is>
          <t>人员41336</t>
        </is>
      </c>
      <c r="AH41339" t="inlineStr">
        <is>
          <t>户籍</t>
        </is>
      </c>
    </row>
    <row r="41340">
      <c r="B41340" t="inlineStr">
        <is>
          <t>412826196104206736</t>
        </is>
      </c>
      <c r="C41340" t="inlineStr">
        <is>
          <t>人员41337</t>
        </is>
      </c>
      <c r="AH41340" t="inlineStr">
        <is>
          <t>户籍</t>
        </is>
      </c>
    </row>
    <row r="41341">
      <c r="B41341" t="inlineStr">
        <is>
          <t>412826196104206752</t>
        </is>
      </c>
      <c r="C41341" t="inlineStr">
        <is>
          <t>人员41338</t>
        </is>
      </c>
      <c r="AH41341" t="inlineStr">
        <is>
          <t>境外</t>
        </is>
      </c>
    </row>
    <row r="41342">
      <c r="B41342" t="inlineStr">
        <is>
          <t>412826196104206779</t>
        </is>
      </c>
      <c r="C41342" t="inlineStr">
        <is>
          <t>人员41339</t>
        </is>
      </c>
      <c r="AH41342" t="inlineStr">
        <is>
          <t>境外</t>
        </is>
      </c>
    </row>
    <row r="41343">
      <c r="B41343" t="inlineStr">
        <is>
          <t>412826196104206795</t>
        </is>
      </c>
      <c r="C41343" t="inlineStr">
        <is>
          <t>人员41340</t>
        </is>
      </c>
      <c r="AH41343" t="inlineStr">
        <is>
          <t>境外</t>
        </is>
      </c>
    </row>
    <row r="41344">
      <c r="B41344" t="inlineStr">
        <is>
          <t>412826196104206816</t>
        </is>
      </c>
      <c r="C41344" t="inlineStr">
        <is>
          <t>人员41341</t>
        </is>
      </c>
      <c r="AH41344" t="inlineStr">
        <is>
          <t>流动</t>
        </is>
      </c>
    </row>
    <row r="41345">
      <c r="B41345" t="inlineStr">
        <is>
          <t>412826196104206832</t>
        </is>
      </c>
      <c r="C41345" t="inlineStr">
        <is>
          <t>人员41342</t>
        </is>
      </c>
      <c r="AH41345" t="inlineStr">
        <is>
          <t>境外</t>
        </is>
      </c>
    </row>
    <row r="41346">
      <c r="B41346" t="inlineStr">
        <is>
          <t>412826196104206859</t>
        </is>
      </c>
      <c r="C41346" t="inlineStr">
        <is>
          <t>人员41343</t>
        </is>
      </c>
      <c r="AH41346" t="inlineStr">
        <is>
          <t>流动</t>
        </is>
      </c>
    </row>
    <row r="41347">
      <c r="B41347" t="inlineStr">
        <is>
          <t>412826196104206875</t>
        </is>
      </c>
      <c r="C41347" t="inlineStr">
        <is>
          <t>人员41344</t>
        </is>
      </c>
      <c r="AH41347" t="inlineStr">
        <is>
          <t>流动</t>
        </is>
      </c>
    </row>
    <row r="41348">
      <c r="B41348" t="inlineStr">
        <is>
          <t>412826196104206891</t>
        </is>
      </c>
      <c r="C41348" t="inlineStr">
        <is>
          <t>人员41345</t>
        </is>
      </c>
      <c r="AH41348" t="inlineStr">
        <is>
          <t>境外</t>
        </is>
      </c>
    </row>
    <row r="41349">
      <c r="B41349" t="inlineStr">
        <is>
          <t>412826196104206912</t>
        </is>
      </c>
      <c r="C41349" t="inlineStr">
        <is>
          <t>人员41346</t>
        </is>
      </c>
      <c r="AH41349" t="inlineStr">
        <is>
          <t>流动</t>
        </is>
      </c>
    </row>
    <row r="41350">
      <c r="B41350" t="inlineStr">
        <is>
          <t>412826196104206939</t>
        </is>
      </c>
      <c r="C41350" t="inlineStr">
        <is>
          <t>人员41347</t>
        </is>
      </c>
      <c r="AH41350" t="inlineStr">
        <is>
          <t>户籍</t>
        </is>
      </c>
    </row>
    <row r="41351">
      <c r="B41351" t="inlineStr">
        <is>
          <t>412826196104206955</t>
        </is>
      </c>
      <c r="C41351" t="inlineStr">
        <is>
          <t>人员41348</t>
        </is>
      </c>
      <c r="AH41351" t="inlineStr">
        <is>
          <t>境外</t>
        </is>
      </c>
    </row>
    <row r="41352">
      <c r="B41352" t="inlineStr">
        <is>
          <t>412826196104206971</t>
        </is>
      </c>
      <c r="C41352" t="inlineStr">
        <is>
          <t>人员41349</t>
        </is>
      </c>
      <c r="AH41352" t="inlineStr">
        <is>
          <t>户籍</t>
        </is>
      </c>
    </row>
    <row r="41353">
      <c r="B41353" t="inlineStr">
        <is>
          <t>412826196104206998</t>
        </is>
      </c>
      <c r="C41353" t="inlineStr">
        <is>
          <t>人员41350</t>
        </is>
      </c>
      <c r="AH41353" t="inlineStr">
        <is>
          <t>流动</t>
        </is>
      </c>
    </row>
    <row r="41354">
      <c r="B41354" t="inlineStr">
        <is>
          <t>412826196104207018</t>
        </is>
      </c>
      <c r="C41354" t="inlineStr">
        <is>
          <t>人员41351</t>
        </is>
      </c>
      <c r="AH41354" t="inlineStr">
        <is>
          <t>流动</t>
        </is>
      </c>
    </row>
    <row r="41355">
      <c r="B41355" t="inlineStr">
        <is>
          <t>412826196104207034</t>
        </is>
      </c>
      <c r="C41355" t="inlineStr">
        <is>
          <t>人员41352</t>
        </is>
      </c>
      <c r="AH41355" t="inlineStr">
        <is>
          <t>境外</t>
        </is>
      </c>
    </row>
    <row r="41356">
      <c r="B41356" t="inlineStr">
        <is>
          <t>412826196104207050</t>
        </is>
      </c>
      <c r="C41356" t="inlineStr">
        <is>
          <t>人员41353</t>
        </is>
      </c>
      <c r="AH41356" t="inlineStr">
        <is>
          <t>流动</t>
        </is>
      </c>
    </row>
    <row r="41357">
      <c r="B41357" t="inlineStr">
        <is>
          <t>412826196104207077</t>
        </is>
      </c>
      <c r="C41357" t="inlineStr">
        <is>
          <t>人员41354</t>
        </is>
      </c>
      <c r="AH41357" t="inlineStr">
        <is>
          <t>流动</t>
        </is>
      </c>
    </row>
    <row r="41358">
      <c r="B41358" t="inlineStr">
        <is>
          <t>412826196104207093</t>
        </is>
      </c>
      <c r="C41358" t="inlineStr">
        <is>
          <t>人员41355</t>
        </is>
      </c>
      <c r="AH41358" t="inlineStr">
        <is>
          <t>境外</t>
        </is>
      </c>
    </row>
    <row r="41359">
      <c r="B41359" t="inlineStr">
        <is>
          <t>412826196104207114</t>
        </is>
      </c>
      <c r="C41359" t="inlineStr">
        <is>
          <t>人员41356</t>
        </is>
      </c>
      <c r="AH41359" t="inlineStr">
        <is>
          <t>流动</t>
        </is>
      </c>
    </row>
    <row r="41360">
      <c r="B41360" t="inlineStr">
        <is>
          <t>412826196104207130</t>
        </is>
      </c>
      <c r="C41360" t="inlineStr">
        <is>
          <t>人员41357</t>
        </is>
      </c>
      <c r="AH41360" t="inlineStr">
        <is>
          <t>流动</t>
        </is>
      </c>
    </row>
    <row r="41361">
      <c r="B41361" t="inlineStr">
        <is>
          <t>412826196104207157</t>
        </is>
      </c>
      <c r="C41361" t="inlineStr">
        <is>
          <t>人员41358</t>
        </is>
      </c>
      <c r="AH41361" t="inlineStr">
        <is>
          <t>境外</t>
        </is>
      </c>
    </row>
    <row r="41362">
      <c r="B41362" t="inlineStr">
        <is>
          <t>412826196104207173</t>
        </is>
      </c>
      <c r="C41362" t="inlineStr">
        <is>
          <t>人员41359</t>
        </is>
      </c>
      <c r="AH41362" t="inlineStr">
        <is>
          <t>境外</t>
        </is>
      </c>
    </row>
    <row r="41363">
      <c r="B41363" t="inlineStr">
        <is>
          <t>41282619610420719X</t>
        </is>
      </c>
      <c r="C41363" t="inlineStr">
        <is>
          <t>人员41360</t>
        </is>
      </c>
      <c r="AH41363" t="inlineStr">
        <is>
          <t>户籍</t>
        </is>
      </c>
    </row>
    <row r="41364">
      <c r="B41364" t="inlineStr">
        <is>
          <t>412826196104207210</t>
        </is>
      </c>
      <c r="C41364" t="inlineStr">
        <is>
          <t>人员41361</t>
        </is>
      </c>
      <c r="AH41364" t="inlineStr">
        <is>
          <t>流动</t>
        </is>
      </c>
    </row>
    <row r="41365">
      <c r="B41365" t="inlineStr">
        <is>
          <t>412826196104207237</t>
        </is>
      </c>
      <c r="C41365" t="inlineStr">
        <is>
          <t>人员41362</t>
        </is>
      </c>
      <c r="AH41365" t="inlineStr">
        <is>
          <t>境外</t>
        </is>
      </c>
    </row>
    <row r="41366">
      <c r="B41366" t="inlineStr">
        <is>
          <t>412826196104207253</t>
        </is>
      </c>
      <c r="C41366" t="inlineStr">
        <is>
          <t>人员41363</t>
        </is>
      </c>
      <c r="AH41366" t="inlineStr">
        <is>
          <t>户籍</t>
        </is>
      </c>
    </row>
    <row r="41367">
      <c r="B41367" t="inlineStr">
        <is>
          <t>41282619610420727X</t>
        </is>
      </c>
      <c r="C41367" t="inlineStr">
        <is>
          <t>人员41364</t>
        </is>
      </c>
      <c r="AH41367" t="inlineStr">
        <is>
          <t>境外</t>
        </is>
      </c>
    </row>
    <row r="41368">
      <c r="B41368" t="inlineStr">
        <is>
          <t>412826196104207296</t>
        </is>
      </c>
      <c r="C41368" t="inlineStr">
        <is>
          <t>人员41365</t>
        </is>
      </c>
      <c r="AH41368" t="inlineStr">
        <is>
          <t>境外</t>
        </is>
      </c>
    </row>
    <row r="41369">
      <c r="B41369" t="inlineStr">
        <is>
          <t>412826196104207317</t>
        </is>
      </c>
      <c r="C41369" t="inlineStr">
        <is>
          <t>人员41366</t>
        </is>
      </c>
      <c r="AH41369" t="inlineStr">
        <is>
          <t>户籍</t>
        </is>
      </c>
    </row>
    <row r="41370">
      <c r="B41370" t="inlineStr">
        <is>
          <t>412826196104207333</t>
        </is>
      </c>
      <c r="C41370" t="inlineStr">
        <is>
          <t>人员41367</t>
        </is>
      </c>
      <c r="AH41370" t="inlineStr">
        <is>
          <t>户籍</t>
        </is>
      </c>
    </row>
    <row r="41371">
      <c r="B41371" t="inlineStr">
        <is>
          <t>41282619610420735X</t>
        </is>
      </c>
      <c r="C41371" t="inlineStr">
        <is>
          <t>人员41368</t>
        </is>
      </c>
      <c r="AH41371" t="inlineStr">
        <is>
          <t>流动</t>
        </is>
      </c>
    </row>
    <row r="41372">
      <c r="B41372" t="inlineStr">
        <is>
          <t>412826196104207376</t>
        </is>
      </c>
      <c r="C41372" t="inlineStr">
        <is>
          <t>人员41369</t>
        </is>
      </c>
      <c r="AH41372" t="inlineStr">
        <is>
          <t>户籍</t>
        </is>
      </c>
    </row>
    <row r="41373">
      <c r="B41373" t="inlineStr">
        <is>
          <t>412826196104207392</t>
        </is>
      </c>
      <c r="C41373" t="inlineStr">
        <is>
          <t>人员41370</t>
        </is>
      </c>
      <c r="AH41373" t="inlineStr">
        <is>
          <t>户籍</t>
        </is>
      </c>
    </row>
    <row r="41374">
      <c r="B41374" t="inlineStr">
        <is>
          <t>412826196104207413</t>
        </is>
      </c>
      <c r="C41374" t="inlineStr">
        <is>
          <t>人员41371</t>
        </is>
      </c>
      <c r="AH41374" t="inlineStr">
        <is>
          <t>流动</t>
        </is>
      </c>
    </row>
    <row r="41375">
      <c r="B41375" t="inlineStr">
        <is>
          <t>41282619610420743X</t>
        </is>
      </c>
      <c r="C41375" t="inlineStr">
        <is>
          <t>人员41372</t>
        </is>
      </c>
      <c r="AH41375" t="inlineStr">
        <is>
          <t>流动</t>
        </is>
      </c>
    </row>
    <row r="41376">
      <c r="B41376" t="inlineStr">
        <is>
          <t>412826196104207456</t>
        </is>
      </c>
      <c r="C41376" t="inlineStr">
        <is>
          <t>人员41373</t>
        </is>
      </c>
      <c r="AH41376" t="inlineStr">
        <is>
          <t>流动</t>
        </is>
      </c>
    </row>
    <row r="41377">
      <c r="B41377" t="inlineStr">
        <is>
          <t>412826196104207472</t>
        </is>
      </c>
      <c r="C41377" t="inlineStr">
        <is>
          <t>人员41374</t>
        </is>
      </c>
      <c r="AH41377" t="inlineStr">
        <is>
          <t>户籍</t>
        </is>
      </c>
    </row>
    <row r="41378">
      <c r="B41378" t="inlineStr">
        <is>
          <t>412826196104207499</t>
        </is>
      </c>
      <c r="C41378" t="inlineStr">
        <is>
          <t>人员41375</t>
        </is>
      </c>
      <c r="AH41378" t="inlineStr">
        <is>
          <t>境外</t>
        </is>
      </c>
    </row>
    <row r="41379">
      <c r="B41379" t="inlineStr">
        <is>
          <t>41282619610420751X</t>
        </is>
      </c>
      <c r="C41379" t="inlineStr">
        <is>
          <t>人员41376</t>
        </is>
      </c>
      <c r="AH41379" t="inlineStr">
        <is>
          <t>流动</t>
        </is>
      </c>
    </row>
    <row r="41380">
      <c r="B41380" t="inlineStr">
        <is>
          <t>412826196104207536</t>
        </is>
      </c>
      <c r="C41380" t="inlineStr">
        <is>
          <t>人员41377</t>
        </is>
      </c>
      <c r="AH41380" t="inlineStr">
        <is>
          <t>流动</t>
        </is>
      </c>
    </row>
    <row r="41381">
      <c r="B41381" t="inlineStr">
        <is>
          <t>412826196104207552</t>
        </is>
      </c>
      <c r="C41381" t="inlineStr">
        <is>
          <t>人员41378</t>
        </is>
      </c>
      <c r="AH41381" t="inlineStr">
        <is>
          <t>流动</t>
        </is>
      </c>
    </row>
    <row r="41382">
      <c r="B41382" t="inlineStr">
        <is>
          <t>412826196104207579</t>
        </is>
      </c>
      <c r="C41382" t="inlineStr">
        <is>
          <t>人员41379</t>
        </is>
      </c>
      <c r="AH41382" t="inlineStr">
        <is>
          <t>流动</t>
        </is>
      </c>
    </row>
    <row r="41383">
      <c r="B41383" t="inlineStr">
        <is>
          <t>412826196104207595</t>
        </is>
      </c>
      <c r="C41383" t="inlineStr">
        <is>
          <t>人员41380</t>
        </is>
      </c>
      <c r="AH41383" t="inlineStr">
        <is>
          <t>境外</t>
        </is>
      </c>
    </row>
    <row r="41384">
      <c r="B41384" t="inlineStr">
        <is>
          <t>412826196104207616</t>
        </is>
      </c>
      <c r="C41384" t="inlineStr">
        <is>
          <t>人员41381</t>
        </is>
      </c>
      <c r="AH41384" t="inlineStr">
        <is>
          <t>境外</t>
        </is>
      </c>
    </row>
    <row r="41385">
      <c r="B41385" t="inlineStr">
        <is>
          <t>412826196104207632</t>
        </is>
      </c>
      <c r="C41385" t="inlineStr">
        <is>
          <t>人员41382</t>
        </is>
      </c>
      <c r="AH41385" t="inlineStr">
        <is>
          <t>流动</t>
        </is>
      </c>
    </row>
    <row r="41386">
      <c r="B41386" t="inlineStr">
        <is>
          <t>412826196104207659</t>
        </is>
      </c>
      <c r="C41386" t="inlineStr">
        <is>
          <t>人员41383</t>
        </is>
      </c>
      <c r="AH41386" t="inlineStr">
        <is>
          <t>流动</t>
        </is>
      </c>
    </row>
    <row r="41387">
      <c r="B41387" t="inlineStr">
        <is>
          <t>412826196104207675</t>
        </is>
      </c>
      <c r="C41387" t="inlineStr">
        <is>
          <t>人员41384</t>
        </is>
      </c>
      <c r="AH41387" t="inlineStr">
        <is>
          <t>境外</t>
        </is>
      </c>
    </row>
    <row r="41388">
      <c r="B41388" t="inlineStr">
        <is>
          <t>412826196104207691</t>
        </is>
      </c>
      <c r="C41388" t="inlineStr">
        <is>
          <t>人员41385</t>
        </is>
      </c>
      <c r="AH41388" t="inlineStr">
        <is>
          <t>流动</t>
        </is>
      </c>
    </row>
    <row r="41389">
      <c r="B41389" t="inlineStr">
        <is>
          <t>412826196104207712</t>
        </is>
      </c>
      <c r="C41389" t="inlineStr">
        <is>
          <t>人员41386</t>
        </is>
      </c>
      <c r="AH41389" t="inlineStr">
        <is>
          <t>户籍</t>
        </is>
      </c>
    </row>
    <row r="41390">
      <c r="B41390" t="inlineStr">
        <is>
          <t>412826196104207739</t>
        </is>
      </c>
      <c r="C41390" t="inlineStr">
        <is>
          <t>人员41387</t>
        </is>
      </c>
      <c r="AH41390" t="inlineStr">
        <is>
          <t>境外</t>
        </is>
      </c>
    </row>
    <row r="41391">
      <c r="B41391" t="inlineStr">
        <is>
          <t>412826196104207755</t>
        </is>
      </c>
      <c r="C41391" t="inlineStr">
        <is>
          <t>人员41388</t>
        </is>
      </c>
      <c r="AH41391" t="inlineStr">
        <is>
          <t>境外</t>
        </is>
      </c>
    </row>
    <row r="41392">
      <c r="B41392" t="inlineStr">
        <is>
          <t>412826196104207771</t>
        </is>
      </c>
      <c r="C41392" t="inlineStr">
        <is>
          <t>人员41389</t>
        </is>
      </c>
      <c r="AH41392" t="inlineStr">
        <is>
          <t>流动</t>
        </is>
      </c>
    </row>
    <row r="41393">
      <c r="B41393" t="inlineStr">
        <is>
          <t>412826196104207798</t>
        </is>
      </c>
      <c r="C41393" t="inlineStr">
        <is>
          <t>人员41390</t>
        </is>
      </c>
      <c r="AH41393" t="inlineStr">
        <is>
          <t>流动</t>
        </is>
      </c>
    </row>
    <row r="41394">
      <c r="B41394" t="inlineStr">
        <is>
          <t>412826196104207819</t>
        </is>
      </c>
      <c r="C41394" t="inlineStr">
        <is>
          <t>人员41391</t>
        </is>
      </c>
      <c r="AH41394" t="inlineStr">
        <is>
          <t>流动</t>
        </is>
      </c>
    </row>
    <row r="41395">
      <c r="B41395" t="inlineStr">
        <is>
          <t>412826196104207835</t>
        </is>
      </c>
      <c r="C41395" t="inlineStr">
        <is>
          <t>人员41392</t>
        </is>
      </c>
      <c r="AH41395" t="inlineStr">
        <is>
          <t>境外</t>
        </is>
      </c>
    </row>
    <row r="41396">
      <c r="B41396" t="inlineStr">
        <is>
          <t>412826196104207851</t>
        </is>
      </c>
      <c r="C41396" t="inlineStr">
        <is>
          <t>人员41393</t>
        </is>
      </c>
      <c r="AH41396" t="inlineStr">
        <is>
          <t>境外</t>
        </is>
      </c>
    </row>
    <row r="41397">
      <c r="B41397" t="inlineStr">
        <is>
          <t>412826196104207878</t>
        </is>
      </c>
      <c r="C41397" t="inlineStr">
        <is>
          <t>人员41394</t>
        </is>
      </c>
      <c r="AH41397" t="inlineStr">
        <is>
          <t>户籍</t>
        </is>
      </c>
    </row>
    <row r="41398">
      <c r="B41398" t="inlineStr">
        <is>
          <t>412826196104207894</t>
        </is>
      </c>
      <c r="C41398" t="inlineStr">
        <is>
          <t>人员41395</t>
        </is>
      </c>
      <c r="AH41398" t="inlineStr">
        <is>
          <t>流动</t>
        </is>
      </c>
    </row>
    <row r="41399">
      <c r="B41399" t="inlineStr">
        <is>
          <t>412826196104207915</t>
        </is>
      </c>
      <c r="C41399" t="inlineStr">
        <is>
          <t>人员41396</t>
        </is>
      </c>
      <c r="AH41399" t="inlineStr">
        <is>
          <t>流动</t>
        </is>
      </c>
    </row>
    <row r="41400">
      <c r="B41400" t="inlineStr">
        <is>
          <t>412826196104207931</t>
        </is>
      </c>
      <c r="C41400" t="inlineStr">
        <is>
          <t>人员41397</t>
        </is>
      </c>
      <c r="AH41400" t="inlineStr">
        <is>
          <t>户籍</t>
        </is>
      </c>
    </row>
    <row r="41401">
      <c r="B41401" t="inlineStr">
        <is>
          <t>412826196104207958</t>
        </is>
      </c>
      <c r="C41401" t="inlineStr">
        <is>
          <t>人员41398</t>
        </is>
      </c>
      <c r="AH41401" t="inlineStr">
        <is>
          <t>境外</t>
        </is>
      </c>
    </row>
    <row r="41402">
      <c r="B41402" t="inlineStr">
        <is>
          <t>412826196104207974</t>
        </is>
      </c>
      <c r="C41402" t="inlineStr">
        <is>
          <t>人员41399</t>
        </is>
      </c>
      <c r="AH41402" t="inlineStr">
        <is>
          <t>流动</t>
        </is>
      </c>
    </row>
    <row r="41403">
      <c r="B41403" t="inlineStr">
        <is>
          <t>412826196104207990</t>
        </is>
      </c>
      <c r="C41403" t="inlineStr">
        <is>
          <t>人员41400</t>
        </is>
      </c>
      <c r="AH41403" t="inlineStr">
        <is>
          <t>流动</t>
        </is>
      </c>
    </row>
    <row r="41404">
      <c r="B41404" t="inlineStr">
        <is>
          <t>412826196104208010</t>
        </is>
      </c>
      <c r="C41404" t="inlineStr">
        <is>
          <t>人员41401</t>
        </is>
      </c>
      <c r="AH41404" t="inlineStr">
        <is>
          <t>户籍</t>
        </is>
      </c>
    </row>
    <row r="41405">
      <c r="B41405" t="inlineStr">
        <is>
          <t>412826196104208037</t>
        </is>
      </c>
      <c r="C41405" t="inlineStr">
        <is>
          <t>人员41402</t>
        </is>
      </c>
      <c r="AH41405" t="inlineStr">
        <is>
          <t>境外</t>
        </is>
      </c>
    </row>
    <row r="41406">
      <c r="B41406" t="inlineStr">
        <is>
          <t>412826196104208053</t>
        </is>
      </c>
      <c r="C41406" t="inlineStr">
        <is>
          <t>人员41403</t>
        </is>
      </c>
      <c r="AH41406" t="inlineStr">
        <is>
          <t>户籍</t>
        </is>
      </c>
    </row>
    <row r="41407">
      <c r="B41407" t="inlineStr">
        <is>
          <t>41282619610420807X</t>
        </is>
      </c>
      <c r="C41407" t="inlineStr">
        <is>
          <t>人员41404</t>
        </is>
      </c>
      <c r="AH41407" t="inlineStr">
        <is>
          <t>流动</t>
        </is>
      </c>
    </row>
    <row r="41408">
      <c r="B41408" t="inlineStr">
        <is>
          <t>412826196104208096</t>
        </is>
      </c>
      <c r="C41408" t="inlineStr">
        <is>
          <t>人员41405</t>
        </is>
      </c>
      <c r="AH41408" t="inlineStr">
        <is>
          <t>户籍</t>
        </is>
      </c>
    </row>
    <row r="41409">
      <c r="B41409" t="inlineStr">
        <is>
          <t>412826196104208117</t>
        </is>
      </c>
      <c r="C41409" t="inlineStr">
        <is>
          <t>人员41406</t>
        </is>
      </c>
      <c r="AH41409" t="inlineStr">
        <is>
          <t>户籍</t>
        </is>
      </c>
    </row>
    <row r="41410">
      <c r="B41410" t="inlineStr">
        <is>
          <t>412826196104208133</t>
        </is>
      </c>
      <c r="C41410" t="inlineStr">
        <is>
          <t>人员41407</t>
        </is>
      </c>
      <c r="AH41410" t="inlineStr">
        <is>
          <t>户籍</t>
        </is>
      </c>
    </row>
    <row r="41411">
      <c r="B41411" t="inlineStr">
        <is>
          <t>41282619610420815X</t>
        </is>
      </c>
      <c r="C41411" t="inlineStr">
        <is>
          <t>人员41408</t>
        </is>
      </c>
      <c r="AH41411" t="inlineStr">
        <is>
          <t>户籍</t>
        </is>
      </c>
    </row>
    <row r="41412">
      <c r="B41412" t="inlineStr">
        <is>
          <t>412826196104208176</t>
        </is>
      </c>
      <c r="C41412" t="inlineStr">
        <is>
          <t>人员41409</t>
        </is>
      </c>
      <c r="AH41412" t="inlineStr">
        <is>
          <t>流动</t>
        </is>
      </c>
    </row>
    <row r="41413">
      <c r="B41413" t="inlineStr">
        <is>
          <t>412826196104208192</t>
        </is>
      </c>
      <c r="C41413" t="inlineStr">
        <is>
          <t>人员41410</t>
        </is>
      </c>
      <c r="AH41413" t="inlineStr">
        <is>
          <t>流动</t>
        </is>
      </c>
    </row>
    <row r="41414">
      <c r="B41414" t="inlineStr">
        <is>
          <t>412826196104208213</t>
        </is>
      </c>
      <c r="C41414" t="inlineStr">
        <is>
          <t>人员41411</t>
        </is>
      </c>
      <c r="AH41414" t="inlineStr">
        <is>
          <t>境外</t>
        </is>
      </c>
    </row>
    <row r="41415">
      <c r="B41415" t="inlineStr">
        <is>
          <t>41282619610420823X</t>
        </is>
      </c>
      <c r="C41415" t="inlineStr">
        <is>
          <t>人员41412</t>
        </is>
      </c>
      <c r="AH41415" t="inlineStr">
        <is>
          <t>户籍</t>
        </is>
      </c>
    </row>
    <row r="41416">
      <c r="B41416" t="inlineStr">
        <is>
          <t>412826196104208256</t>
        </is>
      </c>
      <c r="C41416" t="inlineStr">
        <is>
          <t>人员41413</t>
        </is>
      </c>
      <c r="AH41416" t="inlineStr">
        <is>
          <t>流动</t>
        </is>
      </c>
    </row>
    <row r="41417">
      <c r="B41417" t="inlineStr">
        <is>
          <t>412826196104208272</t>
        </is>
      </c>
      <c r="C41417" t="inlineStr">
        <is>
          <t>人员41414</t>
        </is>
      </c>
      <c r="AH41417" t="inlineStr">
        <is>
          <t>户籍</t>
        </is>
      </c>
    </row>
    <row r="41418">
      <c r="B41418" t="inlineStr">
        <is>
          <t>412826196104208299</t>
        </is>
      </c>
      <c r="C41418" t="inlineStr">
        <is>
          <t>人员41415</t>
        </is>
      </c>
      <c r="AH41418" t="inlineStr">
        <is>
          <t>境外</t>
        </is>
      </c>
    </row>
    <row r="41419">
      <c r="B41419" t="inlineStr">
        <is>
          <t>41282619610420831X</t>
        </is>
      </c>
      <c r="C41419" t="inlineStr">
        <is>
          <t>人员41416</t>
        </is>
      </c>
      <c r="AH41419" t="inlineStr">
        <is>
          <t>境外</t>
        </is>
      </c>
    </row>
    <row r="41420">
      <c r="B41420" t="inlineStr">
        <is>
          <t>412826196104208336</t>
        </is>
      </c>
      <c r="C41420" t="inlineStr">
        <is>
          <t>人员41417</t>
        </is>
      </c>
      <c r="AH41420" t="inlineStr">
        <is>
          <t>境外</t>
        </is>
      </c>
    </row>
    <row r="41421">
      <c r="B41421" t="inlineStr">
        <is>
          <t>412826196104208352</t>
        </is>
      </c>
      <c r="C41421" t="inlineStr">
        <is>
          <t>人员41418</t>
        </is>
      </c>
      <c r="AH41421" t="inlineStr">
        <is>
          <t>流动</t>
        </is>
      </c>
    </row>
    <row r="41422">
      <c r="B41422" t="inlineStr">
        <is>
          <t>412826196104208379</t>
        </is>
      </c>
      <c r="C41422" t="inlineStr">
        <is>
          <t>人员41419</t>
        </is>
      </c>
      <c r="AH41422" t="inlineStr">
        <is>
          <t>境外</t>
        </is>
      </c>
    </row>
    <row r="41423">
      <c r="B41423" t="inlineStr">
        <is>
          <t>412826196104208395</t>
        </is>
      </c>
      <c r="C41423" t="inlineStr">
        <is>
          <t>人员41420</t>
        </is>
      </c>
      <c r="AH41423" t="inlineStr">
        <is>
          <t>流动</t>
        </is>
      </c>
    </row>
    <row r="41424">
      <c r="B41424" t="inlineStr">
        <is>
          <t>412826196104208416</t>
        </is>
      </c>
      <c r="C41424" t="inlineStr">
        <is>
          <t>人员41421</t>
        </is>
      </c>
      <c r="AH41424" t="inlineStr">
        <is>
          <t>境外</t>
        </is>
      </c>
    </row>
    <row r="41425">
      <c r="B41425" t="inlineStr">
        <is>
          <t>412826196104208432</t>
        </is>
      </c>
      <c r="C41425" t="inlineStr">
        <is>
          <t>人员41422</t>
        </is>
      </c>
      <c r="AH41425" t="inlineStr">
        <is>
          <t>境外</t>
        </is>
      </c>
    </row>
    <row r="41426">
      <c r="B41426" t="inlineStr">
        <is>
          <t>412826196104208459</t>
        </is>
      </c>
      <c r="C41426" t="inlineStr">
        <is>
          <t>人员41423</t>
        </is>
      </c>
      <c r="AH41426" t="inlineStr">
        <is>
          <t>户籍</t>
        </is>
      </c>
    </row>
    <row r="41427">
      <c r="B41427" t="inlineStr">
        <is>
          <t>412826196104208475</t>
        </is>
      </c>
      <c r="C41427" t="inlineStr">
        <is>
          <t>人员41424</t>
        </is>
      </c>
      <c r="AH41427" t="inlineStr">
        <is>
          <t>境外</t>
        </is>
      </c>
    </row>
    <row r="41428">
      <c r="B41428" t="inlineStr">
        <is>
          <t>412826196104208491</t>
        </is>
      </c>
      <c r="C41428" t="inlineStr">
        <is>
          <t>人员41425</t>
        </is>
      </c>
      <c r="AH41428" t="inlineStr">
        <is>
          <t>流动</t>
        </is>
      </c>
    </row>
    <row r="41429">
      <c r="B41429" t="inlineStr">
        <is>
          <t>412826196104208512</t>
        </is>
      </c>
      <c r="C41429" t="inlineStr">
        <is>
          <t>人员41426</t>
        </is>
      </c>
      <c r="AH41429" t="inlineStr">
        <is>
          <t>户籍</t>
        </is>
      </c>
    </row>
    <row r="41430">
      <c r="B41430" t="inlineStr">
        <is>
          <t>412826196104208539</t>
        </is>
      </c>
      <c r="C41430" t="inlineStr">
        <is>
          <t>人员41427</t>
        </is>
      </c>
      <c r="AH41430" t="inlineStr">
        <is>
          <t>户籍</t>
        </is>
      </c>
    </row>
    <row r="41431">
      <c r="B41431" t="inlineStr">
        <is>
          <t>412826196104208555</t>
        </is>
      </c>
      <c r="C41431" t="inlineStr">
        <is>
          <t>人员41428</t>
        </is>
      </c>
      <c r="AH41431" t="inlineStr">
        <is>
          <t>流动</t>
        </is>
      </c>
    </row>
    <row r="41432">
      <c r="B41432" t="inlineStr">
        <is>
          <t>412826196104208571</t>
        </is>
      </c>
      <c r="C41432" t="inlineStr">
        <is>
          <t>人员41429</t>
        </is>
      </c>
      <c r="AH41432" t="inlineStr">
        <is>
          <t>流动</t>
        </is>
      </c>
    </row>
    <row r="41433">
      <c r="B41433" t="inlineStr">
        <is>
          <t>412826196104208598</t>
        </is>
      </c>
      <c r="C41433" t="inlineStr">
        <is>
          <t>人员41430</t>
        </is>
      </c>
      <c r="AH41433" t="inlineStr">
        <is>
          <t>户籍</t>
        </is>
      </c>
    </row>
    <row r="41434">
      <c r="B41434" t="inlineStr">
        <is>
          <t>412826196104208619</t>
        </is>
      </c>
      <c r="C41434" t="inlineStr">
        <is>
          <t>人员41431</t>
        </is>
      </c>
      <c r="AH41434" t="inlineStr">
        <is>
          <t>流动</t>
        </is>
      </c>
    </row>
    <row r="41435">
      <c r="B41435" t="inlineStr">
        <is>
          <t>412826196104208635</t>
        </is>
      </c>
      <c r="C41435" t="inlineStr">
        <is>
          <t>人员41432</t>
        </is>
      </c>
      <c r="AH41435" t="inlineStr">
        <is>
          <t>流动</t>
        </is>
      </c>
    </row>
    <row r="41436">
      <c r="B41436" t="inlineStr">
        <is>
          <t>412826196104208651</t>
        </is>
      </c>
      <c r="C41436" t="inlineStr">
        <is>
          <t>人员41433</t>
        </is>
      </c>
      <c r="AH41436" t="inlineStr">
        <is>
          <t>户籍</t>
        </is>
      </c>
    </row>
    <row r="41437">
      <c r="B41437" t="inlineStr">
        <is>
          <t>412826196104208678</t>
        </is>
      </c>
      <c r="C41437" t="inlineStr">
        <is>
          <t>人员41434</t>
        </is>
      </c>
      <c r="AH41437" t="inlineStr">
        <is>
          <t>流动</t>
        </is>
      </c>
    </row>
    <row r="41438">
      <c r="B41438" t="inlineStr">
        <is>
          <t>412826196104208694</t>
        </is>
      </c>
      <c r="C41438" t="inlineStr">
        <is>
          <t>人员41435</t>
        </is>
      </c>
      <c r="AH41438" t="inlineStr">
        <is>
          <t>流动</t>
        </is>
      </c>
    </row>
    <row r="41439">
      <c r="B41439" t="inlineStr">
        <is>
          <t>412826196104208715</t>
        </is>
      </c>
      <c r="C41439" t="inlineStr">
        <is>
          <t>人员41436</t>
        </is>
      </c>
      <c r="AH41439" t="inlineStr">
        <is>
          <t>户籍</t>
        </is>
      </c>
    </row>
    <row r="41440">
      <c r="B41440" t="inlineStr">
        <is>
          <t>412826196104208731</t>
        </is>
      </c>
      <c r="C41440" t="inlineStr">
        <is>
          <t>人员41437</t>
        </is>
      </c>
      <c r="AH41440" t="inlineStr">
        <is>
          <t>流动</t>
        </is>
      </c>
    </row>
    <row r="41441">
      <c r="B41441" t="inlineStr">
        <is>
          <t>412826196104208758</t>
        </is>
      </c>
      <c r="C41441" t="inlineStr">
        <is>
          <t>人员41438</t>
        </is>
      </c>
      <c r="AH41441" t="inlineStr">
        <is>
          <t>境外</t>
        </is>
      </c>
    </row>
    <row r="41442">
      <c r="B41442" t="inlineStr">
        <is>
          <t>412826196104208774</t>
        </is>
      </c>
      <c r="C41442" t="inlineStr">
        <is>
          <t>人员41439</t>
        </is>
      </c>
      <c r="AH41442" t="inlineStr">
        <is>
          <t>流动</t>
        </is>
      </c>
    </row>
    <row r="41443">
      <c r="B41443" t="inlineStr">
        <is>
          <t>412826196104208790</t>
        </is>
      </c>
      <c r="C41443" t="inlineStr">
        <is>
          <t>人员41440</t>
        </is>
      </c>
      <c r="AH41443" t="inlineStr">
        <is>
          <t>境外</t>
        </is>
      </c>
    </row>
    <row r="41444">
      <c r="B41444" t="inlineStr">
        <is>
          <t>412826196104208811</t>
        </is>
      </c>
      <c r="C41444" t="inlineStr">
        <is>
          <t>人员41441</t>
        </is>
      </c>
      <c r="AH41444" t="inlineStr">
        <is>
          <t>户籍</t>
        </is>
      </c>
    </row>
    <row r="41445">
      <c r="B41445" t="inlineStr">
        <is>
          <t>412826196104208838</t>
        </is>
      </c>
      <c r="C41445" t="inlineStr">
        <is>
          <t>人员41442</t>
        </is>
      </c>
      <c r="AH41445" t="inlineStr">
        <is>
          <t>境外</t>
        </is>
      </c>
    </row>
    <row r="41446">
      <c r="B41446" t="inlineStr">
        <is>
          <t>412826196104208854</t>
        </is>
      </c>
      <c r="C41446" t="inlineStr">
        <is>
          <t>人员41443</t>
        </is>
      </c>
      <c r="AH41446" t="inlineStr">
        <is>
          <t>户籍</t>
        </is>
      </c>
    </row>
    <row r="41447">
      <c r="B41447" t="inlineStr">
        <is>
          <t>412826196104208870</t>
        </is>
      </c>
      <c r="C41447" t="inlineStr">
        <is>
          <t>人员41444</t>
        </is>
      </c>
      <c r="AH41447" t="inlineStr">
        <is>
          <t>流动</t>
        </is>
      </c>
    </row>
    <row r="41448">
      <c r="B41448" t="inlineStr">
        <is>
          <t>412826196104208897</t>
        </is>
      </c>
      <c r="C41448" t="inlineStr">
        <is>
          <t>人员41445</t>
        </is>
      </c>
      <c r="AH41448" t="inlineStr">
        <is>
          <t>流动</t>
        </is>
      </c>
    </row>
    <row r="41449">
      <c r="B41449" t="inlineStr">
        <is>
          <t>412826196104208918</t>
        </is>
      </c>
      <c r="C41449" t="inlineStr">
        <is>
          <t>人员41446</t>
        </is>
      </c>
      <c r="AH41449" t="inlineStr">
        <is>
          <t>境外</t>
        </is>
      </c>
    </row>
    <row r="41450">
      <c r="B41450" t="inlineStr">
        <is>
          <t>412826196104208934</t>
        </is>
      </c>
      <c r="C41450" t="inlineStr">
        <is>
          <t>人员41447</t>
        </is>
      </c>
      <c r="AH41450" t="inlineStr">
        <is>
          <t>流动</t>
        </is>
      </c>
    </row>
    <row r="41451">
      <c r="B41451" t="inlineStr">
        <is>
          <t>412826196104208950</t>
        </is>
      </c>
      <c r="C41451" t="inlineStr">
        <is>
          <t>人员41448</t>
        </is>
      </c>
      <c r="AH41451" t="inlineStr">
        <is>
          <t>户籍</t>
        </is>
      </c>
    </row>
    <row r="41452">
      <c r="B41452" t="inlineStr">
        <is>
          <t>412826196104208977</t>
        </is>
      </c>
      <c r="C41452" t="inlineStr">
        <is>
          <t>人员41449</t>
        </is>
      </c>
      <c r="AH41452" t="inlineStr">
        <is>
          <t>境外</t>
        </is>
      </c>
    </row>
    <row r="41453">
      <c r="B41453" t="inlineStr">
        <is>
          <t>412826196104208993</t>
        </is>
      </c>
      <c r="C41453" t="inlineStr">
        <is>
          <t>人员41450</t>
        </is>
      </c>
      <c r="AH41453" t="inlineStr">
        <is>
          <t>境外</t>
        </is>
      </c>
    </row>
    <row r="41454">
      <c r="B41454" t="inlineStr">
        <is>
          <t>412826196104209013</t>
        </is>
      </c>
      <c r="C41454" t="inlineStr">
        <is>
          <t>人员41451</t>
        </is>
      </c>
      <c r="AH41454" t="inlineStr">
        <is>
          <t>户籍</t>
        </is>
      </c>
    </row>
    <row r="41455">
      <c r="B41455" t="inlineStr">
        <is>
          <t>41282619610420903X</t>
        </is>
      </c>
      <c r="C41455" t="inlineStr">
        <is>
          <t>人员41452</t>
        </is>
      </c>
      <c r="AH41455" t="inlineStr">
        <is>
          <t>境外</t>
        </is>
      </c>
    </row>
    <row r="41456">
      <c r="B41456" t="inlineStr">
        <is>
          <t>412826196104209056</t>
        </is>
      </c>
      <c r="C41456" t="inlineStr">
        <is>
          <t>人员41453</t>
        </is>
      </c>
      <c r="AH41456" t="inlineStr">
        <is>
          <t>户籍</t>
        </is>
      </c>
    </row>
    <row r="41457">
      <c r="B41457" t="inlineStr">
        <is>
          <t>412826196104209072</t>
        </is>
      </c>
      <c r="C41457" t="inlineStr">
        <is>
          <t>人员41454</t>
        </is>
      </c>
      <c r="AH41457" t="inlineStr">
        <is>
          <t>户籍</t>
        </is>
      </c>
    </row>
    <row r="41458">
      <c r="B41458" t="inlineStr">
        <is>
          <t>412826196104209099</t>
        </is>
      </c>
      <c r="C41458" t="inlineStr">
        <is>
          <t>人员41455</t>
        </is>
      </c>
      <c r="AH41458" t="inlineStr">
        <is>
          <t>境外</t>
        </is>
      </c>
    </row>
    <row r="41459">
      <c r="B41459" t="inlineStr">
        <is>
          <t>41282619610420911X</t>
        </is>
      </c>
      <c r="C41459" t="inlineStr">
        <is>
          <t>人员41456</t>
        </is>
      </c>
      <c r="AH41459" t="inlineStr">
        <is>
          <t>流动</t>
        </is>
      </c>
    </row>
    <row r="41460">
      <c r="B41460" t="inlineStr">
        <is>
          <t>412826196104209136</t>
        </is>
      </c>
      <c r="C41460" t="inlineStr">
        <is>
          <t>人员41457</t>
        </is>
      </c>
      <c r="AH41460" t="inlineStr">
        <is>
          <t>户籍</t>
        </is>
      </c>
    </row>
    <row r="41461">
      <c r="B41461" t="inlineStr">
        <is>
          <t>412826196104209152</t>
        </is>
      </c>
      <c r="C41461" t="inlineStr">
        <is>
          <t>人员41458</t>
        </is>
      </c>
      <c r="AH41461" t="inlineStr">
        <is>
          <t>流动</t>
        </is>
      </c>
    </row>
    <row r="41462">
      <c r="B41462" t="inlineStr">
        <is>
          <t>412826196104209179</t>
        </is>
      </c>
      <c r="C41462" t="inlineStr">
        <is>
          <t>人员41459</t>
        </is>
      </c>
      <c r="AH41462" t="inlineStr">
        <is>
          <t>户籍</t>
        </is>
      </c>
    </row>
    <row r="41463">
      <c r="B41463" t="inlineStr">
        <is>
          <t>412826196104209195</t>
        </is>
      </c>
      <c r="C41463" t="inlineStr">
        <is>
          <t>人员41460</t>
        </is>
      </c>
      <c r="AH41463" t="inlineStr">
        <is>
          <t>流动</t>
        </is>
      </c>
    </row>
    <row r="41464">
      <c r="B41464" t="inlineStr">
        <is>
          <t>412826196104209216</t>
        </is>
      </c>
      <c r="C41464" t="inlineStr">
        <is>
          <t>人员41461</t>
        </is>
      </c>
      <c r="AH41464" t="inlineStr">
        <is>
          <t>流动</t>
        </is>
      </c>
    </row>
    <row r="41465">
      <c r="B41465" t="inlineStr">
        <is>
          <t>412826196104209232</t>
        </is>
      </c>
      <c r="C41465" t="inlineStr">
        <is>
          <t>人员41462</t>
        </is>
      </c>
      <c r="AH41465" t="inlineStr">
        <is>
          <t>流动</t>
        </is>
      </c>
    </row>
    <row r="41466">
      <c r="B41466" t="inlineStr">
        <is>
          <t>412826196104209259</t>
        </is>
      </c>
      <c r="C41466" t="inlineStr">
        <is>
          <t>人员41463</t>
        </is>
      </c>
      <c r="AH41466" t="inlineStr">
        <is>
          <t>境外</t>
        </is>
      </c>
    </row>
    <row r="41467">
      <c r="B41467" t="inlineStr">
        <is>
          <t>412826196104209275</t>
        </is>
      </c>
      <c r="C41467" t="inlineStr">
        <is>
          <t>人员41464</t>
        </is>
      </c>
      <c r="AH41467" t="inlineStr">
        <is>
          <t>流动</t>
        </is>
      </c>
    </row>
    <row r="41468">
      <c r="B41468" t="inlineStr">
        <is>
          <t>412826196104209291</t>
        </is>
      </c>
      <c r="C41468" t="inlineStr">
        <is>
          <t>人员41465</t>
        </is>
      </c>
      <c r="AH41468" t="inlineStr">
        <is>
          <t>境外</t>
        </is>
      </c>
    </row>
    <row r="41469">
      <c r="B41469" t="inlineStr">
        <is>
          <t>412826196104209312</t>
        </is>
      </c>
      <c r="C41469" t="inlineStr">
        <is>
          <t>人员41466</t>
        </is>
      </c>
      <c r="AH41469" t="inlineStr">
        <is>
          <t>境外</t>
        </is>
      </c>
    </row>
    <row r="41470">
      <c r="B41470" t="inlineStr">
        <is>
          <t>412826196104209339</t>
        </is>
      </c>
      <c r="C41470" t="inlineStr">
        <is>
          <t>人员41467</t>
        </is>
      </c>
      <c r="AH41470" t="inlineStr">
        <is>
          <t>户籍</t>
        </is>
      </c>
    </row>
    <row r="41471">
      <c r="B41471" t="inlineStr">
        <is>
          <t>412826196104209355</t>
        </is>
      </c>
      <c r="C41471" t="inlineStr">
        <is>
          <t>人员41468</t>
        </is>
      </c>
      <c r="AH41471" t="inlineStr">
        <is>
          <t>境外</t>
        </is>
      </c>
    </row>
    <row r="41472">
      <c r="B41472" t="inlineStr">
        <is>
          <t>412826196104209371</t>
        </is>
      </c>
      <c r="C41472" t="inlineStr">
        <is>
          <t>人员41469</t>
        </is>
      </c>
      <c r="AH41472" t="inlineStr">
        <is>
          <t>户籍</t>
        </is>
      </c>
    </row>
    <row r="41473">
      <c r="B41473" t="inlineStr">
        <is>
          <t>412826196104209398</t>
        </is>
      </c>
      <c r="C41473" t="inlineStr">
        <is>
          <t>人员41470</t>
        </is>
      </c>
      <c r="AH41473" t="inlineStr">
        <is>
          <t>流动</t>
        </is>
      </c>
    </row>
    <row r="41474">
      <c r="B41474" t="inlineStr">
        <is>
          <t>412826196104209419</t>
        </is>
      </c>
      <c r="C41474" t="inlineStr">
        <is>
          <t>人员41471</t>
        </is>
      </c>
      <c r="AH41474" t="inlineStr">
        <is>
          <t>流动</t>
        </is>
      </c>
    </row>
    <row r="41475">
      <c r="B41475" t="inlineStr">
        <is>
          <t>412826196104209435</t>
        </is>
      </c>
      <c r="C41475" t="inlineStr">
        <is>
          <t>人员41472</t>
        </is>
      </c>
      <c r="AH41475" t="inlineStr">
        <is>
          <t>流动</t>
        </is>
      </c>
    </row>
    <row r="41476">
      <c r="B41476" t="inlineStr">
        <is>
          <t>412826196104209451</t>
        </is>
      </c>
      <c r="C41476" t="inlineStr">
        <is>
          <t>人员41473</t>
        </is>
      </c>
      <c r="AH41476" t="inlineStr">
        <is>
          <t>境外</t>
        </is>
      </c>
    </row>
    <row r="41477">
      <c r="B41477" t="inlineStr">
        <is>
          <t>412826196104209478</t>
        </is>
      </c>
      <c r="C41477" t="inlineStr">
        <is>
          <t>人员41474</t>
        </is>
      </c>
      <c r="AH41477" t="inlineStr">
        <is>
          <t>户籍</t>
        </is>
      </c>
    </row>
    <row r="41478">
      <c r="B41478" t="inlineStr">
        <is>
          <t>412826196104209494</t>
        </is>
      </c>
      <c r="C41478" t="inlineStr">
        <is>
          <t>人员41475</t>
        </is>
      </c>
      <c r="AH41478" t="inlineStr">
        <is>
          <t>流动</t>
        </is>
      </c>
    </row>
    <row r="41479">
      <c r="B41479" t="inlineStr">
        <is>
          <t>412826196104209515</t>
        </is>
      </c>
      <c r="C41479" t="inlineStr">
        <is>
          <t>人员41476</t>
        </is>
      </c>
      <c r="AH41479" t="inlineStr">
        <is>
          <t>流动</t>
        </is>
      </c>
    </row>
    <row r="41480">
      <c r="B41480" t="inlineStr">
        <is>
          <t>412826196104209531</t>
        </is>
      </c>
      <c r="C41480" t="inlineStr">
        <is>
          <t>人员41477</t>
        </is>
      </c>
      <c r="AH41480" t="inlineStr">
        <is>
          <t>户籍</t>
        </is>
      </c>
    </row>
    <row r="41481">
      <c r="B41481" t="inlineStr">
        <is>
          <t>412826196104209558</t>
        </is>
      </c>
      <c r="C41481" t="inlineStr">
        <is>
          <t>人员41478</t>
        </is>
      </c>
      <c r="AH41481" t="inlineStr">
        <is>
          <t>流动</t>
        </is>
      </c>
    </row>
    <row r="41482">
      <c r="B41482" t="inlineStr">
        <is>
          <t>412826196104209574</t>
        </is>
      </c>
      <c r="C41482" t="inlineStr">
        <is>
          <t>人员41479</t>
        </is>
      </c>
      <c r="AH41482" t="inlineStr">
        <is>
          <t>流动</t>
        </is>
      </c>
    </row>
    <row r="41483">
      <c r="B41483" t="inlineStr">
        <is>
          <t>412826196104209590</t>
        </is>
      </c>
      <c r="C41483" t="inlineStr">
        <is>
          <t>人员41480</t>
        </is>
      </c>
      <c r="AH41483" t="inlineStr">
        <is>
          <t>境外</t>
        </is>
      </c>
    </row>
    <row r="41484">
      <c r="B41484" t="inlineStr">
        <is>
          <t>412826196104209611</t>
        </is>
      </c>
      <c r="C41484" t="inlineStr">
        <is>
          <t>人员41481</t>
        </is>
      </c>
      <c r="AH41484" t="inlineStr">
        <is>
          <t>户籍</t>
        </is>
      </c>
    </row>
    <row r="41485">
      <c r="B41485" t="inlineStr">
        <is>
          <t>412826196104209638</t>
        </is>
      </c>
      <c r="C41485" t="inlineStr">
        <is>
          <t>人员41482</t>
        </is>
      </c>
      <c r="AH41485" t="inlineStr">
        <is>
          <t>境外</t>
        </is>
      </c>
    </row>
    <row r="41486">
      <c r="B41486" t="inlineStr">
        <is>
          <t>412826196104209654</t>
        </is>
      </c>
      <c r="C41486" t="inlineStr">
        <is>
          <t>人员41483</t>
        </is>
      </c>
      <c r="AH41486" t="inlineStr">
        <is>
          <t>境外</t>
        </is>
      </c>
    </row>
    <row r="41487">
      <c r="B41487" t="inlineStr">
        <is>
          <t>412826196104209670</t>
        </is>
      </c>
      <c r="C41487" t="inlineStr">
        <is>
          <t>人员41484</t>
        </is>
      </c>
      <c r="AH41487" t="inlineStr">
        <is>
          <t>流动</t>
        </is>
      </c>
    </row>
    <row r="41488">
      <c r="B41488" t="inlineStr">
        <is>
          <t>412826196104209697</t>
        </is>
      </c>
      <c r="C41488" t="inlineStr">
        <is>
          <t>人员41485</t>
        </is>
      </c>
      <c r="AH41488" t="inlineStr">
        <is>
          <t>境外</t>
        </is>
      </c>
    </row>
    <row r="41489">
      <c r="B41489" t="inlineStr">
        <is>
          <t>412826196104209718</t>
        </is>
      </c>
      <c r="C41489" t="inlineStr">
        <is>
          <t>人员41486</t>
        </is>
      </c>
      <c r="AH41489" t="inlineStr">
        <is>
          <t>流动</t>
        </is>
      </c>
    </row>
    <row r="41490">
      <c r="B41490" t="inlineStr">
        <is>
          <t>412826196104209734</t>
        </is>
      </c>
      <c r="C41490" t="inlineStr">
        <is>
          <t>人员41487</t>
        </is>
      </c>
      <c r="AH41490" t="inlineStr">
        <is>
          <t>境外</t>
        </is>
      </c>
    </row>
    <row r="41491">
      <c r="B41491" t="inlineStr">
        <is>
          <t>412826196104209750</t>
        </is>
      </c>
      <c r="C41491" t="inlineStr">
        <is>
          <t>人员41488</t>
        </is>
      </c>
      <c r="AH41491" t="inlineStr">
        <is>
          <t>境外</t>
        </is>
      </c>
    </row>
    <row r="41492">
      <c r="B41492" t="inlineStr">
        <is>
          <t>412826196104209777</t>
        </is>
      </c>
      <c r="C41492" t="inlineStr">
        <is>
          <t>人员41489</t>
        </is>
      </c>
      <c r="AH41492" t="inlineStr">
        <is>
          <t>境外</t>
        </is>
      </c>
    </row>
    <row r="41493">
      <c r="B41493" t="inlineStr">
        <is>
          <t>412826196104209793</t>
        </is>
      </c>
      <c r="C41493" t="inlineStr">
        <is>
          <t>人员41490</t>
        </is>
      </c>
      <c r="AH41493" t="inlineStr">
        <is>
          <t>流动</t>
        </is>
      </c>
    </row>
    <row r="41494">
      <c r="B41494" t="inlineStr">
        <is>
          <t>412826196104209814</t>
        </is>
      </c>
      <c r="C41494" t="inlineStr">
        <is>
          <t>人员41491</t>
        </is>
      </c>
      <c r="AH41494" t="inlineStr">
        <is>
          <t>境外</t>
        </is>
      </c>
    </row>
    <row r="41495">
      <c r="B41495" t="inlineStr">
        <is>
          <t>412826196104209830</t>
        </is>
      </c>
      <c r="C41495" t="inlineStr">
        <is>
          <t>人员41492</t>
        </is>
      </c>
      <c r="AH41495" t="inlineStr">
        <is>
          <t>流动</t>
        </is>
      </c>
    </row>
    <row r="41496">
      <c r="B41496" t="inlineStr">
        <is>
          <t>412826196104209857</t>
        </is>
      </c>
      <c r="C41496" t="inlineStr">
        <is>
          <t>人员41493</t>
        </is>
      </c>
      <c r="AH41496" t="inlineStr">
        <is>
          <t>户籍</t>
        </is>
      </c>
    </row>
    <row r="41497">
      <c r="B41497" t="inlineStr">
        <is>
          <t>412826196104209873</t>
        </is>
      </c>
      <c r="C41497" t="inlineStr">
        <is>
          <t>人员41494</t>
        </is>
      </c>
      <c r="AH41497" t="inlineStr">
        <is>
          <t>境外</t>
        </is>
      </c>
    </row>
    <row r="41498">
      <c r="B41498" t="inlineStr">
        <is>
          <t>41282619610420989X</t>
        </is>
      </c>
      <c r="C41498" t="inlineStr">
        <is>
          <t>人员41495</t>
        </is>
      </c>
      <c r="AH41498" t="inlineStr">
        <is>
          <t>境外</t>
        </is>
      </c>
    </row>
    <row r="41499">
      <c r="B41499" t="inlineStr">
        <is>
          <t>412826196104209910</t>
        </is>
      </c>
      <c r="C41499" t="inlineStr">
        <is>
          <t>人员41496</t>
        </is>
      </c>
      <c r="AH41499" t="inlineStr">
        <is>
          <t>户籍</t>
        </is>
      </c>
    </row>
    <row r="41500">
      <c r="B41500" t="inlineStr">
        <is>
          <t>412826196104209937</t>
        </is>
      </c>
      <c r="C41500" t="inlineStr">
        <is>
          <t>人员41497</t>
        </is>
      </c>
      <c r="AH41500" t="inlineStr">
        <is>
          <t>户籍</t>
        </is>
      </c>
    </row>
    <row r="41501">
      <c r="B41501" t="inlineStr">
        <is>
          <t>412826196104209953</t>
        </is>
      </c>
      <c r="C41501" t="inlineStr">
        <is>
          <t>人员41498</t>
        </is>
      </c>
      <c r="AH41501" t="inlineStr">
        <is>
          <t>流动</t>
        </is>
      </c>
    </row>
    <row r="41502">
      <c r="B41502" t="inlineStr">
        <is>
          <t>41282619610420997X</t>
        </is>
      </c>
      <c r="C41502" t="inlineStr">
        <is>
          <t>人员41499</t>
        </is>
      </c>
      <c r="AH41502" t="inlineStr">
        <is>
          <t>境外</t>
        </is>
      </c>
    </row>
    <row r="41503">
      <c r="B41503" t="inlineStr">
        <is>
          <t>412826196104209996</t>
        </is>
      </c>
      <c r="C41503" t="inlineStr">
        <is>
          <t>人员41500</t>
        </is>
      </c>
      <c r="AH41503" t="inlineStr">
        <is>
          <t>境外</t>
        </is>
      </c>
    </row>
    <row r="41504">
      <c r="B41504" t="inlineStr">
        <is>
          <t>412826196104200019</t>
        </is>
      </c>
      <c r="C41504" t="inlineStr">
        <is>
          <t>人员41501</t>
        </is>
      </c>
      <c r="AH41504" t="inlineStr">
        <is>
          <t>流动</t>
        </is>
      </c>
    </row>
    <row r="41505">
      <c r="B41505" t="inlineStr">
        <is>
          <t>412826196104200035</t>
        </is>
      </c>
      <c r="C41505" t="inlineStr">
        <is>
          <t>人员41502</t>
        </is>
      </c>
      <c r="AH41505" t="inlineStr">
        <is>
          <t>境外</t>
        </is>
      </c>
    </row>
    <row r="41506">
      <c r="B41506" t="inlineStr">
        <is>
          <t>412826196104200051</t>
        </is>
      </c>
      <c r="C41506" t="inlineStr">
        <is>
          <t>人员41503</t>
        </is>
      </c>
      <c r="AH41506" t="inlineStr">
        <is>
          <t>流动</t>
        </is>
      </c>
    </row>
    <row r="41507">
      <c r="B41507" t="inlineStr">
        <is>
          <t>412826196104200078</t>
        </is>
      </c>
      <c r="C41507" t="inlineStr">
        <is>
          <t>人员41504</t>
        </is>
      </c>
      <c r="AH41507" t="inlineStr">
        <is>
          <t>流动</t>
        </is>
      </c>
    </row>
    <row r="41508">
      <c r="B41508" t="inlineStr">
        <is>
          <t>412826196104200094</t>
        </is>
      </c>
      <c r="C41508" t="inlineStr">
        <is>
          <t>人员41505</t>
        </is>
      </c>
      <c r="AH41508" t="inlineStr">
        <is>
          <t>户籍</t>
        </is>
      </c>
    </row>
    <row r="41509">
      <c r="B41509" t="inlineStr">
        <is>
          <t>412826196104200115</t>
        </is>
      </c>
      <c r="C41509" t="inlineStr">
        <is>
          <t>人员41506</t>
        </is>
      </c>
      <c r="AH41509" t="inlineStr">
        <is>
          <t>境外</t>
        </is>
      </c>
    </row>
    <row r="41510">
      <c r="B41510" t="inlineStr">
        <is>
          <t>412826196104200131</t>
        </is>
      </c>
      <c r="C41510" t="inlineStr">
        <is>
          <t>人员41507</t>
        </is>
      </c>
      <c r="AH41510" t="inlineStr">
        <is>
          <t>流动</t>
        </is>
      </c>
    </row>
    <row r="41511">
      <c r="B41511" t="inlineStr">
        <is>
          <t>412826196104200158</t>
        </is>
      </c>
      <c r="C41511" t="inlineStr">
        <is>
          <t>人员41508</t>
        </is>
      </c>
      <c r="AH41511" t="inlineStr">
        <is>
          <t>流动</t>
        </is>
      </c>
    </row>
    <row r="41512">
      <c r="B41512" t="inlineStr">
        <is>
          <t>412826196104200174</t>
        </is>
      </c>
      <c r="C41512" t="inlineStr">
        <is>
          <t>人员41509</t>
        </is>
      </c>
      <c r="AH41512" t="inlineStr">
        <is>
          <t>境外</t>
        </is>
      </c>
    </row>
    <row r="41513">
      <c r="B41513" t="inlineStr">
        <is>
          <t>412826196104200190</t>
        </is>
      </c>
      <c r="C41513" t="inlineStr">
        <is>
          <t>人员41510</t>
        </is>
      </c>
      <c r="AH41513" t="inlineStr">
        <is>
          <t>流动</t>
        </is>
      </c>
    </row>
    <row r="41514">
      <c r="B41514" t="inlineStr">
        <is>
          <t>412826196104200211</t>
        </is>
      </c>
      <c r="C41514" t="inlineStr">
        <is>
          <t>人员41511</t>
        </is>
      </c>
      <c r="AH41514" t="inlineStr">
        <is>
          <t>户籍</t>
        </is>
      </c>
    </row>
    <row r="41515">
      <c r="B41515" t="inlineStr">
        <is>
          <t>412826196104200238</t>
        </is>
      </c>
      <c r="C41515" t="inlineStr">
        <is>
          <t>人员41512</t>
        </is>
      </c>
      <c r="AH41515" t="inlineStr">
        <is>
          <t>境外</t>
        </is>
      </c>
    </row>
    <row r="41516">
      <c r="B41516" t="inlineStr">
        <is>
          <t>412826196104200254</t>
        </is>
      </c>
      <c r="C41516" t="inlineStr">
        <is>
          <t>人员41513</t>
        </is>
      </c>
      <c r="AH41516" t="inlineStr">
        <is>
          <t>户籍</t>
        </is>
      </c>
    </row>
    <row r="41517">
      <c r="B41517" t="inlineStr">
        <is>
          <t>412826196104200270</t>
        </is>
      </c>
      <c r="C41517" t="inlineStr">
        <is>
          <t>人员41514</t>
        </is>
      </c>
      <c r="AH41517" t="inlineStr">
        <is>
          <t>境外</t>
        </is>
      </c>
    </row>
    <row r="41518">
      <c r="B41518" t="inlineStr">
        <is>
          <t>412826196104200297</t>
        </is>
      </c>
      <c r="C41518" t="inlineStr">
        <is>
          <t>人员41515</t>
        </is>
      </c>
      <c r="AH41518" t="inlineStr">
        <is>
          <t>境外</t>
        </is>
      </c>
    </row>
    <row r="41519">
      <c r="B41519" t="inlineStr">
        <is>
          <t>412826196104200318</t>
        </is>
      </c>
      <c r="C41519" t="inlineStr">
        <is>
          <t>人员41516</t>
        </is>
      </c>
      <c r="AH41519" t="inlineStr">
        <is>
          <t>流动</t>
        </is>
      </c>
    </row>
    <row r="41520">
      <c r="B41520" t="inlineStr">
        <is>
          <t>412826196104200334</t>
        </is>
      </c>
      <c r="C41520" t="inlineStr">
        <is>
          <t>人员41517</t>
        </is>
      </c>
      <c r="AH41520" t="inlineStr">
        <is>
          <t>流动</t>
        </is>
      </c>
    </row>
    <row r="41521">
      <c r="B41521" t="inlineStr">
        <is>
          <t>412826196104200350</t>
        </is>
      </c>
      <c r="C41521" t="inlineStr">
        <is>
          <t>人员41518</t>
        </is>
      </c>
      <c r="AH41521" t="inlineStr">
        <is>
          <t>境外</t>
        </is>
      </c>
    </row>
    <row r="41522">
      <c r="B41522" t="inlineStr">
        <is>
          <t>412826196104200377</t>
        </is>
      </c>
      <c r="C41522" t="inlineStr">
        <is>
          <t>人员41519</t>
        </is>
      </c>
      <c r="AH41522" t="inlineStr">
        <is>
          <t>流动</t>
        </is>
      </c>
    </row>
    <row r="41523">
      <c r="B41523" t="inlineStr">
        <is>
          <t>412826196104200393</t>
        </is>
      </c>
      <c r="C41523" t="inlineStr">
        <is>
          <t>人员41520</t>
        </is>
      </c>
      <c r="AH41523" t="inlineStr">
        <is>
          <t>流动</t>
        </is>
      </c>
    </row>
    <row r="41524">
      <c r="B41524" t="inlineStr">
        <is>
          <t>412826196104200414</t>
        </is>
      </c>
      <c r="C41524" t="inlineStr">
        <is>
          <t>人员41521</t>
        </is>
      </c>
      <c r="AH41524" t="inlineStr">
        <is>
          <t>户籍</t>
        </is>
      </c>
    </row>
    <row r="41525">
      <c r="B41525" t="inlineStr">
        <is>
          <t>412826196104200430</t>
        </is>
      </c>
      <c r="C41525" t="inlineStr">
        <is>
          <t>人员41522</t>
        </is>
      </c>
      <c r="AH41525" t="inlineStr">
        <is>
          <t>户籍</t>
        </is>
      </c>
    </row>
    <row r="41526">
      <c r="B41526" t="inlineStr">
        <is>
          <t>412826196104200457</t>
        </is>
      </c>
      <c r="C41526" t="inlineStr">
        <is>
          <t>人员41523</t>
        </is>
      </c>
      <c r="AH41526" t="inlineStr">
        <is>
          <t>境外</t>
        </is>
      </c>
    </row>
    <row r="41527">
      <c r="B41527" t="inlineStr">
        <is>
          <t>412826196104200473</t>
        </is>
      </c>
      <c r="C41527" t="inlineStr">
        <is>
          <t>人员41524</t>
        </is>
      </c>
      <c r="AH41527" t="inlineStr">
        <is>
          <t>流动</t>
        </is>
      </c>
    </row>
    <row r="41528">
      <c r="B41528" t="inlineStr">
        <is>
          <t>41282619610420049X</t>
        </is>
      </c>
      <c r="C41528" t="inlineStr">
        <is>
          <t>人员41525</t>
        </is>
      </c>
      <c r="AH41528" t="inlineStr">
        <is>
          <t>户籍</t>
        </is>
      </c>
    </row>
    <row r="41529">
      <c r="B41529" t="inlineStr">
        <is>
          <t>412826196104200510</t>
        </is>
      </c>
      <c r="C41529" t="inlineStr">
        <is>
          <t>人员41526</t>
        </is>
      </c>
      <c r="AH41529" t="inlineStr">
        <is>
          <t>户籍</t>
        </is>
      </c>
    </row>
    <row r="41530">
      <c r="B41530" t="inlineStr">
        <is>
          <t>412826196104200537</t>
        </is>
      </c>
      <c r="C41530" t="inlineStr">
        <is>
          <t>人员41527</t>
        </is>
      </c>
      <c r="AH41530" t="inlineStr">
        <is>
          <t>流动</t>
        </is>
      </c>
    </row>
    <row r="41531">
      <c r="B41531" t="inlineStr">
        <is>
          <t>412826196104200553</t>
        </is>
      </c>
      <c r="C41531" t="inlineStr">
        <is>
          <t>人员41528</t>
        </is>
      </c>
      <c r="AH41531" t="inlineStr">
        <is>
          <t>流动</t>
        </is>
      </c>
    </row>
    <row r="41532">
      <c r="B41532" t="inlineStr">
        <is>
          <t>41282619610420057X</t>
        </is>
      </c>
      <c r="C41532" t="inlineStr">
        <is>
          <t>人员41529</t>
        </is>
      </c>
      <c r="AH41532" t="inlineStr">
        <is>
          <t>流动</t>
        </is>
      </c>
    </row>
    <row r="41533">
      <c r="B41533" t="inlineStr">
        <is>
          <t>412826196104200596</t>
        </is>
      </c>
      <c r="C41533" t="inlineStr">
        <is>
          <t>人员41530</t>
        </is>
      </c>
      <c r="AH41533" t="inlineStr">
        <is>
          <t>境外</t>
        </is>
      </c>
    </row>
    <row r="41534">
      <c r="B41534" t="inlineStr">
        <is>
          <t>412826196104200617</t>
        </is>
      </c>
      <c r="C41534" t="inlineStr">
        <is>
          <t>人员41531</t>
        </is>
      </c>
      <c r="AH41534" t="inlineStr">
        <is>
          <t>户籍</t>
        </is>
      </c>
    </row>
    <row r="41535">
      <c r="B41535" t="inlineStr">
        <is>
          <t>412826196104200633</t>
        </is>
      </c>
      <c r="C41535" t="inlineStr">
        <is>
          <t>人员41532</t>
        </is>
      </c>
      <c r="AH41535" t="inlineStr">
        <is>
          <t>境外</t>
        </is>
      </c>
    </row>
    <row r="41536">
      <c r="B41536" t="inlineStr">
        <is>
          <t>41282619610420065X</t>
        </is>
      </c>
      <c r="C41536" t="inlineStr">
        <is>
          <t>人员41533</t>
        </is>
      </c>
      <c r="AH41536" t="inlineStr">
        <is>
          <t>户籍</t>
        </is>
      </c>
    </row>
    <row r="41537">
      <c r="B41537" t="inlineStr">
        <is>
          <t>412826196104200676</t>
        </is>
      </c>
      <c r="C41537" t="inlineStr">
        <is>
          <t>人员41534</t>
        </is>
      </c>
      <c r="AH41537" t="inlineStr">
        <is>
          <t>境外</t>
        </is>
      </c>
    </row>
    <row r="41538">
      <c r="B41538" t="inlineStr">
        <is>
          <t>412826196104200692</t>
        </is>
      </c>
      <c r="C41538" t="inlineStr">
        <is>
          <t>人员41535</t>
        </is>
      </c>
      <c r="AH41538" t="inlineStr">
        <is>
          <t>境外</t>
        </is>
      </c>
    </row>
    <row r="41539">
      <c r="B41539" t="inlineStr">
        <is>
          <t>412826196104200713</t>
        </is>
      </c>
      <c r="C41539" t="inlineStr">
        <is>
          <t>人员41536</t>
        </is>
      </c>
      <c r="AH41539" t="inlineStr">
        <is>
          <t>户籍</t>
        </is>
      </c>
    </row>
    <row r="41540">
      <c r="B41540" t="inlineStr">
        <is>
          <t>41282619610420073X</t>
        </is>
      </c>
      <c r="C41540" t="inlineStr">
        <is>
          <t>人员41537</t>
        </is>
      </c>
      <c r="AH41540" t="inlineStr">
        <is>
          <t>户籍</t>
        </is>
      </c>
    </row>
    <row r="41541">
      <c r="B41541" t="inlineStr">
        <is>
          <t>412826196104200756</t>
        </is>
      </c>
      <c r="C41541" t="inlineStr">
        <is>
          <t>人员41538</t>
        </is>
      </c>
      <c r="AH41541" t="inlineStr">
        <is>
          <t>流动</t>
        </is>
      </c>
    </row>
    <row r="41542">
      <c r="B41542" t="inlineStr">
        <is>
          <t>412826196104200772</t>
        </is>
      </c>
      <c r="C41542" t="inlineStr">
        <is>
          <t>人员41539</t>
        </is>
      </c>
      <c r="AH41542" t="inlineStr">
        <is>
          <t>境外</t>
        </is>
      </c>
    </row>
    <row r="41543">
      <c r="B41543" t="inlineStr">
        <is>
          <t>412826196104200799</t>
        </is>
      </c>
      <c r="C41543" t="inlineStr">
        <is>
          <t>人员41540</t>
        </is>
      </c>
      <c r="AH41543" t="inlineStr">
        <is>
          <t>户籍</t>
        </is>
      </c>
    </row>
    <row r="41544">
      <c r="B41544" t="inlineStr">
        <is>
          <t>41282619610420081X</t>
        </is>
      </c>
      <c r="C41544" t="inlineStr">
        <is>
          <t>人员41541</t>
        </is>
      </c>
      <c r="AH41544" t="inlineStr">
        <is>
          <t>户籍</t>
        </is>
      </c>
    </row>
    <row r="41545">
      <c r="B41545" t="inlineStr">
        <is>
          <t>412826196104200836</t>
        </is>
      </c>
      <c r="C41545" t="inlineStr">
        <is>
          <t>人员41542</t>
        </is>
      </c>
      <c r="AH41545" t="inlineStr">
        <is>
          <t>户籍</t>
        </is>
      </c>
    </row>
    <row r="41546">
      <c r="B41546" t="inlineStr">
        <is>
          <t>412826196104200852</t>
        </is>
      </c>
      <c r="C41546" t="inlineStr">
        <is>
          <t>人员41543</t>
        </is>
      </c>
      <c r="AH41546" t="inlineStr">
        <is>
          <t>流动</t>
        </is>
      </c>
    </row>
    <row r="41547">
      <c r="B41547" t="inlineStr">
        <is>
          <t>412826196104200879</t>
        </is>
      </c>
      <c r="C41547" t="inlineStr">
        <is>
          <t>人员41544</t>
        </is>
      </c>
      <c r="AH41547" t="inlineStr">
        <is>
          <t>户籍</t>
        </is>
      </c>
    </row>
    <row r="41548">
      <c r="B41548" t="inlineStr">
        <is>
          <t>412826196104200895</t>
        </is>
      </c>
      <c r="C41548" t="inlineStr">
        <is>
          <t>人员41545</t>
        </is>
      </c>
      <c r="AH41548" t="inlineStr">
        <is>
          <t>户籍</t>
        </is>
      </c>
    </row>
    <row r="41549">
      <c r="B41549" t="inlineStr">
        <is>
          <t>412826196104200916</t>
        </is>
      </c>
      <c r="C41549" t="inlineStr">
        <is>
          <t>人员41546</t>
        </is>
      </c>
      <c r="AH41549" t="inlineStr">
        <is>
          <t>流动</t>
        </is>
      </c>
    </row>
    <row r="41550">
      <c r="B41550" t="inlineStr">
        <is>
          <t>412826196104200932</t>
        </is>
      </c>
      <c r="C41550" t="inlineStr">
        <is>
          <t>人员41547</t>
        </is>
      </c>
      <c r="AH41550" t="inlineStr">
        <is>
          <t>境外</t>
        </is>
      </c>
    </row>
    <row r="41551">
      <c r="B41551" t="inlineStr">
        <is>
          <t>412826196104200959</t>
        </is>
      </c>
      <c r="C41551" t="inlineStr">
        <is>
          <t>人员41548</t>
        </is>
      </c>
      <c r="AH41551" t="inlineStr">
        <is>
          <t>流动</t>
        </is>
      </c>
    </row>
    <row r="41552">
      <c r="B41552" t="inlineStr">
        <is>
          <t>412826196104200975</t>
        </is>
      </c>
      <c r="C41552" t="inlineStr">
        <is>
          <t>人员41549</t>
        </is>
      </c>
      <c r="AH41552" t="inlineStr">
        <is>
          <t>户籍</t>
        </is>
      </c>
    </row>
    <row r="41553">
      <c r="B41553" t="inlineStr">
        <is>
          <t>412826196104200991</t>
        </is>
      </c>
      <c r="C41553" t="inlineStr">
        <is>
          <t>人员41550</t>
        </is>
      </c>
      <c r="AH41553" t="inlineStr">
        <is>
          <t>流动</t>
        </is>
      </c>
    </row>
    <row r="41554">
      <c r="B41554" t="inlineStr">
        <is>
          <t>412826196104201011</t>
        </is>
      </c>
      <c r="C41554" t="inlineStr">
        <is>
          <t>人员41551</t>
        </is>
      </c>
      <c r="AH41554" t="inlineStr">
        <is>
          <t>户籍</t>
        </is>
      </c>
    </row>
    <row r="41555">
      <c r="B41555" t="inlineStr">
        <is>
          <t>412826196104201038</t>
        </is>
      </c>
      <c r="C41555" t="inlineStr">
        <is>
          <t>人员41552</t>
        </is>
      </c>
      <c r="AH41555" t="inlineStr">
        <is>
          <t>流动</t>
        </is>
      </c>
    </row>
    <row r="41556">
      <c r="B41556" t="inlineStr">
        <is>
          <t>412826196104201054</t>
        </is>
      </c>
      <c r="C41556" t="inlineStr">
        <is>
          <t>人员41553</t>
        </is>
      </c>
      <c r="AH41556" t="inlineStr">
        <is>
          <t>流动</t>
        </is>
      </c>
    </row>
    <row r="41557">
      <c r="B41557" t="inlineStr">
        <is>
          <t>412826196104201070</t>
        </is>
      </c>
      <c r="C41557" t="inlineStr">
        <is>
          <t>人员41554</t>
        </is>
      </c>
      <c r="AH41557" t="inlineStr">
        <is>
          <t>境外</t>
        </is>
      </c>
    </row>
    <row r="41558">
      <c r="B41558" t="inlineStr">
        <is>
          <t>412826196104201097</t>
        </is>
      </c>
      <c r="C41558" t="inlineStr">
        <is>
          <t>人员41555</t>
        </is>
      </c>
      <c r="AH41558" t="inlineStr">
        <is>
          <t>境外</t>
        </is>
      </c>
    </row>
    <row r="41559">
      <c r="B41559" t="inlineStr">
        <is>
          <t>412826196104201118</t>
        </is>
      </c>
      <c r="C41559" t="inlineStr">
        <is>
          <t>人员41556</t>
        </is>
      </c>
      <c r="AH41559" t="inlineStr">
        <is>
          <t>户籍</t>
        </is>
      </c>
    </row>
    <row r="41560">
      <c r="B41560" t="inlineStr">
        <is>
          <t>412826196104201134</t>
        </is>
      </c>
      <c r="C41560" t="inlineStr">
        <is>
          <t>人员41557</t>
        </is>
      </c>
      <c r="AH41560" t="inlineStr">
        <is>
          <t>户籍</t>
        </is>
      </c>
    </row>
    <row r="41561">
      <c r="B41561" t="inlineStr">
        <is>
          <t>412826196104201150</t>
        </is>
      </c>
      <c r="C41561" t="inlineStr">
        <is>
          <t>人员41558</t>
        </is>
      </c>
      <c r="AH41561" t="inlineStr">
        <is>
          <t>户籍</t>
        </is>
      </c>
    </row>
    <row r="41562">
      <c r="B41562" t="inlineStr">
        <is>
          <t>412826196104201177</t>
        </is>
      </c>
      <c r="C41562" t="inlineStr">
        <is>
          <t>人员41559</t>
        </is>
      </c>
      <c r="AH41562" t="inlineStr">
        <is>
          <t>户籍</t>
        </is>
      </c>
    </row>
    <row r="41563">
      <c r="B41563" t="inlineStr">
        <is>
          <t>412826196104201193</t>
        </is>
      </c>
      <c r="C41563" t="inlineStr">
        <is>
          <t>人员41560</t>
        </is>
      </c>
      <c r="AH41563" t="inlineStr">
        <is>
          <t>境外</t>
        </is>
      </c>
    </row>
    <row r="41564">
      <c r="B41564" t="inlineStr">
        <is>
          <t>412826196104201214</t>
        </is>
      </c>
      <c r="C41564" t="inlineStr">
        <is>
          <t>人员41561</t>
        </is>
      </c>
      <c r="AH41564" t="inlineStr">
        <is>
          <t>境外</t>
        </is>
      </c>
    </row>
    <row r="41565">
      <c r="B41565" t="inlineStr">
        <is>
          <t>412826196104201230</t>
        </is>
      </c>
      <c r="C41565" t="inlineStr">
        <is>
          <t>人员41562</t>
        </is>
      </c>
      <c r="AH41565" t="inlineStr">
        <is>
          <t>户籍</t>
        </is>
      </c>
    </row>
    <row r="41566">
      <c r="B41566" t="inlineStr">
        <is>
          <t>412826196104201257</t>
        </is>
      </c>
      <c r="C41566" t="inlineStr">
        <is>
          <t>人员41563</t>
        </is>
      </c>
      <c r="AH41566" t="inlineStr">
        <is>
          <t>境外</t>
        </is>
      </c>
    </row>
    <row r="41567">
      <c r="B41567" t="inlineStr">
        <is>
          <t>412826196104201273</t>
        </is>
      </c>
      <c r="C41567" t="inlineStr">
        <is>
          <t>人员41564</t>
        </is>
      </c>
      <c r="AH41567" t="inlineStr">
        <is>
          <t>流动</t>
        </is>
      </c>
    </row>
    <row r="41568">
      <c r="B41568" t="inlineStr">
        <is>
          <t>41282619610420129X</t>
        </is>
      </c>
      <c r="C41568" t="inlineStr">
        <is>
          <t>人员41565</t>
        </is>
      </c>
      <c r="AH41568" t="inlineStr">
        <is>
          <t>户籍</t>
        </is>
      </c>
    </row>
    <row r="41569">
      <c r="B41569" t="inlineStr">
        <is>
          <t>412826196104201310</t>
        </is>
      </c>
      <c r="C41569" t="inlineStr">
        <is>
          <t>人员41566</t>
        </is>
      </c>
      <c r="AH41569" t="inlineStr">
        <is>
          <t>境外</t>
        </is>
      </c>
    </row>
    <row r="41570">
      <c r="B41570" t="inlineStr">
        <is>
          <t>412826196104201337</t>
        </is>
      </c>
      <c r="C41570" t="inlineStr">
        <is>
          <t>人员41567</t>
        </is>
      </c>
      <c r="AH41570" t="inlineStr">
        <is>
          <t>境外</t>
        </is>
      </c>
    </row>
    <row r="41571">
      <c r="B41571" t="inlineStr">
        <is>
          <t>412826196104201353</t>
        </is>
      </c>
      <c r="C41571" t="inlineStr">
        <is>
          <t>人员41568</t>
        </is>
      </c>
      <c r="AH41571" t="inlineStr">
        <is>
          <t>户籍</t>
        </is>
      </c>
    </row>
    <row r="41572">
      <c r="B41572" t="inlineStr">
        <is>
          <t>41282619610420137X</t>
        </is>
      </c>
      <c r="C41572" t="inlineStr">
        <is>
          <t>人员41569</t>
        </is>
      </c>
      <c r="AH41572" t="inlineStr">
        <is>
          <t>境外</t>
        </is>
      </c>
    </row>
    <row r="41573">
      <c r="B41573" t="inlineStr">
        <is>
          <t>412826196104201396</t>
        </is>
      </c>
      <c r="C41573" t="inlineStr">
        <is>
          <t>人员41570</t>
        </is>
      </c>
      <c r="AH41573" t="inlineStr">
        <is>
          <t>户籍</t>
        </is>
      </c>
    </row>
    <row r="41574">
      <c r="B41574" t="inlineStr">
        <is>
          <t>412826196104201417</t>
        </is>
      </c>
      <c r="C41574" t="inlineStr">
        <is>
          <t>人员41571</t>
        </is>
      </c>
      <c r="AH41574" t="inlineStr">
        <is>
          <t>流动</t>
        </is>
      </c>
    </row>
    <row r="41575">
      <c r="B41575" t="inlineStr">
        <is>
          <t>412826196104201433</t>
        </is>
      </c>
      <c r="C41575" t="inlineStr">
        <is>
          <t>人员41572</t>
        </is>
      </c>
      <c r="AH41575" t="inlineStr">
        <is>
          <t>户籍</t>
        </is>
      </c>
    </row>
    <row r="41576">
      <c r="B41576" t="inlineStr">
        <is>
          <t>41282619610420145X</t>
        </is>
      </c>
      <c r="C41576" t="inlineStr">
        <is>
          <t>人员41573</t>
        </is>
      </c>
      <c r="AH41576" t="inlineStr">
        <is>
          <t>境外</t>
        </is>
      </c>
    </row>
    <row r="41577">
      <c r="B41577" t="inlineStr">
        <is>
          <t>412826196104201476</t>
        </is>
      </c>
      <c r="C41577" t="inlineStr">
        <is>
          <t>人员41574</t>
        </is>
      </c>
      <c r="AH41577" t="inlineStr">
        <is>
          <t>户籍</t>
        </is>
      </c>
    </row>
    <row r="41578">
      <c r="B41578" t="inlineStr">
        <is>
          <t>412826196104201492</t>
        </is>
      </c>
      <c r="C41578" t="inlineStr">
        <is>
          <t>人员41575</t>
        </is>
      </c>
      <c r="AH41578" t="inlineStr">
        <is>
          <t>户籍</t>
        </is>
      </c>
    </row>
    <row r="41579">
      <c r="B41579" t="inlineStr">
        <is>
          <t>412826196104201513</t>
        </is>
      </c>
      <c r="C41579" t="inlineStr">
        <is>
          <t>人员41576</t>
        </is>
      </c>
      <c r="AH41579" t="inlineStr">
        <is>
          <t>境外</t>
        </is>
      </c>
    </row>
    <row r="41580">
      <c r="B41580" t="inlineStr">
        <is>
          <t>41282619610420153X</t>
        </is>
      </c>
      <c r="C41580" t="inlineStr">
        <is>
          <t>人员41577</t>
        </is>
      </c>
      <c r="AH41580" t="inlineStr">
        <is>
          <t>境外</t>
        </is>
      </c>
    </row>
    <row r="41581">
      <c r="B41581" t="inlineStr">
        <is>
          <t>412826196104201556</t>
        </is>
      </c>
      <c r="C41581" t="inlineStr">
        <is>
          <t>人员41578</t>
        </is>
      </c>
      <c r="AH41581" t="inlineStr">
        <is>
          <t>户籍</t>
        </is>
      </c>
    </row>
    <row r="41582">
      <c r="B41582" t="inlineStr">
        <is>
          <t>412826196104201572</t>
        </is>
      </c>
      <c r="C41582" t="inlineStr">
        <is>
          <t>人员41579</t>
        </is>
      </c>
      <c r="AH41582" t="inlineStr">
        <is>
          <t>户籍</t>
        </is>
      </c>
    </row>
    <row r="41583">
      <c r="B41583" t="inlineStr">
        <is>
          <t>412826196104201599</t>
        </is>
      </c>
      <c r="C41583" t="inlineStr">
        <is>
          <t>人员41580</t>
        </is>
      </c>
      <c r="AH41583" t="inlineStr">
        <is>
          <t>户籍</t>
        </is>
      </c>
    </row>
    <row r="41584">
      <c r="B41584" t="inlineStr">
        <is>
          <t>41282619610420161X</t>
        </is>
      </c>
      <c r="C41584" t="inlineStr">
        <is>
          <t>人员41581</t>
        </is>
      </c>
      <c r="AH41584" t="inlineStr">
        <is>
          <t>境外</t>
        </is>
      </c>
    </row>
    <row r="41585">
      <c r="B41585" t="inlineStr">
        <is>
          <t>412826196104201636</t>
        </is>
      </c>
      <c r="C41585" t="inlineStr">
        <is>
          <t>人员41582</t>
        </is>
      </c>
      <c r="AH41585" t="inlineStr">
        <is>
          <t>流动</t>
        </is>
      </c>
    </row>
    <row r="41586">
      <c r="B41586" t="inlineStr">
        <is>
          <t>412826196104201652</t>
        </is>
      </c>
      <c r="C41586" t="inlineStr">
        <is>
          <t>人员41583</t>
        </is>
      </c>
      <c r="AH41586" t="inlineStr">
        <is>
          <t>户籍</t>
        </is>
      </c>
    </row>
    <row r="41587">
      <c r="B41587" t="inlineStr">
        <is>
          <t>412826196104201679</t>
        </is>
      </c>
      <c r="C41587" t="inlineStr">
        <is>
          <t>人员41584</t>
        </is>
      </c>
      <c r="AH41587" t="inlineStr">
        <is>
          <t>境外</t>
        </is>
      </c>
    </row>
    <row r="41588">
      <c r="B41588" t="inlineStr">
        <is>
          <t>412826196104201695</t>
        </is>
      </c>
      <c r="C41588" t="inlineStr">
        <is>
          <t>人员41585</t>
        </is>
      </c>
      <c r="AH41588" t="inlineStr">
        <is>
          <t>境外</t>
        </is>
      </c>
    </row>
    <row r="41589">
      <c r="B41589" t="inlineStr">
        <is>
          <t>412826196104201716</t>
        </is>
      </c>
      <c r="C41589" t="inlineStr">
        <is>
          <t>人员41586</t>
        </is>
      </c>
      <c r="AH41589" t="inlineStr">
        <is>
          <t>户籍</t>
        </is>
      </c>
    </row>
    <row r="41590">
      <c r="B41590" t="inlineStr">
        <is>
          <t>412826196104201732</t>
        </is>
      </c>
      <c r="C41590" t="inlineStr">
        <is>
          <t>人员41587</t>
        </is>
      </c>
      <c r="AH41590" t="inlineStr">
        <is>
          <t>境外</t>
        </is>
      </c>
    </row>
    <row r="41591">
      <c r="B41591" t="inlineStr">
        <is>
          <t>412826196104201759</t>
        </is>
      </c>
      <c r="C41591" t="inlineStr">
        <is>
          <t>人员41588</t>
        </is>
      </c>
      <c r="AH41591" t="inlineStr">
        <is>
          <t>流动</t>
        </is>
      </c>
    </row>
    <row r="41592">
      <c r="B41592" t="inlineStr">
        <is>
          <t>412826196104201775</t>
        </is>
      </c>
      <c r="C41592" t="inlineStr">
        <is>
          <t>人员41589</t>
        </is>
      </c>
      <c r="AH41592" t="inlineStr">
        <is>
          <t>户籍</t>
        </is>
      </c>
    </row>
    <row r="41593">
      <c r="B41593" t="inlineStr">
        <is>
          <t>412826196104201791</t>
        </is>
      </c>
      <c r="C41593" t="inlineStr">
        <is>
          <t>人员41590</t>
        </is>
      </c>
      <c r="AH41593" t="inlineStr">
        <is>
          <t>境外</t>
        </is>
      </c>
    </row>
    <row r="41594">
      <c r="B41594" t="inlineStr">
        <is>
          <t>412826196104201812</t>
        </is>
      </c>
      <c r="C41594" t="inlineStr">
        <is>
          <t>人员41591</t>
        </is>
      </c>
      <c r="AH41594" t="inlineStr">
        <is>
          <t>户籍</t>
        </is>
      </c>
    </row>
    <row r="41595">
      <c r="B41595" t="inlineStr">
        <is>
          <t>412826196104201839</t>
        </is>
      </c>
      <c r="C41595" t="inlineStr">
        <is>
          <t>人员41592</t>
        </is>
      </c>
      <c r="AH41595" t="inlineStr">
        <is>
          <t>境外</t>
        </is>
      </c>
    </row>
    <row r="41596">
      <c r="B41596" t="inlineStr">
        <is>
          <t>412826196104201855</t>
        </is>
      </c>
      <c r="C41596" t="inlineStr">
        <is>
          <t>人员41593</t>
        </is>
      </c>
      <c r="AH41596" t="inlineStr">
        <is>
          <t>境外</t>
        </is>
      </c>
    </row>
    <row r="41597">
      <c r="B41597" t="inlineStr">
        <is>
          <t>412826196104201871</t>
        </is>
      </c>
      <c r="C41597" t="inlineStr">
        <is>
          <t>人员41594</t>
        </is>
      </c>
      <c r="AH41597" t="inlineStr">
        <is>
          <t>户籍</t>
        </is>
      </c>
    </row>
    <row r="41598">
      <c r="B41598" t="inlineStr">
        <is>
          <t>412826196104201898</t>
        </is>
      </c>
      <c r="C41598" t="inlineStr">
        <is>
          <t>人员41595</t>
        </is>
      </c>
      <c r="AH41598" t="inlineStr">
        <is>
          <t>流动</t>
        </is>
      </c>
    </row>
    <row r="41599">
      <c r="B41599" t="inlineStr">
        <is>
          <t>412826196104201919</t>
        </is>
      </c>
      <c r="C41599" t="inlineStr">
        <is>
          <t>人员41596</t>
        </is>
      </c>
      <c r="AH41599" t="inlineStr">
        <is>
          <t>流动</t>
        </is>
      </c>
    </row>
    <row r="41600">
      <c r="B41600" t="inlineStr">
        <is>
          <t>412826196104201935</t>
        </is>
      </c>
      <c r="C41600" t="inlineStr">
        <is>
          <t>人员41597</t>
        </is>
      </c>
      <c r="AH41600" t="inlineStr">
        <is>
          <t>境外</t>
        </is>
      </c>
    </row>
    <row r="41601">
      <c r="B41601" t="inlineStr">
        <is>
          <t>412826196104201951</t>
        </is>
      </c>
      <c r="C41601" t="inlineStr">
        <is>
          <t>人员41598</t>
        </is>
      </c>
      <c r="AH41601" t="inlineStr">
        <is>
          <t>户籍</t>
        </is>
      </c>
    </row>
    <row r="41602">
      <c r="B41602" t="inlineStr">
        <is>
          <t>412826196104201978</t>
        </is>
      </c>
      <c r="C41602" t="inlineStr">
        <is>
          <t>人员41599</t>
        </is>
      </c>
      <c r="AH41602" t="inlineStr">
        <is>
          <t>户籍</t>
        </is>
      </c>
    </row>
    <row r="41603">
      <c r="B41603" t="inlineStr">
        <is>
          <t>412826196104201994</t>
        </is>
      </c>
      <c r="C41603" t="inlineStr">
        <is>
          <t>人员41600</t>
        </is>
      </c>
      <c r="AH41603" t="inlineStr">
        <is>
          <t>流动</t>
        </is>
      </c>
    </row>
    <row r="41604">
      <c r="B41604" t="inlineStr">
        <is>
          <t>412826196104202014</t>
        </is>
      </c>
      <c r="C41604" t="inlineStr">
        <is>
          <t>人员41601</t>
        </is>
      </c>
      <c r="AH41604" t="inlineStr">
        <is>
          <t>境外</t>
        </is>
      </c>
    </row>
    <row r="41605">
      <c r="B41605" t="inlineStr">
        <is>
          <t>412826196104202030</t>
        </is>
      </c>
      <c r="C41605" t="inlineStr">
        <is>
          <t>人员41602</t>
        </is>
      </c>
      <c r="AH41605" t="inlineStr">
        <is>
          <t>流动</t>
        </is>
      </c>
    </row>
    <row r="41606">
      <c r="B41606" t="inlineStr">
        <is>
          <t>412826196104202057</t>
        </is>
      </c>
      <c r="C41606" t="inlineStr">
        <is>
          <t>人员41603</t>
        </is>
      </c>
      <c r="AH41606" t="inlineStr">
        <is>
          <t>户籍</t>
        </is>
      </c>
    </row>
    <row r="41607">
      <c r="B41607" t="inlineStr">
        <is>
          <t>412826196104202073</t>
        </is>
      </c>
      <c r="C41607" t="inlineStr">
        <is>
          <t>人员41604</t>
        </is>
      </c>
      <c r="AH41607" t="inlineStr">
        <is>
          <t>境外</t>
        </is>
      </c>
    </row>
    <row r="41608">
      <c r="B41608" t="inlineStr">
        <is>
          <t>41282619610420209X</t>
        </is>
      </c>
      <c r="C41608" t="inlineStr">
        <is>
          <t>人员41605</t>
        </is>
      </c>
      <c r="AH41608" t="inlineStr">
        <is>
          <t>境外</t>
        </is>
      </c>
    </row>
    <row r="41609">
      <c r="B41609" t="inlineStr">
        <is>
          <t>412826196104202110</t>
        </is>
      </c>
      <c r="C41609" t="inlineStr">
        <is>
          <t>人员41606</t>
        </is>
      </c>
      <c r="AH41609" t="inlineStr">
        <is>
          <t>境外</t>
        </is>
      </c>
    </row>
    <row r="41610">
      <c r="B41610" t="inlineStr">
        <is>
          <t>412826196104202137</t>
        </is>
      </c>
      <c r="C41610" t="inlineStr">
        <is>
          <t>人员41607</t>
        </is>
      </c>
      <c r="AH41610" t="inlineStr">
        <is>
          <t>境外</t>
        </is>
      </c>
    </row>
    <row r="41611">
      <c r="B41611" t="inlineStr">
        <is>
          <t>412826196104202153</t>
        </is>
      </c>
      <c r="C41611" t="inlineStr">
        <is>
          <t>人员41608</t>
        </is>
      </c>
      <c r="AH41611" t="inlineStr">
        <is>
          <t>流动</t>
        </is>
      </c>
    </row>
    <row r="41612">
      <c r="B41612" t="inlineStr">
        <is>
          <t>41282619610420217X</t>
        </is>
      </c>
      <c r="C41612" t="inlineStr">
        <is>
          <t>人员41609</t>
        </is>
      </c>
      <c r="AH41612" t="inlineStr">
        <is>
          <t>境外</t>
        </is>
      </c>
    </row>
    <row r="41613">
      <c r="B41613" t="inlineStr">
        <is>
          <t>412826196104202196</t>
        </is>
      </c>
      <c r="C41613" t="inlineStr">
        <is>
          <t>人员41610</t>
        </is>
      </c>
      <c r="AH41613" t="inlineStr">
        <is>
          <t>流动</t>
        </is>
      </c>
    </row>
    <row r="41614">
      <c r="B41614" t="inlineStr">
        <is>
          <t>412826196104202217</t>
        </is>
      </c>
      <c r="C41614" t="inlineStr">
        <is>
          <t>人员41611</t>
        </is>
      </c>
      <c r="AH41614" t="inlineStr">
        <is>
          <t>流动</t>
        </is>
      </c>
    </row>
    <row r="41615">
      <c r="B41615" t="inlineStr">
        <is>
          <t>412826196104202233</t>
        </is>
      </c>
      <c r="C41615" t="inlineStr">
        <is>
          <t>人员41612</t>
        </is>
      </c>
      <c r="AH41615" t="inlineStr">
        <is>
          <t>户籍</t>
        </is>
      </c>
    </row>
    <row r="41616">
      <c r="B41616" t="inlineStr">
        <is>
          <t>41282619610420225X</t>
        </is>
      </c>
      <c r="C41616" t="inlineStr">
        <is>
          <t>人员41613</t>
        </is>
      </c>
      <c r="AH41616" t="inlineStr">
        <is>
          <t>流动</t>
        </is>
      </c>
    </row>
    <row r="41617">
      <c r="B41617" t="inlineStr">
        <is>
          <t>412826196104202276</t>
        </is>
      </c>
      <c r="C41617" t="inlineStr">
        <is>
          <t>人员41614</t>
        </is>
      </c>
      <c r="AH41617" t="inlineStr">
        <is>
          <t>流动</t>
        </is>
      </c>
    </row>
    <row r="41618">
      <c r="B41618" t="inlineStr">
        <is>
          <t>412826196104202292</t>
        </is>
      </c>
      <c r="C41618" t="inlineStr">
        <is>
          <t>人员41615</t>
        </is>
      </c>
      <c r="AH41618" t="inlineStr">
        <is>
          <t>户籍</t>
        </is>
      </c>
    </row>
    <row r="41619">
      <c r="B41619" t="inlineStr">
        <is>
          <t>412826196104202313</t>
        </is>
      </c>
      <c r="C41619" t="inlineStr">
        <is>
          <t>人员41616</t>
        </is>
      </c>
      <c r="AH41619" t="inlineStr">
        <is>
          <t>境外</t>
        </is>
      </c>
    </row>
    <row r="41620">
      <c r="B41620" t="inlineStr">
        <is>
          <t>41282619610420233X</t>
        </is>
      </c>
      <c r="C41620" t="inlineStr">
        <is>
          <t>人员41617</t>
        </is>
      </c>
      <c r="AH41620" t="inlineStr">
        <is>
          <t>流动</t>
        </is>
      </c>
    </row>
    <row r="41621">
      <c r="B41621" t="inlineStr">
        <is>
          <t>412826196104202356</t>
        </is>
      </c>
      <c r="C41621" t="inlineStr">
        <is>
          <t>人员41618</t>
        </is>
      </c>
      <c r="AH41621" t="inlineStr">
        <is>
          <t>境外</t>
        </is>
      </c>
    </row>
    <row r="41622">
      <c r="B41622" t="inlineStr">
        <is>
          <t>412826196104202372</t>
        </is>
      </c>
      <c r="C41622" t="inlineStr">
        <is>
          <t>人员41619</t>
        </is>
      </c>
      <c r="AH41622" t="inlineStr">
        <is>
          <t>境外</t>
        </is>
      </c>
    </row>
    <row r="41623">
      <c r="B41623" t="inlineStr">
        <is>
          <t>412826196104202399</t>
        </is>
      </c>
      <c r="C41623" t="inlineStr">
        <is>
          <t>人员41620</t>
        </is>
      </c>
      <c r="AH41623" t="inlineStr">
        <is>
          <t>境外</t>
        </is>
      </c>
    </row>
    <row r="41624">
      <c r="B41624" t="inlineStr">
        <is>
          <t>41282619610420241X</t>
        </is>
      </c>
      <c r="C41624" t="inlineStr">
        <is>
          <t>人员41621</t>
        </is>
      </c>
      <c r="AH41624" t="inlineStr">
        <is>
          <t>户籍</t>
        </is>
      </c>
    </row>
    <row r="41625">
      <c r="B41625" t="inlineStr">
        <is>
          <t>412826196104202436</t>
        </is>
      </c>
      <c r="C41625" t="inlineStr">
        <is>
          <t>人员41622</t>
        </is>
      </c>
      <c r="AH41625" t="inlineStr">
        <is>
          <t>户籍</t>
        </is>
      </c>
    </row>
    <row r="41626">
      <c r="B41626" t="inlineStr">
        <is>
          <t>412826196104202452</t>
        </is>
      </c>
      <c r="C41626" t="inlineStr">
        <is>
          <t>人员41623</t>
        </is>
      </c>
      <c r="AH41626" t="inlineStr">
        <is>
          <t>流动</t>
        </is>
      </c>
    </row>
    <row r="41627">
      <c r="B41627" t="inlineStr">
        <is>
          <t>412826196104202479</t>
        </is>
      </c>
      <c r="C41627" t="inlineStr">
        <is>
          <t>人员41624</t>
        </is>
      </c>
      <c r="AH41627" t="inlineStr">
        <is>
          <t>流动</t>
        </is>
      </c>
    </row>
    <row r="41628">
      <c r="B41628" t="inlineStr">
        <is>
          <t>412826196104202495</t>
        </is>
      </c>
      <c r="C41628" t="inlineStr">
        <is>
          <t>人员41625</t>
        </is>
      </c>
      <c r="AH41628" t="inlineStr">
        <is>
          <t>流动</t>
        </is>
      </c>
    </row>
    <row r="41629">
      <c r="B41629" t="inlineStr">
        <is>
          <t>412826196104202516</t>
        </is>
      </c>
      <c r="C41629" t="inlineStr">
        <is>
          <t>人员41626</t>
        </is>
      </c>
      <c r="AH41629" t="inlineStr">
        <is>
          <t>流动</t>
        </is>
      </c>
    </row>
    <row r="41630">
      <c r="B41630" t="inlineStr">
        <is>
          <t>412826196104202532</t>
        </is>
      </c>
      <c r="C41630" t="inlineStr">
        <is>
          <t>人员41627</t>
        </is>
      </c>
      <c r="AH41630" t="inlineStr">
        <is>
          <t>户籍</t>
        </is>
      </c>
    </row>
    <row r="41631">
      <c r="B41631" t="inlineStr">
        <is>
          <t>412826196104202559</t>
        </is>
      </c>
      <c r="C41631" t="inlineStr">
        <is>
          <t>人员41628</t>
        </is>
      </c>
      <c r="AH41631" t="inlineStr">
        <is>
          <t>户籍</t>
        </is>
      </c>
    </row>
    <row r="41632">
      <c r="B41632" t="inlineStr">
        <is>
          <t>412826196104202575</t>
        </is>
      </c>
      <c r="C41632" t="inlineStr">
        <is>
          <t>人员41629</t>
        </is>
      </c>
      <c r="AH41632" t="inlineStr">
        <is>
          <t>境外</t>
        </is>
      </c>
    </row>
    <row r="41633">
      <c r="B41633" t="inlineStr">
        <is>
          <t>412826196104202591</t>
        </is>
      </c>
      <c r="C41633" t="inlineStr">
        <is>
          <t>人员41630</t>
        </is>
      </c>
      <c r="AH41633" t="inlineStr">
        <is>
          <t>境外</t>
        </is>
      </c>
    </row>
    <row r="41634">
      <c r="B41634" t="inlineStr">
        <is>
          <t>412826196104202612</t>
        </is>
      </c>
      <c r="C41634" t="inlineStr">
        <is>
          <t>人员41631</t>
        </is>
      </c>
      <c r="AH41634" t="inlineStr">
        <is>
          <t>境外</t>
        </is>
      </c>
    </row>
    <row r="41635">
      <c r="B41635" t="inlineStr">
        <is>
          <t>412826196104202639</t>
        </is>
      </c>
      <c r="C41635" t="inlineStr">
        <is>
          <t>人员41632</t>
        </is>
      </c>
      <c r="AH41635" t="inlineStr">
        <is>
          <t>境外</t>
        </is>
      </c>
    </row>
    <row r="41636">
      <c r="B41636" t="inlineStr">
        <is>
          <t>412826196104202655</t>
        </is>
      </c>
      <c r="C41636" t="inlineStr">
        <is>
          <t>人员41633</t>
        </is>
      </c>
      <c r="AH41636" t="inlineStr">
        <is>
          <t>境外</t>
        </is>
      </c>
    </row>
    <row r="41637">
      <c r="B41637" t="inlineStr">
        <is>
          <t>412826196104202671</t>
        </is>
      </c>
      <c r="C41637" t="inlineStr">
        <is>
          <t>人员41634</t>
        </is>
      </c>
      <c r="AH41637" t="inlineStr">
        <is>
          <t>境外</t>
        </is>
      </c>
    </row>
    <row r="41638">
      <c r="B41638" t="inlineStr">
        <is>
          <t>412826196104202698</t>
        </is>
      </c>
      <c r="C41638" t="inlineStr">
        <is>
          <t>人员41635</t>
        </is>
      </c>
      <c r="AH41638" t="inlineStr">
        <is>
          <t>户籍</t>
        </is>
      </c>
    </row>
    <row r="41639">
      <c r="B41639" t="inlineStr">
        <is>
          <t>412826196104202719</t>
        </is>
      </c>
      <c r="C41639" t="inlineStr">
        <is>
          <t>人员41636</t>
        </is>
      </c>
      <c r="AH41639" t="inlineStr">
        <is>
          <t>流动</t>
        </is>
      </c>
    </row>
    <row r="41640">
      <c r="B41640" t="inlineStr">
        <is>
          <t>412826196104202735</t>
        </is>
      </c>
      <c r="C41640" t="inlineStr">
        <is>
          <t>人员41637</t>
        </is>
      </c>
      <c r="AH41640" t="inlineStr">
        <is>
          <t>境外</t>
        </is>
      </c>
    </row>
    <row r="41641">
      <c r="B41641" t="inlineStr">
        <is>
          <t>412826196104202751</t>
        </is>
      </c>
      <c r="C41641" t="inlineStr">
        <is>
          <t>人员41638</t>
        </is>
      </c>
      <c r="AH41641" t="inlineStr">
        <is>
          <t>境外</t>
        </is>
      </c>
    </row>
    <row r="41642">
      <c r="B41642" t="inlineStr">
        <is>
          <t>412826196104202778</t>
        </is>
      </c>
      <c r="C41642" t="inlineStr">
        <is>
          <t>人员41639</t>
        </is>
      </c>
      <c r="AH41642" t="inlineStr">
        <is>
          <t>户籍</t>
        </is>
      </c>
    </row>
    <row r="41643">
      <c r="B41643" t="inlineStr">
        <is>
          <t>412826196104202794</t>
        </is>
      </c>
      <c r="C41643" t="inlineStr">
        <is>
          <t>人员41640</t>
        </is>
      </c>
      <c r="AH41643" t="inlineStr">
        <is>
          <t>户籍</t>
        </is>
      </c>
    </row>
    <row r="41644">
      <c r="B41644" t="inlineStr">
        <is>
          <t>412826196104202815</t>
        </is>
      </c>
      <c r="C41644" t="inlineStr">
        <is>
          <t>人员41641</t>
        </is>
      </c>
      <c r="AH41644" t="inlineStr">
        <is>
          <t>流动</t>
        </is>
      </c>
    </row>
    <row r="41645">
      <c r="B41645" t="inlineStr">
        <is>
          <t>412826196104202831</t>
        </is>
      </c>
      <c r="C41645" t="inlineStr">
        <is>
          <t>人员41642</t>
        </is>
      </c>
      <c r="AH41645" t="inlineStr">
        <is>
          <t>境外</t>
        </is>
      </c>
    </row>
    <row r="41646">
      <c r="B41646" t="inlineStr">
        <is>
          <t>412826196104202858</t>
        </is>
      </c>
      <c r="C41646" t="inlineStr">
        <is>
          <t>人员41643</t>
        </is>
      </c>
      <c r="AH41646" t="inlineStr">
        <is>
          <t>户籍</t>
        </is>
      </c>
    </row>
    <row r="41647">
      <c r="B41647" t="inlineStr">
        <is>
          <t>412826196104202874</t>
        </is>
      </c>
      <c r="C41647" t="inlineStr">
        <is>
          <t>人员41644</t>
        </is>
      </c>
      <c r="AH41647" t="inlineStr">
        <is>
          <t>流动</t>
        </is>
      </c>
    </row>
    <row r="41648">
      <c r="B41648" t="inlineStr">
        <is>
          <t>412826196104202890</t>
        </is>
      </c>
      <c r="C41648" t="inlineStr">
        <is>
          <t>人员41645</t>
        </is>
      </c>
      <c r="AH41648" t="inlineStr">
        <is>
          <t>流动</t>
        </is>
      </c>
    </row>
    <row r="41649">
      <c r="B41649" t="inlineStr">
        <is>
          <t>412826196104202911</t>
        </is>
      </c>
      <c r="C41649" t="inlineStr">
        <is>
          <t>人员41646</t>
        </is>
      </c>
      <c r="AH41649" t="inlineStr">
        <is>
          <t>境外</t>
        </is>
      </c>
    </row>
    <row r="41650">
      <c r="B41650" t="inlineStr">
        <is>
          <t>412826196104202938</t>
        </is>
      </c>
      <c r="C41650" t="inlineStr">
        <is>
          <t>人员41647</t>
        </is>
      </c>
      <c r="AH41650" t="inlineStr">
        <is>
          <t>户籍</t>
        </is>
      </c>
    </row>
    <row r="41651">
      <c r="B41651" t="inlineStr">
        <is>
          <t>412826196104202954</t>
        </is>
      </c>
      <c r="C41651" t="inlineStr">
        <is>
          <t>人员41648</t>
        </is>
      </c>
      <c r="AH41651" t="inlineStr">
        <is>
          <t>户籍</t>
        </is>
      </c>
    </row>
    <row r="41652">
      <c r="B41652" t="inlineStr">
        <is>
          <t>412826196104202970</t>
        </is>
      </c>
      <c r="C41652" t="inlineStr">
        <is>
          <t>人员41649</t>
        </is>
      </c>
      <c r="AH41652" t="inlineStr">
        <is>
          <t>境外</t>
        </is>
      </c>
    </row>
    <row r="41653">
      <c r="B41653" t="inlineStr">
        <is>
          <t>412826196104202997</t>
        </is>
      </c>
      <c r="C41653" t="inlineStr">
        <is>
          <t>人员41650</t>
        </is>
      </c>
      <c r="AH41653" t="inlineStr">
        <is>
          <t>户籍</t>
        </is>
      </c>
    </row>
    <row r="41654">
      <c r="B41654" t="inlineStr">
        <is>
          <t>412826196104203017</t>
        </is>
      </c>
      <c r="C41654" t="inlineStr">
        <is>
          <t>人员41651</t>
        </is>
      </c>
      <c r="AH41654" t="inlineStr">
        <is>
          <t>境外</t>
        </is>
      </c>
    </row>
    <row r="41655">
      <c r="B41655" t="inlineStr">
        <is>
          <t>412826196104203033</t>
        </is>
      </c>
      <c r="C41655" t="inlineStr">
        <is>
          <t>人员41652</t>
        </is>
      </c>
      <c r="AH41655" t="inlineStr">
        <is>
          <t>流动</t>
        </is>
      </c>
    </row>
    <row r="41656">
      <c r="B41656" t="inlineStr">
        <is>
          <t>41282619610420305X</t>
        </is>
      </c>
      <c r="C41656" t="inlineStr">
        <is>
          <t>人员41653</t>
        </is>
      </c>
      <c r="AH41656" t="inlineStr">
        <is>
          <t>户籍</t>
        </is>
      </c>
    </row>
    <row r="41657">
      <c r="B41657" t="inlineStr">
        <is>
          <t>412826196104203076</t>
        </is>
      </c>
      <c r="C41657" t="inlineStr">
        <is>
          <t>人员41654</t>
        </is>
      </c>
      <c r="AH41657" t="inlineStr">
        <is>
          <t>流动</t>
        </is>
      </c>
    </row>
    <row r="41658">
      <c r="B41658" t="inlineStr">
        <is>
          <t>412826196104203092</t>
        </is>
      </c>
      <c r="C41658" t="inlineStr">
        <is>
          <t>人员41655</t>
        </is>
      </c>
      <c r="AH41658" t="inlineStr">
        <is>
          <t>户籍</t>
        </is>
      </c>
    </row>
    <row r="41659">
      <c r="B41659" t="inlineStr">
        <is>
          <t>412826196104203113</t>
        </is>
      </c>
      <c r="C41659" t="inlineStr">
        <is>
          <t>人员41656</t>
        </is>
      </c>
      <c r="AH41659" t="inlineStr">
        <is>
          <t>户籍</t>
        </is>
      </c>
    </row>
    <row r="41660">
      <c r="B41660" t="inlineStr">
        <is>
          <t>41282619610420313X</t>
        </is>
      </c>
      <c r="C41660" t="inlineStr">
        <is>
          <t>人员41657</t>
        </is>
      </c>
      <c r="AH41660" t="inlineStr">
        <is>
          <t>流动</t>
        </is>
      </c>
    </row>
    <row r="41661">
      <c r="B41661" t="inlineStr">
        <is>
          <t>412826196104203156</t>
        </is>
      </c>
      <c r="C41661" t="inlineStr">
        <is>
          <t>人员41658</t>
        </is>
      </c>
      <c r="AH41661" t="inlineStr">
        <is>
          <t>流动</t>
        </is>
      </c>
    </row>
    <row r="41662">
      <c r="B41662" t="inlineStr">
        <is>
          <t>412826196104203172</t>
        </is>
      </c>
      <c r="C41662" t="inlineStr">
        <is>
          <t>人员41659</t>
        </is>
      </c>
      <c r="AH41662" t="inlineStr">
        <is>
          <t>流动</t>
        </is>
      </c>
    </row>
    <row r="41663">
      <c r="B41663" t="inlineStr">
        <is>
          <t>412826196104203199</t>
        </is>
      </c>
      <c r="C41663" t="inlineStr">
        <is>
          <t>人员41660</t>
        </is>
      </c>
      <c r="AH41663" t="inlineStr">
        <is>
          <t>流动</t>
        </is>
      </c>
    </row>
    <row r="41664">
      <c r="B41664" t="inlineStr">
        <is>
          <t>41282619610420321X</t>
        </is>
      </c>
      <c r="C41664" t="inlineStr">
        <is>
          <t>人员41661</t>
        </is>
      </c>
      <c r="AH41664" t="inlineStr">
        <is>
          <t>流动</t>
        </is>
      </c>
    </row>
    <row r="41665">
      <c r="B41665" t="inlineStr">
        <is>
          <t>412826196104203236</t>
        </is>
      </c>
      <c r="C41665" t="inlineStr">
        <is>
          <t>人员41662</t>
        </is>
      </c>
      <c r="AH41665" t="inlineStr">
        <is>
          <t>境外</t>
        </is>
      </c>
    </row>
    <row r="41666">
      <c r="B41666" t="inlineStr">
        <is>
          <t>412826196104203252</t>
        </is>
      </c>
      <c r="C41666" t="inlineStr">
        <is>
          <t>人员41663</t>
        </is>
      </c>
      <c r="AH41666" t="inlineStr">
        <is>
          <t>户籍</t>
        </is>
      </c>
    </row>
    <row r="41667">
      <c r="B41667" t="inlineStr">
        <is>
          <t>412826196104203279</t>
        </is>
      </c>
      <c r="C41667" t="inlineStr">
        <is>
          <t>人员41664</t>
        </is>
      </c>
      <c r="AH41667" t="inlineStr">
        <is>
          <t>流动</t>
        </is>
      </c>
    </row>
    <row r="41668">
      <c r="B41668" t="inlineStr">
        <is>
          <t>412826196104203295</t>
        </is>
      </c>
      <c r="C41668" t="inlineStr">
        <is>
          <t>人员41665</t>
        </is>
      </c>
      <c r="AH41668" t="inlineStr">
        <is>
          <t>户籍</t>
        </is>
      </c>
    </row>
    <row r="41669">
      <c r="B41669" t="inlineStr">
        <is>
          <t>412826196104203316</t>
        </is>
      </c>
      <c r="C41669" t="inlineStr">
        <is>
          <t>人员41666</t>
        </is>
      </c>
      <c r="AH41669" t="inlineStr">
        <is>
          <t>境外</t>
        </is>
      </c>
    </row>
    <row r="41670">
      <c r="B41670" t="inlineStr">
        <is>
          <t>412826196104203332</t>
        </is>
      </c>
      <c r="C41670" t="inlineStr">
        <is>
          <t>人员41667</t>
        </is>
      </c>
      <c r="AH41670" t="inlineStr">
        <is>
          <t>流动</t>
        </is>
      </c>
    </row>
    <row r="41671">
      <c r="B41671" t="inlineStr">
        <is>
          <t>412826196104203359</t>
        </is>
      </c>
      <c r="C41671" t="inlineStr">
        <is>
          <t>人员41668</t>
        </is>
      </c>
      <c r="AH41671" t="inlineStr">
        <is>
          <t>流动</t>
        </is>
      </c>
    </row>
    <row r="41672">
      <c r="B41672" t="inlineStr">
        <is>
          <t>412826196104203375</t>
        </is>
      </c>
      <c r="C41672" t="inlineStr">
        <is>
          <t>人员41669</t>
        </is>
      </c>
      <c r="AH41672" t="inlineStr">
        <is>
          <t>境外</t>
        </is>
      </c>
    </row>
    <row r="41673">
      <c r="B41673" t="inlineStr">
        <is>
          <t>412826196104203391</t>
        </is>
      </c>
      <c r="C41673" t="inlineStr">
        <is>
          <t>人员41670</t>
        </is>
      </c>
      <c r="AH41673" t="inlineStr">
        <is>
          <t>户籍</t>
        </is>
      </c>
    </row>
    <row r="41674">
      <c r="B41674" t="inlineStr">
        <is>
          <t>412826196104203412</t>
        </is>
      </c>
      <c r="C41674" t="inlineStr">
        <is>
          <t>人员41671</t>
        </is>
      </c>
      <c r="AH41674" t="inlineStr">
        <is>
          <t>流动</t>
        </is>
      </c>
    </row>
    <row r="41675">
      <c r="B41675" t="inlineStr">
        <is>
          <t>412826196104203439</t>
        </is>
      </c>
      <c r="C41675" t="inlineStr">
        <is>
          <t>人员41672</t>
        </is>
      </c>
      <c r="AH41675" t="inlineStr">
        <is>
          <t>流动</t>
        </is>
      </c>
    </row>
    <row r="41676">
      <c r="B41676" t="inlineStr">
        <is>
          <t>412826196104203455</t>
        </is>
      </c>
      <c r="C41676" t="inlineStr">
        <is>
          <t>人员41673</t>
        </is>
      </c>
      <c r="AH41676" t="inlineStr">
        <is>
          <t>流动</t>
        </is>
      </c>
    </row>
    <row r="41677">
      <c r="B41677" t="inlineStr">
        <is>
          <t>412826196104203471</t>
        </is>
      </c>
      <c r="C41677" t="inlineStr">
        <is>
          <t>人员41674</t>
        </is>
      </c>
      <c r="AH41677" t="inlineStr">
        <is>
          <t>户籍</t>
        </is>
      </c>
    </row>
    <row r="41678">
      <c r="B41678" t="inlineStr">
        <is>
          <t>412826196104203498</t>
        </is>
      </c>
      <c r="C41678" t="inlineStr">
        <is>
          <t>人员41675</t>
        </is>
      </c>
      <c r="AH41678" t="inlineStr">
        <is>
          <t>户籍</t>
        </is>
      </c>
    </row>
    <row r="41679">
      <c r="B41679" t="inlineStr">
        <is>
          <t>412826196104203519</t>
        </is>
      </c>
      <c r="C41679" t="inlineStr">
        <is>
          <t>人员41676</t>
        </is>
      </c>
      <c r="AH41679" t="inlineStr">
        <is>
          <t>流动</t>
        </is>
      </c>
    </row>
    <row r="41680">
      <c r="B41680" t="inlineStr">
        <is>
          <t>412826196104203535</t>
        </is>
      </c>
      <c r="C41680" t="inlineStr">
        <is>
          <t>人员41677</t>
        </is>
      </c>
      <c r="AH41680" t="inlineStr">
        <is>
          <t>境外</t>
        </is>
      </c>
    </row>
    <row r="41681">
      <c r="B41681" t="inlineStr">
        <is>
          <t>412826196104203551</t>
        </is>
      </c>
      <c r="C41681" t="inlineStr">
        <is>
          <t>人员41678</t>
        </is>
      </c>
      <c r="AH41681" t="inlineStr">
        <is>
          <t>境外</t>
        </is>
      </c>
    </row>
    <row r="41682">
      <c r="B41682" t="inlineStr">
        <is>
          <t>412826196104203578</t>
        </is>
      </c>
      <c r="C41682" t="inlineStr">
        <is>
          <t>人员41679</t>
        </is>
      </c>
      <c r="AH41682" t="inlineStr">
        <is>
          <t>境外</t>
        </is>
      </c>
    </row>
    <row r="41683">
      <c r="B41683" t="inlineStr">
        <is>
          <t>412826196104203594</t>
        </is>
      </c>
      <c r="C41683" t="inlineStr">
        <is>
          <t>人员41680</t>
        </is>
      </c>
      <c r="AH41683" t="inlineStr">
        <is>
          <t>流动</t>
        </is>
      </c>
    </row>
    <row r="41684">
      <c r="B41684" t="inlineStr">
        <is>
          <t>412826196104203615</t>
        </is>
      </c>
      <c r="C41684" t="inlineStr">
        <is>
          <t>人员41681</t>
        </is>
      </c>
      <c r="AH41684" t="inlineStr">
        <is>
          <t>境外</t>
        </is>
      </c>
    </row>
    <row r="41685">
      <c r="B41685" t="inlineStr">
        <is>
          <t>412826196104203631</t>
        </is>
      </c>
      <c r="C41685" t="inlineStr">
        <is>
          <t>人员41682</t>
        </is>
      </c>
      <c r="AH41685" t="inlineStr">
        <is>
          <t>户籍</t>
        </is>
      </c>
    </row>
    <row r="41686">
      <c r="B41686" t="inlineStr">
        <is>
          <t>412826196104203658</t>
        </is>
      </c>
      <c r="C41686" t="inlineStr">
        <is>
          <t>人员41683</t>
        </is>
      </c>
      <c r="AH41686" t="inlineStr">
        <is>
          <t>境外</t>
        </is>
      </c>
    </row>
    <row r="41687">
      <c r="B41687" t="inlineStr">
        <is>
          <t>412826196104203674</t>
        </is>
      </c>
      <c r="C41687" t="inlineStr">
        <is>
          <t>人员41684</t>
        </is>
      </c>
      <c r="AH41687" t="inlineStr">
        <is>
          <t>户籍</t>
        </is>
      </c>
    </row>
    <row r="41688">
      <c r="B41688" t="inlineStr">
        <is>
          <t>412826196104203690</t>
        </is>
      </c>
      <c r="C41688" t="inlineStr">
        <is>
          <t>人员41685</t>
        </is>
      </c>
      <c r="AH41688" t="inlineStr">
        <is>
          <t>流动</t>
        </is>
      </c>
    </row>
    <row r="41689">
      <c r="B41689" t="inlineStr">
        <is>
          <t>412826196104203711</t>
        </is>
      </c>
      <c r="C41689" t="inlineStr">
        <is>
          <t>人员41686</t>
        </is>
      </c>
      <c r="AH41689" t="inlineStr">
        <is>
          <t>境外</t>
        </is>
      </c>
    </row>
    <row r="41690">
      <c r="B41690" t="inlineStr">
        <is>
          <t>412826196104203738</t>
        </is>
      </c>
      <c r="C41690" t="inlineStr">
        <is>
          <t>人员41687</t>
        </is>
      </c>
      <c r="AH41690" t="inlineStr">
        <is>
          <t>流动</t>
        </is>
      </c>
    </row>
    <row r="41691">
      <c r="B41691" t="inlineStr">
        <is>
          <t>412826196104203754</t>
        </is>
      </c>
      <c r="C41691" t="inlineStr">
        <is>
          <t>人员41688</t>
        </is>
      </c>
      <c r="AH41691" t="inlineStr">
        <is>
          <t>境外</t>
        </is>
      </c>
    </row>
    <row r="41692">
      <c r="B41692" t="inlineStr">
        <is>
          <t>412826196104203770</t>
        </is>
      </c>
      <c r="C41692" t="inlineStr">
        <is>
          <t>人员41689</t>
        </is>
      </c>
      <c r="AH41692" t="inlineStr">
        <is>
          <t>流动</t>
        </is>
      </c>
    </row>
    <row r="41693">
      <c r="B41693" t="inlineStr">
        <is>
          <t>412826196104203797</t>
        </is>
      </c>
      <c r="C41693" t="inlineStr">
        <is>
          <t>人员41690</t>
        </is>
      </c>
      <c r="AH41693" t="inlineStr">
        <is>
          <t>户籍</t>
        </is>
      </c>
    </row>
    <row r="41694">
      <c r="B41694" t="inlineStr">
        <is>
          <t>412826196104203818</t>
        </is>
      </c>
      <c r="C41694" t="inlineStr">
        <is>
          <t>人员41691</t>
        </is>
      </c>
      <c r="AH41694" t="inlineStr">
        <is>
          <t>流动</t>
        </is>
      </c>
    </row>
    <row r="41695">
      <c r="B41695" t="inlineStr">
        <is>
          <t>412826196104203834</t>
        </is>
      </c>
      <c r="C41695" t="inlineStr">
        <is>
          <t>人员41692</t>
        </is>
      </c>
      <c r="AH41695" t="inlineStr">
        <is>
          <t>境外</t>
        </is>
      </c>
    </row>
    <row r="41696">
      <c r="B41696" t="inlineStr">
        <is>
          <t>412826196104203850</t>
        </is>
      </c>
      <c r="C41696" t="inlineStr">
        <is>
          <t>人员41693</t>
        </is>
      </c>
      <c r="AH41696" t="inlineStr">
        <is>
          <t>户籍</t>
        </is>
      </c>
    </row>
    <row r="41697">
      <c r="B41697" t="inlineStr">
        <is>
          <t>412826196104203877</t>
        </is>
      </c>
      <c r="C41697" t="inlineStr">
        <is>
          <t>人员41694</t>
        </is>
      </c>
      <c r="AH41697" t="inlineStr">
        <is>
          <t>流动</t>
        </is>
      </c>
    </row>
    <row r="41698">
      <c r="B41698" t="inlineStr">
        <is>
          <t>412826196104203893</t>
        </is>
      </c>
      <c r="C41698" t="inlineStr">
        <is>
          <t>人员41695</t>
        </is>
      </c>
      <c r="AH41698" t="inlineStr">
        <is>
          <t>户籍</t>
        </is>
      </c>
    </row>
    <row r="41699">
      <c r="B41699" t="inlineStr">
        <is>
          <t>412826196104203914</t>
        </is>
      </c>
      <c r="C41699" t="inlineStr">
        <is>
          <t>人员41696</t>
        </is>
      </c>
      <c r="AH41699" t="inlineStr">
        <is>
          <t>境外</t>
        </is>
      </c>
    </row>
    <row r="41700">
      <c r="B41700" t="inlineStr">
        <is>
          <t>412826196104203930</t>
        </is>
      </c>
      <c r="C41700" t="inlineStr">
        <is>
          <t>人员41697</t>
        </is>
      </c>
      <c r="AH41700" t="inlineStr">
        <is>
          <t>户籍</t>
        </is>
      </c>
    </row>
    <row r="41701">
      <c r="B41701" t="inlineStr">
        <is>
          <t>412826196104203957</t>
        </is>
      </c>
      <c r="C41701" t="inlineStr">
        <is>
          <t>人员41698</t>
        </is>
      </c>
      <c r="AH41701" t="inlineStr">
        <is>
          <t>流动</t>
        </is>
      </c>
    </row>
    <row r="41702">
      <c r="B41702" t="inlineStr">
        <is>
          <t>412826196104203973</t>
        </is>
      </c>
      <c r="C41702" t="inlineStr">
        <is>
          <t>人员41699</t>
        </is>
      </c>
      <c r="AH41702" t="inlineStr">
        <is>
          <t>境外</t>
        </is>
      </c>
    </row>
    <row r="41703">
      <c r="B41703" t="inlineStr">
        <is>
          <t>41282619610420399X</t>
        </is>
      </c>
      <c r="C41703" t="inlineStr">
        <is>
          <t>人员41700</t>
        </is>
      </c>
      <c r="AH41703" t="inlineStr">
        <is>
          <t>流动</t>
        </is>
      </c>
    </row>
    <row r="41704">
      <c r="B41704" t="inlineStr">
        <is>
          <t>41282619610420401X</t>
        </is>
      </c>
      <c r="C41704" t="inlineStr">
        <is>
          <t>人员41701</t>
        </is>
      </c>
      <c r="AH41704" t="inlineStr">
        <is>
          <t>流动</t>
        </is>
      </c>
    </row>
    <row r="41705">
      <c r="B41705" t="inlineStr">
        <is>
          <t>412826196104204036</t>
        </is>
      </c>
      <c r="C41705" t="inlineStr">
        <is>
          <t>人员41702</t>
        </is>
      </c>
      <c r="AH41705" t="inlineStr">
        <is>
          <t>境外</t>
        </is>
      </c>
    </row>
    <row r="41706">
      <c r="B41706" t="inlineStr">
        <is>
          <t>412826196104204052</t>
        </is>
      </c>
      <c r="C41706" t="inlineStr">
        <is>
          <t>人员41703</t>
        </is>
      </c>
      <c r="AH41706" t="inlineStr">
        <is>
          <t>境外</t>
        </is>
      </c>
    </row>
    <row r="41707">
      <c r="B41707" t="inlineStr">
        <is>
          <t>412826196104204079</t>
        </is>
      </c>
      <c r="C41707" t="inlineStr">
        <is>
          <t>人员41704</t>
        </is>
      </c>
      <c r="AH41707" t="inlineStr">
        <is>
          <t>境外</t>
        </is>
      </c>
    </row>
    <row r="41708">
      <c r="B41708" t="inlineStr">
        <is>
          <t>412826196104204095</t>
        </is>
      </c>
      <c r="C41708" t="inlineStr">
        <is>
          <t>人员41705</t>
        </is>
      </c>
      <c r="AH41708" t="inlineStr">
        <is>
          <t>户籍</t>
        </is>
      </c>
    </row>
    <row r="41709">
      <c r="B41709" t="inlineStr">
        <is>
          <t>412826196104204116</t>
        </is>
      </c>
      <c r="C41709" t="inlineStr">
        <is>
          <t>人员41706</t>
        </is>
      </c>
      <c r="AH41709" t="inlineStr">
        <is>
          <t>流动</t>
        </is>
      </c>
    </row>
    <row r="41710">
      <c r="B41710" t="inlineStr">
        <is>
          <t>412826196104204132</t>
        </is>
      </c>
      <c r="C41710" t="inlineStr">
        <is>
          <t>人员41707</t>
        </is>
      </c>
      <c r="AH41710" t="inlineStr">
        <is>
          <t>户籍</t>
        </is>
      </c>
    </row>
    <row r="41711">
      <c r="B41711" t="inlineStr">
        <is>
          <t>412826196104204159</t>
        </is>
      </c>
      <c r="C41711" t="inlineStr">
        <is>
          <t>人员41708</t>
        </is>
      </c>
      <c r="AH41711" t="inlineStr">
        <is>
          <t>流动</t>
        </is>
      </c>
    </row>
    <row r="41712">
      <c r="B41712" t="inlineStr">
        <is>
          <t>412826196104204175</t>
        </is>
      </c>
      <c r="C41712" t="inlineStr">
        <is>
          <t>人员41709</t>
        </is>
      </c>
      <c r="AH41712" t="inlineStr">
        <is>
          <t>流动</t>
        </is>
      </c>
    </row>
    <row r="41713">
      <c r="B41713" t="inlineStr">
        <is>
          <t>412826196104204191</t>
        </is>
      </c>
      <c r="C41713" t="inlineStr">
        <is>
          <t>人员41710</t>
        </is>
      </c>
      <c r="AH41713" t="inlineStr">
        <is>
          <t>境外</t>
        </is>
      </c>
    </row>
    <row r="41714">
      <c r="B41714" t="inlineStr">
        <is>
          <t>412826196104204212</t>
        </is>
      </c>
      <c r="C41714" t="inlineStr">
        <is>
          <t>人员41711</t>
        </is>
      </c>
      <c r="AH41714" t="inlineStr">
        <is>
          <t>境外</t>
        </is>
      </c>
    </row>
    <row r="41715">
      <c r="B41715" t="inlineStr">
        <is>
          <t>412826196104204239</t>
        </is>
      </c>
      <c r="C41715" t="inlineStr">
        <is>
          <t>人员41712</t>
        </is>
      </c>
      <c r="AH41715" t="inlineStr">
        <is>
          <t>境外</t>
        </is>
      </c>
    </row>
    <row r="41716">
      <c r="B41716" t="inlineStr">
        <is>
          <t>412826196104204255</t>
        </is>
      </c>
      <c r="C41716" t="inlineStr">
        <is>
          <t>人员41713</t>
        </is>
      </c>
      <c r="AH41716" t="inlineStr">
        <is>
          <t>境外</t>
        </is>
      </c>
    </row>
    <row r="41717">
      <c r="B41717" t="inlineStr">
        <is>
          <t>412826196104204271</t>
        </is>
      </c>
      <c r="C41717" t="inlineStr">
        <is>
          <t>人员41714</t>
        </is>
      </c>
      <c r="AH41717" t="inlineStr">
        <is>
          <t>流动</t>
        </is>
      </c>
    </row>
    <row r="41718">
      <c r="B41718" t="inlineStr">
        <is>
          <t>412826196104204298</t>
        </is>
      </c>
      <c r="C41718" t="inlineStr">
        <is>
          <t>人员41715</t>
        </is>
      </c>
      <c r="AH41718" t="inlineStr">
        <is>
          <t>流动</t>
        </is>
      </c>
    </row>
    <row r="41719">
      <c r="B41719" t="inlineStr">
        <is>
          <t>412826196104204319</t>
        </is>
      </c>
      <c r="C41719" t="inlineStr">
        <is>
          <t>人员41716</t>
        </is>
      </c>
      <c r="AH41719" t="inlineStr">
        <is>
          <t>流动</t>
        </is>
      </c>
    </row>
    <row r="41720">
      <c r="B41720" t="inlineStr">
        <is>
          <t>412826196104204335</t>
        </is>
      </c>
      <c r="C41720" t="inlineStr">
        <is>
          <t>人员41717</t>
        </is>
      </c>
      <c r="AH41720" t="inlineStr">
        <is>
          <t>境外</t>
        </is>
      </c>
    </row>
    <row r="41721">
      <c r="B41721" t="inlineStr">
        <is>
          <t>412826196104204351</t>
        </is>
      </c>
      <c r="C41721" t="inlineStr">
        <is>
          <t>人员41718</t>
        </is>
      </c>
      <c r="AH41721" t="inlineStr">
        <is>
          <t>户籍</t>
        </is>
      </c>
    </row>
    <row r="41722">
      <c r="B41722" t="inlineStr">
        <is>
          <t>412826196104204378</t>
        </is>
      </c>
      <c r="C41722" t="inlineStr">
        <is>
          <t>人员41719</t>
        </is>
      </c>
      <c r="AH41722" t="inlineStr">
        <is>
          <t>流动</t>
        </is>
      </c>
    </row>
    <row r="41723">
      <c r="B41723" t="inlineStr">
        <is>
          <t>412826196104204394</t>
        </is>
      </c>
      <c r="C41723" t="inlineStr">
        <is>
          <t>人员41720</t>
        </is>
      </c>
      <c r="AH41723" t="inlineStr">
        <is>
          <t>境外</t>
        </is>
      </c>
    </row>
    <row r="41724">
      <c r="B41724" t="inlineStr">
        <is>
          <t>412826196104204415</t>
        </is>
      </c>
      <c r="C41724" t="inlineStr">
        <is>
          <t>人员41721</t>
        </is>
      </c>
      <c r="AH41724" t="inlineStr">
        <is>
          <t>户籍</t>
        </is>
      </c>
    </row>
    <row r="41725">
      <c r="B41725" t="inlineStr">
        <is>
          <t>412826196104204431</t>
        </is>
      </c>
      <c r="C41725" t="inlineStr">
        <is>
          <t>人员41722</t>
        </is>
      </c>
      <c r="AH41725" t="inlineStr">
        <is>
          <t>境外</t>
        </is>
      </c>
    </row>
    <row r="41726">
      <c r="B41726" t="inlineStr">
        <is>
          <t>412826196104204458</t>
        </is>
      </c>
      <c r="C41726" t="inlineStr">
        <is>
          <t>人员41723</t>
        </is>
      </c>
      <c r="AH41726" t="inlineStr">
        <is>
          <t>境外</t>
        </is>
      </c>
    </row>
    <row r="41727">
      <c r="B41727" t="inlineStr">
        <is>
          <t>412826196104204474</t>
        </is>
      </c>
      <c r="C41727" t="inlineStr">
        <is>
          <t>人员41724</t>
        </is>
      </c>
      <c r="AH41727" t="inlineStr">
        <is>
          <t>境外</t>
        </is>
      </c>
    </row>
    <row r="41728">
      <c r="B41728" t="inlineStr">
        <is>
          <t>412826196104204490</t>
        </is>
      </c>
      <c r="C41728" t="inlineStr">
        <is>
          <t>人员41725</t>
        </is>
      </c>
      <c r="AH41728" t="inlineStr">
        <is>
          <t>户籍</t>
        </is>
      </c>
    </row>
    <row r="41729">
      <c r="B41729" t="inlineStr">
        <is>
          <t>412826196104204511</t>
        </is>
      </c>
      <c r="C41729" t="inlineStr">
        <is>
          <t>人员41726</t>
        </is>
      </c>
      <c r="AH41729" t="inlineStr">
        <is>
          <t>户籍</t>
        </is>
      </c>
    </row>
    <row r="41730">
      <c r="B41730" t="inlineStr">
        <is>
          <t>412826196104204538</t>
        </is>
      </c>
      <c r="C41730" t="inlineStr">
        <is>
          <t>人员41727</t>
        </is>
      </c>
      <c r="AH41730" t="inlineStr">
        <is>
          <t>流动</t>
        </is>
      </c>
    </row>
    <row r="41731">
      <c r="B41731" t="inlineStr">
        <is>
          <t>412826196104204554</t>
        </is>
      </c>
      <c r="C41731" t="inlineStr">
        <is>
          <t>人员41728</t>
        </is>
      </c>
      <c r="AH41731" t="inlineStr">
        <is>
          <t>流动</t>
        </is>
      </c>
    </row>
    <row r="41732">
      <c r="B41732" t="inlineStr">
        <is>
          <t>412826196104204570</t>
        </is>
      </c>
      <c r="C41732" t="inlineStr">
        <is>
          <t>人员41729</t>
        </is>
      </c>
      <c r="AH41732" t="inlineStr">
        <is>
          <t>境外</t>
        </is>
      </c>
    </row>
    <row r="41733">
      <c r="B41733" t="inlineStr">
        <is>
          <t>412826196104204597</t>
        </is>
      </c>
      <c r="C41733" t="inlineStr">
        <is>
          <t>人员41730</t>
        </is>
      </c>
      <c r="AH41733" t="inlineStr">
        <is>
          <t>户籍</t>
        </is>
      </c>
    </row>
    <row r="41734">
      <c r="B41734" t="inlineStr">
        <is>
          <t>412826196104204618</t>
        </is>
      </c>
      <c r="C41734" t="inlineStr">
        <is>
          <t>人员41731</t>
        </is>
      </c>
      <c r="AH41734" t="inlineStr">
        <is>
          <t>户籍</t>
        </is>
      </c>
    </row>
    <row r="41735">
      <c r="B41735" t="inlineStr">
        <is>
          <t>412826196104204634</t>
        </is>
      </c>
      <c r="C41735" t="inlineStr">
        <is>
          <t>人员41732</t>
        </is>
      </c>
      <c r="AH41735" t="inlineStr">
        <is>
          <t>境外</t>
        </is>
      </c>
    </row>
    <row r="41736">
      <c r="B41736" t="inlineStr">
        <is>
          <t>412826196104204650</t>
        </is>
      </c>
      <c r="C41736" t="inlineStr">
        <is>
          <t>人员41733</t>
        </is>
      </c>
      <c r="AH41736" t="inlineStr">
        <is>
          <t>户籍</t>
        </is>
      </c>
    </row>
    <row r="41737">
      <c r="B41737" t="inlineStr">
        <is>
          <t>412826196104204677</t>
        </is>
      </c>
      <c r="C41737" t="inlineStr">
        <is>
          <t>人员41734</t>
        </is>
      </c>
      <c r="AH41737" t="inlineStr">
        <is>
          <t>流动</t>
        </is>
      </c>
    </row>
    <row r="41738">
      <c r="B41738" t="inlineStr">
        <is>
          <t>412826196104204693</t>
        </is>
      </c>
      <c r="C41738" t="inlineStr">
        <is>
          <t>人员41735</t>
        </is>
      </c>
      <c r="AH41738" t="inlineStr">
        <is>
          <t>流动</t>
        </is>
      </c>
    </row>
    <row r="41739">
      <c r="B41739" t="inlineStr">
        <is>
          <t>412826196104204714</t>
        </is>
      </c>
      <c r="C41739" t="inlineStr">
        <is>
          <t>人员41736</t>
        </is>
      </c>
      <c r="AH41739" t="inlineStr">
        <is>
          <t>境外</t>
        </is>
      </c>
    </row>
    <row r="41740">
      <c r="B41740" t="inlineStr">
        <is>
          <t>412826196104204730</t>
        </is>
      </c>
      <c r="C41740" t="inlineStr">
        <is>
          <t>人员41737</t>
        </is>
      </c>
      <c r="AH41740" t="inlineStr">
        <is>
          <t>境外</t>
        </is>
      </c>
    </row>
    <row r="41741">
      <c r="B41741" t="inlineStr">
        <is>
          <t>412826196104204757</t>
        </is>
      </c>
      <c r="C41741" t="inlineStr">
        <is>
          <t>人员41738</t>
        </is>
      </c>
      <c r="AH41741" t="inlineStr">
        <is>
          <t>境外</t>
        </is>
      </c>
    </row>
    <row r="41742">
      <c r="B41742" t="inlineStr">
        <is>
          <t>412826196104204773</t>
        </is>
      </c>
      <c r="C41742" t="inlineStr">
        <is>
          <t>人员41739</t>
        </is>
      </c>
      <c r="AH41742" t="inlineStr">
        <is>
          <t>户籍</t>
        </is>
      </c>
    </row>
    <row r="41743">
      <c r="B41743" t="inlineStr">
        <is>
          <t>41282619610420479X</t>
        </is>
      </c>
      <c r="C41743" t="inlineStr">
        <is>
          <t>人员41740</t>
        </is>
      </c>
      <c r="AH41743" t="inlineStr">
        <is>
          <t>境外</t>
        </is>
      </c>
    </row>
    <row r="41744">
      <c r="B41744" t="inlineStr">
        <is>
          <t>412826196104204810</t>
        </is>
      </c>
      <c r="C41744" t="inlineStr">
        <is>
          <t>人员41741</t>
        </is>
      </c>
      <c r="AH41744" t="inlineStr">
        <is>
          <t>流动</t>
        </is>
      </c>
    </row>
    <row r="41745">
      <c r="B41745" t="inlineStr">
        <is>
          <t>412826196104204837</t>
        </is>
      </c>
      <c r="C41745" t="inlineStr">
        <is>
          <t>人员41742</t>
        </is>
      </c>
      <c r="AH41745" t="inlineStr">
        <is>
          <t>户籍</t>
        </is>
      </c>
    </row>
    <row r="41746">
      <c r="B41746" t="inlineStr">
        <is>
          <t>412826196104204853</t>
        </is>
      </c>
      <c r="C41746" t="inlineStr">
        <is>
          <t>人员41743</t>
        </is>
      </c>
      <c r="AH41746" t="inlineStr">
        <is>
          <t>境外</t>
        </is>
      </c>
    </row>
    <row r="41747">
      <c r="B41747" t="inlineStr">
        <is>
          <t>41282619610420487X</t>
        </is>
      </c>
      <c r="C41747" t="inlineStr">
        <is>
          <t>人员41744</t>
        </is>
      </c>
      <c r="AH41747" t="inlineStr">
        <is>
          <t>境外</t>
        </is>
      </c>
    </row>
    <row r="41748">
      <c r="B41748" t="inlineStr">
        <is>
          <t>412826196104204896</t>
        </is>
      </c>
      <c r="C41748" t="inlineStr">
        <is>
          <t>人员41745</t>
        </is>
      </c>
      <c r="AH41748" t="inlineStr">
        <is>
          <t>户籍</t>
        </is>
      </c>
    </row>
    <row r="41749">
      <c r="B41749" t="inlineStr">
        <is>
          <t>412826196104204917</t>
        </is>
      </c>
      <c r="C41749" t="inlineStr">
        <is>
          <t>人员41746</t>
        </is>
      </c>
      <c r="AH41749" t="inlineStr">
        <is>
          <t>户籍</t>
        </is>
      </c>
    </row>
    <row r="41750">
      <c r="B41750" t="inlineStr">
        <is>
          <t>412826196104204933</t>
        </is>
      </c>
      <c r="C41750" t="inlineStr">
        <is>
          <t>人员41747</t>
        </is>
      </c>
      <c r="AH41750" t="inlineStr">
        <is>
          <t>流动</t>
        </is>
      </c>
    </row>
    <row r="41751">
      <c r="B41751" t="inlineStr">
        <is>
          <t>41282619610420495X</t>
        </is>
      </c>
      <c r="C41751" t="inlineStr">
        <is>
          <t>人员41748</t>
        </is>
      </c>
      <c r="AH41751" t="inlineStr">
        <is>
          <t>户籍</t>
        </is>
      </c>
    </row>
    <row r="41752">
      <c r="B41752" t="inlineStr">
        <is>
          <t>412826196104204976</t>
        </is>
      </c>
      <c r="C41752" t="inlineStr">
        <is>
          <t>人员41749</t>
        </is>
      </c>
      <c r="AH41752" t="inlineStr">
        <is>
          <t>流动</t>
        </is>
      </c>
    </row>
    <row r="41753">
      <c r="B41753" t="inlineStr">
        <is>
          <t>412826196104204992</t>
        </is>
      </c>
      <c r="C41753" t="inlineStr">
        <is>
          <t>人员41750</t>
        </is>
      </c>
      <c r="AH41753" t="inlineStr">
        <is>
          <t>境外</t>
        </is>
      </c>
    </row>
    <row r="41754">
      <c r="B41754" t="inlineStr">
        <is>
          <t>412826196104205012</t>
        </is>
      </c>
      <c r="C41754" t="inlineStr">
        <is>
          <t>人员41751</t>
        </is>
      </c>
      <c r="AH41754" t="inlineStr">
        <is>
          <t>户籍</t>
        </is>
      </c>
    </row>
    <row r="41755">
      <c r="B41755" t="inlineStr">
        <is>
          <t>412826196104205039</t>
        </is>
      </c>
      <c r="C41755" t="inlineStr">
        <is>
          <t>人员41752</t>
        </is>
      </c>
      <c r="AH41755" t="inlineStr">
        <is>
          <t>境外</t>
        </is>
      </c>
    </row>
    <row r="41756">
      <c r="B41756" t="inlineStr">
        <is>
          <t>412826196104205055</t>
        </is>
      </c>
      <c r="C41756" t="inlineStr">
        <is>
          <t>人员41753</t>
        </is>
      </c>
      <c r="AH41756" t="inlineStr">
        <is>
          <t>境外</t>
        </is>
      </c>
    </row>
    <row r="41757">
      <c r="B41757" t="inlineStr">
        <is>
          <t>412826196104205071</t>
        </is>
      </c>
      <c r="C41757" t="inlineStr">
        <is>
          <t>人员41754</t>
        </is>
      </c>
      <c r="AH41757" t="inlineStr">
        <is>
          <t>流动</t>
        </is>
      </c>
    </row>
    <row r="41758">
      <c r="B41758" t="inlineStr">
        <is>
          <t>412826196104205098</t>
        </is>
      </c>
      <c r="C41758" t="inlineStr">
        <is>
          <t>人员41755</t>
        </is>
      </c>
      <c r="AH41758" t="inlineStr">
        <is>
          <t>境外</t>
        </is>
      </c>
    </row>
    <row r="41759">
      <c r="B41759" t="inlineStr">
        <is>
          <t>412826196104205119</t>
        </is>
      </c>
      <c r="C41759" t="inlineStr">
        <is>
          <t>人员41756</t>
        </is>
      </c>
      <c r="AH41759" t="inlineStr">
        <is>
          <t>户籍</t>
        </is>
      </c>
    </row>
    <row r="41760">
      <c r="B41760" t="inlineStr">
        <is>
          <t>412826196104205135</t>
        </is>
      </c>
      <c r="C41760" t="inlineStr">
        <is>
          <t>人员41757</t>
        </is>
      </c>
      <c r="AH41760" t="inlineStr">
        <is>
          <t>户籍</t>
        </is>
      </c>
    </row>
    <row r="41761">
      <c r="B41761" t="inlineStr">
        <is>
          <t>412826196104205151</t>
        </is>
      </c>
      <c r="C41761" t="inlineStr">
        <is>
          <t>人员41758</t>
        </is>
      </c>
      <c r="AH41761" t="inlineStr">
        <is>
          <t>境外</t>
        </is>
      </c>
    </row>
    <row r="41762">
      <c r="B41762" t="inlineStr">
        <is>
          <t>412826196104205178</t>
        </is>
      </c>
      <c r="C41762" t="inlineStr">
        <is>
          <t>人员41759</t>
        </is>
      </c>
      <c r="AH41762" t="inlineStr">
        <is>
          <t>流动</t>
        </is>
      </c>
    </row>
    <row r="41763">
      <c r="B41763" t="inlineStr">
        <is>
          <t>412826196104205194</t>
        </is>
      </c>
      <c r="C41763" t="inlineStr">
        <is>
          <t>人员41760</t>
        </is>
      </c>
      <c r="AH41763" t="inlineStr">
        <is>
          <t>户籍</t>
        </is>
      </c>
    </row>
    <row r="41764">
      <c r="B41764" t="inlineStr">
        <is>
          <t>412826196104205215</t>
        </is>
      </c>
      <c r="C41764" t="inlineStr">
        <is>
          <t>人员41761</t>
        </is>
      </c>
      <c r="AH41764" t="inlineStr">
        <is>
          <t>户籍</t>
        </is>
      </c>
    </row>
    <row r="41765">
      <c r="B41765" t="inlineStr">
        <is>
          <t>412826196104205231</t>
        </is>
      </c>
      <c r="C41765" t="inlineStr">
        <is>
          <t>人员41762</t>
        </is>
      </c>
      <c r="AH41765" t="inlineStr">
        <is>
          <t>户籍</t>
        </is>
      </c>
    </row>
    <row r="41766">
      <c r="B41766" t="inlineStr">
        <is>
          <t>412826196104205258</t>
        </is>
      </c>
      <c r="C41766" t="inlineStr">
        <is>
          <t>人员41763</t>
        </is>
      </c>
      <c r="AH41766" t="inlineStr">
        <is>
          <t>户籍</t>
        </is>
      </c>
    </row>
    <row r="41767">
      <c r="B41767" t="inlineStr">
        <is>
          <t>412826196104205274</t>
        </is>
      </c>
      <c r="C41767" t="inlineStr">
        <is>
          <t>人员41764</t>
        </is>
      </c>
      <c r="AH41767" t="inlineStr">
        <is>
          <t>境外</t>
        </is>
      </c>
    </row>
    <row r="41768">
      <c r="B41768" t="inlineStr">
        <is>
          <t>412826196104205290</t>
        </is>
      </c>
      <c r="C41768" t="inlineStr">
        <is>
          <t>人员41765</t>
        </is>
      </c>
      <c r="AH41768" t="inlineStr">
        <is>
          <t>境外</t>
        </is>
      </c>
    </row>
    <row r="41769">
      <c r="B41769" t="inlineStr">
        <is>
          <t>412826196104205311</t>
        </is>
      </c>
      <c r="C41769" t="inlineStr">
        <is>
          <t>人员41766</t>
        </is>
      </c>
      <c r="AH41769" t="inlineStr">
        <is>
          <t>境外</t>
        </is>
      </c>
    </row>
    <row r="41770">
      <c r="B41770" t="inlineStr">
        <is>
          <t>412826196104205338</t>
        </is>
      </c>
      <c r="C41770" t="inlineStr">
        <is>
          <t>人员41767</t>
        </is>
      </c>
      <c r="AH41770" t="inlineStr">
        <is>
          <t>境外</t>
        </is>
      </c>
    </row>
    <row r="41771">
      <c r="B41771" t="inlineStr">
        <is>
          <t>412826196104205354</t>
        </is>
      </c>
      <c r="C41771" t="inlineStr">
        <is>
          <t>人员41768</t>
        </is>
      </c>
      <c r="AH41771" t="inlineStr">
        <is>
          <t>户籍</t>
        </is>
      </c>
    </row>
    <row r="41772">
      <c r="B41772" t="inlineStr">
        <is>
          <t>412826196104205370</t>
        </is>
      </c>
      <c r="C41772" t="inlineStr">
        <is>
          <t>人员41769</t>
        </is>
      </c>
      <c r="AH41772" t="inlineStr">
        <is>
          <t>境外</t>
        </is>
      </c>
    </row>
    <row r="41773">
      <c r="B41773" t="inlineStr">
        <is>
          <t>412826196104205397</t>
        </is>
      </c>
      <c r="C41773" t="inlineStr">
        <is>
          <t>人员41770</t>
        </is>
      </c>
      <c r="AH41773" t="inlineStr">
        <is>
          <t>流动</t>
        </is>
      </c>
    </row>
    <row r="41774">
      <c r="B41774" t="inlineStr">
        <is>
          <t>412826196104205418</t>
        </is>
      </c>
      <c r="C41774" t="inlineStr">
        <is>
          <t>人员41771</t>
        </is>
      </c>
      <c r="AH41774" t="inlineStr">
        <is>
          <t>流动</t>
        </is>
      </c>
    </row>
    <row r="41775">
      <c r="B41775" t="inlineStr">
        <is>
          <t>412826196104205434</t>
        </is>
      </c>
      <c r="C41775" t="inlineStr">
        <is>
          <t>人员41772</t>
        </is>
      </c>
      <c r="AH41775" t="inlineStr">
        <is>
          <t>户籍</t>
        </is>
      </c>
    </row>
    <row r="41776">
      <c r="B41776" t="inlineStr">
        <is>
          <t>412826196104205450</t>
        </is>
      </c>
      <c r="C41776" t="inlineStr">
        <is>
          <t>人员41773</t>
        </is>
      </c>
      <c r="AH41776" t="inlineStr">
        <is>
          <t>流动</t>
        </is>
      </c>
    </row>
    <row r="41777">
      <c r="B41777" t="inlineStr">
        <is>
          <t>412826196104205477</t>
        </is>
      </c>
      <c r="C41777" t="inlineStr">
        <is>
          <t>人员41774</t>
        </is>
      </c>
      <c r="AH41777" t="inlineStr">
        <is>
          <t>户籍</t>
        </is>
      </c>
    </row>
    <row r="41778">
      <c r="B41778" t="inlineStr">
        <is>
          <t>412826196104205493</t>
        </is>
      </c>
      <c r="C41778" t="inlineStr">
        <is>
          <t>人员41775</t>
        </is>
      </c>
      <c r="AH41778" t="inlineStr">
        <is>
          <t>流动</t>
        </is>
      </c>
    </row>
    <row r="41779">
      <c r="B41779" t="inlineStr">
        <is>
          <t>412826196104205514</t>
        </is>
      </c>
      <c r="C41779" t="inlineStr">
        <is>
          <t>人员41776</t>
        </is>
      </c>
      <c r="AH41779" t="inlineStr">
        <is>
          <t>流动</t>
        </is>
      </c>
    </row>
    <row r="41780">
      <c r="B41780" t="inlineStr">
        <is>
          <t>412826196104205530</t>
        </is>
      </c>
      <c r="C41780" t="inlineStr">
        <is>
          <t>人员41777</t>
        </is>
      </c>
      <c r="AH41780" t="inlineStr">
        <is>
          <t>户籍</t>
        </is>
      </c>
    </row>
    <row r="41781">
      <c r="B41781" t="inlineStr">
        <is>
          <t>412826196104205557</t>
        </is>
      </c>
      <c r="C41781" t="inlineStr">
        <is>
          <t>人员41778</t>
        </is>
      </c>
      <c r="AH41781" t="inlineStr">
        <is>
          <t>境外</t>
        </is>
      </c>
    </row>
    <row r="41782">
      <c r="B41782" t="inlineStr">
        <is>
          <t>412826196104205573</t>
        </is>
      </c>
      <c r="C41782" t="inlineStr">
        <is>
          <t>人员41779</t>
        </is>
      </c>
      <c r="AH41782" t="inlineStr">
        <is>
          <t>境外</t>
        </is>
      </c>
    </row>
    <row r="41783">
      <c r="B41783" t="inlineStr">
        <is>
          <t>41282619610420559X</t>
        </is>
      </c>
      <c r="C41783" t="inlineStr">
        <is>
          <t>人员41780</t>
        </is>
      </c>
      <c r="AH41783" t="inlineStr">
        <is>
          <t>户籍</t>
        </is>
      </c>
    </row>
    <row r="41784">
      <c r="B41784" t="inlineStr">
        <is>
          <t>412826196104205610</t>
        </is>
      </c>
      <c r="C41784" t="inlineStr">
        <is>
          <t>人员41781</t>
        </is>
      </c>
      <c r="AH41784" t="inlineStr">
        <is>
          <t>流动</t>
        </is>
      </c>
    </row>
    <row r="41785">
      <c r="B41785" t="inlineStr">
        <is>
          <t>412826196104205637</t>
        </is>
      </c>
      <c r="C41785" t="inlineStr">
        <is>
          <t>人员41782</t>
        </is>
      </c>
      <c r="AH41785" t="inlineStr">
        <is>
          <t>境外</t>
        </is>
      </c>
    </row>
    <row r="41786">
      <c r="B41786" t="inlineStr">
        <is>
          <t>412826196104205653</t>
        </is>
      </c>
      <c r="C41786" t="inlineStr">
        <is>
          <t>人员41783</t>
        </is>
      </c>
      <c r="AH41786" t="inlineStr">
        <is>
          <t>流动</t>
        </is>
      </c>
    </row>
    <row r="41787">
      <c r="B41787" t="inlineStr">
        <is>
          <t>41282619610420567X</t>
        </is>
      </c>
      <c r="C41787" t="inlineStr">
        <is>
          <t>人员41784</t>
        </is>
      </c>
      <c r="AH41787" t="inlineStr">
        <is>
          <t>流动</t>
        </is>
      </c>
    </row>
    <row r="41788">
      <c r="B41788" t="inlineStr">
        <is>
          <t>412826196104205696</t>
        </is>
      </c>
      <c r="C41788" t="inlineStr">
        <is>
          <t>人员41785</t>
        </is>
      </c>
      <c r="AH41788" t="inlineStr">
        <is>
          <t>境外</t>
        </is>
      </c>
    </row>
    <row r="41789">
      <c r="B41789" t="inlineStr">
        <is>
          <t>412826196104205717</t>
        </is>
      </c>
      <c r="C41789" t="inlineStr">
        <is>
          <t>人员41786</t>
        </is>
      </c>
      <c r="AH41789" t="inlineStr">
        <is>
          <t>流动</t>
        </is>
      </c>
    </row>
    <row r="41790">
      <c r="B41790" t="inlineStr">
        <is>
          <t>412826196104205733</t>
        </is>
      </c>
      <c r="C41790" t="inlineStr">
        <is>
          <t>人员41787</t>
        </is>
      </c>
      <c r="AH41790" t="inlineStr">
        <is>
          <t>境外</t>
        </is>
      </c>
    </row>
    <row r="41791">
      <c r="B41791" t="inlineStr">
        <is>
          <t>41282619610420575X</t>
        </is>
      </c>
      <c r="C41791" t="inlineStr">
        <is>
          <t>人员41788</t>
        </is>
      </c>
      <c r="AH41791" t="inlineStr">
        <is>
          <t>流动</t>
        </is>
      </c>
    </row>
    <row r="41792">
      <c r="B41792" t="inlineStr">
        <is>
          <t>412826196104205776</t>
        </is>
      </c>
      <c r="C41792" t="inlineStr">
        <is>
          <t>人员41789</t>
        </is>
      </c>
      <c r="AH41792" t="inlineStr">
        <is>
          <t>境外</t>
        </is>
      </c>
    </row>
    <row r="41793">
      <c r="B41793" t="inlineStr">
        <is>
          <t>412826196104205792</t>
        </is>
      </c>
      <c r="C41793" t="inlineStr">
        <is>
          <t>人员41790</t>
        </is>
      </c>
      <c r="AH41793" t="inlineStr">
        <is>
          <t>户籍</t>
        </is>
      </c>
    </row>
    <row r="41794">
      <c r="B41794" t="inlineStr">
        <is>
          <t>412826196104205813</t>
        </is>
      </c>
      <c r="C41794" t="inlineStr">
        <is>
          <t>人员41791</t>
        </is>
      </c>
      <c r="AH41794" t="inlineStr">
        <is>
          <t>流动</t>
        </is>
      </c>
    </row>
    <row r="41795">
      <c r="B41795" t="inlineStr">
        <is>
          <t>41282619610420583X</t>
        </is>
      </c>
      <c r="C41795" t="inlineStr">
        <is>
          <t>人员41792</t>
        </is>
      </c>
      <c r="AH41795" t="inlineStr">
        <is>
          <t>流动</t>
        </is>
      </c>
    </row>
    <row r="41796">
      <c r="B41796" t="inlineStr">
        <is>
          <t>412826196104205856</t>
        </is>
      </c>
      <c r="C41796" t="inlineStr">
        <is>
          <t>人员41793</t>
        </is>
      </c>
      <c r="AH41796" t="inlineStr">
        <is>
          <t>境外</t>
        </is>
      </c>
    </row>
    <row r="41797">
      <c r="B41797" t="inlineStr">
        <is>
          <t>412826196104205872</t>
        </is>
      </c>
      <c r="C41797" t="inlineStr">
        <is>
          <t>人员41794</t>
        </is>
      </c>
      <c r="AH41797" t="inlineStr">
        <is>
          <t>户籍</t>
        </is>
      </c>
    </row>
    <row r="41798">
      <c r="B41798" t="inlineStr">
        <is>
          <t>412826196104205899</t>
        </is>
      </c>
      <c r="C41798" t="inlineStr">
        <is>
          <t>人员41795</t>
        </is>
      </c>
      <c r="AH41798" t="inlineStr">
        <is>
          <t>流动</t>
        </is>
      </c>
    </row>
    <row r="41799">
      <c r="B41799" t="inlineStr">
        <is>
          <t>41282619610420591X</t>
        </is>
      </c>
      <c r="C41799" t="inlineStr">
        <is>
          <t>人员41796</t>
        </is>
      </c>
      <c r="AH41799" t="inlineStr">
        <is>
          <t>境外</t>
        </is>
      </c>
    </row>
    <row r="41800">
      <c r="B41800" t="inlineStr">
        <is>
          <t>412826196104205936</t>
        </is>
      </c>
      <c r="C41800" t="inlineStr">
        <is>
          <t>人员41797</t>
        </is>
      </c>
      <c r="AH41800" t="inlineStr">
        <is>
          <t>境外</t>
        </is>
      </c>
    </row>
    <row r="41801">
      <c r="B41801" t="inlineStr">
        <is>
          <t>412826196104205952</t>
        </is>
      </c>
      <c r="C41801" t="inlineStr">
        <is>
          <t>人员41798</t>
        </is>
      </c>
      <c r="AH41801" t="inlineStr">
        <is>
          <t>境外</t>
        </is>
      </c>
    </row>
    <row r="41802">
      <c r="B41802" t="inlineStr">
        <is>
          <t>412826196104205979</t>
        </is>
      </c>
      <c r="C41802" t="inlineStr">
        <is>
          <t>人员41799</t>
        </is>
      </c>
      <c r="AH41802" t="inlineStr">
        <is>
          <t>户籍</t>
        </is>
      </c>
    </row>
    <row r="41803">
      <c r="B41803" t="inlineStr">
        <is>
          <t>412826196104205995</t>
        </is>
      </c>
      <c r="C41803" t="inlineStr">
        <is>
          <t>人员41800</t>
        </is>
      </c>
      <c r="AH41803" t="inlineStr">
        <is>
          <t>流动</t>
        </is>
      </c>
    </row>
    <row r="41804">
      <c r="B41804" t="inlineStr">
        <is>
          <t>412826196104206015</t>
        </is>
      </c>
      <c r="C41804" t="inlineStr">
        <is>
          <t>人员41801</t>
        </is>
      </c>
      <c r="AH41804" t="inlineStr">
        <is>
          <t>户籍</t>
        </is>
      </c>
    </row>
    <row r="41805">
      <c r="B41805" t="inlineStr">
        <is>
          <t>412826196104206031</t>
        </is>
      </c>
      <c r="C41805" t="inlineStr">
        <is>
          <t>人员41802</t>
        </is>
      </c>
      <c r="AH41805" t="inlineStr">
        <is>
          <t>户籍</t>
        </is>
      </c>
    </row>
    <row r="41806">
      <c r="B41806" t="inlineStr">
        <is>
          <t>412826196104206058</t>
        </is>
      </c>
      <c r="C41806" t="inlineStr">
        <is>
          <t>人员41803</t>
        </is>
      </c>
      <c r="AH41806" t="inlineStr">
        <is>
          <t>流动</t>
        </is>
      </c>
    </row>
    <row r="41807">
      <c r="B41807" t="inlineStr">
        <is>
          <t>412826196104206074</t>
        </is>
      </c>
      <c r="C41807" t="inlineStr">
        <is>
          <t>人员41804</t>
        </is>
      </c>
      <c r="AH41807" t="inlineStr">
        <is>
          <t>境外</t>
        </is>
      </c>
    </row>
    <row r="41808">
      <c r="B41808" t="inlineStr">
        <is>
          <t>412826196104206090</t>
        </is>
      </c>
      <c r="C41808" t="inlineStr">
        <is>
          <t>人员41805</t>
        </is>
      </c>
      <c r="AH41808" t="inlineStr">
        <is>
          <t>流动</t>
        </is>
      </c>
    </row>
    <row r="41809">
      <c r="B41809" t="inlineStr">
        <is>
          <t>412826196104206111</t>
        </is>
      </c>
      <c r="C41809" t="inlineStr">
        <is>
          <t>人员41806</t>
        </is>
      </c>
      <c r="AH41809" t="inlineStr">
        <is>
          <t>流动</t>
        </is>
      </c>
    </row>
    <row r="41810">
      <c r="B41810" t="inlineStr">
        <is>
          <t>412826196104206138</t>
        </is>
      </c>
      <c r="C41810" t="inlineStr">
        <is>
          <t>人员41807</t>
        </is>
      </c>
      <c r="AH41810" t="inlineStr">
        <is>
          <t>境外</t>
        </is>
      </c>
    </row>
    <row r="41811">
      <c r="B41811" t="inlineStr">
        <is>
          <t>412826196104206154</t>
        </is>
      </c>
      <c r="C41811" t="inlineStr">
        <is>
          <t>人员41808</t>
        </is>
      </c>
      <c r="AH41811" t="inlineStr">
        <is>
          <t>境外</t>
        </is>
      </c>
    </row>
    <row r="41812">
      <c r="B41812" t="inlineStr">
        <is>
          <t>412826196104206170</t>
        </is>
      </c>
      <c r="C41812" t="inlineStr">
        <is>
          <t>人员41809</t>
        </is>
      </c>
      <c r="AH41812" t="inlineStr">
        <is>
          <t>境外</t>
        </is>
      </c>
    </row>
    <row r="41813">
      <c r="B41813" t="inlineStr">
        <is>
          <t>412826196104206197</t>
        </is>
      </c>
      <c r="C41813" t="inlineStr">
        <is>
          <t>人员41810</t>
        </is>
      </c>
      <c r="AH41813" t="inlineStr">
        <is>
          <t>境外</t>
        </is>
      </c>
    </row>
    <row r="41814">
      <c r="B41814" t="inlineStr">
        <is>
          <t>412826196104206218</t>
        </is>
      </c>
      <c r="C41814" t="inlineStr">
        <is>
          <t>人员41811</t>
        </is>
      </c>
      <c r="AH41814" t="inlineStr">
        <is>
          <t>户籍</t>
        </is>
      </c>
    </row>
    <row r="41815">
      <c r="B41815" t="inlineStr">
        <is>
          <t>412826196104206234</t>
        </is>
      </c>
      <c r="C41815" t="inlineStr">
        <is>
          <t>人员41812</t>
        </is>
      </c>
      <c r="AH41815" t="inlineStr">
        <is>
          <t>户籍</t>
        </is>
      </c>
    </row>
    <row r="41816">
      <c r="B41816" t="inlineStr">
        <is>
          <t>412826196104206250</t>
        </is>
      </c>
      <c r="C41816" t="inlineStr">
        <is>
          <t>人员41813</t>
        </is>
      </c>
      <c r="AH41816" t="inlineStr">
        <is>
          <t>境外</t>
        </is>
      </c>
    </row>
    <row r="41817">
      <c r="B41817" t="inlineStr">
        <is>
          <t>412826196104206277</t>
        </is>
      </c>
      <c r="C41817" t="inlineStr">
        <is>
          <t>人员41814</t>
        </is>
      </c>
      <c r="AH41817" t="inlineStr">
        <is>
          <t>户籍</t>
        </is>
      </c>
    </row>
    <row r="41818">
      <c r="B41818" t="inlineStr">
        <is>
          <t>412826196104206293</t>
        </is>
      </c>
      <c r="C41818" t="inlineStr">
        <is>
          <t>人员41815</t>
        </is>
      </c>
      <c r="AH41818" t="inlineStr">
        <is>
          <t>流动</t>
        </is>
      </c>
    </row>
    <row r="41819">
      <c r="B41819" t="inlineStr">
        <is>
          <t>412826196104206314</t>
        </is>
      </c>
      <c r="C41819" t="inlineStr">
        <is>
          <t>人员41816</t>
        </is>
      </c>
      <c r="AH41819" t="inlineStr">
        <is>
          <t>流动</t>
        </is>
      </c>
    </row>
    <row r="41820">
      <c r="B41820" t="inlineStr">
        <is>
          <t>412826196104206330</t>
        </is>
      </c>
      <c r="C41820" t="inlineStr">
        <is>
          <t>人员41817</t>
        </is>
      </c>
      <c r="AH41820" t="inlineStr">
        <is>
          <t>流动</t>
        </is>
      </c>
    </row>
    <row r="41821">
      <c r="B41821" t="inlineStr">
        <is>
          <t>412826196104206357</t>
        </is>
      </c>
      <c r="C41821" t="inlineStr">
        <is>
          <t>人员41818</t>
        </is>
      </c>
      <c r="AH41821" t="inlineStr">
        <is>
          <t>流动</t>
        </is>
      </c>
    </row>
    <row r="41822">
      <c r="B41822" t="inlineStr">
        <is>
          <t>412826196104206373</t>
        </is>
      </c>
      <c r="C41822" t="inlineStr">
        <is>
          <t>人员41819</t>
        </is>
      </c>
      <c r="AH41822" t="inlineStr">
        <is>
          <t>流动</t>
        </is>
      </c>
    </row>
    <row r="41823">
      <c r="B41823" t="inlineStr">
        <is>
          <t>41282619610420639X</t>
        </is>
      </c>
      <c r="C41823" t="inlineStr">
        <is>
          <t>人员41820</t>
        </is>
      </c>
      <c r="AH41823" t="inlineStr">
        <is>
          <t>户籍</t>
        </is>
      </c>
    </row>
    <row r="41824">
      <c r="B41824" t="inlineStr">
        <is>
          <t>412826196104206410</t>
        </is>
      </c>
      <c r="C41824" t="inlineStr">
        <is>
          <t>人员41821</t>
        </is>
      </c>
      <c r="AH41824" t="inlineStr">
        <is>
          <t>流动</t>
        </is>
      </c>
    </row>
    <row r="41825">
      <c r="B41825" t="inlineStr">
        <is>
          <t>412826196104206437</t>
        </is>
      </c>
      <c r="C41825" t="inlineStr">
        <is>
          <t>人员41822</t>
        </is>
      </c>
      <c r="AH41825" t="inlineStr">
        <is>
          <t>户籍</t>
        </is>
      </c>
    </row>
    <row r="41826">
      <c r="B41826" t="inlineStr">
        <is>
          <t>412826196104206453</t>
        </is>
      </c>
      <c r="C41826" t="inlineStr">
        <is>
          <t>人员41823</t>
        </is>
      </c>
      <c r="AH41826" t="inlineStr">
        <is>
          <t>境外</t>
        </is>
      </c>
    </row>
    <row r="41827">
      <c r="B41827" t="inlineStr">
        <is>
          <t>41282619610420647X</t>
        </is>
      </c>
      <c r="C41827" t="inlineStr">
        <is>
          <t>人员41824</t>
        </is>
      </c>
      <c r="AH41827" t="inlineStr">
        <is>
          <t>户籍</t>
        </is>
      </c>
    </row>
    <row r="41828">
      <c r="B41828" t="inlineStr">
        <is>
          <t>412826196104206496</t>
        </is>
      </c>
      <c r="C41828" t="inlineStr">
        <is>
          <t>人员41825</t>
        </is>
      </c>
      <c r="AH41828" t="inlineStr">
        <is>
          <t>境外</t>
        </is>
      </c>
    </row>
    <row r="41829">
      <c r="B41829" t="inlineStr">
        <is>
          <t>412826196104206517</t>
        </is>
      </c>
      <c r="C41829" t="inlineStr">
        <is>
          <t>人员41826</t>
        </is>
      </c>
      <c r="AH41829" t="inlineStr">
        <is>
          <t>境外</t>
        </is>
      </c>
    </row>
    <row r="41830">
      <c r="B41830" t="inlineStr">
        <is>
          <t>412826196104206533</t>
        </is>
      </c>
      <c r="C41830" t="inlineStr">
        <is>
          <t>人员41827</t>
        </is>
      </c>
      <c r="AH41830" t="inlineStr">
        <is>
          <t>境外</t>
        </is>
      </c>
    </row>
    <row r="41831">
      <c r="B41831" t="inlineStr">
        <is>
          <t>41282619610420655X</t>
        </is>
      </c>
      <c r="C41831" t="inlineStr">
        <is>
          <t>人员41828</t>
        </is>
      </c>
      <c r="AH41831" t="inlineStr">
        <is>
          <t>户籍</t>
        </is>
      </c>
    </row>
    <row r="41832">
      <c r="B41832" t="inlineStr">
        <is>
          <t>412826196104206576</t>
        </is>
      </c>
      <c r="C41832" t="inlineStr">
        <is>
          <t>人员41829</t>
        </is>
      </c>
      <c r="AH41832" t="inlineStr">
        <is>
          <t>流动</t>
        </is>
      </c>
    </row>
    <row r="41833">
      <c r="B41833" t="inlineStr">
        <is>
          <t>412826196104206592</t>
        </is>
      </c>
      <c r="C41833" t="inlineStr">
        <is>
          <t>人员41830</t>
        </is>
      </c>
      <c r="AH41833" t="inlineStr">
        <is>
          <t>户籍</t>
        </is>
      </c>
    </row>
    <row r="41834">
      <c r="B41834" t="inlineStr">
        <is>
          <t>412826196104206613</t>
        </is>
      </c>
      <c r="C41834" t="inlineStr">
        <is>
          <t>人员41831</t>
        </is>
      </c>
      <c r="AH41834" t="inlineStr">
        <is>
          <t>户籍</t>
        </is>
      </c>
    </row>
    <row r="41835">
      <c r="B41835" t="inlineStr">
        <is>
          <t>41282619610420663X</t>
        </is>
      </c>
      <c r="C41835" t="inlineStr">
        <is>
          <t>人员41832</t>
        </is>
      </c>
      <c r="AH41835" t="inlineStr">
        <is>
          <t>户籍</t>
        </is>
      </c>
    </row>
    <row r="41836">
      <c r="B41836" t="inlineStr">
        <is>
          <t>412826196104206656</t>
        </is>
      </c>
      <c r="C41836" t="inlineStr">
        <is>
          <t>人员41833</t>
        </is>
      </c>
      <c r="AH41836" t="inlineStr">
        <is>
          <t>户籍</t>
        </is>
      </c>
    </row>
    <row r="41837">
      <c r="B41837" t="inlineStr">
        <is>
          <t>412826196104206672</t>
        </is>
      </c>
      <c r="C41837" t="inlineStr">
        <is>
          <t>人员41834</t>
        </is>
      </c>
      <c r="AH41837" t="inlineStr">
        <is>
          <t>境外</t>
        </is>
      </c>
    </row>
    <row r="41838">
      <c r="B41838" t="inlineStr">
        <is>
          <t>412826196104206699</t>
        </is>
      </c>
      <c r="C41838" t="inlineStr">
        <is>
          <t>人员41835</t>
        </is>
      </c>
      <c r="AH41838" t="inlineStr">
        <is>
          <t>户籍</t>
        </is>
      </c>
    </row>
    <row r="41839">
      <c r="B41839" t="inlineStr">
        <is>
          <t>41282619610420671X</t>
        </is>
      </c>
      <c r="C41839" t="inlineStr">
        <is>
          <t>人员41836</t>
        </is>
      </c>
      <c r="AH41839" t="inlineStr">
        <is>
          <t>境外</t>
        </is>
      </c>
    </row>
    <row r="41840">
      <c r="B41840" t="inlineStr">
        <is>
          <t>412826196104206736</t>
        </is>
      </c>
      <c r="C41840" t="inlineStr">
        <is>
          <t>人员41837</t>
        </is>
      </c>
      <c r="AH41840" t="inlineStr">
        <is>
          <t>境外</t>
        </is>
      </c>
    </row>
    <row r="41841">
      <c r="B41841" t="inlineStr">
        <is>
          <t>412826196104206752</t>
        </is>
      </c>
      <c r="C41841" t="inlineStr">
        <is>
          <t>人员41838</t>
        </is>
      </c>
      <c r="AH41841" t="inlineStr">
        <is>
          <t>流动</t>
        </is>
      </c>
    </row>
    <row r="41842">
      <c r="B41842" t="inlineStr">
        <is>
          <t>412826196104206779</t>
        </is>
      </c>
      <c r="C41842" t="inlineStr">
        <is>
          <t>人员41839</t>
        </is>
      </c>
      <c r="AH41842" t="inlineStr">
        <is>
          <t>户籍</t>
        </is>
      </c>
    </row>
    <row r="41843">
      <c r="B41843" t="inlineStr">
        <is>
          <t>412826196104206795</t>
        </is>
      </c>
      <c r="C41843" t="inlineStr">
        <is>
          <t>人员41840</t>
        </is>
      </c>
      <c r="AH41843" t="inlineStr">
        <is>
          <t>户籍</t>
        </is>
      </c>
    </row>
    <row r="41844">
      <c r="B41844" t="inlineStr">
        <is>
          <t>412826196104206816</t>
        </is>
      </c>
      <c r="C41844" t="inlineStr">
        <is>
          <t>人员41841</t>
        </is>
      </c>
      <c r="AH41844" t="inlineStr">
        <is>
          <t>户籍</t>
        </is>
      </c>
    </row>
    <row r="41845">
      <c r="B41845" t="inlineStr">
        <is>
          <t>412826196104206832</t>
        </is>
      </c>
      <c r="C41845" t="inlineStr">
        <is>
          <t>人员41842</t>
        </is>
      </c>
      <c r="AH41845" t="inlineStr">
        <is>
          <t>流动</t>
        </is>
      </c>
    </row>
    <row r="41846">
      <c r="B41846" t="inlineStr">
        <is>
          <t>412826196104206859</t>
        </is>
      </c>
      <c r="C41846" t="inlineStr">
        <is>
          <t>人员41843</t>
        </is>
      </c>
      <c r="AH41846" t="inlineStr">
        <is>
          <t>境外</t>
        </is>
      </c>
    </row>
    <row r="41847">
      <c r="B41847" t="inlineStr">
        <is>
          <t>412826196104206875</t>
        </is>
      </c>
      <c r="C41847" t="inlineStr">
        <is>
          <t>人员41844</t>
        </is>
      </c>
      <c r="AH41847" t="inlineStr">
        <is>
          <t>户籍</t>
        </is>
      </c>
    </row>
    <row r="41848">
      <c r="B41848" t="inlineStr">
        <is>
          <t>412826196104206891</t>
        </is>
      </c>
      <c r="C41848" t="inlineStr">
        <is>
          <t>人员41845</t>
        </is>
      </c>
      <c r="AH41848" t="inlineStr">
        <is>
          <t>境外</t>
        </is>
      </c>
    </row>
    <row r="41849">
      <c r="B41849" t="inlineStr">
        <is>
          <t>412826196104206912</t>
        </is>
      </c>
      <c r="C41849" t="inlineStr">
        <is>
          <t>人员41846</t>
        </is>
      </c>
      <c r="AH41849" t="inlineStr">
        <is>
          <t>户籍</t>
        </is>
      </c>
    </row>
    <row r="41850">
      <c r="B41850" t="inlineStr">
        <is>
          <t>412826196104206939</t>
        </is>
      </c>
      <c r="C41850" t="inlineStr">
        <is>
          <t>人员41847</t>
        </is>
      </c>
      <c r="AH41850" t="inlineStr">
        <is>
          <t>境外</t>
        </is>
      </c>
    </row>
    <row r="41851">
      <c r="B41851" t="inlineStr">
        <is>
          <t>412826196104206955</t>
        </is>
      </c>
      <c r="C41851" t="inlineStr">
        <is>
          <t>人员41848</t>
        </is>
      </c>
      <c r="AH41851" t="inlineStr">
        <is>
          <t>户籍</t>
        </is>
      </c>
    </row>
    <row r="41852">
      <c r="B41852" t="inlineStr">
        <is>
          <t>412826196104206971</t>
        </is>
      </c>
      <c r="C41852" t="inlineStr">
        <is>
          <t>人员41849</t>
        </is>
      </c>
      <c r="AH41852" t="inlineStr">
        <is>
          <t>流动</t>
        </is>
      </c>
    </row>
    <row r="41853">
      <c r="B41853" t="inlineStr">
        <is>
          <t>412826196104206998</t>
        </is>
      </c>
      <c r="C41853" t="inlineStr">
        <is>
          <t>人员41850</t>
        </is>
      </c>
      <c r="AH41853" t="inlineStr">
        <is>
          <t>境外</t>
        </is>
      </c>
    </row>
    <row r="41854">
      <c r="B41854" t="inlineStr">
        <is>
          <t>412826196104207018</t>
        </is>
      </c>
      <c r="C41854" t="inlineStr">
        <is>
          <t>人员41851</t>
        </is>
      </c>
      <c r="AH41854" t="inlineStr">
        <is>
          <t>流动</t>
        </is>
      </c>
    </row>
    <row r="41855">
      <c r="B41855" t="inlineStr">
        <is>
          <t>412826196104207034</t>
        </is>
      </c>
      <c r="C41855" t="inlineStr">
        <is>
          <t>人员41852</t>
        </is>
      </c>
      <c r="AH41855" t="inlineStr">
        <is>
          <t>流动</t>
        </is>
      </c>
    </row>
    <row r="41856">
      <c r="B41856" t="inlineStr">
        <is>
          <t>412826196104207050</t>
        </is>
      </c>
      <c r="C41856" t="inlineStr">
        <is>
          <t>人员41853</t>
        </is>
      </c>
      <c r="AH41856" t="inlineStr">
        <is>
          <t>境外</t>
        </is>
      </c>
    </row>
    <row r="41857">
      <c r="B41857" t="inlineStr">
        <is>
          <t>412826196104207077</t>
        </is>
      </c>
      <c r="C41857" t="inlineStr">
        <is>
          <t>人员41854</t>
        </is>
      </c>
      <c r="AH41857" t="inlineStr">
        <is>
          <t>流动</t>
        </is>
      </c>
    </row>
    <row r="41858">
      <c r="B41858" t="inlineStr">
        <is>
          <t>412826196104207093</t>
        </is>
      </c>
      <c r="C41858" t="inlineStr">
        <is>
          <t>人员41855</t>
        </is>
      </c>
      <c r="AH41858" t="inlineStr">
        <is>
          <t>流动</t>
        </is>
      </c>
    </row>
    <row r="41859">
      <c r="B41859" t="inlineStr">
        <is>
          <t>412826196104207114</t>
        </is>
      </c>
      <c r="C41859" t="inlineStr">
        <is>
          <t>人员41856</t>
        </is>
      </c>
      <c r="AH41859" t="inlineStr">
        <is>
          <t>户籍</t>
        </is>
      </c>
    </row>
    <row r="41860">
      <c r="B41860" t="inlineStr">
        <is>
          <t>412826196104207130</t>
        </is>
      </c>
      <c r="C41860" t="inlineStr">
        <is>
          <t>人员41857</t>
        </is>
      </c>
      <c r="AH41860" t="inlineStr">
        <is>
          <t>境外</t>
        </is>
      </c>
    </row>
    <row r="41861">
      <c r="B41861" t="inlineStr">
        <is>
          <t>412826196104207157</t>
        </is>
      </c>
      <c r="C41861" t="inlineStr">
        <is>
          <t>人员41858</t>
        </is>
      </c>
      <c r="AH41861" t="inlineStr">
        <is>
          <t>户籍</t>
        </is>
      </c>
    </row>
    <row r="41862">
      <c r="B41862" t="inlineStr">
        <is>
          <t>412826196104207173</t>
        </is>
      </c>
      <c r="C41862" t="inlineStr">
        <is>
          <t>人员41859</t>
        </is>
      </c>
      <c r="AH41862" t="inlineStr">
        <is>
          <t>户籍</t>
        </is>
      </c>
    </row>
    <row r="41863">
      <c r="B41863" t="inlineStr">
        <is>
          <t>41282619610420719X</t>
        </is>
      </c>
      <c r="C41863" t="inlineStr">
        <is>
          <t>人员41860</t>
        </is>
      </c>
      <c r="AH41863" t="inlineStr">
        <is>
          <t>流动</t>
        </is>
      </c>
    </row>
    <row r="41864">
      <c r="B41864" t="inlineStr">
        <is>
          <t>412826196104207210</t>
        </is>
      </c>
      <c r="C41864" t="inlineStr">
        <is>
          <t>人员41861</t>
        </is>
      </c>
      <c r="AH41864" t="inlineStr">
        <is>
          <t>境外</t>
        </is>
      </c>
    </row>
    <row r="41865">
      <c r="B41865" t="inlineStr">
        <is>
          <t>412826196104207237</t>
        </is>
      </c>
      <c r="C41865" t="inlineStr">
        <is>
          <t>人员41862</t>
        </is>
      </c>
      <c r="AH41865" t="inlineStr">
        <is>
          <t>境外</t>
        </is>
      </c>
    </row>
    <row r="41866">
      <c r="B41866" t="inlineStr">
        <is>
          <t>412826196104207253</t>
        </is>
      </c>
      <c r="C41866" t="inlineStr">
        <is>
          <t>人员41863</t>
        </is>
      </c>
      <c r="AH41866" t="inlineStr">
        <is>
          <t>流动</t>
        </is>
      </c>
    </row>
    <row r="41867">
      <c r="B41867" t="inlineStr">
        <is>
          <t>41282619610420727X</t>
        </is>
      </c>
      <c r="C41867" t="inlineStr">
        <is>
          <t>人员41864</t>
        </is>
      </c>
      <c r="AH41867" t="inlineStr">
        <is>
          <t>流动</t>
        </is>
      </c>
    </row>
    <row r="41868">
      <c r="B41868" t="inlineStr">
        <is>
          <t>412826196104207296</t>
        </is>
      </c>
      <c r="C41868" t="inlineStr">
        <is>
          <t>人员41865</t>
        </is>
      </c>
      <c r="AH41868" t="inlineStr">
        <is>
          <t>流动</t>
        </is>
      </c>
    </row>
    <row r="41869">
      <c r="B41869" t="inlineStr">
        <is>
          <t>412826196104207317</t>
        </is>
      </c>
      <c r="C41869" t="inlineStr">
        <is>
          <t>人员41866</t>
        </is>
      </c>
      <c r="AH41869" t="inlineStr">
        <is>
          <t>境外</t>
        </is>
      </c>
    </row>
    <row r="41870">
      <c r="B41870" t="inlineStr">
        <is>
          <t>412826196104207333</t>
        </is>
      </c>
      <c r="C41870" t="inlineStr">
        <is>
          <t>人员41867</t>
        </is>
      </c>
      <c r="AH41870" t="inlineStr">
        <is>
          <t>境外</t>
        </is>
      </c>
    </row>
    <row r="41871">
      <c r="B41871" t="inlineStr">
        <is>
          <t>41282619610420735X</t>
        </is>
      </c>
      <c r="C41871" t="inlineStr">
        <is>
          <t>人员41868</t>
        </is>
      </c>
      <c r="AH41871" t="inlineStr">
        <is>
          <t>境外</t>
        </is>
      </c>
    </row>
    <row r="41872">
      <c r="B41872" t="inlineStr">
        <is>
          <t>412826196104207376</t>
        </is>
      </c>
      <c r="C41872" t="inlineStr">
        <is>
          <t>人员41869</t>
        </is>
      </c>
      <c r="AH41872" t="inlineStr">
        <is>
          <t>户籍</t>
        </is>
      </c>
    </row>
    <row r="41873">
      <c r="B41873" t="inlineStr">
        <is>
          <t>412826196104207392</t>
        </is>
      </c>
      <c r="C41873" t="inlineStr">
        <is>
          <t>人员41870</t>
        </is>
      </c>
      <c r="AH41873" t="inlineStr">
        <is>
          <t>户籍</t>
        </is>
      </c>
    </row>
    <row r="41874">
      <c r="B41874" t="inlineStr">
        <is>
          <t>412826196104207413</t>
        </is>
      </c>
      <c r="C41874" t="inlineStr">
        <is>
          <t>人员41871</t>
        </is>
      </c>
      <c r="AH41874" t="inlineStr">
        <is>
          <t>境外</t>
        </is>
      </c>
    </row>
    <row r="41875">
      <c r="B41875" t="inlineStr">
        <is>
          <t>41282619610420743X</t>
        </is>
      </c>
      <c r="C41875" t="inlineStr">
        <is>
          <t>人员41872</t>
        </is>
      </c>
      <c r="AH41875" t="inlineStr">
        <is>
          <t>境外</t>
        </is>
      </c>
    </row>
    <row r="41876">
      <c r="B41876" t="inlineStr">
        <is>
          <t>412826196104207456</t>
        </is>
      </c>
      <c r="C41876" t="inlineStr">
        <is>
          <t>人员41873</t>
        </is>
      </c>
      <c r="AH41876" t="inlineStr">
        <is>
          <t>境外</t>
        </is>
      </c>
    </row>
    <row r="41877">
      <c r="B41877" t="inlineStr">
        <is>
          <t>412826196104207472</t>
        </is>
      </c>
      <c r="C41877" t="inlineStr">
        <is>
          <t>人员41874</t>
        </is>
      </c>
      <c r="AH41877" t="inlineStr">
        <is>
          <t>流动</t>
        </is>
      </c>
    </row>
    <row r="41878">
      <c r="B41878" t="inlineStr">
        <is>
          <t>412826196104207499</t>
        </is>
      </c>
      <c r="C41878" t="inlineStr">
        <is>
          <t>人员41875</t>
        </is>
      </c>
      <c r="AH41878" t="inlineStr">
        <is>
          <t>流动</t>
        </is>
      </c>
    </row>
    <row r="41879">
      <c r="B41879" t="inlineStr">
        <is>
          <t>41282619610420751X</t>
        </is>
      </c>
      <c r="C41879" t="inlineStr">
        <is>
          <t>人员41876</t>
        </is>
      </c>
      <c r="AH41879" t="inlineStr">
        <is>
          <t>户籍</t>
        </is>
      </c>
    </row>
    <row r="41880">
      <c r="B41880" t="inlineStr">
        <is>
          <t>412826196104207536</t>
        </is>
      </c>
      <c r="C41880" t="inlineStr">
        <is>
          <t>人员41877</t>
        </is>
      </c>
      <c r="AH41880" t="inlineStr">
        <is>
          <t>流动</t>
        </is>
      </c>
    </row>
    <row r="41881">
      <c r="B41881" t="inlineStr">
        <is>
          <t>412826196104207552</t>
        </is>
      </c>
      <c r="C41881" t="inlineStr">
        <is>
          <t>人员41878</t>
        </is>
      </c>
      <c r="AH41881" t="inlineStr">
        <is>
          <t>户籍</t>
        </is>
      </c>
    </row>
    <row r="41882">
      <c r="B41882" t="inlineStr">
        <is>
          <t>412826196104207579</t>
        </is>
      </c>
      <c r="C41882" t="inlineStr">
        <is>
          <t>人员41879</t>
        </is>
      </c>
      <c r="AH41882" t="inlineStr">
        <is>
          <t>户籍</t>
        </is>
      </c>
    </row>
    <row r="41883">
      <c r="B41883" t="inlineStr">
        <is>
          <t>412826196104207595</t>
        </is>
      </c>
      <c r="C41883" t="inlineStr">
        <is>
          <t>人员41880</t>
        </is>
      </c>
      <c r="AH41883" t="inlineStr">
        <is>
          <t>户籍</t>
        </is>
      </c>
    </row>
    <row r="41884">
      <c r="B41884" t="inlineStr">
        <is>
          <t>412826196104207616</t>
        </is>
      </c>
      <c r="C41884" t="inlineStr">
        <is>
          <t>人员41881</t>
        </is>
      </c>
      <c r="AH41884" t="inlineStr">
        <is>
          <t>境外</t>
        </is>
      </c>
    </row>
    <row r="41885">
      <c r="B41885" t="inlineStr">
        <is>
          <t>412826196104207632</t>
        </is>
      </c>
      <c r="C41885" t="inlineStr">
        <is>
          <t>人员41882</t>
        </is>
      </c>
      <c r="AH41885" t="inlineStr">
        <is>
          <t>流动</t>
        </is>
      </c>
    </row>
    <row r="41886">
      <c r="B41886" t="inlineStr">
        <is>
          <t>412826196104207659</t>
        </is>
      </c>
      <c r="C41886" t="inlineStr">
        <is>
          <t>人员41883</t>
        </is>
      </c>
      <c r="AH41886" t="inlineStr">
        <is>
          <t>境外</t>
        </is>
      </c>
    </row>
    <row r="41887">
      <c r="B41887" t="inlineStr">
        <is>
          <t>412826196104207675</t>
        </is>
      </c>
      <c r="C41887" t="inlineStr">
        <is>
          <t>人员41884</t>
        </is>
      </c>
      <c r="AH41887" t="inlineStr">
        <is>
          <t>户籍</t>
        </is>
      </c>
    </row>
    <row r="41888">
      <c r="B41888" t="inlineStr">
        <is>
          <t>412826196104207691</t>
        </is>
      </c>
      <c r="C41888" t="inlineStr">
        <is>
          <t>人员41885</t>
        </is>
      </c>
      <c r="AH41888" t="inlineStr">
        <is>
          <t>户籍</t>
        </is>
      </c>
    </row>
    <row r="41889">
      <c r="B41889" t="inlineStr">
        <is>
          <t>412826196104207712</t>
        </is>
      </c>
      <c r="C41889" t="inlineStr">
        <is>
          <t>人员41886</t>
        </is>
      </c>
      <c r="AH41889" t="inlineStr">
        <is>
          <t>流动</t>
        </is>
      </c>
    </row>
    <row r="41890">
      <c r="B41890" t="inlineStr">
        <is>
          <t>412826196104207739</t>
        </is>
      </c>
      <c r="C41890" t="inlineStr">
        <is>
          <t>人员41887</t>
        </is>
      </c>
      <c r="AH41890" t="inlineStr">
        <is>
          <t>户籍</t>
        </is>
      </c>
    </row>
    <row r="41891">
      <c r="B41891" t="inlineStr">
        <is>
          <t>412826196104207755</t>
        </is>
      </c>
      <c r="C41891" t="inlineStr">
        <is>
          <t>人员41888</t>
        </is>
      </c>
      <c r="AH41891" t="inlineStr">
        <is>
          <t>境外</t>
        </is>
      </c>
    </row>
    <row r="41892">
      <c r="B41892" t="inlineStr">
        <is>
          <t>412826196104207771</t>
        </is>
      </c>
      <c r="C41892" t="inlineStr">
        <is>
          <t>人员41889</t>
        </is>
      </c>
      <c r="AH41892" t="inlineStr">
        <is>
          <t>流动</t>
        </is>
      </c>
    </row>
    <row r="41893">
      <c r="B41893" t="inlineStr">
        <is>
          <t>412826196104207798</t>
        </is>
      </c>
      <c r="C41893" t="inlineStr">
        <is>
          <t>人员41890</t>
        </is>
      </c>
      <c r="AH41893" t="inlineStr">
        <is>
          <t>户籍</t>
        </is>
      </c>
    </row>
    <row r="41894">
      <c r="B41894" t="inlineStr">
        <is>
          <t>412826196104207819</t>
        </is>
      </c>
      <c r="C41894" t="inlineStr">
        <is>
          <t>人员41891</t>
        </is>
      </c>
      <c r="AH41894" t="inlineStr">
        <is>
          <t>户籍</t>
        </is>
      </c>
    </row>
    <row r="41895">
      <c r="B41895" t="inlineStr">
        <is>
          <t>412826196104207835</t>
        </is>
      </c>
      <c r="C41895" t="inlineStr">
        <is>
          <t>人员41892</t>
        </is>
      </c>
      <c r="AH41895" t="inlineStr">
        <is>
          <t>户籍</t>
        </is>
      </c>
    </row>
    <row r="41896">
      <c r="B41896" t="inlineStr">
        <is>
          <t>412826196104207851</t>
        </is>
      </c>
      <c r="C41896" t="inlineStr">
        <is>
          <t>人员41893</t>
        </is>
      </c>
      <c r="AH41896" t="inlineStr">
        <is>
          <t>境外</t>
        </is>
      </c>
    </row>
    <row r="41897">
      <c r="B41897" t="inlineStr">
        <is>
          <t>412826196104207878</t>
        </is>
      </c>
      <c r="C41897" t="inlineStr">
        <is>
          <t>人员41894</t>
        </is>
      </c>
      <c r="AH41897" t="inlineStr">
        <is>
          <t>境外</t>
        </is>
      </c>
    </row>
    <row r="41898">
      <c r="B41898" t="inlineStr">
        <is>
          <t>412826196104207894</t>
        </is>
      </c>
      <c r="C41898" t="inlineStr">
        <is>
          <t>人员41895</t>
        </is>
      </c>
      <c r="AH41898" t="inlineStr">
        <is>
          <t>境外</t>
        </is>
      </c>
    </row>
    <row r="41899">
      <c r="B41899" t="inlineStr">
        <is>
          <t>412826196104207915</t>
        </is>
      </c>
      <c r="C41899" t="inlineStr">
        <is>
          <t>人员41896</t>
        </is>
      </c>
      <c r="AH41899" t="inlineStr">
        <is>
          <t>户籍</t>
        </is>
      </c>
    </row>
    <row r="41900">
      <c r="B41900" t="inlineStr">
        <is>
          <t>412826196104207931</t>
        </is>
      </c>
      <c r="C41900" t="inlineStr">
        <is>
          <t>人员41897</t>
        </is>
      </c>
      <c r="AH41900" t="inlineStr">
        <is>
          <t>流动</t>
        </is>
      </c>
    </row>
    <row r="41901">
      <c r="B41901" t="inlineStr">
        <is>
          <t>412826196104207958</t>
        </is>
      </c>
      <c r="C41901" t="inlineStr">
        <is>
          <t>人员41898</t>
        </is>
      </c>
      <c r="AH41901" t="inlineStr">
        <is>
          <t>户籍</t>
        </is>
      </c>
    </row>
    <row r="41902">
      <c r="B41902" t="inlineStr">
        <is>
          <t>412826196104207974</t>
        </is>
      </c>
      <c r="C41902" t="inlineStr">
        <is>
          <t>人员41899</t>
        </is>
      </c>
      <c r="AH41902" t="inlineStr">
        <is>
          <t>境外</t>
        </is>
      </c>
    </row>
    <row r="41903">
      <c r="B41903" t="inlineStr">
        <is>
          <t>412826196104207990</t>
        </is>
      </c>
      <c r="C41903" t="inlineStr">
        <is>
          <t>人员41900</t>
        </is>
      </c>
      <c r="AH41903" t="inlineStr">
        <is>
          <t>境外</t>
        </is>
      </c>
    </row>
    <row r="41904">
      <c r="B41904" t="inlineStr">
        <is>
          <t>412826196104208010</t>
        </is>
      </c>
      <c r="C41904" t="inlineStr">
        <is>
          <t>人员41901</t>
        </is>
      </c>
      <c r="AH41904" t="inlineStr">
        <is>
          <t>流动</t>
        </is>
      </c>
    </row>
    <row r="41905">
      <c r="B41905" t="inlineStr">
        <is>
          <t>412826196104208037</t>
        </is>
      </c>
      <c r="C41905" t="inlineStr">
        <is>
          <t>人员41902</t>
        </is>
      </c>
      <c r="AH41905" t="inlineStr">
        <is>
          <t>户籍</t>
        </is>
      </c>
    </row>
    <row r="41906">
      <c r="B41906" t="inlineStr">
        <is>
          <t>412826196104208053</t>
        </is>
      </c>
      <c r="C41906" t="inlineStr">
        <is>
          <t>人员41903</t>
        </is>
      </c>
      <c r="AH41906" t="inlineStr">
        <is>
          <t>境外</t>
        </is>
      </c>
    </row>
    <row r="41907">
      <c r="B41907" t="inlineStr">
        <is>
          <t>41282619610420807X</t>
        </is>
      </c>
      <c r="C41907" t="inlineStr">
        <is>
          <t>人员41904</t>
        </is>
      </c>
      <c r="AH41907" t="inlineStr">
        <is>
          <t>户籍</t>
        </is>
      </c>
    </row>
    <row r="41908">
      <c r="B41908" t="inlineStr">
        <is>
          <t>412826196104208096</t>
        </is>
      </c>
      <c r="C41908" t="inlineStr">
        <is>
          <t>人员41905</t>
        </is>
      </c>
      <c r="AH41908" t="inlineStr">
        <is>
          <t>流动</t>
        </is>
      </c>
    </row>
    <row r="41909">
      <c r="B41909" t="inlineStr">
        <is>
          <t>412826196104208117</t>
        </is>
      </c>
      <c r="C41909" t="inlineStr">
        <is>
          <t>人员41906</t>
        </is>
      </c>
      <c r="AH41909" t="inlineStr">
        <is>
          <t>流动</t>
        </is>
      </c>
    </row>
    <row r="41910">
      <c r="B41910" t="inlineStr">
        <is>
          <t>412826196104208133</t>
        </is>
      </c>
      <c r="C41910" t="inlineStr">
        <is>
          <t>人员41907</t>
        </is>
      </c>
      <c r="AH41910" t="inlineStr">
        <is>
          <t>户籍</t>
        </is>
      </c>
    </row>
    <row r="41911">
      <c r="B41911" t="inlineStr">
        <is>
          <t>41282619610420815X</t>
        </is>
      </c>
      <c r="C41911" t="inlineStr">
        <is>
          <t>人员41908</t>
        </is>
      </c>
      <c r="AH41911" t="inlineStr">
        <is>
          <t>境外</t>
        </is>
      </c>
    </row>
    <row r="41912">
      <c r="B41912" t="inlineStr">
        <is>
          <t>412826196104208176</t>
        </is>
      </c>
      <c r="C41912" t="inlineStr">
        <is>
          <t>人员41909</t>
        </is>
      </c>
      <c r="AH41912" t="inlineStr">
        <is>
          <t>流动</t>
        </is>
      </c>
    </row>
    <row r="41913">
      <c r="B41913" t="inlineStr">
        <is>
          <t>412826196104208192</t>
        </is>
      </c>
      <c r="C41913" t="inlineStr">
        <is>
          <t>人员41910</t>
        </is>
      </c>
      <c r="AH41913" t="inlineStr">
        <is>
          <t>户籍</t>
        </is>
      </c>
    </row>
    <row r="41914">
      <c r="B41914" t="inlineStr">
        <is>
          <t>412826196104208213</t>
        </is>
      </c>
      <c r="C41914" t="inlineStr">
        <is>
          <t>人员41911</t>
        </is>
      </c>
      <c r="AH41914" t="inlineStr">
        <is>
          <t>境外</t>
        </is>
      </c>
    </row>
    <row r="41915">
      <c r="B41915" t="inlineStr">
        <is>
          <t>41282619610420823X</t>
        </is>
      </c>
      <c r="C41915" t="inlineStr">
        <is>
          <t>人员41912</t>
        </is>
      </c>
      <c r="AH41915" t="inlineStr">
        <is>
          <t>流动</t>
        </is>
      </c>
    </row>
    <row r="41916">
      <c r="B41916" t="inlineStr">
        <is>
          <t>412826196104208256</t>
        </is>
      </c>
      <c r="C41916" t="inlineStr">
        <is>
          <t>人员41913</t>
        </is>
      </c>
      <c r="AH41916" t="inlineStr">
        <is>
          <t>流动</t>
        </is>
      </c>
    </row>
    <row r="41917">
      <c r="B41917" t="inlineStr">
        <is>
          <t>412826196104208272</t>
        </is>
      </c>
      <c r="C41917" t="inlineStr">
        <is>
          <t>人员41914</t>
        </is>
      </c>
      <c r="AH41917" t="inlineStr">
        <is>
          <t>户籍</t>
        </is>
      </c>
    </row>
    <row r="41918">
      <c r="B41918" t="inlineStr">
        <is>
          <t>412826196104208299</t>
        </is>
      </c>
      <c r="C41918" t="inlineStr">
        <is>
          <t>人员41915</t>
        </is>
      </c>
      <c r="AH41918" t="inlineStr">
        <is>
          <t>流动</t>
        </is>
      </c>
    </row>
    <row r="41919">
      <c r="B41919" t="inlineStr">
        <is>
          <t>41282619610420831X</t>
        </is>
      </c>
      <c r="C41919" t="inlineStr">
        <is>
          <t>人员41916</t>
        </is>
      </c>
      <c r="AH41919" t="inlineStr">
        <is>
          <t>流动</t>
        </is>
      </c>
    </row>
    <row r="41920">
      <c r="B41920" t="inlineStr">
        <is>
          <t>412826196104208336</t>
        </is>
      </c>
      <c r="C41920" t="inlineStr">
        <is>
          <t>人员41917</t>
        </is>
      </c>
      <c r="AH41920" t="inlineStr">
        <is>
          <t>境外</t>
        </is>
      </c>
    </row>
    <row r="41921">
      <c r="B41921" t="inlineStr">
        <is>
          <t>412826196104208352</t>
        </is>
      </c>
      <c r="C41921" t="inlineStr">
        <is>
          <t>人员41918</t>
        </is>
      </c>
      <c r="AH41921" t="inlineStr">
        <is>
          <t>流动</t>
        </is>
      </c>
    </row>
    <row r="41922">
      <c r="B41922" t="inlineStr">
        <is>
          <t>412826196104208379</t>
        </is>
      </c>
      <c r="C41922" t="inlineStr">
        <is>
          <t>人员41919</t>
        </is>
      </c>
      <c r="AH41922" t="inlineStr">
        <is>
          <t>境外</t>
        </is>
      </c>
    </row>
    <row r="41923">
      <c r="B41923" t="inlineStr">
        <is>
          <t>412826196104208395</t>
        </is>
      </c>
      <c r="C41923" t="inlineStr">
        <is>
          <t>人员41920</t>
        </is>
      </c>
      <c r="AH41923" t="inlineStr">
        <is>
          <t>流动</t>
        </is>
      </c>
    </row>
    <row r="41924">
      <c r="B41924" t="inlineStr">
        <is>
          <t>412826196104208416</t>
        </is>
      </c>
      <c r="C41924" t="inlineStr">
        <is>
          <t>人员41921</t>
        </is>
      </c>
      <c r="AH41924" t="inlineStr">
        <is>
          <t>流动</t>
        </is>
      </c>
    </row>
    <row r="41925">
      <c r="B41925" t="inlineStr">
        <is>
          <t>412826196104208432</t>
        </is>
      </c>
      <c r="C41925" t="inlineStr">
        <is>
          <t>人员41922</t>
        </is>
      </c>
      <c r="AH41925" t="inlineStr">
        <is>
          <t>户籍</t>
        </is>
      </c>
    </row>
    <row r="41926">
      <c r="B41926" t="inlineStr">
        <is>
          <t>412826196104208459</t>
        </is>
      </c>
      <c r="C41926" t="inlineStr">
        <is>
          <t>人员41923</t>
        </is>
      </c>
      <c r="AH41926" t="inlineStr">
        <is>
          <t>户籍</t>
        </is>
      </c>
    </row>
    <row r="41927">
      <c r="B41927" t="inlineStr">
        <is>
          <t>412826196104208475</t>
        </is>
      </c>
      <c r="C41927" t="inlineStr">
        <is>
          <t>人员41924</t>
        </is>
      </c>
      <c r="AH41927" t="inlineStr">
        <is>
          <t>境外</t>
        </is>
      </c>
    </row>
    <row r="41928">
      <c r="B41928" t="inlineStr">
        <is>
          <t>412826196104208491</t>
        </is>
      </c>
      <c r="C41928" t="inlineStr">
        <is>
          <t>人员41925</t>
        </is>
      </c>
      <c r="AH41928" t="inlineStr">
        <is>
          <t>境外</t>
        </is>
      </c>
    </row>
    <row r="41929">
      <c r="B41929" t="inlineStr">
        <is>
          <t>412826196104208512</t>
        </is>
      </c>
      <c r="C41929" t="inlineStr">
        <is>
          <t>人员41926</t>
        </is>
      </c>
      <c r="AH41929" t="inlineStr">
        <is>
          <t>境外</t>
        </is>
      </c>
    </row>
    <row r="41930">
      <c r="B41930" t="inlineStr">
        <is>
          <t>412826196104208539</t>
        </is>
      </c>
      <c r="C41930" t="inlineStr">
        <is>
          <t>人员41927</t>
        </is>
      </c>
      <c r="AH41930" t="inlineStr">
        <is>
          <t>户籍</t>
        </is>
      </c>
    </row>
    <row r="41931">
      <c r="B41931" t="inlineStr">
        <is>
          <t>412826196104208555</t>
        </is>
      </c>
      <c r="C41931" t="inlineStr">
        <is>
          <t>人员41928</t>
        </is>
      </c>
      <c r="AH41931" t="inlineStr">
        <is>
          <t>流动</t>
        </is>
      </c>
    </row>
    <row r="41932">
      <c r="B41932" t="inlineStr">
        <is>
          <t>412826196104208571</t>
        </is>
      </c>
      <c r="C41932" t="inlineStr">
        <is>
          <t>人员41929</t>
        </is>
      </c>
      <c r="AH41932" t="inlineStr">
        <is>
          <t>户籍</t>
        </is>
      </c>
    </row>
    <row r="41933">
      <c r="B41933" t="inlineStr">
        <is>
          <t>412826196104208598</t>
        </is>
      </c>
      <c r="C41933" t="inlineStr">
        <is>
          <t>人员41930</t>
        </is>
      </c>
      <c r="AH41933" t="inlineStr">
        <is>
          <t>流动</t>
        </is>
      </c>
    </row>
    <row r="41934">
      <c r="B41934" t="inlineStr">
        <is>
          <t>412826196104208619</t>
        </is>
      </c>
      <c r="C41934" t="inlineStr">
        <is>
          <t>人员41931</t>
        </is>
      </c>
      <c r="AH41934" t="inlineStr">
        <is>
          <t>境外</t>
        </is>
      </c>
    </row>
    <row r="41935">
      <c r="B41935" t="inlineStr">
        <is>
          <t>412826196104208635</t>
        </is>
      </c>
      <c r="C41935" t="inlineStr">
        <is>
          <t>人员41932</t>
        </is>
      </c>
      <c r="AH41935" t="inlineStr">
        <is>
          <t>户籍</t>
        </is>
      </c>
    </row>
    <row r="41936">
      <c r="B41936" t="inlineStr">
        <is>
          <t>412826196104208651</t>
        </is>
      </c>
      <c r="C41936" t="inlineStr">
        <is>
          <t>人员41933</t>
        </is>
      </c>
      <c r="AH41936" t="inlineStr">
        <is>
          <t>流动</t>
        </is>
      </c>
    </row>
    <row r="41937">
      <c r="B41937" t="inlineStr">
        <is>
          <t>412826196104208678</t>
        </is>
      </c>
      <c r="C41937" t="inlineStr">
        <is>
          <t>人员41934</t>
        </is>
      </c>
      <c r="AH41937" t="inlineStr">
        <is>
          <t>流动</t>
        </is>
      </c>
    </row>
    <row r="41938">
      <c r="B41938" t="inlineStr">
        <is>
          <t>412826196104208694</t>
        </is>
      </c>
      <c r="C41938" t="inlineStr">
        <is>
          <t>人员41935</t>
        </is>
      </c>
      <c r="AH41938" t="inlineStr">
        <is>
          <t>户籍</t>
        </is>
      </c>
    </row>
    <row r="41939">
      <c r="B41939" t="inlineStr">
        <is>
          <t>412826196104208715</t>
        </is>
      </c>
      <c r="C41939" t="inlineStr">
        <is>
          <t>人员41936</t>
        </is>
      </c>
      <c r="AH41939" t="inlineStr">
        <is>
          <t>户籍</t>
        </is>
      </c>
    </row>
    <row r="41940">
      <c r="B41940" t="inlineStr">
        <is>
          <t>412826196104208731</t>
        </is>
      </c>
      <c r="C41940" t="inlineStr">
        <is>
          <t>人员41937</t>
        </is>
      </c>
      <c r="AH41940" t="inlineStr">
        <is>
          <t>境外</t>
        </is>
      </c>
    </row>
    <row r="41941">
      <c r="B41941" t="inlineStr">
        <is>
          <t>412826196104208758</t>
        </is>
      </c>
      <c r="C41941" t="inlineStr">
        <is>
          <t>人员41938</t>
        </is>
      </c>
      <c r="AH41941" t="inlineStr">
        <is>
          <t>境外</t>
        </is>
      </c>
    </row>
    <row r="41942">
      <c r="B41942" t="inlineStr">
        <is>
          <t>412826196104208774</t>
        </is>
      </c>
      <c r="C41942" t="inlineStr">
        <is>
          <t>人员41939</t>
        </is>
      </c>
      <c r="AH41942" t="inlineStr">
        <is>
          <t>流动</t>
        </is>
      </c>
    </row>
    <row r="41943">
      <c r="B41943" t="inlineStr">
        <is>
          <t>412826196104208790</t>
        </is>
      </c>
      <c r="C41943" t="inlineStr">
        <is>
          <t>人员41940</t>
        </is>
      </c>
      <c r="AH41943" t="inlineStr">
        <is>
          <t>流动</t>
        </is>
      </c>
    </row>
    <row r="41944">
      <c r="B41944" t="inlineStr">
        <is>
          <t>412826196104208811</t>
        </is>
      </c>
      <c r="C41944" t="inlineStr">
        <is>
          <t>人员41941</t>
        </is>
      </c>
      <c r="AH41944" t="inlineStr">
        <is>
          <t>境外</t>
        </is>
      </c>
    </row>
    <row r="41945">
      <c r="B41945" t="inlineStr">
        <is>
          <t>412826196104208838</t>
        </is>
      </c>
      <c r="C41945" t="inlineStr">
        <is>
          <t>人员41942</t>
        </is>
      </c>
      <c r="AH41945" t="inlineStr">
        <is>
          <t>户籍</t>
        </is>
      </c>
    </row>
    <row r="41946">
      <c r="B41946" t="inlineStr">
        <is>
          <t>412826196104208854</t>
        </is>
      </c>
      <c r="C41946" t="inlineStr">
        <is>
          <t>人员41943</t>
        </is>
      </c>
      <c r="AH41946" t="inlineStr">
        <is>
          <t>户籍</t>
        </is>
      </c>
    </row>
    <row r="41947">
      <c r="B41947" t="inlineStr">
        <is>
          <t>412826196104208870</t>
        </is>
      </c>
      <c r="C41947" t="inlineStr">
        <is>
          <t>人员41944</t>
        </is>
      </c>
      <c r="AH41947" t="inlineStr">
        <is>
          <t>境外</t>
        </is>
      </c>
    </row>
    <row r="41948">
      <c r="B41948" t="inlineStr">
        <is>
          <t>412826196104208897</t>
        </is>
      </c>
      <c r="C41948" t="inlineStr">
        <is>
          <t>人员41945</t>
        </is>
      </c>
      <c r="AH41948" t="inlineStr">
        <is>
          <t>户籍</t>
        </is>
      </c>
    </row>
    <row r="41949">
      <c r="B41949" t="inlineStr">
        <is>
          <t>412826196104208918</t>
        </is>
      </c>
      <c r="C41949" t="inlineStr">
        <is>
          <t>人员41946</t>
        </is>
      </c>
      <c r="AH41949" t="inlineStr">
        <is>
          <t>流动</t>
        </is>
      </c>
    </row>
    <row r="41950">
      <c r="B41950" t="inlineStr">
        <is>
          <t>412826196104208934</t>
        </is>
      </c>
      <c r="C41950" t="inlineStr">
        <is>
          <t>人员41947</t>
        </is>
      </c>
      <c r="AH41950" t="inlineStr">
        <is>
          <t>境外</t>
        </is>
      </c>
    </row>
    <row r="41951">
      <c r="B41951" t="inlineStr">
        <is>
          <t>412826196104208950</t>
        </is>
      </c>
      <c r="C41951" t="inlineStr">
        <is>
          <t>人员41948</t>
        </is>
      </c>
      <c r="AH41951" t="inlineStr">
        <is>
          <t>户籍</t>
        </is>
      </c>
    </row>
    <row r="41952">
      <c r="B41952" t="inlineStr">
        <is>
          <t>412826196104208977</t>
        </is>
      </c>
      <c r="C41952" t="inlineStr">
        <is>
          <t>人员41949</t>
        </is>
      </c>
      <c r="AH41952" t="inlineStr">
        <is>
          <t>户籍</t>
        </is>
      </c>
    </row>
    <row r="41953">
      <c r="B41953" t="inlineStr">
        <is>
          <t>412826196104208993</t>
        </is>
      </c>
      <c r="C41953" t="inlineStr">
        <is>
          <t>人员41950</t>
        </is>
      </c>
      <c r="AH41953" t="inlineStr">
        <is>
          <t>户籍</t>
        </is>
      </c>
    </row>
    <row r="41954">
      <c r="B41954" t="inlineStr">
        <is>
          <t>412826196104209013</t>
        </is>
      </c>
      <c r="C41954" t="inlineStr">
        <is>
          <t>人员41951</t>
        </is>
      </c>
      <c r="AH41954" t="inlineStr">
        <is>
          <t>户籍</t>
        </is>
      </c>
    </row>
    <row r="41955">
      <c r="B41955" t="inlineStr">
        <is>
          <t>41282619610420903X</t>
        </is>
      </c>
      <c r="C41955" t="inlineStr">
        <is>
          <t>人员41952</t>
        </is>
      </c>
      <c r="AH41955" t="inlineStr">
        <is>
          <t>境外</t>
        </is>
      </c>
    </row>
    <row r="41956">
      <c r="B41956" t="inlineStr">
        <is>
          <t>412826196104209056</t>
        </is>
      </c>
      <c r="C41956" t="inlineStr">
        <is>
          <t>人员41953</t>
        </is>
      </c>
      <c r="AH41956" t="inlineStr">
        <is>
          <t>流动</t>
        </is>
      </c>
    </row>
    <row r="41957">
      <c r="B41957" t="inlineStr">
        <is>
          <t>412826196104209072</t>
        </is>
      </c>
      <c r="C41957" t="inlineStr">
        <is>
          <t>人员41954</t>
        </is>
      </c>
      <c r="AH41957" t="inlineStr">
        <is>
          <t>境外</t>
        </is>
      </c>
    </row>
    <row r="41958">
      <c r="B41958" t="inlineStr">
        <is>
          <t>412826196104209099</t>
        </is>
      </c>
      <c r="C41958" t="inlineStr">
        <is>
          <t>人员41955</t>
        </is>
      </c>
      <c r="AH41958" t="inlineStr">
        <is>
          <t>户籍</t>
        </is>
      </c>
    </row>
    <row r="41959">
      <c r="B41959" t="inlineStr">
        <is>
          <t>41282619610420911X</t>
        </is>
      </c>
      <c r="C41959" t="inlineStr">
        <is>
          <t>人员41956</t>
        </is>
      </c>
      <c r="AH41959" t="inlineStr">
        <is>
          <t>境外</t>
        </is>
      </c>
    </row>
    <row r="41960">
      <c r="B41960" t="inlineStr">
        <is>
          <t>412826196104209136</t>
        </is>
      </c>
      <c r="C41960" t="inlineStr">
        <is>
          <t>人员41957</t>
        </is>
      </c>
      <c r="AH41960" t="inlineStr">
        <is>
          <t>户籍</t>
        </is>
      </c>
    </row>
    <row r="41961">
      <c r="B41961" t="inlineStr">
        <is>
          <t>412826196104209152</t>
        </is>
      </c>
      <c r="C41961" t="inlineStr">
        <is>
          <t>人员41958</t>
        </is>
      </c>
      <c r="AH41961" t="inlineStr">
        <is>
          <t>境外</t>
        </is>
      </c>
    </row>
    <row r="41962">
      <c r="B41962" t="inlineStr">
        <is>
          <t>412826196104209179</t>
        </is>
      </c>
      <c r="C41962" t="inlineStr">
        <is>
          <t>人员41959</t>
        </is>
      </c>
      <c r="AH41962" t="inlineStr">
        <is>
          <t>境外</t>
        </is>
      </c>
    </row>
    <row r="41963">
      <c r="B41963" t="inlineStr">
        <is>
          <t>412826196104209195</t>
        </is>
      </c>
      <c r="C41963" t="inlineStr">
        <is>
          <t>人员41960</t>
        </is>
      </c>
      <c r="AH41963" t="inlineStr">
        <is>
          <t>户籍</t>
        </is>
      </c>
    </row>
    <row r="41964">
      <c r="B41964" t="inlineStr">
        <is>
          <t>412826196104209216</t>
        </is>
      </c>
      <c r="C41964" t="inlineStr">
        <is>
          <t>人员41961</t>
        </is>
      </c>
      <c r="AH41964" t="inlineStr">
        <is>
          <t>户籍</t>
        </is>
      </c>
    </row>
    <row r="41965">
      <c r="B41965" t="inlineStr">
        <is>
          <t>412826196104209232</t>
        </is>
      </c>
      <c r="C41965" t="inlineStr">
        <is>
          <t>人员41962</t>
        </is>
      </c>
      <c r="AH41965" t="inlineStr">
        <is>
          <t>流动</t>
        </is>
      </c>
    </row>
    <row r="41966">
      <c r="B41966" t="inlineStr">
        <is>
          <t>412826196104209259</t>
        </is>
      </c>
      <c r="C41966" t="inlineStr">
        <is>
          <t>人员41963</t>
        </is>
      </c>
      <c r="AH41966" t="inlineStr">
        <is>
          <t>流动</t>
        </is>
      </c>
    </row>
    <row r="41967">
      <c r="B41967" t="inlineStr">
        <is>
          <t>412826196104209275</t>
        </is>
      </c>
      <c r="C41967" t="inlineStr">
        <is>
          <t>人员41964</t>
        </is>
      </c>
      <c r="AH41967" t="inlineStr">
        <is>
          <t>流动</t>
        </is>
      </c>
    </row>
    <row r="41968">
      <c r="B41968" t="inlineStr">
        <is>
          <t>412826196104209291</t>
        </is>
      </c>
      <c r="C41968" t="inlineStr">
        <is>
          <t>人员41965</t>
        </is>
      </c>
      <c r="AH41968" t="inlineStr">
        <is>
          <t>境外</t>
        </is>
      </c>
    </row>
    <row r="41969">
      <c r="B41969" t="inlineStr">
        <is>
          <t>412826196104209312</t>
        </is>
      </c>
      <c r="C41969" t="inlineStr">
        <is>
          <t>人员41966</t>
        </is>
      </c>
      <c r="AH41969" t="inlineStr">
        <is>
          <t>流动</t>
        </is>
      </c>
    </row>
    <row r="41970">
      <c r="B41970" t="inlineStr">
        <is>
          <t>412826196104209339</t>
        </is>
      </c>
      <c r="C41970" t="inlineStr">
        <is>
          <t>人员41967</t>
        </is>
      </c>
      <c r="AH41970" t="inlineStr">
        <is>
          <t>户籍</t>
        </is>
      </c>
    </row>
    <row r="41971">
      <c r="B41971" t="inlineStr">
        <is>
          <t>412826196104209355</t>
        </is>
      </c>
      <c r="C41971" t="inlineStr">
        <is>
          <t>人员41968</t>
        </is>
      </c>
      <c r="AH41971" t="inlineStr">
        <is>
          <t>境外</t>
        </is>
      </c>
    </row>
    <row r="41972">
      <c r="B41972" t="inlineStr">
        <is>
          <t>412826196104209371</t>
        </is>
      </c>
      <c r="C41972" t="inlineStr">
        <is>
          <t>人员41969</t>
        </is>
      </c>
      <c r="AH41972" t="inlineStr">
        <is>
          <t>境外</t>
        </is>
      </c>
    </row>
    <row r="41973">
      <c r="B41973" t="inlineStr">
        <is>
          <t>412826196104209398</t>
        </is>
      </c>
      <c r="C41973" t="inlineStr">
        <is>
          <t>人员41970</t>
        </is>
      </c>
      <c r="AH41973" t="inlineStr">
        <is>
          <t>流动</t>
        </is>
      </c>
    </row>
    <row r="41974">
      <c r="B41974" t="inlineStr">
        <is>
          <t>412826196104209419</t>
        </is>
      </c>
      <c r="C41974" t="inlineStr">
        <is>
          <t>人员41971</t>
        </is>
      </c>
      <c r="AH41974" t="inlineStr">
        <is>
          <t>户籍</t>
        </is>
      </c>
    </row>
    <row r="41975">
      <c r="B41975" t="inlineStr">
        <is>
          <t>412826196104209435</t>
        </is>
      </c>
      <c r="C41975" t="inlineStr">
        <is>
          <t>人员41972</t>
        </is>
      </c>
      <c r="AH41975" t="inlineStr">
        <is>
          <t>境外</t>
        </is>
      </c>
    </row>
    <row r="41976">
      <c r="B41976" t="inlineStr">
        <is>
          <t>412826196104209451</t>
        </is>
      </c>
      <c r="C41976" t="inlineStr">
        <is>
          <t>人员41973</t>
        </is>
      </c>
      <c r="AH41976" t="inlineStr">
        <is>
          <t>户籍</t>
        </is>
      </c>
    </row>
    <row r="41977">
      <c r="B41977" t="inlineStr">
        <is>
          <t>412826196104209478</t>
        </is>
      </c>
      <c r="C41977" t="inlineStr">
        <is>
          <t>人员41974</t>
        </is>
      </c>
      <c r="AH41977" t="inlineStr">
        <is>
          <t>户籍</t>
        </is>
      </c>
    </row>
    <row r="41978">
      <c r="B41978" t="inlineStr">
        <is>
          <t>412826196104209494</t>
        </is>
      </c>
      <c r="C41978" t="inlineStr">
        <is>
          <t>人员41975</t>
        </is>
      </c>
      <c r="AH41978" t="inlineStr">
        <is>
          <t>境外</t>
        </is>
      </c>
    </row>
    <row r="41979">
      <c r="B41979" t="inlineStr">
        <is>
          <t>412826196104209515</t>
        </is>
      </c>
      <c r="C41979" t="inlineStr">
        <is>
          <t>人员41976</t>
        </is>
      </c>
      <c r="AH41979" t="inlineStr">
        <is>
          <t>境外</t>
        </is>
      </c>
    </row>
    <row r="41980">
      <c r="B41980" t="inlineStr">
        <is>
          <t>412826196104209531</t>
        </is>
      </c>
      <c r="C41980" t="inlineStr">
        <is>
          <t>人员41977</t>
        </is>
      </c>
      <c r="AH41980" t="inlineStr">
        <is>
          <t>境外</t>
        </is>
      </c>
    </row>
    <row r="41981">
      <c r="B41981" t="inlineStr">
        <is>
          <t>412826196104209558</t>
        </is>
      </c>
      <c r="C41981" t="inlineStr">
        <is>
          <t>人员41978</t>
        </is>
      </c>
      <c r="AH41981" t="inlineStr">
        <is>
          <t>流动</t>
        </is>
      </c>
    </row>
    <row r="41982">
      <c r="B41982" t="inlineStr">
        <is>
          <t>412826196104209574</t>
        </is>
      </c>
      <c r="C41982" t="inlineStr">
        <is>
          <t>人员41979</t>
        </is>
      </c>
      <c r="AH41982" t="inlineStr">
        <is>
          <t>流动</t>
        </is>
      </c>
    </row>
    <row r="41983">
      <c r="B41983" t="inlineStr">
        <is>
          <t>412826196104209590</t>
        </is>
      </c>
      <c r="C41983" t="inlineStr">
        <is>
          <t>人员41980</t>
        </is>
      </c>
      <c r="AH41983" t="inlineStr">
        <is>
          <t>流动</t>
        </is>
      </c>
    </row>
    <row r="41984">
      <c r="B41984" t="inlineStr">
        <is>
          <t>412826196104209611</t>
        </is>
      </c>
      <c r="C41984" t="inlineStr">
        <is>
          <t>人员41981</t>
        </is>
      </c>
      <c r="AH41984" t="inlineStr">
        <is>
          <t>境外</t>
        </is>
      </c>
    </row>
    <row r="41985">
      <c r="B41985" t="inlineStr">
        <is>
          <t>412826196104209638</t>
        </is>
      </c>
      <c r="C41985" t="inlineStr">
        <is>
          <t>人员41982</t>
        </is>
      </c>
      <c r="AH41985" t="inlineStr">
        <is>
          <t>户籍</t>
        </is>
      </c>
    </row>
    <row r="41986">
      <c r="B41986" t="inlineStr">
        <is>
          <t>412826196104209654</t>
        </is>
      </c>
      <c r="C41986" t="inlineStr">
        <is>
          <t>人员41983</t>
        </is>
      </c>
      <c r="AH41986" t="inlineStr">
        <is>
          <t>户籍</t>
        </is>
      </c>
    </row>
    <row r="41987">
      <c r="B41987" t="inlineStr">
        <is>
          <t>412826196104209670</t>
        </is>
      </c>
      <c r="C41987" t="inlineStr">
        <is>
          <t>人员41984</t>
        </is>
      </c>
      <c r="AH41987" t="inlineStr">
        <is>
          <t>境外</t>
        </is>
      </c>
    </row>
    <row r="41988">
      <c r="B41988" t="inlineStr">
        <is>
          <t>412826196104209697</t>
        </is>
      </c>
      <c r="C41988" t="inlineStr">
        <is>
          <t>人员41985</t>
        </is>
      </c>
      <c r="AH41988" t="inlineStr">
        <is>
          <t>流动</t>
        </is>
      </c>
    </row>
    <row r="41989">
      <c r="B41989" t="inlineStr">
        <is>
          <t>412826196104209718</t>
        </is>
      </c>
      <c r="C41989" t="inlineStr">
        <is>
          <t>人员41986</t>
        </is>
      </c>
      <c r="AH41989" t="inlineStr">
        <is>
          <t>户籍</t>
        </is>
      </c>
    </row>
    <row r="41990">
      <c r="B41990" t="inlineStr">
        <is>
          <t>412826196104209734</t>
        </is>
      </c>
      <c r="C41990" t="inlineStr">
        <is>
          <t>人员41987</t>
        </is>
      </c>
      <c r="AH41990" t="inlineStr">
        <is>
          <t>户籍</t>
        </is>
      </c>
    </row>
    <row r="41991">
      <c r="B41991" t="inlineStr">
        <is>
          <t>412826196104209750</t>
        </is>
      </c>
      <c r="C41991" t="inlineStr">
        <is>
          <t>人员41988</t>
        </is>
      </c>
      <c r="AH41991" t="inlineStr">
        <is>
          <t>境外</t>
        </is>
      </c>
    </row>
    <row r="41992">
      <c r="B41992" t="inlineStr">
        <is>
          <t>412826196104209777</t>
        </is>
      </c>
      <c r="C41992" t="inlineStr">
        <is>
          <t>人员41989</t>
        </is>
      </c>
      <c r="AH41992" t="inlineStr">
        <is>
          <t>境外</t>
        </is>
      </c>
    </row>
    <row r="41993">
      <c r="B41993" t="inlineStr">
        <is>
          <t>412826196104209793</t>
        </is>
      </c>
      <c r="C41993" t="inlineStr">
        <is>
          <t>人员41990</t>
        </is>
      </c>
      <c r="AH41993" t="inlineStr">
        <is>
          <t>流动</t>
        </is>
      </c>
    </row>
    <row r="41994">
      <c r="B41994" t="inlineStr">
        <is>
          <t>412826196104209814</t>
        </is>
      </c>
      <c r="C41994" t="inlineStr">
        <is>
          <t>人员41991</t>
        </is>
      </c>
      <c r="AH41994" t="inlineStr">
        <is>
          <t>流动</t>
        </is>
      </c>
    </row>
    <row r="41995">
      <c r="B41995" t="inlineStr">
        <is>
          <t>412826196104209830</t>
        </is>
      </c>
      <c r="C41995" t="inlineStr">
        <is>
          <t>人员41992</t>
        </is>
      </c>
      <c r="AH41995" t="inlineStr">
        <is>
          <t>流动</t>
        </is>
      </c>
    </row>
    <row r="41996">
      <c r="B41996" t="inlineStr">
        <is>
          <t>412826196104209857</t>
        </is>
      </c>
      <c r="C41996" t="inlineStr">
        <is>
          <t>人员41993</t>
        </is>
      </c>
      <c r="AH41996" t="inlineStr">
        <is>
          <t>流动</t>
        </is>
      </c>
    </row>
    <row r="41997">
      <c r="B41997" t="inlineStr">
        <is>
          <t>412826196104209873</t>
        </is>
      </c>
      <c r="C41997" t="inlineStr">
        <is>
          <t>人员41994</t>
        </is>
      </c>
      <c r="AH41997" t="inlineStr">
        <is>
          <t>流动</t>
        </is>
      </c>
    </row>
    <row r="41998">
      <c r="B41998" t="inlineStr">
        <is>
          <t>41282619610420989X</t>
        </is>
      </c>
      <c r="C41998" t="inlineStr">
        <is>
          <t>人员41995</t>
        </is>
      </c>
      <c r="AH41998" t="inlineStr">
        <is>
          <t>户籍</t>
        </is>
      </c>
    </row>
    <row r="41999">
      <c r="B41999" t="inlineStr">
        <is>
          <t>412826196104209910</t>
        </is>
      </c>
      <c r="C41999" t="inlineStr">
        <is>
          <t>人员41996</t>
        </is>
      </c>
      <c r="AH41999" t="inlineStr">
        <is>
          <t>境外</t>
        </is>
      </c>
    </row>
    <row r="42000">
      <c r="B42000" t="inlineStr">
        <is>
          <t>412826196104209937</t>
        </is>
      </c>
      <c r="C42000" t="inlineStr">
        <is>
          <t>人员41997</t>
        </is>
      </c>
      <c r="AH42000" t="inlineStr">
        <is>
          <t>境外</t>
        </is>
      </c>
    </row>
    <row r="42001">
      <c r="B42001" t="inlineStr">
        <is>
          <t>412826196104209953</t>
        </is>
      </c>
      <c r="C42001" t="inlineStr">
        <is>
          <t>人员41998</t>
        </is>
      </c>
      <c r="AH42001" t="inlineStr">
        <is>
          <t>户籍</t>
        </is>
      </c>
    </row>
    <row r="42002">
      <c r="B42002" t="inlineStr">
        <is>
          <t>41282619610420997X</t>
        </is>
      </c>
      <c r="C42002" t="inlineStr">
        <is>
          <t>人员41999</t>
        </is>
      </c>
      <c r="AH42002" t="inlineStr">
        <is>
          <t>户籍</t>
        </is>
      </c>
    </row>
    <row r="42003">
      <c r="B42003" t="inlineStr">
        <is>
          <t>412826196104209996</t>
        </is>
      </c>
      <c r="C42003" t="inlineStr">
        <is>
          <t>人员42000</t>
        </is>
      </c>
      <c r="AH42003" t="inlineStr">
        <is>
          <t>境外</t>
        </is>
      </c>
    </row>
    <row r="42004">
      <c r="B42004" t="inlineStr">
        <is>
          <t>412826196104200019</t>
        </is>
      </c>
      <c r="C42004" t="inlineStr">
        <is>
          <t>人员42001</t>
        </is>
      </c>
      <c r="AH42004" t="inlineStr">
        <is>
          <t>户籍</t>
        </is>
      </c>
    </row>
    <row r="42005">
      <c r="B42005" t="inlineStr">
        <is>
          <t>412826196104200035</t>
        </is>
      </c>
      <c r="C42005" t="inlineStr">
        <is>
          <t>人员42002</t>
        </is>
      </c>
      <c r="AH42005" t="inlineStr">
        <is>
          <t>流动</t>
        </is>
      </c>
    </row>
    <row r="42006">
      <c r="B42006" t="inlineStr">
        <is>
          <t>412826196104200051</t>
        </is>
      </c>
      <c r="C42006" t="inlineStr">
        <is>
          <t>人员42003</t>
        </is>
      </c>
      <c r="AH42006" t="inlineStr">
        <is>
          <t>境外</t>
        </is>
      </c>
    </row>
    <row r="42007">
      <c r="B42007" t="inlineStr">
        <is>
          <t>412826196104200078</t>
        </is>
      </c>
      <c r="C42007" t="inlineStr">
        <is>
          <t>人员42004</t>
        </is>
      </c>
      <c r="AH42007" t="inlineStr">
        <is>
          <t>户籍</t>
        </is>
      </c>
    </row>
    <row r="42008">
      <c r="B42008" t="inlineStr">
        <is>
          <t>412826196104200094</t>
        </is>
      </c>
      <c r="C42008" t="inlineStr">
        <is>
          <t>人员42005</t>
        </is>
      </c>
      <c r="AH42008" t="inlineStr">
        <is>
          <t>境外</t>
        </is>
      </c>
    </row>
    <row r="42009">
      <c r="B42009" t="inlineStr">
        <is>
          <t>412826196104200115</t>
        </is>
      </c>
      <c r="C42009" t="inlineStr">
        <is>
          <t>人员42006</t>
        </is>
      </c>
      <c r="AH42009" t="inlineStr">
        <is>
          <t>境外</t>
        </is>
      </c>
    </row>
    <row r="42010">
      <c r="B42010" t="inlineStr">
        <is>
          <t>412826196104200131</t>
        </is>
      </c>
      <c r="C42010" t="inlineStr">
        <is>
          <t>人员42007</t>
        </is>
      </c>
      <c r="AH42010" t="inlineStr">
        <is>
          <t>流动</t>
        </is>
      </c>
    </row>
    <row r="42011">
      <c r="B42011" t="inlineStr">
        <is>
          <t>412826196104200158</t>
        </is>
      </c>
      <c r="C42011" t="inlineStr">
        <is>
          <t>人员42008</t>
        </is>
      </c>
      <c r="AH42011" t="inlineStr">
        <is>
          <t>户籍</t>
        </is>
      </c>
    </row>
    <row r="42012">
      <c r="B42012" t="inlineStr">
        <is>
          <t>412826196104200174</t>
        </is>
      </c>
      <c r="C42012" t="inlineStr">
        <is>
          <t>人员42009</t>
        </is>
      </c>
      <c r="AH42012" t="inlineStr">
        <is>
          <t>境外</t>
        </is>
      </c>
    </row>
    <row r="42013">
      <c r="B42013" t="inlineStr">
        <is>
          <t>412826196104200190</t>
        </is>
      </c>
      <c r="C42013" t="inlineStr">
        <is>
          <t>人员42010</t>
        </is>
      </c>
      <c r="AH42013" t="inlineStr">
        <is>
          <t>户籍</t>
        </is>
      </c>
    </row>
    <row r="42014">
      <c r="B42014" t="inlineStr">
        <is>
          <t>412826196104200211</t>
        </is>
      </c>
      <c r="C42014" t="inlineStr">
        <is>
          <t>人员42011</t>
        </is>
      </c>
      <c r="AH42014" t="inlineStr">
        <is>
          <t>境外</t>
        </is>
      </c>
    </row>
    <row r="42015">
      <c r="B42015" t="inlineStr">
        <is>
          <t>412826196104200238</t>
        </is>
      </c>
      <c r="C42015" t="inlineStr">
        <is>
          <t>人员42012</t>
        </is>
      </c>
      <c r="AH42015" t="inlineStr">
        <is>
          <t>境外</t>
        </is>
      </c>
    </row>
    <row r="42016">
      <c r="B42016" t="inlineStr">
        <is>
          <t>412826196104200254</t>
        </is>
      </c>
      <c r="C42016" t="inlineStr">
        <is>
          <t>人员42013</t>
        </is>
      </c>
      <c r="AH42016" t="inlineStr">
        <is>
          <t>户籍</t>
        </is>
      </c>
    </row>
    <row r="42017">
      <c r="B42017" t="inlineStr">
        <is>
          <t>412826196104200270</t>
        </is>
      </c>
      <c r="C42017" t="inlineStr">
        <is>
          <t>人员42014</t>
        </is>
      </c>
      <c r="AH42017" t="inlineStr">
        <is>
          <t>流动</t>
        </is>
      </c>
    </row>
    <row r="42018">
      <c r="B42018" t="inlineStr">
        <is>
          <t>412826196104200297</t>
        </is>
      </c>
      <c r="C42018" t="inlineStr">
        <is>
          <t>人员42015</t>
        </is>
      </c>
      <c r="AH42018" t="inlineStr">
        <is>
          <t>户籍</t>
        </is>
      </c>
    </row>
    <row r="42019">
      <c r="B42019" t="inlineStr">
        <is>
          <t>412826196104200318</t>
        </is>
      </c>
      <c r="C42019" t="inlineStr">
        <is>
          <t>人员42016</t>
        </is>
      </c>
      <c r="AH42019" t="inlineStr">
        <is>
          <t>境外</t>
        </is>
      </c>
    </row>
    <row r="42020">
      <c r="B42020" t="inlineStr">
        <is>
          <t>412826196104200334</t>
        </is>
      </c>
      <c r="C42020" t="inlineStr">
        <is>
          <t>人员42017</t>
        </is>
      </c>
      <c r="AH42020" t="inlineStr">
        <is>
          <t>境外</t>
        </is>
      </c>
    </row>
    <row r="42021">
      <c r="B42021" t="inlineStr">
        <is>
          <t>412826196104200350</t>
        </is>
      </c>
      <c r="C42021" t="inlineStr">
        <is>
          <t>人员42018</t>
        </is>
      </c>
      <c r="AH42021" t="inlineStr">
        <is>
          <t>户籍</t>
        </is>
      </c>
    </row>
    <row r="42022">
      <c r="B42022" t="inlineStr">
        <is>
          <t>412826196104200377</t>
        </is>
      </c>
      <c r="C42022" t="inlineStr">
        <is>
          <t>人员42019</t>
        </is>
      </c>
      <c r="AH42022" t="inlineStr">
        <is>
          <t>境外</t>
        </is>
      </c>
    </row>
    <row r="42023">
      <c r="B42023" t="inlineStr">
        <is>
          <t>412826196104200393</t>
        </is>
      </c>
      <c r="C42023" t="inlineStr">
        <is>
          <t>人员42020</t>
        </is>
      </c>
      <c r="AH42023" t="inlineStr">
        <is>
          <t>境外</t>
        </is>
      </c>
    </row>
    <row r="42024">
      <c r="B42024" t="inlineStr">
        <is>
          <t>412826196104200414</t>
        </is>
      </c>
      <c r="C42024" t="inlineStr">
        <is>
          <t>人员42021</t>
        </is>
      </c>
      <c r="AH42024" t="inlineStr">
        <is>
          <t>境外</t>
        </is>
      </c>
    </row>
    <row r="42025">
      <c r="B42025" t="inlineStr">
        <is>
          <t>412826196104200430</t>
        </is>
      </c>
      <c r="C42025" t="inlineStr">
        <is>
          <t>人员42022</t>
        </is>
      </c>
      <c r="AH42025" t="inlineStr">
        <is>
          <t>户籍</t>
        </is>
      </c>
    </row>
    <row r="42026">
      <c r="B42026" t="inlineStr">
        <is>
          <t>412826196104200457</t>
        </is>
      </c>
      <c r="C42026" t="inlineStr">
        <is>
          <t>人员42023</t>
        </is>
      </c>
      <c r="AH42026" t="inlineStr">
        <is>
          <t>流动</t>
        </is>
      </c>
    </row>
    <row r="42027">
      <c r="B42027" t="inlineStr">
        <is>
          <t>412826196104200473</t>
        </is>
      </c>
      <c r="C42027" t="inlineStr">
        <is>
          <t>人员42024</t>
        </is>
      </c>
      <c r="AH42027" t="inlineStr">
        <is>
          <t>境外</t>
        </is>
      </c>
    </row>
    <row r="42028">
      <c r="B42028" t="inlineStr">
        <is>
          <t>41282619610420049X</t>
        </is>
      </c>
      <c r="C42028" t="inlineStr">
        <is>
          <t>人员42025</t>
        </is>
      </c>
      <c r="AH42028" t="inlineStr">
        <is>
          <t>户籍</t>
        </is>
      </c>
    </row>
    <row r="42029">
      <c r="B42029" t="inlineStr">
        <is>
          <t>412826196104200510</t>
        </is>
      </c>
      <c r="C42029" t="inlineStr">
        <is>
          <t>人员42026</t>
        </is>
      </c>
      <c r="AH42029" t="inlineStr">
        <is>
          <t>流动</t>
        </is>
      </c>
    </row>
    <row r="42030">
      <c r="B42030" t="inlineStr">
        <is>
          <t>412826196104200537</t>
        </is>
      </c>
      <c r="C42030" t="inlineStr">
        <is>
          <t>人员42027</t>
        </is>
      </c>
      <c r="AH42030" t="inlineStr">
        <is>
          <t>境外</t>
        </is>
      </c>
    </row>
    <row r="42031">
      <c r="B42031" t="inlineStr">
        <is>
          <t>412826196104200553</t>
        </is>
      </c>
      <c r="C42031" t="inlineStr">
        <is>
          <t>人员42028</t>
        </is>
      </c>
      <c r="AH42031" t="inlineStr">
        <is>
          <t>户籍</t>
        </is>
      </c>
    </row>
    <row r="42032">
      <c r="B42032" t="inlineStr">
        <is>
          <t>41282619610420057X</t>
        </is>
      </c>
      <c r="C42032" t="inlineStr">
        <is>
          <t>人员42029</t>
        </is>
      </c>
      <c r="AH42032" t="inlineStr">
        <is>
          <t>境外</t>
        </is>
      </c>
    </row>
    <row r="42033">
      <c r="B42033" t="inlineStr">
        <is>
          <t>412826196104200596</t>
        </is>
      </c>
      <c r="C42033" t="inlineStr">
        <is>
          <t>人员42030</t>
        </is>
      </c>
      <c r="AH42033" t="inlineStr">
        <is>
          <t>户籍</t>
        </is>
      </c>
    </row>
    <row r="42034">
      <c r="B42034" t="inlineStr">
        <is>
          <t>412826196104200617</t>
        </is>
      </c>
      <c r="C42034" t="inlineStr">
        <is>
          <t>人员42031</t>
        </is>
      </c>
      <c r="AH42034" t="inlineStr">
        <is>
          <t>境外</t>
        </is>
      </c>
    </row>
    <row r="42035">
      <c r="B42035" t="inlineStr">
        <is>
          <t>412826196104200633</t>
        </is>
      </c>
      <c r="C42035" t="inlineStr">
        <is>
          <t>人员42032</t>
        </is>
      </c>
      <c r="AH42035" t="inlineStr">
        <is>
          <t>户籍</t>
        </is>
      </c>
    </row>
    <row r="42036">
      <c r="B42036" t="inlineStr">
        <is>
          <t>41282619610420065X</t>
        </is>
      </c>
      <c r="C42036" t="inlineStr">
        <is>
          <t>人员42033</t>
        </is>
      </c>
      <c r="AH42036" t="inlineStr">
        <is>
          <t>境外</t>
        </is>
      </c>
    </row>
    <row r="42037">
      <c r="B42037" t="inlineStr">
        <is>
          <t>412826196104200676</t>
        </is>
      </c>
      <c r="C42037" t="inlineStr">
        <is>
          <t>人员42034</t>
        </is>
      </c>
      <c r="AH42037" t="inlineStr">
        <is>
          <t>境外</t>
        </is>
      </c>
    </row>
    <row r="42038">
      <c r="B42038" t="inlineStr">
        <is>
          <t>412826196104200692</t>
        </is>
      </c>
      <c r="C42038" t="inlineStr">
        <is>
          <t>人员42035</t>
        </is>
      </c>
      <c r="AH42038" t="inlineStr">
        <is>
          <t>户籍</t>
        </is>
      </c>
    </row>
    <row r="42039">
      <c r="B42039" t="inlineStr">
        <is>
          <t>412826196104200713</t>
        </is>
      </c>
      <c r="C42039" t="inlineStr">
        <is>
          <t>人员42036</t>
        </is>
      </c>
      <c r="AH42039" t="inlineStr">
        <is>
          <t>流动</t>
        </is>
      </c>
    </row>
    <row r="42040">
      <c r="B42040" t="inlineStr">
        <is>
          <t>41282619610420073X</t>
        </is>
      </c>
      <c r="C42040" t="inlineStr">
        <is>
          <t>人员42037</t>
        </is>
      </c>
      <c r="AH42040" t="inlineStr">
        <is>
          <t>境外</t>
        </is>
      </c>
    </row>
    <row r="42041">
      <c r="B42041" t="inlineStr">
        <is>
          <t>412826196104200756</t>
        </is>
      </c>
      <c r="C42041" t="inlineStr">
        <is>
          <t>人员42038</t>
        </is>
      </c>
      <c r="AH42041" t="inlineStr">
        <is>
          <t>流动</t>
        </is>
      </c>
    </row>
    <row r="42042">
      <c r="B42042" t="inlineStr">
        <is>
          <t>412826196104200772</t>
        </is>
      </c>
      <c r="C42042" t="inlineStr">
        <is>
          <t>人员42039</t>
        </is>
      </c>
      <c r="AH42042" t="inlineStr">
        <is>
          <t>境外</t>
        </is>
      </c>
    </row>
    <row r="42043">
      <c r="B42043" t="inlineStr">
        <is>
          <t>412826196104200799</t>
        </is>
      </c>
      <c r="C42043" t="inlineStr">
        <is>
          <t>人员42040</t>
        </is>
      </c>
      <c r="AH42043" t="inlineStr">
        <is>
          <t>境外</t>
        </is>
      </c>
    </row>
    <row r="42044">
      <c r="B42044" t="inlineStr">
        <is>
          <t>41282619610420081X</t>
        </is>
      </c>
      <c r="C42044" t="inlineStr">
        <is>
          <t>人员42041</t>
        </is>
      </c>
      <c r="AH42044" t="inlineStr">
        <is>
          <t>户籍</t>
        </is>
      </c>
    </row>
    <row r="42045">
      <c r="B42045" t="inlineStr">
        <is>
          <t>412826196104200836</t>
        </is>
      </c>
      <c r="C42045" t="inlineStr">
        <is>
          <t>人员42042</t>
        </is>
      </c>
      <c r="AH42045" t="inlineStr">
        <is>
          <t>户籍</t>
        </is>
      </c>
    </row>
    <row r="42046">
      <c r="B42046" t="inlineStr">
        <is>
          <t>412826196104200852</t>
        </is>
      </c>
      <c r="C42046" t="inlineStr">
        <is>
          <t>人员42043</t>
        </is>
      </c>
      <c r="AH42046" t="inlineStr">
        <is>
          <t>境外</t>
        </is>
      </c>
    </row>
    <row r="42047">
      <c r="B42047" t="inlineStr">
        <is>
          <t>412826196104200879</t>
        </is>
      </c>
      <c r="C42047" t="inlineStr">
        <is>
          <t>人员42044</t>
        </is>
      </c>
      <c r="AH42047" t="inlineStr">
        <is>
          <t>流动</t>
        </is>
      </c>
    </row>
    <row r="42048">
      <c r="B42048" t="inlineStr">
        <is>
          <t>412826196104200895</t>
        </is>
      </c>
      <c r="C42048" t="inlineStr">
        <is>
          <t>人员42045</t>
        </is>
      </c>
      <c r="AH42048" t="inlineStr">
        <is>
          <t>户籍</t>
        </is>
      </c>
    </row>
    <row r="42049">
      <c r="B42049" t="inlineStr">
        <is>
          <t>412826196104200916</t>
        </is>
      </c>
      <c r="C42049" t="inlineStr">
        <is>
          <t>人员42046</t>
        </is>
      </c>
      <c r="AH42049" t="inlineStr">
        <is>
          <t>境外</t>
        </is>
      </c>
    </row>
    <row r="42050">
      <c r="B42050" t="inlineStr">
        <is>
          <t>412826196104200932</t>
        </is>
      </c>
      <c r="C42050" t="inlineStr">
        <is>
          <t>人员42047</t>
        </is>
      </c>
      <c r="AH42050" t="inlineStr">
        <is>
          <t>户籍</t>
        </is>
      </c>
    </row>
    <row r="42051">
      <c r="B42051" t="inlineStr">
        <is>
          <t>412826196104200959</t>
        </is>
      </c>
      <c r="C42051" t="inlineStr">
        <is>
          <t>人员42048</t>
        </is>
      </c>
      <c r="AH42051" t="inlineStr">
        <is>
          <t>流动</t>
        </is>
      </c>
    </row>
    <row r="42052">
      <c r="B42052" t="inlineStr">
        <is>
          <t>412826196104200975</t>
        </is>
      </c>
      <c r="C42052" t="inlineStr">
        <is>
          <t>人员42049</t>
        </is>
      </c>
      <c r="AH42052" t="inlineStr">
        <is>
          <t>户籍</t>
        </is>
      </c>
    </row>
    <row r="42053">
      <c r="B42053" t="inlineStr">
        <is>
          <t>412826196104200991</t>
        </is>
      </c>
      <c r="C42053" t="inlineStr">
        <is>
          <t>人员42050</t>
        </is>
      </c>
      <c r="AH42053" t="inlineStr">
        <is>
          <t>流动</t>
        </is>
      </c>
    </row>
    <row r="42054">
      <c r="B42054" t="inlineStr">
        <is>
          <t>412826196104201011</t>
        </is>
      </c>
      <c r="C42054" t="inlineStr">
        <is>
          <t>人员42051</t>
        </is>
      </c>
      <c r="AH42054" t="inlineStr">
        <is>
          <t>境外</t>
        </is>
      </c>
    </row>
    <row r="42055">
      <c r="B42055" t="inlineStr">
        <is>
          <t>412826196104201038</t>
        </is>
      </c>
      <c r="C42055" t="inlineStr">
        <is>
          <t>人员42052</t>
        </is>
      </c>
      <c r="AH42055" t="inlineStr">
        <is>
          <t>境外</t>
        </is>
      </c>
    </row>
    <row r="42056">
      <c r="B42056" t="inlineStr">
        <is>
          <t>412826196104201054</t>
        </is>
      </c>
      <c r="C42056" t="inlineStr">
        <is>
          <t>人员42053</t>
        </is>
      </c>
      <c r="AH42056" t="inlineStr">
        <is>
          <t>境外</t>
        </is>
      </c>
    </row>
    <row r="42057">
      <c r="B42057" t="inlineStr">
        <is>
          <t>412826196104201070</t>
        </is>
      </c>
      <c r="C42057" t="inlineStr">
        <is>
          <t>人员42054</t>
        </is>
      </c>
      <c r="AH42057" t="inlineStr">
        <is>
          <t>境外</t>
        </is>
      </c>
    </row>
    <row r="42058">
      <c r="B42058" t="inlineStr">
        <is>
          <t>412826196104201097</t>
        </is>
      </c>
      <c r="C42058" t="inlineStr">
        <is>
          <t>人员42055</t>
        </is>
      </c>
      <c r="AH42058" t="inlineStr">
        <is>
          <t>户籍</t>
        </is>
      </c>
    </row>
    <row r="42059">
      <c r="B42059" t="inlineStr">
        <is>
          <t>412826196104201118</t>
        </is>
      </c>
      <c r="C42059" t="inlineStr">
        <is>
          <t>人员42056</t>
        </is>
      </c>
      <c r="AH42059" t="inlineStr">
        <is>
          <t>户籍</t>
        </is>
      </c>
    </row>
    <row r="42060">
      <c r="B42060" t="inlineStr">
        <is>
          <t>412826196104201134</t>
        </is>
      </c>
      <c r="C42060" t="inlineStr">
        <is>
          <t>人员42057</t>
        </is>
      </c>
      <c r="AH42060" t="inlineStr">
        <is>
          <t>境外</t>
        </is>
      </c>
    </row>
    <row r="42061">
      <c r="B42061" t="inlineStr">
        <is>
          <t>412826196104201150</t>
        </is>
      </c>
      <c r="C42061" t="inlineStr">
        <is>
          <t>人员42058</t>
        </is>
      </c>
      <c r="AH42061" t="inlineStr">
        <is>
          <t>户籍</t>
        </is>
      </c>
    </row>
    <row r="42062">
      <c r="B42062" t="inlineStr">
        <is>
          <t>412826196104201177</t>
        </is>
      </c>
      <c r="C42062" t="inlineStr">
        <is>
          <t>人员42059</t>
        </is>
      </c>
      <c r="AH42062" t="inlineStr">
        <is>
          <t>流动</t>
        </is>
      </c>
    </row>
    <row r="42063">
      <c r="B42063" t="inlineStr">
        <is>
          <t>412826196104201193</t>
        </is>
      </c>
      <c r="C42063" t="inlineStr">
        <is>
          <t>人员42060</t>
        </is>
      </c>
      <c r="AH42063" t="inlineStr">
        <is>
          <t>户籍</t>
        </is>
      </c>
    </row>
    <row r="42064">
      <c r="B42064" t="inlineStr">
        <is>
          <t>412826196104201214</t>
        </is>
      </c>
      <c r="C42064" t="inlineStr">
        <is>
          <t>人员42061</t>
        </is>
      </c>
      <c r="AH42064" t="inlineStr">
        <is>
          <t>流动</t>
        </is>
      </c>
    </row>
    <row r="42065">
      <c r="B42065" t="inlineStr">
        <is>
          <t>412826196104201230</t>
        </is>
      </c>
      <c r="C42065" t="inlineStr">
        <is>
          <t>人员42062</t>
        </is>
      </c>
      <c r="AH42065" t="inlineStr">
        <is>
          <t>流动</t>
        </is>
      </c>
    </row>
    <row r="42066">
      <c r="B42066" t="inlineStr">
        <is>
          <t>412826196104201257</t>
        </is>
      </c>
      <c r="C42066" t="inlineStr">
        <is>
          <t>人员42063</t>
        </is>
      </c>
      <c r="AH42066" t="inlineStr">
        <is>
          <t>户籍</t>
        </is>
      </c>
    </row>
    <row r="42067">
      <c r="B42067" t="inlineStr">
        <is>
          <t>412826196104201273</t>
        </is>
      </c>
      <c r="C42067" t="inlineStr">
        <is>
          <t>人员42064</t>
        </is>
      </c>
      <c r="AH42067" t="inlineStr">
        <is>
          <t>流动</t>
        </is>
      </c>
    </row>
    <row r="42068">
      <c r="B42068" t="inlineStr">
        <is>
          <t>41282619610420129X</t>
        </is>
      </c>
      <c r="C42068" t="inlineStr">
        <is>
          <t>人员42065</t>
        </is>
      </c>
      <c r="AH42068" t="inlineStr">
        <is>
          <t>户籍</t>
        </is>
      </c>
    </row>
    <row r="42069">
      <c r="B42069" t="inlineStr">
        <is>
          <t>412826196104201310</t>
        </is>
      </c>
      <c r="C42069" t="inlineStr">
        <is>
          <t>人员42066</t>
        </is>
      </c>
      <c r="AH42069" t="inlineStr">
        <is>
          <t>户籍</t>
        </is>
      </c>
    </row>
    <row r="42070">
      <c r="B42070" t="inlineStr">
        <is>
          <t>412826196104201337</t>
        </is>
      </c>
      <c r="C42070" t="inlineStr">
        <is>
          <t>人员42067</t>
        </is>
      </c>
      <c r="AH42070" t="inlineStr">
        <is>
          <t>户籍</t>
        </is>
      </c>
    </row>
    <row r="42071">
      <c r="B42071" t="inlineStr">
        <is>
          <t>412826196104201353</t>
        </is>
      </c>
      <c r="C42071" t="inlineStr">
        <is>
          <t>人员42068</t>
        </is>
      </c>
      <c r="AH42071" t="inlineStr">
        <is>
          <t>户籍</t>
        </is>
      </c>
    </row>
    <row r="42072">
      <c r="B42072" t="inlineStr">
        <is>
          <t>41282619610420137X</t>
        </is>
      </c>
      <c r="C42072" t="inlineStr">
        <is>
          <t>人员42069</t>
        </is>
      </c>
      <c r="AH42072" t="inlineStr">
        <is>
          <t>境外</t>
        </is>
      </c>
    </row>
    <row r="42073">
      <c r="B42073" t="inlineStr">
        <is>
          <t>412826196104201396</t>
        </is>
      </c>
      <c r="C42073" t="inlineStr">
        <is>
          <t>人员42070</t>
        </is>
      </c>
      <c r="AH42073" t="inlineStr">
        <is>
          <t>户籍</t>
        </is>
      </c>
    </row>
    <row r="42074">
      <c r="B42074" t="inlineStr">
        <is>
          <t>412826196104201417</t>
        </is>
      </c>
      <c r="C42074" t="inlineStr">
        <is>
          <t>人员42071</t>
        </is>
      </c>
      <c r="AH42074" t="inlineStr">
        <is>
          <t>境外</t>
        </is>
      </c>
    </row>
    <row r="42075">
      <c r="B42075" t="inlineStr">
        <is>
          <t>412826196104201433</t>
        </is>
      </c>
      <c r="C42075" t="inlineStr">
        <is>
          <t>人员42072</t>
        </is>
      </c>
      <c r="AH42075" t="inlineStr">
        <is>
          <t>户籍</t>
        </is>
      </c>
    </row>
    <row r="42076">
      <c r="B42076" t="inlineStr">
        <is>
          <t>41282619610420145X</t>
        </is>
      </c>
      <c r="C42076" t="inlineStr">
        <is>
          <t>人员42073</t>
        </is>
      </c>
      <c r="AH42076" t="inlineStr">
        <is>
          <t>境外</t>
        </is>
      </c>
    </row>
    <row r="42077">
      <c r="B42077" t="inlineStr">
        <is>
          <t>412826196104201476</t>
        </is>
      </c>
      <c r="C42077" t="inlineStr">
        <is>
          <t>人员42074</t>
        </is>
      </c>
      <c r="AH42077" t="inlineStr">
        <is>
          <t>户籍</t>
        </is>
      </c>
    </row>
    <row r="42078">
      <c r="B42078" t="inlineStr">
        <is>
          <t>412826196104201492</t>
        </is>
      </c>
      <c r="C42078" t="inlineStr">
        <is>
          <t>人员42075</t>
        </is>
      </c>
      <c r="AH42078" t="inlineStr">
        <is>
          <t>境外</t>
        </is>
      </c>
    </row>
    <row r="42079">
      <c r="B42079" t="inlineStr">
        <is>
          <t>412826196104201513</t>
        </is>
      </c>
      <c r="C42079" t="inlineStr">
        <is>
          <t>人员42076</t>
        </is>
      </c>
      <c r="AH42079" t="inlineStr">
        <is>
          <t>境外</t>
        </is>
      </c>
    </row>
    <row r="42080">
      <c r="B42080" t="inlineStr">
        <is>
          <t>41282619610420153X</t>
        </is>
      </c>
      <c r="C42080" t="inlineStr">
        <is>
          <t>人员42077</t>
        </is>
      </c>
      <c r="AH42080" t="inlineStr">
        <is>
          <t>境外</t>
        </is>
      </c>
    </row>
    <row r="42081">
      <c r="B42081" t="inlineStr">
        <is>
          <t>412826196104201556</t>
        </is>
      </c>
      <c r="C42081" t="inlineStr">
        <is>
          <t>人员42078</t>
        </is>
      </c>
      <c r="AH42081" t="inlineStr">
        <is>
          <t>流动</t>
        </is>
      </c>
    </row>
    <row r="42082">
      <c r="B42082" t="inlineStr">
        <is>
          <t>412826196104201572</t>
        </is>
      </c>
      <c r="C42082" t="inlineStr">
        <is>
          <t>人员42079</t>
        </is>
      </c>
      <c r="AH42082" t="inlineStr">
        <is>
          <t>户籍</t>
        </is>
      </c>
    </row>
    <row r="42083">
      <c r="B42083" t="inlineStr">
        <is>
          <t>412826196104201599</t>
        </is>
      </c>
      <c r="C42083" t="inlineStr">
        <is>
          <t>人员42080</t>
        </is>
      </c>
      <c r="AH42083" t="inlineStr">
        <is>
          <t>流动</t>
        </is>
      </c>
    </row>
    <row r="42084">
      <c r="B42084" t="inlineStr">
        <is>
          <t>41282619610420161X</t>
        </is>
      </c>
      <c r="C42084" t="inlineStr">
        <is>
          <t>人员42081</t>
        </is>
      </c>
      <c r="AH42084" t="inlineStr">
        <is>
          <t>流动</t>
        </is>
      </c>
    </row>
    <row r="42085">
      <c r="B42085" t="inlineStr">
        <is>
          <t>412826196104201636</t>
        </is>
      </c>
      <c r="C42085" t="inlineStr">
        <is>
          <t>人员42082</t>
        </is>
      </c>
      <c r="AH42085" t="inlineStr">
        <is>
          <t>流动</t>
        </is>
      </c>
    </row>
    <row r="42086">
      <c r="B42086" t="inlineStr">
        <is>
          <t>412826196104201652</t>
        </is>
      </c>
      <c r="C42086" t="inlineStr">
        <is>
          <t>人员42083</t>
        </is>
      </c>
      <c r="AH42086" t="inlineStr">
        <is>
          <t>境外</t>
        </is>
      </c>
    </row>
    <row r="42087">
      <c r="B42087" t="inlineStr">
        <is>
          <t>412826196104201679</t>
        </is>
      </c>
      <c r="C42087" t="inlineStr">
        <is>
          <t>人员42084</t>
        </is>
      </c>
      <c r="AH42087" t="inlineStr">
        <is>
          <t>流动</t>
        </is>
      </c>
    </row>
    <row r="42088">
      <c r="B42088" t="inlineStr">
        <is>
          <t>412826196104201695</t>
        </is>
      </c>
      <c r="C42088" t="inlineStr">
        <is>
          <t>人员42085</t>
        </is>
      </c>
      <c r="AH42088" t="inlineStr">
        <is>
          <t>户籍</t>
        </is>
      </c>
    </row>
    <row r="42089">
      <c r="B42089" t="inlineStr">
        <is>
          <t>412826196104201716</t>
        </is>
      </c>
      <c r="C42089" t="inlineStr">
        <is>
          <t>人员42086</t>
        </is>
      </c>
      <c r="AH42089" t="inlineStr">
        <is>
          <t>户籍</t>
        </is>
      </c>
    </row>
    <row r="42090">
      <c r="B42090" t="inlineStr">
        <is>
          <t>412826196104201732</t>
        </is>
      </c>
      <c r="C42090" t="inlineStr">
        <is>
          <t>人员42087</t>
        </is>
      </c>
      <c r="AH42090" t="inlineStr">
        <is>
          <t>境外</t>
        </is>
      </c>
    </row>
    <row r="42091">
      <c r="B42091" t="inlineStr">
        <is>
          <t>412826196104201759</t>
        </is>
      </c>
      <c r="C42091" t="inlineStr">
        <is>
          <t>人员42088</t>
        </is>
      </c>
      <c r="AH42091" t="inlineStr">
        <is>
          <t>流动</t>
        </is>
      </c>
    </row>
    <row r="42092">
      <c r="B42092" t="inlineStr">
        <is>
          <t>412826196104201775</t>
        </is>
      </c>
      <c r="C42092" t="inlineStr">
        <is>
          <t>人员42089</t>
        </is>
      </c>
      <c r="AH42092" t="inlineStr">
        <is>
          <t>境外</t>
        </is>
      </c>
    </row>
    <row r="42093">
      <c r="B42093" t="inlineStr">
        <is>
          <t>412826196104201791</t>
        </is>
      </c>
      <c r="C42093" t="inlineStr">
        <is>
          <t>人员42090</t>
        </is>
      </c>
      <c r="AH42093" t="inlineStr">
        <is>
          <t>户籍</t>
        </is>
      </c>
    </row>
    <row r="42094">
      <c r="B42094" t="inlineStr">
        <is>
          <t>412826196104201812</t>
        </is>
      </c>
      <c r="C42094" t="inlineStr">
        <is>
          <t>人员42091</t>
        </is>
      </c>
      <c r="AH42094" t="inlineStr">
        <is>
          <t>流动</t>
        </is>
      </c>
    </row>
    <row r="42095">
      <c r="B42095" t="inlineStr">
        <is>
          <t>412826196104201839</t>
        </is>
      </c>
      <c r="C42095" t="inlineStr">
        <is>
          <t>人员42092</t>
        </is>
      </c>
      <c r="AH42095" t="inlineStr">
        <is>
          <t>流动</t>
        </is>
      </c>
    </row>
    <row r="42096">
      <c r="B42096" t="inlineStr">
        <is>
          <t>412826196104201855</t>
        </is>
      </c>
      <c r="C42096" t="inlineStr">
        <is>
          <t>人员42093</t>
        </is>
      </c>
      <c r="AH42096" t="inlineStr">
        <is>
          <t>流动</t>
        </is>
      </c>
    </row>
    <row r="42097">
      <c r="B42097" t="inlineStr">
        <is>
          <t>412826196104201871</t>
        </is>
      </c>
      <c r="C42097" t="inlineStr">
        <is>
          <t>人员42094</t>
        </is>
      </c>
      <c r="AH42097" t="inlineStr">
        <is>
          <t>流动</t>
        </is>
      </c>
    </row>
    <row r="42098">
      <c r="B42098" t="inlineStr">
        <is>
          <t>412826196104201898</t>
        </is>
      </c>
      <c r="C42098" t="inlineStr">
        <is>
          <t>人员42095</t>
        </is>
      </c>
      <c r="AH42098" t="inlineStr">
        <is>
          <t>境外</t>
        </is>
      </c>
    </row>
    <row r="42099">
      <c r="B42099" t="inlineStr">
        <is>
          <t>412826196104201919</t>
        </is>
      </c>
      <c r="C42099" t="inlineStr">
        <is>
          <t>人员42096</t>
        </is>
      </c>
      <c r="AH42099" t="inlineStr">
        <is>
          <t>境外</t>
        </is>
      </c>
    </row>
    <row r="42100">
      <c r="B42100" t="inlineStr">
        <is>
          <t>412826196104201935</t>
        </is>
      </c>
      <c r="C42100" t="inlineStr">
        <is>
          <t>人员42097</t>
        </is>
      </c>
      <c r="AH42100" t="inlineStr">
        <is>
          <t>境外</t>
        </is>
      </c>
    </row>
    <row r="42101">
      <c r="B42101" t="inlineStr">
        <is>
          <t>412826196104201951</t>
        </is>
      </c>
      <c r="C42101" t="inlineStr">
        <is>
          <t>人员42098</t>
        </is>
      </c>
      <c r="AH42101" t="inlineStr">
        <is>
          <t>流动</t>
        </is>
      </c>
    </row>
    <row r="42102">
      <c r="B42102" t="inlineStr">
        <is>
          <t>412826196104201978</t>
        </is>
      </c>
      <c r="C42102" t="inlineStr">
        <is>
          <t>人员42099</t>
        </is>
      </c>
      <c r="AH42102" t="inlineStr">
        <is>
          <t>流动</t>
        </is>
      </c>
    </row>
    <row r="42103">
      <c r="B42103" t="inlineStr">
        <is>
          <t>412826196104201994</t>
        </is>
      </c>
      <c r="C42103" t="inlineStr">
        <is>
          <t>人员42100</t>
        </is>
      </c>
      <c r="AH42103" t="inlineStr">
        <is>
          <t>境外</t>
        </is>
      </c>
    </row>
    <row r="42104">
      <c r="B42104" t="inlineStr">
        <is>
          <t>412826196104202014</t>
        </is>
      </c>
      <c r="C42104" t="inlineStr">
        <is>
          <t>人员42101</t>
        </is>
      </c>
      <c r="AH42104" t="inlineStr">
        <is>
          <t>境外</t>
        </is>
      </c>
    </row>
    <row r="42105">
      <c r="B42105" t="inlineStr">
        <is>
          <t>412826196104202030</t>
        </is>
      </c>
      <c r="C42105" t="inlineStr">
        <is>
          <t>人员42102</t>
        </is>
      </c>
      <c r="AH42105" t="inlineStr">
        <is>
          <t>户籍</t>
        </is>
      </c>
    </row>
    <row r="42106">
      <c r="B42106" t="inlineStr">
        <is>
          <t>412826196104202057</t>
        </is>
      </c>
      <c r="C42106" t="inlineStr">
        <is>
          <t>人员42103</t>
        </is>
      </c>
      <c r="AH42106" t="inlineStr">
        <is>
          <t>户籍</t>
        </is>
      </c>
    </row>
    <row r="42107">
      <c r="B42107" t="inlineStr">
        <is>
          <t>412826196104202073</t>
        </is>
      </c>
      <c r="C42107" t="inlineStr">
        <is>
          <t>人员42104</t>
        </is>
      </c>
      <c r="AH42107" t="inlineStr">
        <is>
          <t>境外</t>
        </is>
      </c>
    </row>
    <row r="42108">
      <c r="B42108" t="inlineStr">
        <is>
          <t>41282619610420209X</t>
        </is>
      </c>
      <c r="C42108" t="inlineStr">
        <is>
          <t>人员42105</t>
        </is>
      </c>
      <c r="AH42108" t="inlineStr">
        <is>
          <t>境外</t>
        </is>
      </c>
    </row>
    <row r="42109">
      <c r="B42109" t="inlineStr">
        <is>
          <t>412826196104202110</t>
        </is>
      </c>
      <c r="C42109" t="inlineStr">
        <is>
          <t>人员42106</t>
        </is>
      </c>
      <c r="AH42109" t="inlineStr">
        <is>
          <t>流动</t>
        </is>
      </c>
    </row>
    <row r="42110">
      <c r="B42110" t="inlineStr">
        <is>
          <t>412826196104202137</t>
        </is>
      </c>
      <c r="C42110" t="inlineStr">
        <is>
          <t>人员42107</t>
        </is>
      </c>
      <c r="AH42110" t="inlineStr">
        <is>
          <t>流动</t>
        </is>
      </c>
    </row>
    <row r="42111">
      <c r="B42111" t="inlineStr">
        <is>
          <t>412826196104202153</t>
        </is>
      </c>
      <c r="C42111" t="inlineStr">
        <is>
          <t>人员42108</t>
        </is>
      </c>
      <c r="AH42111" t="inlineStr">
        <is>
          <t>户籍</t>
        </is>
      </c>
    </row>
    <row r="42112">
      <c r="B42112" t="inlineStr">
        <is>
          <t>41282619610420217X</t>
        </is>
      </c>
      <c r="C42112" t="inlineStr">
        <is>
          <t>人员42109</t>
        </is>
      </c>
      <c r="AH42112" t="inlineStr">
        <is>
          <t>户籍</t>
        </is>
      </c>
    </row>
    <row r="42113">
      <c r="B42113" t="inlineStr">
        <is>
          <t>412826196104202196</t>
        </is>
      </c>
      <c r="C42113" t="inlineStr">
        <is>
          <t>人员42110</t>
        </is>
      </c>
      <c r="AH42113" t="inlineStr">
        <is>
          <t>流动</t>
        </is>
      </c>
    </row>
    <row r="42114">
      <c r="B42114" t="inlineStr">
        <is>
          <t>412826196104202217</t>
        </is>
      </c>
      <c r="C42114" t="inlineStr">
        <is>
          <t>人员42111</t>
        </is>
      </c>
      <c r="AH42114" t="inlineStr">
        <is>
          <t>流动</t>
        </is>
      </c>
    </row>
    <row r="42115">
      <c r="B42115" t="inlineStr">
        <is>
          <t>412826196104202233</t>
        </is>
      </c>
      <c r="C42115" t="inlineStr">
        <is>
          <t>人员42112</t>
        </is>
      </c>
      <c r="AH42115" t="inlineStr">
        <is>
          <t>流动</t>
        </is>
      </c>
    </row>
    <row r="42116">
      <c r="B42116" t="inlineStr">
        <is>
          <t>41282619610420225X</t>
        </is>
      </c>
      <c r="C42116" t="inlineStr">
        <is>
          <t>人员42113</t>
        </is>
      </c>
      <c r="AH42116" t="inlineStr">
        <is>
          <t>流动</t>
        </is>
      </c>
    </row>
    <row r="42117">
      <c r="B42117" t="inlineStr">
        <is>
          <t>412826196104202276</t>
        </is>
      </c>
      <c r="C42117" t="inlineStr">
        <is>
          <t>人员42114</t>
        </is>
      </c>
      <c r="AH42117" t="inlineStr">
        <is>
          <t>户籍</t>
        </is>
      </c>
    </row>
    <row r="42118">
      <c r="B42118" t="inlineStr">
        <is>
          <t>412826196104202292</t>
        </is>
      </c>
      <c r="C42118" t="inlineStr">
        <is>
          <t>人员42115</t>
        </is>
      </c>
      <c r="AH42118" t="inlineStr">
        <is>
          <t>流动</t>
        </is>
      </c>
    </row>
    <row r="42119">
      <c r="B42119" t="inlineStr">
        <is>
          <t>412826196104202313</t>
        </is>
      </c>
      <c r="C42119" t="inlineStr">
        <is>
          <t>人员42116</t>
        </is>
      </c>
      <c r="AH42119" t="inlineStr">
        <is>
          <t>流动</t>
        </is>
      </c>
    </row>
    <row r="42120">
      <c r="B42120" t="inlineStr">
        <is>
          <t>41282619610420233X</t>
        </is>
      </c>
      <c r="C42120" t="inlineStr">
        <is>
          <t>人员42117</t>
        </is>
      </c>
      <c r="AH42120" t="inlineStr">
        <is>
          <t>流动</t>
        </is>
      </c>
    </row>
    <row r="42121">
      <c r="B42121" t="inlineStr">
        <is>
          <t>412826196104202356</t>
        </is>
      </c>
      <c r="C42121" t="inlineStr">
        <is>
          <t>人员42118</t>
        </is>
      </c>
      <c r="AH42121" t="inlineStr">
        <is>
          <t>境外</t>
        </is>
      </c>
    </row>
    <row r="42122">
      <c r="B42122" t="inlineStr">
        <is>
          <t>412826196104202372</t>
        </is>
      </c>
      <c r="C42122" t="inlineStr">
        <is>
          <t>人员42119</t>
        </is>
      </c>
      <c r="AH42122" t="inlineStr">
        <is>
          <t>境外</t>
        </is>
      </c>
    </row>
    <row r="42123">
      <c r="B42123" t="inlineStr">
        <is>
          <t>412826196104202399</t>
        </is>
      </c>
      <c r="C42123" t="inlineStr">
        <is>
          <t>人员42120</t>
        </is>
      </c>
      <c r="AH42123" t="inlineStr">
        <is>
          <t>户籍</t>
        </is>
      </c>
    </row>
    <row r="42124">
      <c r="B42124" t="inlineStr">
        <is>
          <t>41282619610420241X</t>
        </is>
      </c>
      <c r="C42124" t="inlineStr">
        <is>
          <t>人员42121</t>
        </is>
      </c>
      <c r="AH42124" t="inlineStr">
        <is>
          <t>境外</t>
        </is>
      </c>
    </row>
    <row r="42125">
      <c r="B42125" t="inlineStr">
        <is>
          <t>412826196104202436</t>
        </is>
      </c>
      <c r="C42125" t="inlineStr">
        <is>
          <t>人员42122</t>
        </is>
      </c>
      <c r="AH42125" t="inlineStr">
        <is>
          <t>境外</t>
        </is>
      </c>
    </row>
    <row r="42126">
      <c r="B42126" t="inlineStr">
        <is>
          <t>412826196104202452</t>
        </is>
      </c>
      <c r="C42126" t="inlineStr">
        <is>
          <t>人员42123</t>
        </is>
      </c>
      <c r="AH42126" t="inlineStr">
        <is>
          <t>境外</t>
        </is>
      </c>
    </row>
    <row r="42127">
      <c r="B42127" t="inlineStr">
        <is>
          <t>412826196104202479</t>
        </is>
      </c>
      <c r="C42127" t="inlineStr">
        <is>
          <t>人员42124</t>
        </is>
      </c>
      <c r="AH42127" t="inlineStr">
        <is>
          <t>户籍</t>
        </is>
      </c>
    </row>
    <row r="42128">
      <c r="B42128" t="inlineStr">
        <is>
          <t>412826196104202495</t>
        </is>
      </c>
      <c r="C42128" t="inlineStr">
        <is>
          <t>人员42125</t>
        </is>
      </c>
      <c r="AH42128" t="inlineStr">
        <is>
          <t>流动</t>
        </is>
      </c>
    </row>
    <row r="42129">
      <c r="B42129" t="inlineStr">
        <is>
          <t>412826196104202516</t>
        </is>
      </c>
      <c r="C42129" t="inlineStr">
        <is>
          <t>人员42126</t>
        </is>
      </c>
      <c r="AH42129" t="inlineStr">
        <is>
          <t>流动</t>
        </is>
      </c>
    </row>
    <row r="42130">
      <c r="B42130" t="inlineStr">
        <is>
          <t>412826196104202532</t>
        </is>
      </c>
      <c r="C42130" t="inlineStr">
        <is>
          <t>人员42127</t>
        </is>
      </c>
      <c r="AH42130" t="inlineStr">
        <is>
          <t>户籍</t>
        </is>
      </c>
    </row>
    <row r="42131">
      <c r="B42131" t="inlineStr">
        <is>
          <t>412826196104202559</t>
        </is>
      </c>
      <c r="C42131" t="inlineStr">
        <is>
          <t>人员42128</t>
        </is>
      </c>
      <c r="AH42131" t="inlineStr">
        <is>
          <t>流动</t>
        </is>
      </c>
    </row>
    <row r="42132">
      <c r="B42132" t="inlineStr">
        <is>
          <t>412826196104202575</t>
        </is>
      </c>
      <c r="C42132" t="inlineStr">
        <is>
          <t>人员42129</t>
        </is>
      </c>
      <c r="AH42132" t="inlineStr">
        <is>
          <t>流动</t>
        </is>
      </c>
    </row>
    <row r="42133">
      <c r="B42133" t="inlineStr">
        <is>
          <t>412826196104202591</t>
        </is>
      </c>
      <c r="C42133" t="inlineStr">
        <is>
          <t>人员42130</t>
        </is>
      </c>
      <c r="AH42133" t="inlineStr">
        <is>
          <t>流动</t>
        </is>
      </c>
    </row>
    <row r="42134">
      <c r="B42134" t="inlineStr">
        <is>
          <t>412826196104202612</t>
        </is>
      </c>
      <c r="C42134" t="inlineStr">
        <is>
          <t>人员42131</t>
        </is>
      </c>
      <c r="AH42134" t="inlineStr">
        <is>
          <t>境外</t>
        </is>
      </c>
    </row>
    <row r="42135">
      <c r="B42135" t="inlineStr">
        <is>
          <t>412826196104202639</t>
        </is>
      </c>
      <c r="C42135" t="inlineStr">
        <is>
          <t>人员42132</t>
        </is>
      </c>
      <c r="AH42135" t="inlineStr">
        <is>
          <t>境外</t>
        </is>
      </c>
    </row>
    <row r="42136">
      <c r="B42136" t="inlineStr">
        <is>
          <t>412826196104202655</t>
        </is>
      </c>
      <c r="C42136" t="inlineStr">
        <is>
          <t>人员42133</t>
        </is>
      </c>
      <c r="AH42136" t="inlineStr">
        <is>
          <t>户籍</t>
        </is>
      </c>
    </row>
    <row r="42137">
      <c r="B42137" t="inlineStr">
        <is>
          <t>412826196104202671</t>
        </is>
      </c>
      <c r="C42137" t="inlineStr">
        <is>
          <t>人员42134</t>
        </is>
      </c>
      <c r="AH42137" t="inlineStr">
        <is>
          <t>流动</t>
        </is>
      </c>
    </row>
    <row r="42138">
      <c r="B42138" t="inlineStr">
        <is>
          <t>412826196104202698</t>
        </is>
      </c>
      <c r="C42138" t="inlineStr">
        <is>
          <t>人员42135</t>
        </is>
      </c>
      <c r="AH42138" t="inlineStr">
        <is>
          <t>户籍</t>
        </is>
      </c>
    </row>
    <row r="42139">
      <c r="B42139" t="inlineStr">
        <is>
          <t>412826196104202719</t>
        </is>
      </c>
      <c r="C42139" t="inlineStr">
        <is>
          <t>人员42136</t>
        </is>
      </c>
      <c r="AH42139" t="inlineStr">
        <is>
          <t>流动</t>
        </is>
      </c>
    </row>
    <row r="42140">
      <c r="B42140" t="inlineStr">
        <is>
          <t>412826196104202735</t>
        </is>
      </c>
      <c r="C42140" t="inlineStr">
        <is>
          <t>人员42137</t>
        </is>
      </c>
      <c r="AH42140" t="inlineStr">
        <is>
          <t>户籍</t>
        </is>
      </c>
    </row>
    <row r="42141">
      <c r="B42141" t="inlineStr">
        <is>
          <t>412826196104202751</t>
        </is>
      </c>
      <c r="C42141" t="inlineStr">
        <is>
          <t>人员42138</t>
        </is>
      </c>
      <c r="AH42141" t="inlineStr">
        <is>
          <t>境外</t>
        </is>
      </c>
    </row>
    <row r="42142">
      <c r="B42142" t="inlineStr">
        <is>
          <t>412826196104202778</t>
        </is>
      </c>
      <c r="C42142" t="inlineStr">
        <is>
          <t>人员42139</t>
        </is>
      </c>
      <c r="AH42142" t="inlineStr">
        <is>
          <t>境外</t>
        </is>
      </c>
    </row>
    <row r="42143">
      <c r="B42143" t="inlineStr">
        <is>
          <t>412826196104202794</t>
        </is>
      </c>
      <c r="C42143" t="inlineStr">
        <is>
          <t>人员42140</t>
        </is>
      </c>
      <c r="AH42143" t="inlineStr">
        <is>
          <t>户籍</t>
        </is>
      </c>
    </row>
    <row r="42144">
      <c r="B42144" t="inlineStr">
        <is>
          <t>412826196104202815</t>
        </is>
      </c>
      <c r="C42144" t="inlineStr">
        <is>
          <t>人员42141</t>
        </is>
      </c>
      <c r="AH42144" t="inlineStr">
        <is>
          <t>流动</t>
        </is>
      </c>
    </row>
    <row r="42145">
      <c r="B42145" t="inlineStr">
        <is>
          <t>412826196104202831</t>
        </is>
      </c>
      <c r="C42145" t="inlineStr">
        <is>
          <t>人员42142</t>
        </is>
      </c>
      <c r="AH42145" t="inlineStr">
        <is>
          <t>境外</t>
        </is>
      </c>
    </row>
    <row r="42146">
      <c r="B42146" t="inlineStr">
        <is>
          <t>412826196104202858</t>
        </is>
      </c>
      <c r="C42146" t="inlineStr">
        <is>
          <t>人员42143</t>
        </is>
      </c>
      <c r="AH42146" t="inlineStr">
        <is>
          <t>流动</t>
        </is>
      </c>
    </row>
    <row r="42147">
      <c r="B42147" t="inlineStr">
        <is>
          <t>412826196104202874</t>
        </is>
      </c>
      <c r="C42147" t="inlineStr">
        <is>
          <t>人员42144</t>
        </is>
      </c>
      <c r="AH42147" t="inlineStr">
        <is>
          <t>境外</t>
        </is>
      </c>
    </row>
    <row r="42148">
      <c r="B42148" t="inlineStr">
        <is>
          <t>412826196104202890</t>
        </is>
      </c>
      <c r="C42148" t="inlineStr">
        <is>
          <t>人员42145</t>
        </is>
      </c>
      <c r="AH42148" t="inlineStr">
        <is>
          <t>境外</t>
        </is>
      </c>
    </row>
    <row r="42149">
      <c r="B42149" t="inlineStr">
        <is>
          <t>412826196104202911</t>
        </is>
      </c>
      <c r="C42149" t="inlineStr">
        <is>
          <t>人员42146</t>
        </is>
      </c>
      <c r="AH42149" t="inlineStr">
        <is>
          <t>流动</t>
        </is>
      </c>
    </row>
    <row r="42150">
      <c r="B42150" t="inlineStr">
        <is>
          <t>412826196104202938</t>
        </is>
      </c>
      <c r="C42150" t="inlineStr">
        <is>
          <t>人员42147</t>
        </is>
      </c>
      <c r="AH42150" t="inlineStr">
        <is>
          <t>户籍</t>
        </is>
      </c>
    </row>
    <row r="42151">
      <c r="B42151" t="inlineStr">
        <is>
          <t>412826196104202954</t>
        </is>
      </c>
      <c r="C42151" t="inlineStr">
        <is>
          <t>人员42148</t>
        </is>
      </c>
      <c r="AH42151" t="inlineStr">
        <is>
          <t>户籍</t>
        </is>
      </c>
    </row>
    <row r="42152">
      <c r="B42152" t="inlineStr">
        <is>
          <t>412826196104202970</t>
        </is>
      </c>
      <c r="C42152" t="inlineStr">
        <is>
          <t>人员42149</t>
        </is>
      </c>
      <c r="AH42152" t="inlineStr">
        <is>
          <t>境外</t>
        </is>
      </c>
    </row>
    <row r="42153">
      <c r="B42153" t="inlineStr">
        <is>
          <t>412826196104202997</t>
        </is>
      </c>
      <c r="C42153" t="inlineStr">
        <is>
          <t>人员42150</t>
        </is>
      </c>
      <c r="AH42153" t="inlineStr">
        <is>
          <t>境外</t>
        </is>
      </c>
    </row>
    <row r="42154">
      <c r="B42154" t="inlineStr">
        <is>
          <t>412826196104203017</t>
        </is>
      </c>
      <c r="C42154" t="inlineStr">
        <is>
          <t>人员42151</t>
        </is>
      </c>
      <c r="AH42154" t="inlineStr">
        <is>
          <t>境外</t>
        </is>
      </c>
    </row>
    <row r="42155">
      <c r="B42155" t="inlineStr">
        <is>
          <t>412826196104203033</t>
        </is>
      </c>
      <c r="C42155" t="inlineStr">
        <is>
          <t>人员42152</t>
        </is>
      </c>
      <c r="AH42155" t="inlineStr">
        <is>
          <t>户籍</t>
        </is>
      </c>
    </row>
    <row r="42156">
      <c r="B42156" t="inlineStr">
        <is>
          <t>41282619610420305X</t>
        </is>
      </c>
      <c r="C42156" t="inlineStr">
        <is>
          <t>人员42153</t>
        </is>
      </c>
      <c r="AH42156" t="inlineStr">
        <is>
          <t>户籍</t>
        </is>
      </c>
    </row>
    <row r="42157">
      <c r="B42157" t="inlineStr">
        <is>
          <t>412826196104203076</t>
        </is>
      </c>
      <c r="C42157" t="inlineStr">
        <is>
          <t>人员42154</t>
        </is>
      </c>
      <c r="AH42157" t="inlineStr">
        <is>
          <t>流动</t>
        </is>
      </c>
    </row>
    <row r="42158">
      <c r="B42158" t="inlineStr">
        <is>
          <t>412826196104203092</t>
        </is>
      </c>
      <c r="C42158" t="inlineStr">
        <is>
          <t>人员42155</t>
        </is>
      </c>
      <c r="AH42158" t="inlineStr">
        <is>
          <t>境外</t>
        </is>
      </c>
    </row>
    <row r="42159">
      <c r="B42159" t="inlineStr">
        <is>
          <t>412826196104203113</t>
        </is>
      </c>
      <c r="C42159" t="inlineStr">
        <is>
          <t>人员42156</t>
        </is>
      </c>
      <c r="AH42159" t="inlineStr">
        <is>
          <t>户籍</t>
        </is>
      </c>
    </row>
    <row r="42160">
      <c r="B42160" t="inlineStr">
        <is>
          <t>41282619610420313X</t>
        </is>
      </c>
      <c r="C42160" t="inlineStr">
        <is>
          <t>人员42157</t>
        </is>
      </c>
      <c r="AH42160" t="inlineStr">
        <is>
          <t>境外</t>
        </is>
      </c>
    </row>
    <row r="42161">
      <c r="B42161" t="inlineStr">
        <is>
          <t>412826196104203156</t>
        </is>
      </c>
      <c r="C42161" t="inlineStr">
        <is>
          <t>人员42158</t>
        </is>
      </c>
      <c r="AH42161" t="inlineStr">
        <is>
          <t>户籍</t>
        </is>
      </c>
    </row>
    <row r="42162">
      <c r="B42162" t="inlineStr">
        <is>
          <t>412826196104203172</t>
        </is>
      </c>
      <c r="C42162" t="inlineStr">
        <is>
          <t>人员42159</t>
        </is>
      </c>
      <c r="AH42162" t="inlineStr">
        <is>
          <t>户籍</t>
        </is>
      </c>
    </row>
    <row r="42163">
      <c r="B42163" t="inlineStr">
        <is>
          <t>412826196104203199</t>
        </is>
      </c>
      <c r="C42163" t="inlineStr">
        <is>
          <t>人员42160</t>
        </is>
      </c>
      <c r="AH42163" t="inlineStr">
        <is>
          <t>户籍</t>
        </is>
      </c>
    </row>
    <row r="42164">
      <c r="B42164" t="inlineStr">
        <is>
          <t>41282619610420321X</t>
        </is>
      </c>
      <c r="C42164" t="inlineStr">
        <is>
          <t>人员42161</t>
        </is>
      </c>
      <c r="AH42164" t="inlineStr">
        <is>
          <t>流动</t>
        </is>
      </c>
    </row>
    <row r="42165">
      <c r="B42165" t="inlineStr">
        <is>
          <t>412826196104203236</t>
        </is>
      </c>
      <c r="C42165" t="inlineStr">
        <is>
          <t>人员42162</t>
        </is>
      </c>
      <c r="AH42165" t="inlineStr">
        <is>
          <t>流动</t>
        </is>
      </c>
    </row>
    <row r="42166">
      <c r="B42166" t="inlineStr">
        <is>
          <t>412826196104203252</t>
        </is>
      </c>
      <c r="C42166" t="inlineStr">
        <is>
          <t>人员42163</t>
        </is>
      </c>
      <c r="AH42166" t="inlineStr">
        <is>
          <t>境外</t>
        </is>
      </c>
    </row>
    <row r="42167">
      <c r="B42167" t="inlineStr">
        <is>
          <t>412826196104203279</t>
        </is>
      </c>
      <c r="C42167" t="inlineStr">
        <is>
          <t>人员42164</t>
        </is>
      </c>
      <c r="AH42167" t="inlineStr">
        <is>
          <t>境外</t>
        </is>
      </c>
    </row>
    <row r="42168">
      <c r="B42168" t="inlineStr">
        <is>
          <t>412826196104203295</t>
        </is>
      </c>
      <c r="C42168" t="inlineStr">
        <is>
          <t>人员42165</t>
        </is>
      </c>
      <c r="AH42168" t="inlineStr">
        <is>
          <t>流动</t>
        </is>
      </c>
    </row>
    <row r="42169">
      <c r="B42169" t="inlineStr">
        <is>
          <t>412826196104203316</t>
        </is>
      </c>
      <c r="C42169" t="inlineStr">
        <is>
          <t>人员42166</t>
        </is>
      </c>
      <c r="AH42169" t="inlineStr">
        <is>
          <t>流动</t>
        </is>
      </c>
    </row>
    <row r="42170">
      <c r="B42170" t="inlineStr">
        <is>
          <t>412826196104203332</t>
        </is>
      </c>
      <c r="C42170" t="inlineStr">
        <is>
          <t>人员42167</t>
        </is>
      </c>
      <c r="AH42170" t="inlineStr">
        <is>
          <t>境外</t>
        </is>
      </c>
    </row>
    <row r="42171">
      <c r="B42171" t="inlineStr">
        <is>
          <t>412826196104203359</t>
        </is>
      </c>
      <c r="C42171" t="inlineStr">
        <is>
          <t>人员42168</t>
        </is>
      </c>
      <c r="AH42171" t="inlineStr">
        <is>
          <t>境外</t>
        </is>
      </c>
    </row>
    <row r="42172">
      <c r="B42172" t="inlineStr">
        <is>
          <t>412826196104203375</t>
        </is>
      </c>
      <c r="C42172" t="inlineStr">
        <is>
          <t>人员42169</t>
        </is>
      </c>
      <c r="AH42172" t="inlineStr">
        <is>
          <t>户籍</t>
        </is>
      </c>
    </row>
    <row r="42173">
      <c r="B42173" t="inlineStr">
        <is>
          <t>412826196104203391</t>
        </is>
      </c>
      <c r="C42173" t="inlineStr">
        <is>
          <t>人员42170</t>
        </is>
      </c>
      <c r="AH42173" t="inlineStr">
        <is>
          <t>户籍</t>
        </is>
      </c>
    </row>
    <row r="42174">
      <c r="B42174" t="inlineStr">
        <is>
          <t>412826196104203412</t>
        </is>
      </c>
      <c r="C42174" t="inlineStr">
        <is>
          <t>人员42171</t>
        </is>
      </c>
      <c r="AH42174" t="inlineStr">
        <is>
          <t>境外</t>
        </is>
      </c>
    </row>
    <row r="42175">
      <c r="B42175" t="inlineStr">
        <is>
          <t>412826196104203439</t>
        </is>
      </c>
      <c r="C42175" t="inlineStr">
        <is>
          <t>人员42172</t>
        </is>
      </c>
      <c r="AH42175" t="inlineStr">
        <is>
          <t>户籍</t>
        </is>
      </c>
    </row>
    <row r="42176">
      <c r="B42176" t="inlineStr">
        <is>
          <t>412826196104203455</t>
        </is>
      </c>
      <c r="C42176" t="inlineStr">
        <is>
          <t>人员42173</t>
        </is>
      </c>
      <c r="AH42176" t="inlineStr">
        <is>
          <t>流动</t>
        </is>
      </c>
    </row>
    <row r="42177">
      <c r="B42177" t="inlineStr">
        <is>
          <t>412826196104203471</t>
        </is>
      </c>
      <c r="C42177" t="inlineStr">
        <is>
          <t>人员42174</t>
        </is>
      </c>
      <c r="AH42177" t="inlineStr">
        <is>
          <t>户籍</t>
        </is>
      </c>
    </row>
    <row r="42178">
      <c r="B42178" t="inlineStr">
        <is>
          <t>412826196104203498</t>
        </is>
      </c>
      <c r="C42178" t="inlineStr">
        <is>
          <t>人员42175</t>
        </is>
      </c>
      <c r="AH42178" t="inlineStr">
        <is>
          <t>境外</t>
        </is>
      </c>
    </row>
    <row r="42179">
      <c r="B42179" t="inlineStr">
        <is>
          <t>412826196104203519</t>
        </is>
      </c>
      <c r="C42179" t="inlineStr">
        <is>
          <t>人员42176</t>
        </is>
      </c>
      <c r="AH42179" t="inlineStr">
        <is>
          <t>流动</t>
        </is>
      </c>
    </row>
    <row r="42180">
      <c r="B42180" t="inlineStr">
        <is>
          <t>412826196104203535</t>
        </is>
      </c>
      <c r="C42180" t="inlineStr">
        <is>
          <t>人员42177</t>
        </is>
      </c>
      <c r="AH42180" t="inlineStr">
        <is>
          <t>户籍</t>
        </is>
      </c>
    </row>
    <row r="42181">
      <c r="B42181" t="inlineStr">
        <is>
          <t>412826196104203551</t>
        </is>
      </c>
      <c r="C42181" t="inlineStr">
        <is>
          <t>人员42178</t>
        </is>
      </c>
      <c r="AH42181" t="inlineStr">
        <is>
          <t>境外</t>
        </is>
      </c>
    </row>
    <row r="42182">
      <c r="B42182" t="inlineStr">
        <is>
          <t>412826196104203578</t>
        </is>
      </c>
      <c r="C42182" t="inlineStr">
        <is>
          <t>人员42179</t>
        </is>
      </c>
      <c r="AH42182" t="inlineStr">
        <is>
          <t>境外</t>
        </is>
      </c>
    </row>
    <row r="42183">
      <c r="B42183" t="inlineStr">
        <is>
          <t>412826196104203594</t>
        </is>
      </c>
      <c r="C42183" t="inlineStr">
        <is>
          <t>人员42180</t>
        </is>
      </c>
      <c r="AH42183" t="inlineStr">
        <is>
          <t>境外</t>
        </is>
      </c>
    </row>
    <row r="42184">
      <c r="B42184" t="inlineStr">
        <is>
          <t>412826196104203615</t>
        </is>
      </c>
      <c r="C42184" t="inlineStr">
        <is>
          <t>人员42181</t>
        </is>
      </c>
      <c r="AH42184" t="inlineStr">
        <is>
          <t>境外</t>
        </is>
      </c>
    </row>
    <row r="42185">
      <c r="B42185" t="inlineStr">
        <is>
          <t>412826196104203631</t>
        </is>
      </c>
      <c r="C42185" t="inlineStr">
        <is>
          <t>人员42182</t>
        </is>
      </c>
      <c r="AH42185" t="inlineStr">
        <is>
          <t>境外</t>
        </is>
      </c>
    </row>
    <row r="42186">
      <c r="B42186" t="inlineStr">
        <is>
          <t>412826196104203658</t>
        </is>
      </c>
      <c r="C42186" t="inlineStr">
        <is>
          <t>人员42183</t>
        </is>
      </c>
      <c r="AH42186" t="inlineStr">
        <is>
          <t>境外</t>
        </is>
      </c>
    </row>
    <row r="42187">
      <c r="B42187" t="inlineStr">
        <is>
          <t>412826196104203674</t>
        </is>
      </c>
      <c r="C42187" t="inlineStr">
        <is>
          <t>人员42184</t>
        </is>
      </c>
      <c r="AH42187" t="inlineStr">
        <is>
          <t>境外</t>
        </is>
      </c>
    </row>
    <row r="42188">
      <c r="B42188" t="inlineStr">
        <is>
          <t>412826196104203690</t>
        </is>
      </c>
      <c r="C42188" t="inlineStr">
        <is>
          <t>人员42185</t>
        </is>
      </c>
      <c r="AH42188" t="inlineStr">
        <is>
          <t>流动</t>
        </is>
      </c>
    </row>
    <row r="42189">
      <c r="B42189" t="inlineStr">
        <is>
          <t>412826196104203711</t>
        </is>
      </c>
      <c r="C42189" t="inlineStr">
        <is>
          <t>人员42186</t>
        </is>
      </c>
      <c r="AH42189" t="inlineStr">
        <is>
          <t>户籍</t>
        </is>
      </c>
    </row>
    <row r="42190">
      <c r="B42190" t="inlineStr">
        <is>
          <t>412826196104203738</t>
        </is>
      </c>
      <c r="C42190" t="inlineStr">
        <is>
          <t>人员42187</t>
        </is>
      </c>
      <c r="AH42190" t="inlineStr">
        <is>
          <t>流动</t>
        </is>
      </c>
    </row>
    <row r="42191">
      <c r="B42191" t="inlineStr">
        <is>
          <t>412826196104203754</t>
        </is>
      </c>
      <c r="C42191" t="inlineStr">
        <is>
          <t>人员42188</t>
        </is>
      </c>
      <c r="AH42191" t="inlineStr">
        <is>
          <t>境外</t>
        </is>
      </c>
    </row>
    <row r="42192">
      <c r="B42192" t="inlineStr">
        <is>
          <t>412826196104203770</t>
        </is>
      </c>
      <c r="C42192" t="inlineStr">
        <is>
          <t>人员42189</t>
        </is>
      </c>
      <c r="AH42192" t="inlineStr">
        <is>
          <t>境外</t>
        </is>
      </c>
    </row>
    <row r="42193">
      <c r="B42193" t="inlineStr">
        <is>
          <t>412826196104203797</t>
        </is>
      </c>
      <c r="C42193" t="inlineStr">
        <is>
          <t>人员42190</t>
        </is>
      </c>
      <c r="AH42193" t="inlineStr">
        <is>
          <t>流动</t>
        </is>
      </c>
    </row>
    <row r="42194">
      <c r="B42194" t="inlineStr">
        <is>
          <t>412826196104203818</t>
        </is>
      </c>
      <c r="C42194" t="inlineStr">
        <is>
          <t>人员42191</t>
        </is>
      </c>
      <c r="AH42194" t="inlineStr">
        <is>
          <t>境外</t>
        </is>
      </c>
    </row>
    <row r="42195">
      <c r="B42195" t="inlineStr">
        <is>
          <t>412826196104203834</t>
        </is>
      </c>
      <c r="C42195" t="inlineStr">
        <is>
          <t>人员42192</t>
        </is>
      </c>
      <c r="AH42195" t="inlineStr">
        <is>
          <t>户籍</t>
        </is>
      </c>
    </row>
    <row r="42196">
      <c r="B42196" t="inlineStr">
        <is>
          <t>412826196104203850</t>
        </is>
      </c>
      <c r="C42196" t="inlineStr">
        <is>
          <t>人员42193</t>
        </is>
      </c>
      <c r="AH42196" t="inlineStr">
        <is>
          <t>户籍</t>
        </is>
      </c>
    </row>
    <row r="42197">
      <c r="B42197" t="inlineStr">
        <is>
          <t>412826196104203877</t>
        </is>
      </c>
      <c r="C42197" t="inlineStr">
        <is>
          <t>人员42194</t>
        </is>
      </c>
      <c r="AH42197" t="inlineStr">
        <is>
          <t>流动</t>
        </is>
      </c>
    </row>
    <row r="42198">
      <c r="B42198" t="inlineStr">
        <is>
          <t>412826196104203893</t>
        </is>
      </c>
      <c r="C42198" t="inlineStr">
        <is>
          <t>人员42195</t>
        </is>
      </c>
      <c r="AH42198" t="inlineStr">
        <is>
          <t>户籍</t>
        </is>
      </c>
    </row>
    <row r="42199">
      <c r="B42199" t="inlineStr">
        <is>
          <t>412826196104203914</t>
        </is>
      </c>
      <c r="C42199" t="inlineStr">
        <is>
          <t>人员42196</t>
        </is>
      </c>
      <c r="AH42199" t="inlineStr">
        <is>
          <t>流动</t>
        </is>
      </c>
    </row>
    <row r="42200">
      <c r="B42200" t="inlineStr">
        <is>
          <t>412826196104203930</t>
        </is>
      </c>
      <c r="C42200" t="inlineStr">
        <is>
          <t>人员42197</t>
        </is>
      </c>
      <c r="AH42200" t="inlineStr">
        <is>
          <t>户籍</t>
        </is>
      </c>
    </row>
    <row r="42201">
      <c r="B42201" t="inlineStr">
        <is>
          <t>412826196104203957</t>
        </is>
      </c>
      <c r="C42201" t="inlineStr">
        <is>
          <t>人员42198</t>
        </is>
      </c>
      <c r="AH42201" t="inlineStr">
        <is>
          <t>境外</t>
        </is>
      </c>
    </row>
    <row r="42202">
      <c r="B42202" t="inlineStr">
        <is>
          <t>412826196104203973</t>
        </is>
      </c>
      <c r="C42202" t="inlineStr">
        <is>
          <t>人员42199</t>
        </is>
      </c>
      <c r="AH42202" t="inlineStr">
        <is>
          <t>流动</t>
        </is>
      </c>
    </row>
    <row r="42203">
      <c r="B42203" t="inlineStr">
        <is>
          <t>41282619610420399X</t>
        </is>
      </c>
      <c r="C42203" t="inlineStr">
        <is>
          <t>人员42200</t>
        </is>
      </c>
      <c r="AH42203" t="inlineStr">
        <is>
          <t>户籍</t>
        </is>
      </c>
    </row>
    <row r="42204">
      <c r="B42204" t="inlineStr">
        <is>
          <t>41282619610420401X</t>
        </is>
      </c>
      <c r="C42204" t="inlineStr">
        <is>
          <t>人员42201</t>
        </is>
      </c>
      <c r="AH42204" t="inlineStr">
        <is>
          <t>境外</t>
        </is>
      </c>
    </row>
    <row r="42205">
      <c r="B42205" t="inlineStr">
        <is>
          <t>412826196104204036</t>
        </is>
      </c>
      <c r="C42205" t="inlineStr">
        <is>
          <t>人员42202</t>
        </is>
      </c>
      <c r="AH42205" t="inlineStr">
        <is>
          <t>流动</t>
        </is>
      </c>
    </row>
    <row r="42206">
      <c r="B42206" t="inlineStr">
        <is>
          <t>412826196104204052</t>
        </is>
      </c>
      <c r="C42206" t="inlineStr">
        <is>
          <t>人员42203</t>
        </is>
      </c>
      <c r="AH42206" t="inlineStr">
        <is>
          <t>流动</t>
        </is>
      </c>
    </row>
    <row r="42207">
      <c r="B42207" t="inlineStr">
        <is>
          <t>412826196104204079</t>
        </is>
      </c>
      <c r="C42207" t="inlineStr">
        <is>
          <t>人员42204</t>
        </is>
      </c>
      <c r="AH42207" t="inlineStr">
        <is>
          <t>流动</t>
        </is>
      </c>
    </row>
    <row r="42208">
      <c r="B42208" t="inlineStr">
        <is>
          <t>412826196104204095</t>
        </is>
      </c>
      <c r="C42208" t="inlineStr">
        <is>
          <t>人员42205</t>
        </is>
      </c>
      <c r="AH42208" t="inlineStr">
        <is>
          <t>境外</t>
        </is>
      </c>
    </row>
    <row r="42209">
      <c r="B42209" t="inlineStr">
        <is>
          <t>412826196104204116</t>
        </is>
      </c>
      <c r="C42209" t="inlineStr">
        <is>
          <t>人员42206</t>
        </is>
      </c>
      <c r="AH42209" t="inlineStr">
        <is>
          <t>户籍</t>
        </is>
      </c>
    </row>
    <row r="42210">
      <c r="B42210" t="inlineStr">
        <is>
          <t>412826196104204132</t>
        </is>
      </c>
      <c r="C42210" t="inlineStr">
        <is>
          <t>人员42207</t>
        </is>
      </c>
      <c r="AH42210" t="inlineStr">
        <is>
          <t>户籍</t>
        </is>
      </c>
    </row>
    <row r="42211">
      <c r="B42211" t="inlineStr">
        <is>
          <t>412826196104204159</t>
        </is>
      </c>
      <c r="C42211" t="inlineStr">
        <is>
          <t>人员42208</t>
        </is>
      </c>
      <c r="AH42211" t="inlineStr">
        <is>
          <t>境外</t>
        </is>
      </c>
    </row>
    <row r="42212">
      <c r="B42212" t="inlineStr">
        <is>
          <t>412826196104204175</t>
        </is>
      </c>
      <c r="C42212" t="inlineStr">
        <is>
          <t>人员42209</t>
        </is>
      </c>
      <c r="AH42212" t="inlineStr">
        <is>
          <t>户籍</t>
        </is>
      </c>
    </row>
    <row r="42213">
      <c r="B42213" t="inlineStr">
        <is>
          <t>412826196104204191</t>
        </is>
      </c>
      <c r="C42213" t="inlineStr">
        <is>
          <t>人员42210</t>
        </is>
      </c>
      <c r="AH42213" t="inlineStr">
        <is>
          <t>户籍</t>
        </is>
      </c>
    </row>
    <row r="42214">
      <c r="B42214" t="inlineStr">
        <is>
          <t>412826196104204212</t>
        </is>
      </c>
      <c r="C42214" t="inlineStr">
        <is>
          <t>人员42211</t>
        </is>
      </c>
      <c r="AH42214" t="inlineStr">
        <is>
          <t>户籍</t>
        </is>
      </c>
    </row>
    <row r="42215">
      <c r="B42215" t="inlineStr">
        <is>
          <t>412826196104204239</t>
        </is>
      </c>
      <c r="C42215" t="inlineStr">
        <is>
          <t>人员42212</t>
        </is>
      </c>
      <c r="AH42215" t="inlineStr">
        <is>
          <t>流动</t>
        </is>
      </c>
    </row>
    <row r="42216">
      <c r="B42216" t="inlineStr">
        <is>
          <t>412826196104204255</t>
        </is>
      </c>
      <c r="C42216" t="inlineStr">
        <is>
          <t>人员42213</t>
        </is>
      </c>
      <c r="AH42216" t="inlineStr">
        <is>
          <t>户籍</t>
        </is>
      </c>
    </row>
    <row r="42217">
      <c r="B42217" t="inlineStr">
        <is>
          <t>412826196104204271</t>
        </is>
      </c>
      <c r="C42217" t="inlineStr">
        <is>
          <t>人员42214</t>
        </is>
      </c>
      <c r="AH42217" t="inlineStr">
        <is>
          <t>流动</t>
        </is>
      </c>
    </row>
    <row r="42218">
      <c r="B42218" t="inlineStr">
        <is>
          <t>412826196104204298</t>
        </is>
      </c>
      <c r="C42218" t="inlineStr">
        <is>
          <t>人员42215</t>
        </is>
      </c>
      <c r="AH42218" t="inlineStr">
        <is>
          <t>户籍</t>
        </is>
      </c>
    </row>
    <row r="42219">
      <c r="B42219" t="inlineStr">
        <is>
          <t>412826196104204319</t>
        </is>
      </c>
      <c r="C42219" t="inlineStr">
        <is>
          <t>人员42216</t>
        </is>
      </c>
      <c r="AH42219" t="inlineStr">
        <is>
          <t>户籍</t>
        </is>
      </c>
    </row>
    <row r="42220">
      <c r="B42220" t="inlineStr">
        <is>
          <t>412826196104204335</t>
        </is>
      </c>
      <c r="C42220" t="inlineStr">
        <is>
          <t>人员42217</t>
        </is>
      </c>
      <c r="AH42220" t="inlineStr">
        <is>
          <t>流动</t>
        </is>
      </c>
    </row>
    <row r="42221">
      <c r="B42221" t="inlineStr">
        <is>
          <t>412826196104204351</t>
        </is>
      </c>
      <c r="C42221" t="inlineStr">
        <is>
          <t>人员42218</t>
        </is>
      </c>
      <c r="AH42221" t="inlineStr">
        <is>
          <t>流动</t>
        </is>
      </c>
    </row>
    <row r="42222">
      <c r="B42222" t="inlineStr">
        <is>
          <t>412826196104204378</t>
        </is>
      </c>
      <c r="C42222" t="inlineStr">
        <is>
          <t>人员42219</t>
        </is>
      </c>
      <c r="AH42222" t="inlineStr">
        <is>
          <t>境外</t>
        </is>
      </c>
    </row>
    <row r="42223">
      <c r="B42223" t="inlineStr">
        <is>
          <t>412826196104204394</t>
        </is>
      </c>
      <c r="C42223" t="inlineStr">
        <is>
          <t>人员42220</t>
        </is>
      </c>
      <c r="AH42223" t="inlineStr">
        <is>
          <t>户籍</t>
        </is>
      </c>
    </row>
    <row r="42224">
      <c r="B42224" t="inlineStr">
        <is>
          <t>412826196104204415</t>
        </is>
      </c>
      <c r="C42224" t="inlineStr">
        <is>
          <t>人员42221</t>
        </is>
      </c>
      <c r="AH42224" t="inlineStr">
        <is>
          <t>流动</t>
        </is>
      </c>
    </row>
    <row r="42225">
      <c r="B42225" t="inlineStr">
        <is>
          <t>412826196104204431</t>
        </is>
      </c>
      <c r="C42225" t="inlineStr">
        <is>
          <t>人员42222</t>
        </is>
      </c>
      <c r="AH42225" t="inlineStr">
        <is>
          <t>户籍</t>
        </is>
      </c>
    </row>
    <row r="42226">
      <c r="B42226" t="inlineStr">
        <is>
          <t>412826196104204458</t>
        </is>
      </c>
      <c r="C42226" t="inlineStr">
        <is>
          <t>人员42223</t>
        </is>
      </c>
      <c r="AH42226" t="inlineStr">
        <is>
          <t>户籍</t>
        </is>
      </c>
    </row>
    <row r="42227">
      <c r="B42227" t="inlineStr">
        <is>
          <t>412826196104204474</t>
        </is>
      </c>
      <c r="C42227" t="inlineStr">
        <is>
          <t>人员42224</t>
        </is>
      </c>
      <c r="AH42227" t="inlineStr">
        <is>
          <t>户籍</t>
        </is>
      </c>
    </row>
    <row r="42228">
      <c r="B42228" t="inlineStr">
        <is>
          <t>412826196104204490</t>
        </is>
      </c>
      <c r="C42228" t="inlineStr">
        <is>
          <t>人员42225</t>
        </is>
      </c>
      <c r="AH42228" t="inlineStr">
        <is>
          <t>境外</t>
        </is>
      </c>
    </row>
    <row r="42229">
      <c r="B42229" t="inlineStr">
        <is>
          <t>412826196104204511</t>
        </is>
      </c>
      <c r="C42229" t="inlineStr">
        <is>
          <t>人员42226</t>
        </is>
      </c>
      <c r="AH42229" t="inlineStr">
        <is>
          <t>流动</t>
        </is>
      </c>
    </row>
    <row r="42230">
      <c r="B42230" t="inlineStr">
        <is>
          <t>412826196104204538</t>
        </is>
      </c>
      <c r="C42230" t="inlineStr">
        <is>
          <t>人员42227</t>
        </is>
      </c>
      <c r="AH42230" t="inlineStr">
        <is>
          <t>户籍</t>
        </is>
      </c>
    </row>
    <row r="42231">
      <c r="B42231" t="inlineStr">
        <is>
          <t>412826196104204554</t>
        </is>
      </c>
      <c r="C42231" t="inlineStr">
        <is>
          <t>人员42228</t>
        </is>
      </c>
      <c r="AH42231" t="inlineStr">
        <is>
          <t>境外</t>
        </is>
      </c>
    </row>
    <row r="42232">
      <c r="B42232" t="inlineStr">
        <is>
          <t>412826196104204570</t>
        </is>
      </c>
      <c r="C42232" t="inlineStr">
        <is>
          <t>人员42229</t>
        </is>
      </c>
      <c r="AH42232" t="inlineStr">
        <is>
          <t>户籍</t>
        </is>
      </c>
    </row>
    <row r="42233">
      <c r="B42233" t="inlineStr">
        <is>
          <t>412826196104204597</t>
        </is>
      </c>
      <c r="C42233" t="inlineStr">
        <is>
          <t>人员42230</t>
        </is>
      </c>
      <c r="AH42233" t="inlineStr">
        <is>
          <t>境外</t>
        </is>
      </c>
    </row>
    <row r="42234">
      <c r="B42234" t="inlineStr">
        <is>
          <t>412826196104204618</t>
        </is>
      </c>
      <c r="C42234" t="inlineStr">
        <is>
          <t>人员42231</t>
        </is>
      </c>
      <c r="AH42234" t="inlineStr">
        <is>
          <t>户籍</t>
        </is>
      </c>
    </row>
    <row r="42235">
      <c r="B42235" t="inlineStr">
        <is>
          <t>412826196104204634</t>
        </is>
      </c>
      <c r="C42235" t="inlineStr">
        <is>
          <t>人员42232</t>
        </is>
      </c>
      <c r="AH42235" t="inlineStr">
        <is>
          <t>流动</t>
        </is>
      </c>
    </row>
    <row r="42236">
      <c r="B42236" t="inlineStr">
        <is>
          <t>412826196104204650</t>
        </is>
      </c>
      <c r="C42236" t="inlineStr">
        <is>
          <t>人员42233</t>
        </is>
      </c>
      <c r="AH42236" t="inlineStr">
        <is>
          <t>境外</t>
        </is>
      </c>
    </row>
    <row r="42237">
      <c r="B42237" t="inlineStr">
        <is>
          <t>412826196104204677</t>
        </is>
      </c>
      <c r="C42237" t="inlineStr">
        <is>
          <t>人员42234</t>
        </is>
      </c>
      <c r="AH42237" t="inlineStr">
        <is>
          <t>境外</t>
        </is>
      </c>
    </row>
    <row r="42238">
      <c r="B42238" t="inlineStr">
        <is>
          <t>412826196104204693</t>
        </is>
      </c>
      <c r="C42238" t="inlineStr">
        <is>
          <t>人员42235</t>
        </is>
      </c>
      <c r="AH42238" t="inlineStr">
        <is>
          <t>户籍</t>
        </is>
      </c>
    </row>
    <row r="42239">
      <c r="B42239" t="inlineStr">
        <is>
          <t>412826196104204714</t>
        </is>
      </c>
      <c r="C42239" t="inlineStr">
        <is>
          <t>人员42236</t>
        </is>
      </c>
      <c r="AH42239" t="inlineStr">
        <is>
          <t>境外</t>
        </is>
      </c>
    </row>
    <row r="42240">
      <c r="B42240" t="inlineStr">
        <is>
          <t>412826196104204730</t>
        </is>
      </c>
      <c r="C42240" t="inlineStr">
        <is>
          <t>人员42237</t>
        </is>
      </c>
      <c r="AH42240" t="inlineStr">
        <is>
          <t>境外</t>
        </is>
      </c>
    </row>
    <row r="42241">
      <c r="B42241" t="inlineStr">
        <is>
          <t>412826196104204757</t>
        </is>
      </c>
      <c r="C42241" t="inlineStr">
        <is>
          <t>人员42238</t>
        </is>
      </c>
      <c r="AH42241" t="inlineStr">
        <is>
          <t>户籍</t>
        </is>
      </c>
    </row>
    <row r="42242">
      <c r="B42242" t="inlineStr">
        <is>
          <t>412826196104204773</t>
        </is>
      </c>
      <c r="C42242" t="inlineStr">
        <is>
          <t>人员42239</t>
        </is>
      </c>
      <c r="AH42242" t="inlineStr">
        <is>
          <t>户籍</t>
        </is>
      </c>
    </row>
    <row r="42243">
      <c r="B42243" t="inlineStr">
        <is>
          <t>41282619610420479X</t>
        </is>
      </c>
      <c r="C42243" t="inlineStr">
        <is>
          <t>人员42240</t>
        </is>
      </c>
      <c r="AH42243" t="inlineStr">
        <is>
          <t>流动</t>
        </is>
      </c>
    </row>
    <row r="42244">
      <c r="B42244" t="inlineStr">
        <is>
          <t>412826196104204810</t>
        </is>
      </c>
      <c r="C42244" t="inlineStr">
        <is>
          <t>人员42241</t>
        </is>
      </c>
      <c r="AH42244" t="inlineStr">
        <is>
          <t>流动</t>
        </is>
      </c>
    </row>
    <row r="42245">
      <c r="B42245" t="inlineStr">
        <is>
          <t>412826196104204837</t>
        </is>
      </c>
      <c r="C42245" t="inlineStr">
        <is>
          <t>人员42242</t>
        </is>
      </c>
      <c r="AH42245" t="inlineStr">
        <is>
          <t>户籍</t>
        </is>
      </c>
    </row>
    <row r="42246">
      <c r="B42246" t="inlineStr">
        <is>
          <t>412826196104204853</t>
        </is>
      </c>
      <c r="C42246" t="inlineStr">
        <is>
          <t>人员42243</t>
        </is>
      </c>
      <c r="AH42246" t="inlineStr">
        <is>
          <t>流动</t>
        </is>
      </c>
    </row>
    <row r="42247">
      <c r="B42247" t="inlineStr">
        <is>
          <t>41282619610420487X</t>
        </is>
      </c>
      <c r="C42247" t="inlineStr">
        <is>
          <t>人员42244</t>
        </is>
      </c>
      <c r="AH42247" t="inlineStr">
        <is>
          <t>境外</t>
        </is>
      </c>
    </row>
    <row r="42248">
      <c r="B42248" t="inlineStr">
        <is>
          <t>412826196104204896</t>
        </is>
      </c>
      <c r="C42248" t="inlineStr">
        <is>
          <t>人员42245</t>
        </is>
      </c>
      <c r="AH42248" t="inlineStr">
        <is>
          <t>流动</t>
        </is>
      </c>
    </row>
    <row r="42249">
      <c r="B42249" t="inlineStr">
        <is>
          <t>412826196104204917</t>
        </is>
      </c>
      <c r="C42249" t="inlineStr">
        <is>
          <t>人员42246</t>
        </is>
      </c>
      <c r="AH42249" t="inlineStr">
        <is>
          <t>境外</t>
        </is>
      </c>
    </row>
    <row r="42250">
      <c r="B42250" t="inlineStr">
        <is>
          <t>412826196104204933</t>
        </is>
      </c>
      <c r="C42250" t="inlineStr">
        <is>
          <t>人员42247</t>
        </is>
      </c>
      <c r="AH42250" t="inlineStr">
        <is>
          <t>户籍</t>
        </is>
      </c>
    </row>
    <row r="42251">
      <c r="B42251" t="inlineStr">
        <is>
          <t>41282619610420495X</t>
        </is>
      </c>
      <c r="C42251" t="inlineStr">
        <is>
          <t>人员42248</t>
        </is>
      </c>
      <c r="AH42251" t="inlineStr">
        <is>
          <t>境外</t>
        </is>
      </c>
    </row>
    <row r="42252">
      <c r="B42252" t="inlineStr">
        <is>
          <t>412826196104204976</t>
        </is>
      </c>
      <c r="C42252" t="inlineStr">
        <is>
          <t>人员42249</t>
        </is>
      </c>
      <c r="AH42252" t="inlineStr">
        <is>
          <t>流动</t>
        </is>
      </c>
    </row>
    <row r="42253">
      <c r="B42253" t="inlineStr">
        <is>
          <t>412826196104204992</t>
        </is>
      </c>
      <c r="C42253" t="inlineStr">
        <is>
          <t>人员42250</t>
        </is>
      </c>
      <c r="AH42253" t="inlineStr">
        <is>
          <t>流动</t>
        </is>
      </c>
    </row>
    <row r="42254">
      <c r="B42254" t="inlineStr">
        <is>
          <t>412826196104205012</t>
        </is>
      </c>
      <c r="C42254" t="inlineStr">
        <is>
          <t>人员42251</t>
        </is>
      </c>
      <c r="AH42254" t="inlineStr">
        <is>
          <t>户籍</t>
        </is>
      </c>
    </row>
    <row r="42255">
      <c r="B42255" t="inlineStr">
        <is>
          <t>412826196104205039</t>
        </is>
      </c>
      <c r="C42255" t="inlineStr">
        <is>
          <t>人员42252</t>
        </is>
      </c>
      <c r="AH42255" t="inlineStr">
        <is>
          <t>流动</t>
        </is>
      </c>
    </row>
    <row r="42256">
      <c r="B42256" t="inlineStr">
        <is>
          <t>412826196104205055</t>
        </is>
      </c>
      <c r="C42256" t="inlineStr">
        <is>
          <t>人员42253</t>
        </is>
      </c>
      <c r="AH42256" t="inlineStr">
        <is>
          <t>流动</t>
        </is>
      </c>
    </row>
    <row r="42257">
      <c r="B42257" t="inlineStr">
        <is>
          <t>412826196104205071</t>
        </is>
      </c>
      <c r="C42257" t="inlineStr">
        <is>
          <t>人员42254</t>
        </is>
      </c>
      <c r="AH42257" t="inlineStr">
        <is>
          <t>流动</t>
        </is>
      </c>
    </row>
    <row r="42258">
      <c r="B42258" t="inlineStr">
        <is>
          <t>412826196104205098</t>
        </is>
      </c>
      <c r="C42258" t="inlineStr">
        <is>
          <t>人员42255</t>
        </is>
      </c>
      <c r="AH42258" t="inlineStr">
        <is>
          <t>流动</t>
        </is>
      </c>
    </row>
    <row r="42259">
      <c r="B42259" t="inlineStr">
        <is>
          <t>412826196104205119</t>
        </is>
      </c>
      <c r="C42259" t="inlineStr">
        <is>
          <t>人员42256</t>
        </is>
      </c>
      <c r="AH42259" t="inlineStr">
        <is>
          <t>流动</t>
        </is>
      </c>
    </row>
    <row r="42260">
      <c r="B42260" t="inlineStr">
        <is>
          <t>412826196104205135</t>
        </is>
      </c>
      <c r="C42260" t="inlineStr">
        <is>
          <t>人员42257</t>
        </is>
      </c>
      <c r="AH42260" t="inlineStr">
        <is>
          <t>境外</t>
        </is>
      </c>
    </row>
    <row r="42261">
      <c r="B42261" t="inlineStr">
        <is>
          <t>412826196104205151</t>
        </is>
      </c>
      <c r="C42261" t="inlineStr">
        <is>
          <t>人员42258</t>
        </is>
      </c>
      <c r="AH42261" t="inlineStr">
        <is>
          <t>户籍</t>
        </is>
      </c>
    </row>
    <row r="42262">
      <c r="B42262" t="inlineStr">
        <is>
          <t>412826196104205178</t>
        </is>
      </c>
      <c r="C42262" t="inlineStr">
        <is>
          <t>人员42259</t>
        </is>
      </c>
      <c r="AH42262" t="inlineStr">
        <is>
          <t>境外</t>
        </is>
      </c>
    </row>
    <row r="42263">
      <c r="B42263" t="inlineStr">
        <is>
          <t>412826196104205194</t>
        </is>
      </c>
      <c r="C42263" t="inlineStr">
        <is>
          <t>人员42260</t>
        </is>
      </c>
      <c r="AH42263" t="inlineStr">
        <is>
          <t>流动</t>
        </is>
      </c>
    </row>
    <row r="42264">
      <c r="B42264" t="inlineStr">
        <is>
          <t>412826196104205215</t>
        </is>
      </c>
      <c r="C42264" t="inlineStr">
        <is>
          <t>人员42261</t>
        </is>
      </c>
      <c r="AH42264" t="inlineStr">
        <is>
          <t>流动</t>
        </is>
      </c>
    </row>
    <row r="42265">
      <c r="B42265" t="inlineStr">
        <is>
          <t>412826196104205231</t>
        </is>
      </c>
      <c r="C42265" t="inlineStr">
        <is>
          <t>人员42262</t>
        </is>
      </c>
      <c r="AH42265" t="inlineStr">
        <is>
          <t>户籍</t>
        </is>
      </c>
    </row>
    <row r="42266">
      <c r="B42266" t="inlineStr">
        <is>
          <t>412826196104205258</t>
        </is>
      </c>
      <c r="C42266" t="inlineStr">
        <is>
          <t>人员42263</t>
        </is>
      </c>
      <c r="AH42266" t="inlineStr">
        <is>
          <t>境外</t>
        </is>
      </c>
    </row>
    <row r="42267">
      <c r="B42267" t="inlineStr">
        <is>
          <t>412826196104205274</t>
        </is>
      </c>
      <c r="C42267" t="inlineStr">
        <is>
          <t>人员42264</t>
        </is>
      </c>
      <c r="AH42267" t="inlineStr">
        <is>
          <t>户籍</t>
        </is>
      </c>
    </row>
    <row r="42268">
      <c r="B42268" t="inlineStr">
        <is>
          <t>412826196104205290</t>
        </is>
      </c>
      <c r="C42268" t="inlineStr">
        <is>
          <t>人员42265</t>
        </is>
      </c>
      <c r="AH42268" t="inlineStr">
        <is>
          <t>境外</t>
        </is>
      </c>
    </row>
    <row r="42269">
      <c r="B42269" t="inlineStr">
        <is>
          <t>412826196104205311</t>
        </is>
      </c>
      <c r="C42269" t="inlineStr">
        <is>
          <t>人员42266</t>
        </is>
      </c>
      <c r="AH42269" t="inlineStr">
        <is>
          <t>户籍</t>
        </is>
      </c>
    </row>
    <row r="42270">
      <c r="B42270" t="inlineStr">
        <is>
          <t>412826196104205338</t>
        </is>
      </c>
      <c r="C42270" t="inlineStr">
        <is>
          <t>人员42267</t>
        </is>
      </c>
      <c r="AH42270" t="inlineStr">
        <is>
          <t>户籍</t>
        </is>
      </c>
    </row>
    <row r="42271">
      <c r="B42271" t="inlineStr">
        <is>
          <t>412826196104205354</t>
        </is>
      </c>
      <c r="C42271" t="inlineStr">
        <is>
          <t>人员42268</t>
        </is>
      </c>
      <c r="AH42271" t="inlineStr">
        <is>
          <t>境外</t>
        </is>
      </c>
    </row>
    <row r="42272">
      <c r="B42272" t="inlineStr">
        <is>
          <t>412826196104205370</t>
        </is>
      </c>
      <c r="C42272" t="inlineStr">
        <is>
          <t>人员42269</t>
        </is>
      </c>
      <c r="AH42272" t="inlineStr">
        <is>
          <t>流动</t>
        </is>
      </c>
    </row>
    <row r="42273">
      <c r="B42273" t="inlineStr">
        <is>
          <t>412826196104205397</t>
        </is>
      </c>
      <c r="C42273" t="inlineStr">
        <is>
          <t>人员42270</t>
        </is>
      </c>
      <c r="AH42273" t="inlineStr">
        <is>
          <t>户籍</t>
        </is>
      </c>
    </row>
    <row r="42274">
      <c r="B42274" t="inlineStr">
        <is>
          <t>412826196104205418</t>
        </is>
      </c>
      <c r="C42274" t="inlineStr">
        <is>
          <t>人员42271</t>
        </is>
      </c>
      <c r="AH42274" t="inlineStr">
        <is>
          <t>户籍</t>
        </is>
      </c>
    </row>
    <row r="42275">
      <c r="B42275" t="inlineStr">
        <is>
          <t>412826196104205434</t>
        </is>
      </c>
      <c r="C42275" t="inlineStr">
        <is>
          <t>人员42272</t>
        </is>
      </c>
      <c r="AH42275" t="inlineStr">
        <is>
          <t>境外</t>
        </is>
      </c>
    </row>
    <row r="42276">
      <c r="B42276" t="inlineStr">
        <is>
          <t>412826196104205450</t>
        </is>
      </c>
      <c r="C42276" t="inlineStr">
        <is>
          <t>人员42273</t>
        </is>
      </c>
      <c r="AH42276" t="inlineStr">
        <is>
          <t>境外</t>
        </is>
      </c>
    </row>
    <row r="42277">
      <c r="B42277" t="inlineStr">
        <is>
          <t>412826196104205477</t>
        </is>
      </c>
      <c r="C42277" t="inlineStr">
        <is>
          <t>人员42274</t>
        </is>
      </c>
      <c r="AH42277" t="inlineStr">
        <is>
          <t>户籍</t>
        </is>
      </c>
    </row>
    <row r="42278">
      <c r="B42278" t="inlineStr">
        <is>
          <t>412826196104205493</t>
        </is>
      </c>
      <c r="C42278" t="inlineStr">
        <is>
          <t>人员42275</t>
        </is>
      </c>
      <c r="AH42278" t="inlineStr">
        <is>
          <t>境外</t>
        </is>
      </c>
    </row>
    <row r="42279">
      <c r="B42279" t="inlineStr">
        <is>
          <t>412826196104205514</t>
        </is>
      </c>
      <c r="C42279" t="inlineStr">
        <is>
          <t>人员42276</t>
        </is>
      </c>
      <c r="AH42279" t="inlineStr">
        <is>
          <t>户籍</t>
        </is>
      </c>
    </row>
    <row r="42280">
      <c r="B42280" t="inlineStr">
        <is>
          <t>412826196104205530</t>
        </is>
      </c>
      <c r="C42280" t="inlineStr">
        <is>
          <t>人员42277</t>
        </is>
      </c>
      <c r="AH42280" t="inlineStr">
        <is>
          <t>流动</t>
        </is>
      </c>
    </row>
    <row r="42281">
      <c r="B42281" t="inlineStr">
        <is>
          <t>412826196104205557</t>
        </is>
      </c>
      <c r="C42281" t="inlineStr">
        <is>
          <t>人员42278</t>
        </is>
      </c>
      <c r="AH42281" t="inlineStr">
        <is>
          <t>户籍</t>
        </is>
      </c>
    </row>
    <row r="42282">
      <c r="B42282" t="inlineStr">
        <is>
          <t>412826196104205573</t>
        </is>
      </c>
      <c r="C42282" t="inlineStr">
        <is>
          <t>人员42279</t>
        </is>
      </c>
      <c r="AH42282" t="inlineStr">
        <is>
          <t>户籍</t>
        </is>
      </c>
    </row>
    <row r="42283">
      <c r="B42283" t="inlineStr">
        <is>
          <t>41282619610420559X</t>
        </is>
      </c>
      <c r="C42283" t="inlineStr">
        <is>
          <t>人员42280</t>
        </is>
      </c>
      <c r="AH42283" t="inlineStr">
        <is>
          <t>流动</t>
        </is>
      </c>
    </row>
    <row r="42284">
      <c r="B42284" t="inlineStr">
        <is>
          <t>412826196104205610</t>
        </is>
      </c>
      <c r="C42284" t="inlineStr">
        <is>
          <t>人员42281</t>
        </is>
      </c>
      <c r="AH42284" t="inlineStr">
        <is>
          <t>流动</t>
        </is>
      </c>
    </row>
    <row r="42285">
      <c r="B42285" t="inlineStr">
        <is>
          <t>412826196104205637</t>
        </is>
      </c>
      <c r="C42285" t="inlineStr">
        <is>
          <t>人员42282</t>
        </is>
      </c>
      <c r="AH42285" t="inlineStr">
        <is>
          <t>流动</t>
        </is>
      </c>
    </row>
    <row r="42286">
      <c r="B42286" t="inlineStr">
        <is>
          <t>412826196104205653</t>
        </is>
      </c>
      <c r="C42286" t="inlineStr">
        <is>
          <t>人员42283</t>
        </is>
      </c>
      <c r="AH42286" t="inlineStr">
        <is>
          <t>境外</t>
        </is>
      </c>
    </row>
    <row r="42287">
      <c r="B42287" t="inlineStr">
        <is>
          <t>41282619610420567X</t>
        </is>
      </c>
      <c r="C42287" t="inlineStr">
        <is>
          <t>人员42284</t>
        </is>
      </c>
      <c r="AH42287" t="inlineStr">
        <is>
          <t>户籍</t>
        </is>
      </c>
    </row>
    <row r="42288">
      <c r="B42288" t="inlineStr">
        <is>
          <t>412826196104205696</t>
        </is>
      </c>
      <c r="C42288" t="inlineStr">
        <is>
          <t>人员42285</t>
        </is>
      </c>
      <c r="AH42288" t="inlineStr">
        <is>
          <t>境外</t>
        </is>
      </c>
    </row>
    <row r="42289">
      <c r="B42289" t="inlineStr">
        <is>
          <t>412826196104205717</t>
        </is>
      </c>
      <c r="C42289" t="inlineStr">
        <is>
          <t>人员42286</t>
        </is>
      </c>
      <c r="AH42289" t="inlineStr">
        <is>
          <t>境外</t>
        </is>
      </c>
    </row>
    <row r="42290">
      <c r="B42290" t="inlineStr">
        <is>
          <t>412826196104205733</t>
        </is>
      </c>
      <c r="C42290" t="inlineStr">
        <is>
          <t>人员42287</t>
        </is>
      </c>
      <c r="AH42290" t="inlineStr">
        <is>
          <t>流动</t>
        </is>
      </c>
    </row>
    <row r="42291">
      <c r="B42291" t="inlineStr">
        <is>
          <t>41282619610420575X</t>
        </is>
      </c>
      <c r="C42291" t="inlineStr">
        <is>
          <t>人员42288</t>
        </is>
      </c>
      <c r="AH42291" t="inlineStr">
        <is>
          <t>户籍</t>
        </is>
      </c>
    </row>
    <row r="42292">
      <c r="B42292" t="inlineStr">
        <is>
          <t>412826196104205776</t>
        </is>
      </c>
      <c r="C42292" t="inlineStr">
        <is>
          <t>人员42289</t>
        </is>
      </c>
      <c r="AH42292" t="inlineStr">
        <is>
          <t>流动</t>
        </is>
      </c>
    </row>
    <row r="42293">
      <c r="B42293" t="inlineStr">
        <is>
          <t>412826196104205792</t>
        </is>
      </c>
      <c r="C42293" t="inlineStr">
        <is>
          <t>人员42290</t>
        </is>
      </c>
      <c r="AH42293" t="inlineStr">
        <is>
          <t>境外</t>
        </is>
      </c>
    </row>
    <row r="42294">
      <c r="B42294" t="inlineStr">
        <is>
          <t>412826196104205813</t>
        </is>
      </c>
      <c r="C42294" t="inlineStr">
        <is>
          <t>人员42291</t>
        </is>
      </c>
      <c r="AH42294" t="inlineStr">
        <is>
          <t>流动</t>
        </is>
      </c>
    </row>
    <row r="42295">
      <c r="B42295" t="inlineStr">
        <is>
          <t>41282619610420583X</t>
        </is>
      </c>
      <c r="C42295" t="inlineStr">
        <is>
          <t>人员42292</t>
        </is>
      </c>
      <c r="AH42295" t="inlineStr">
        <is>
          <t>户籍</t>
        </is>
      </c>
    </row>
    <row r="42296">
      <c r="B42296" t="inlineStr">
        <is>
          <t>412826196104205856</t>
        </is>
      </c>
      <c r="C42296" t="inlineStr">
        <is>
          <t>人员42293</t>
        </is>
      </c>
      <c r="AH42296" t="inlineStr">
        <is>
          <t>户籍</t>
        </is>
      </c>
    </row>
    <row r="42297">
      <c r="B42297" t="inlineStr">
        <is>
          <t>412826196104205872</t>
        </is>
      </c>
      <c r="C42297" t="inlineStr">
        <is>
          <t>人员42294</t>
        </is>
      </c>
      <c r="AH42297" t="inlineStr">
        <is>
          <t>境外</t>
        </is>
      </c>
    </row>
    <row r="42298">
      <c r="B42298" t="inlineStr">
        <is>
          <t>412826196104205899</t>
        </is>
      </c>
      <c r="C42298" t="inlineStr">
        <is>
          <t>人员42295</t>
        </is>
      </c>
      <c r="AH42298" t="inlineStr">
        <is>
          <t>流动</t>
        </is>
      </c>
    </row>
    <row r="42299">
      <c r="B42299" t="inlineStr">
        <is>
          <t>41282619610420591X</t>
        </is>
      </c>
      <c r="C42299" t="inlineStr">
        <is>
          <t>人员42296</t>
        </is>
      </c>
      <c r="AH42299" t="inlineStr">
        <is>
          <t>境外</t>
        </is>
      </c>
    </row>
    <row r="42300">
      <c r="B42300" t="inlineStr">
        <is>
          <t>412826196104205936</t>
        </is>
      </c>
      <c r="C42300" t="inlineStr">
        <is>
          <t>人员42297</t>
        </is>
      </c>
      <c r="AH42300" t="inlineStr">
        <is>
          <t>流动</t>
        </is>
      </c>
    </row>
    <row r="42301">
      <c r="B42301" t="inlineStr">
        <is>
          <t>412826196104205952</t>
        </is>
      </c>
      <c r="C42301" t="inlineStr">
        <is>
          <t>人员42298</t>
        </is>
      </c>
      <c r="AH42301" t="inlineStr">
        <is>
          <t>流动</t>
        </is>
      </c>
    </row>
    <row r="42302">
      <c r="B42302" t="inlineStr">
        <is>
          <t>412826196104205979</t>
        </is>
      </c>
      <c r="C42302" t="inlineStr">
        <is>
          <t>人员42299</t>
        </is>
      </c>
      <c r="AH42302" t="inlineStr">
        <is>
          <t>境外</t>
        </is>
      </c>
    </row>
    <row r="42303">
      <c r="B42303" t="inlineStr">
        <is>
          <t>412826196104205995</t>
        </is>
      </c>
      <c r="C42303" t="inlineStr">
        <is>
          <t>人员42300</t>
        </is>
      </c>
      <c r="AH42303" t="inlineStr">
        <is>
          <t>流动</t>
        </is>
      </c>
    </row>
    <row r="42304">
      <c r="B42304" t="inlineStr">
        <is>
          <t>412826196104206015</t>
        </is>
      </c>
      <c r="C42304" t="inlineStr">
        <is>
          <t>人员42301</t>
        </is>
      </c>
      <c r="AH42304" t="inlineStr">
        <is>
          <t>户籍</t>
        </is>
      </c>
    </row>
    <row r="42305">
      <c r="B42305" t="inlineStr">
        <is>
          <t>412826196104206031</t>
        </is>
      </c>
      <c r="C42305" t="inlineStr">
        <is>
          <t>人员42302</t>
        </is>
      </c>
      <c r="AH42305" t="inlineStr">
        <is>
          <t>户籍</t>
        </is>
      </c>
    </row>
    <row r="42306">
      <c r="B42306" t="inlineStr">
        <is>
          <t>412826196104206058</t>
        </is>
      </c>
      <c r="C42306" t="inlineStr">
        <is>
          <t>人员42303</t>
        </is>
      </c>
      <c r="AH42306" t="inlineStr">
        <is>
          <t>户籍</t>
        </is>
      </c>
    </row>
    <row r="42307">
      <c r="B42307" t="inlineStr">
        <is>
          <t>412826196104206074</t>
        </is>
      </c>
      <c r="C42307" t="inlineStr">
        <is>
          <t>人员42304</t>
        </is>
      </c>
      <c r="AH42307" t="inlineStr">
        <is>
          <t>境外</t>
        </is>
      </c>
    </row>
    <row r="42308">
      <c r="B42308" t="inlineStr">
        <is>
          <t>412826196104206090</t>
        </is>
      </c>
      <c r="C42308" t="inlineStr">
        <is>
          <t>人员42305</t>
        </is>
      </c>
      <c r="AH42308" t="inlineStr">
        <is>
          <t>户籍</t>
        </is>
      </c>
    </row>
    <row r="42309">
      <c r="B42309" t="inlineStr">
        <is>
          <t>412826196104206111</t>
        </is>
      </c>
      <c r="C42309" t="inlineStr">
        <is>
          <t>人员42306</t>
        </is>
      </c>
      <c r="AH42309" t="inlineStr">
        <is>
          <t>境外</t>
        </is>
      </c>
    </row>
    <row r="42310">
      <c r="B42310" t="inlineStr">
        <is>
          <t>412826196104206138</t>
        </is>
      </c>
      <c r="C42310" t="inlineStr">
        <is>
          <t>人员42307</t>
        </is>
      </c>
      <c r="AH42310" t="inlineStr">
        <is>
          <t>流动</t>
        </is>
      </c>
    </row>
    <row r="42311">
      <c r="B42311" t="inlineStr">
        <is>
          <t>412826196104206154</t>
        </is>
      </c>
      <c r="C42311" t="inlineStr">
        <is>
          <t>人员42308</t>
        </is>
      </c>
      <c r="AH42311" t="inlineStr">
        <is>
          <t>境外</t>
        </is>
      </c>
    </row>
    <row r="42312">
      <c r="B42312" t="inlineStr">
        <is>
          <t>412826196104206170</t>
        </is>
      </c>
      <c r="C42312" t="inlineStr">
        <is>
          <t>人员42309</t>
        </is>
      </c>
      <c r="AH42312" t="inlineStr">
        <is>
          <t>境外</t>
        </is>
      </c>
    </row>
    <row r="42313">
      <c r="B42313" t="inlineStr">
        <is>
          <t>412826196104206197</t>
        </is>
      </c>
      <c r="C42313" t="inlineStr">
        <is>
          <t>人员42310</t>
        </is>
      </c>
      <c r="AH42313" t="inlineStr">
        <is>
          <t>流动</t>
        </is>
      </c>
    </row>
    <row r="42314">
      <c r="B42314" t="inlineStr">
        <is>
          <t>412826196104206218</t>
        </is>
      </c>
      <c r="C42314" t="inlineStr">
        <is>
          <t>人员42311</t>
        </is>
      </c>
      <c r="AH42314" t="inlineStr">
        <is>
          <t>流动</t>
        </is>
      </c>
    </row>
    <row r="42315">
      <c r="B42315" t="inlineStr">
        <is>
          <t>412826196104206234</t>
        </is>
      </c>
      <c r="C42315" t="inlineStr">
        <is>
          <t>人员42312</t>
        </is>
      </c>
      <c r="AH42315" t="inlineStr">
        <is>
          <t>境外</t>
        </is>
      </c>
    </row>
    <row r="42316">
      <c r="B42316" t="inlineStr">
        <is>
          <t>412826196104206250</t>
        </is>
      </c>
      <c r="C42316" t="inlineStr">
        <is>
          <t>人员42313</t>
        </is>
      </c>
      <c r="AH42316" t="inlineStr">
        <is>
          <t>户籍</t>
        </is>
      </c>
    </row>
    <row r="42317">
      <c r="B42317" t="inlineStr">
        <is>
          <t>412826196104206277</t>
        </is>
      </c>
      <c r="C42317" t="inlineStr">
        <is>
          <t>人员42314</t>
        </is>
      </c>
      <c r="AH42317" t="inlineStr">
        <is>
          <t>流动</t>
        </is>
      </c>
    </row>
    <row r="42318">
      <c r="B42318" t="inlineStr">
        <is>
          <t>412826196104206293</t>
        </is>
      </c>
      <c r="C42318" t="inlineStr">
        <is>
          <t>人员42315</t>
        </is>
      </c>
      <c r="AH42318" t="inlineStr">
        <is>
          <t>流动</t>
        </is>
      </c>
    </row>
    <row r="42319">
      <c r="B42319" t="inlineStr">
        <is>
          <t>412826196104206314</t>
        </is>
      </c>
      <c r="C42319" t="inlineStr">
        <is>
          <t>人员42316</t>
        </is>
      </c>
      <c r="AH42319" t="inlineStr">
        <is>
          <t>流动</t>
        </is>
      </c>
    </row>
    <row r="42320">
      <c r="B42320" t="inlineStr">
        <is>
          <t>412826196104206330</t>
        </is>
      </c>
      <c r="C42320" t="inlineStr">
        <is>
          <t>人员42317</t>
        </is>
      </c>
      <c r="AH42320" t="inlineStr">
        <is>
          <t>户籍</t>
        </is>
      </c>
    </row>
    <row r="42321">
      <c r="B42321" t="inlineStr">
        <is>
          <t>412826196104206357</t>
        </is>
      </c>
      <c r="C42321" t="inlineStr">
        <is>
          <t>人员42318</t>
        </is>
      </c>
      <c r="AH42321" t="inlineStr">
        <is>
          <t>流动</t>
        </is>
      </c>
    </row>
    <row r="42322">
      <c r="B42322" t="inlineStr">
        <is>
          <t>412826196104206373</t>
        </is>
      </c>
      <c r="C42322" t="inlineStr">
        <is>
          <t>人员42319</t>
        </is>
      </c>
      <c r="AH42322" t="inlineStr">
        <is>
          <t>境外</t>
        </is>
      </c>
    </row>
    <row r="42323">
      <c r="B42323" t="inlineStr">
        <is>
          <t>41282619610420639X</t>
        </is>
      </c>
      <c r="C42323" t="inlineStr">
        <is>
          <t>人员42320</t>
        </is>
      </c>
      <c r="AH42323" t="inlineStr">
        <is>
          <t>境外</t>
        </is>
      </c>
    </row>
    <row r="42324">
      <c r="B42324" t="inlineStr">
        <is>
          <t>412826196104206410</t>
        </is>
      </c>
      <c r="C42324" t="inlineStr">
        <is>
          <t>人员42321</t>
        </is>
      </c>
      <c r="AH42324" t="inlineStr">
        <is>
          <t>流动</t>
        </is>
      </c>
    </row>
    <row r="42325">
      <c r="B42325" t="inlineStr">
        <is>
          <t>412826196104206437</t>
        </is>
      </c>
      <c r="C42325" t="inlineStr">
        <is>
          <t>人员42322</t>
        </is>
      </c>
      <c r="AH42325" t="inlineStr">
        <is>
          <t>户籍</t>
        </is>
      </c>
    </row>
    <row r="42326">
      <c r="B42326" t="inlineStr">
        <is>
          <t>412826196104206453</t>
        </is>
      </c>
      <c r="C42326" t="inlineStr">
        <is>
          <t>人员42323</t>
        </is>
      </c>
      <c r="AH42326" t="inlineStr">
        <is>
          <t>流动</t>
        </is>
      </c>
    </row>
    <row r="42327">
      <c r="B42327" t="inlineStr">
        <is>
          <t>41282619610420647X</t>
        </is>
      </c>
      <c r="C42327" t="inlineStr">
        <is>
          <t>人员42324</t>
        </is>
      </c>
      <c r="AH42327" t="inlineStr">
        <is>
          <t>流动</t>
        </is>
      </c>
    </row>
    <row r="42328">
      <c r="B42328" t="inlineStr">
        <is>
          <t>412826196104206496</t>
        </is>
      </c>
      <c r="C42328" t="inlineStr">
        <is>
          <t>人员42325</t>
        </is>
      </c>
      <c r="AH42328" t="inlineStr">
        <is>
          <t>流动</t>
        </is>
      </c>
    </row>
    <row r="42329">
      <c r="B42329" t="inlineStr">
        <is>
          <t>412826196104206517</t>
        </is>
      </c>
      <c r="C42329" t="inlineStr">
        <is>
          <t>人员42326</t>
        </is>
      </c>
      <c r="AH42329" t="inlineStr">
        <is>
          <t>流动</t>
        </is>
      </c>
    </row>
    <row r="42330">
      <c r="B42330" t="inlineStr">
        <is>
          <t>412826196104206533</t>
        </is>
      </c>
      <c r="C42330" t="inlineStr">
        <is>
          <t>人员42327</t>
        </is>
      </c>
      <c r="AH42330" t="inlineStr">
        <is>
          <t>境外</t>
        </is>
      </c>
    </row>
    <row r="42331">
      <c r="B42331" t="inlineStr">
        <is>
          <t>41282619610420655X</t>
        </is>
      </c>
      <c r="C42331" t="inlineStr">
        <is>
          <t>人员42328</t>
        </is>
      </c>
      <c r="AH42331" t="inlineStr">
        <is>
          <t>户籍</t>
        </is>
      </c>
    </row>
    <row r="42332">
      <c r="B42332" t="inlineStr">
        <is>
          <t>412826196104206576</t>
        </is>
      </c>
      <c r="C42332" t="inlineStr">
        <is>
          <t>人员42329</t>
        </is>
      </c>
      <c r="AH42332" t="inlineStr">
        <is>
          <t>流动</t>
        </is>
      </c>
    </row>
    <row r="42333">
      <c r="B42333" t="inlineStr">
        <is>
          <t>412826196104206592</t>
        </is>
      </c>
      <c r="C42333" t="inlineStr">
        <is>
          <t>人员42330</t>
        </is>
      </c>
      <c r="AH42333" t="inlineStr">
        <is>
          <t>境外</t>
        </is>
      </c>
    </row>
    <row r="42334">
      <c r="B42334" t="inlineStr">
        <is>
          <t>412826196104206613</t>
        </is>
      </c>
      <c r="C42334" t="inlineStr">
        <is>
          <t>人员42331</t>
        </is>
      </c>
      <c r="AH42334" t="inlineStr">
        <is>
          <t>流动</t>
        </is>
      </c>
    </row>
    <row r="42335">
      <c r="B42335" t="inlineStr">
        <is>
          <t>41282619610420663X</t>
        </is>
      </c>
      <c r="C42335" t="inlineStr">
        <is>
          <t>人员42332</t>
        </is>
      </c>
      <c r="AH42335" t="inlineStr">
        <is>
          <t>户籍</t>
        </is>
      </c>
    </row>
    <row r="42336">
      <c r="B42336" t="inlineStr">
        <is>
          <t>412826196104206656</t>
        </is>
      </c>
      <c r="C42336" t="inlineStr">
        <is>
          <t>人员42333</t>
        </is>
      </c>
      <c r="AH42336" t="inlineStr">
        <is>
          <t>境外</t>
        </is>
      </c>
    </row>
    <row r="42337">
      <c r="B42337" t="inlineStr">
        <is>
          <t>412826196104206672</t>
        </is>
      </c>
      <c r="C42337" t="inlineStr">
        <is>
          <t>人员42334</t>
        </is>
      </c>
      <c r="AH42337" t="inlineStr">
        <is>
          <t>境外</t>
        </is>
      </c>
    </row>
    <row r="42338">
      <c r="B42338" t="inlineStr">
        <is>
          <t>412826196104206699</t>
        </is>
      </c>
      <c r="C42338" t="inlineStr">
        <is>
          <t>人员42335</t>
        </is>
      </c>
      <c r="AH42338" t="inlineStr">
        <is>
          <t>户籍</t>
        </is>
      </c>
    </row>
    <row r="42339">
      <c r="B42339" t="inlineStr">
        <is>
          <t>41282619610420671X</t>
        </is>
      </c>
      <c r="C42339" t="inlineStr">
        <is>
          <t>人员42336</t>
        </is>
      </c>
      <c r="AH42339" t="inlineStr">
        <is>
          <t>户籍</t>
        </is>
      </c>
    </row>
    <row r="42340">
      <c r="B42340" t="inlineStr">
        <is>
          <t>412826196104206736</t>
        </is>
      </c>
      <c r="C42340" t="inlineStr">
        <is>
          <t>人员42337</t>
        </is>
      </c>
      <c r="AH42340" t="inlineStr">
        <is>
          <t>户籍</t>
        </is>
      </c>
    </row>
    <row r="42341">
      <c r="B42341" t="inlineStr">
        <is>
          <t>412826196104206752</t>
        </is>
      </c>
      <c r="C42341" t="inlineStr">
        <is>
          <t>人员42338</t>
        </is>
      </c>
      <c r="AH42341" t="inlineStr">
        <is>
          <t>流动</t>
        </is>
      </c>
    </row>
    <row r="42342">
      <c r="B42342" t="inlineStr">
        <is>
          <t>412826196104206779</t>
        </is>
      </c>
      <c r="C42342" t="inlineStr">
        <is>
          <t>人员42339</t>
        </is>
      </c>
      <c r="AH42342" t="inlineStr">
        <is>
          <t>流动</t>
        </is>
      </c>
    </row>
    <row r="42343">
      <c r="B42343" t="inlineStr">
        <is>
          <t>412826196104206795</t>
        </is>
      </c>
      <c r="C42343" t="inlineStr">
        <is>
          <t>人员42340</t>
        </is>
      </c>
      <c r="AH42343" t="inlineStr">
        <is>
          <t>户籍</t>
        </is>
      </c>
    </row>
    <row r="42344">
      <c r="B42344" t="inlineStr">
        <is>
          <t>412826196104206816</t>
        </is>
      </c>
      <c r="C42344" t="inlineStr">
        <is>
          <t>人员42341</t>
        </is>
      </c>
      <c r="AH42344" t="inlineStr">
        <is>
          <t>境外</t>
        </is>
      </c>
    </row>
    <row r="42345">
      <c r="B42345" t="inlineStr">
        <is>
          <t>412826196104206832</t>
        </is>
      </c>
      <c r="C42345" t="inlineStr">
        <is>
          <t>人员42342</t>
        </is>
      </c>
      <c r="AH42345" t="inlineStr">
        <is>
          <t>境外</t>
        </is>
      </c>
    </row>
    <row r="42346">
      <c r="B42346" t="inlineStr">
        <is>
          <t>412826196104206859</t>
        </is>
      </c>
      <c r="C42346" t="inlineStr">
        <is>
          <t>人员42343</t>
        </is>
      </c>
      <c r="AH42346" t="inlineStr">
        <is>
          <t>境外</t>
        </is>
      </c>
    </row>
    <row r="42347">
      <c r="B42347" t="inlineStr">
        <is>
          <t>412826196104206875</t>
        </is>
      </c>
      <c r="C42347" t="inlineStr">
        <is>
          <t>人员42344</t>
        </is>
      </c>
      <c r="AH42347" t="inlineStr">
        <is>
          <t>户籍</t>
        </is>
      </c>
    </row>
    <row r="42348">
      <c r="B42348" t="inlineStr">
        <is>
          <t>412826196104206891</t>
        </is>
      </c>
      <c r="C42348" t="inlineStr">
        <is>
          <t>人员42345</t>
        </is>
      </c>
      <c r="AH42348" t="inlineStr">
        <is>
          <t>流动</t>
        </is>
      </c>
    </row>
    <row r="42349">
      <c r="B42349" t="inlineStr">
        <is>
          <t>412826196104206912</t>
        </is>
      </c>
      <c r="C42349" t="inlineStr">
        <is>
          <t>人员42346</t>
        </is>
      </c>
      <c r="AH42349" t="inlineStr">
        <is>
          <t>户籍</t>
        </is>
      </c>
    </row>
    <row r="42350">
      <c r="B42350" t="inlineStr">
        <is>
          <t>412826196104206939</t>
        </is>
      </c>
      <c r="C42350" t="inlineStr">
        <is>
          <t>人员42347</t>
        </is>
      </c>
      <c r="AH42350" t="inlineStr">
        <is>
          <t>流动</t>
        </is>
      </c>
    </row>
    <row r="42351">
      <c r="B42351" t="inlineStr">
        <is>
          <t>412826196104206955</t>
        </is>
      </c>
      <c r="C42351" t="inlineStr">
        <is>
          <t>人员42348</t>
        </is>
      </c>
      <c r="AH42351" t="inlineStr">
        <is>
          <t>流动</t>
        </is>
      </c>
    </row>
    <row r="42352">
      <c r="B42352" t="inlineStr">
        <is>
          <t>412826196104206971</t>
        </is>
      </c>
      <c r="C42352" t="inlineStr">
        <is>
          <t>人员42349</t>
        </is>
      </c>
      <c r="AH42352" t="inlineStr">
        <is>
          <t>境外</t>
        </is>
      </c>
    </row>
    <row r="42353">
      <c r="B42353" t="inlineStr">
        <is>
          <t>412826196104206998</t>
        </is>
      </c>
      <c r="C42353" t="inlineStr">
        <is>
          <t>人员42350</t>
        </is>
      </c>
      <c r="AH42353" t="inlineStr">
        <is>
          <t>户籍</t>
        </is>
      </c>
    </row>
    <row r="42354">
      <c r="B42354" t="inlineStr">
        <is>
          <t>412826196104207018</t>
        </is>
      </c>
      <c r="C42354" t="inlineStr">
        <is>
          <t>人员42351</t>
        </is>
      </c>
      <c r="AH42354" t="inlineStr">
        <is>
          <t>境外</t>
        </is>
      </c>
    </row>
    <row r="42355">
      <c r="B42355" t="inlineStr">
        <is>
          <t>412826196104207034</t>
        </is>
      </c>
      <c r="C42355" t="inlineStr">
        <is>
          <t>人员42352</t>
        </is>
      </c>
      <c r="AH42355" t="inlineStr">
        <is>
          <t>户籍</t>
        </is>
      </c>
    </row>
    <row r="42356">
      <c r="B42356" t="inlineStr">
        <is>
          <t>412826196104207050</t>
        </is>
      </c>
      <c r="C42356" t="inlineStr">
        <is>
          <t>人员42353</t>
        </is>
      </c>
      <c r="AH42356" t="inlineStr">
        <is>
          <t>流动</t>
        </is>
      </c>
    </row>
    <row r="42357">
      <c r="B42357" t="inlineStr">
        <is>
          <t>412826196104207077</t>
        </is>
      </c>
      <c r="C42357" t="inlineStr">
        <is>
          <t>人员42354</t>
        </is>
      </c>
      <c r="AH42357" t="inlineStr">
        <is>
          <t>境外</t>
        </is>
      </c>
    </row>
    <row r="42358">
      <c r="B42358" t="inlineStr">
        <is>
          <t>412826196104207093</t>
        </is>
      </c>
      <c r="C42358" t="inlineStr">
        <is>
          <t>人员42355</t>
        </is>
      </c>
      <c r="AH42358" t="inlineStr">
        <is>
          <t>流动</t>
        </is>
      </c>
    </row>
    <row r="42359">
      <c r="B42359" t="inlineStr">
        <is>
          <t>412826196104207114</t>
        </is>
      </c>
      <c r="C42359" t="inlineStr">
        <is>
          <t>人员42356</t>
        </is>
      </c>
      <c r="AH42359" t="inlineStr">
        <is>
          <t>境外</t>
        </is>
      </c>
    </row>
    <row r="42360">
      <c r="B42360" t="inlineStr">
        <is>
          <t>412826196104207130</t>
        </is>
      </c>
      <c r="C42360" t="inlineStr">
        <is>
          <t>人员42357</t>
        </is>
      </c>
      <c r="AH42360" t="inlineStr">
        <is>
          <t>户籍</t>
        </is>
      </c>
    </row>
    <row r="42361">
      <c r="B42361" t="inlineStr">
        <is>
          <t>412826196104207157</t>
        </is>
      </c>
      <c r="C42361" t="inlineStr">
        <is>
          <t>人员42358</t>
        </is>
      </c>
      <c r="AH42361" t="inlineStr">
        <is>
          <t>户籍</t>
        </is>
      </c>
    </row>
    <row r="42362">
      <c r="B42362" t="inlineStr">
        <is>
          <t>412826196104207173</t>
        </is>
      </c>
      <c r="C42362" t="inlineStr">
        <is>
          <t>人员42359</t>
        </is>
      </c>
      <c r="AH42362" t="inlineStr">
        <is>
          <t>户籍</t>
        </is>
      </c>
    </row>
    <row r="42363">
      <c r="B42363" t="inlineStr">
        <is>
          <t>41282619610420719X</t>
        </is>
      </c>
      <c r="C42363" t="inlineStr">
        <is>
          <t>人员42360</t>
        </is>
      </c>
      <c r="AH42363" t="inlineStr">
        <is>
          <t>户籍</t>
        </is>
      </c>
    </row>
    <row r="42364">
      <c r="B42364" t="inlineStr">
        <is>
          <t>412826196104207210</t>
        </is>
      </c>
      <c r="C42364" t="inlineStr">
        <is>
          <t>人员42361</t>
        </is>
      </c>
      <c r="AH42364" t="inlineStr">
        <is>
          <t>户籍</t>
        </is>
      </c>
    </row>
    <row r="42365">
      <c r="B42365" t="inlineStr">
        <is>
          <t>412826196104207237</t>
        </is>
      </c>
      <c r="C42365" t="inlineStr">
        <is>
          <t>人员42362</t>
        </is>
      </c>
      <c r="AH42365" t="inlineStr">
        <is>
          <t>境外</t>
        </is>
      </c>
    </row>
    <row r="42366">
      <c r="B42366" t="inlineStr">
        <is>
          <t>412826196104207253</t>
        </is>
      </c>
      <c r="C42366" t="inlineStr">
        <is>
          <t>人员42363</t>
        </is>
      </c>
      <c r="AH42366" t="inlineStr">
        <is>
          <t>流动</t>
        </is>
      </c>
    </row>
    <row r="42367">
      <c r="B42367" t="inlineStr">
        <is>
          <t>41282619610420727X</t>
        </is>
      </c>
      <c r="C42367" t="inlineStr">
        <is>
          <t>人员42364</t>
        </is>
      </c>
      <c r="AH42367" t="inlineStr">
        <is>
          <t>流动</t>
        </is>
      </c>
    </row>
    <row r="42368">
      <c r="B42368" t="inlineStr">
        <is>
          <t>412826196104207296</t>
        </is>
      </c>
      <c r="C42368" t="inlineStr">
        <is>
          <t>人员42365</t>
        </is>
      </c>
      <c r="AH42368" t="inlineStr">
        <is>
          <t>户籍</t>
        </is>
      </c>
    </row>
    <row r="42369">
      <c r="B42369" t="inlineStr">
        <is>
          <t>412826196104207317</t>
        </is>
      </c>
      <c r="C42369" t="inlineStr">
        <is>
          <t>人员42366</t>
        </is>
      </c>
      <c r="AH42369" t="inlineStr">
        <is>
          <t>境外</t>
        </is>
      </c>
    </row>
    <row r="42370">
      <c r="B42370" t="inlineStr">
        <is>
          <t>412826196104207333</t>
        </is>
      </c>
      <c r="C42370" t="inlineStr">
        <is>
          <t>人员42367</t>
        </is>
      </c>
      <c r="AH42370" t="inlineStr">
        <is>
          <t>户籍</t>
        </is>
      </c>
    </row>
    <row r="42371">
      <c r="B42371" t="inlineStr">
        <is>
          <t>41282619610420735X</t>
        </is>
      </c>
      <c r="C42371" t="inlineStr">
        <is>
          <t>人员42368</t>
        </is>
      </c>
      <c r="AH42371" t="inlineStr">
        <is>
          <t>境外</t>
        </is>
      </c>
    </row>
    <row r="42372">
      <c r="B42372" t="inlineStr">
        <is>
          <t>412826196104207376</t>
        </is>
      </c>
      <c r="C42372" t="inlineStr">
        <is>
          <t>人员42369</t>
        </is>
      </c>
      <c r="AH42372" t="inlineStr">
        <is>
          <t>境外</t>
        </is>
      </c>
    </row>
    <row r="42373">
      <c r="B42373" t="inlineStr">
        <is>
          <t>412826196104207392</t>
        </is>
      </c>
      <c r="C42373" t="inlineStr">
        <is>
          <t>人员42370</t>
        </is>
      </c>
      <c r="AH42373" t="inlineStr">
        <is>
          <t>流动</t>
        </is>
      </c>
    </row>
    <row r="42374">
      <c r="B42374" t="inlineStr">
        <is>
          <t>412826196104207413</t>
        </is>
      </c>
      <c r="C42374" t="inlineStr">
        <is>
          <t>人员42371</t>
        </is>
      </c>
      <c r="AH42374" t="inlineStr">
        <is>
          <t>境外</t>
        </is>
      </c>
    </row>
    <row r="42375">
      <c r="B42375" t="inlineStr">
        <is>
          <t>41282619610420743X</t>
        </is>
      </c>
      <c r="C42375" t="inlineStr">
        <is>
          <t>人员42372</t>
        </is>
      </c>
      <c r="AH42375" t="inlineStr">
        <is>
          <t>境外</t>
        </is>
      </c>
    </row>
    <row r="42376">
      <c r="B42376" t="inlineStr">
        <is>
          <t>412826196104207456</t>
        </is>
      </c>
      <c r="C42376" t="inlineStr">
        <is>
          <t>人员42373</t>
        </is>
      </c>
      <c r="AH42376" t="inlineStr">
        <is>
          <t>户籍</t>
        </is>
      </c>
    </row>
    <row r="42377">
      <c r="B42377" t="inlineStr">
        <is>
          <t>412826196104207472</t>
        </is>
      </c>
      <c r="C42377" t="inlineStr">
        <is>
          <t>人员42374</t>
        </is>
      </c>
      <c r="AH42377" t="inlineStr">
        <is>
          <t>流动</t>
        </is>
      </c>
    </row>
    <row r="42378">
      <c r="B42378" t="inlineStr">
        <is>
          <t>412826196104207499</t>
        </is>
      </c>
      <c r="C42378" t="inlineStr">
        <is>
          <t>人员42375</t>
        </is>
      </c>
      <c r="AH42378" t="inlineStr">
        <is>
          <t>户籍</t>
        </is>
      </c>
    </row>
    <row r="42379">
      <c r="B42379" t="inlineStr">
        <is>
          <t>41282619610420751X</t>
        </is>
      </c>
      <c r="C42379" t="inlineStr">
        <is>
          <t>人员42376</t>
        </is>
      </c>
      <c r="AH42379" t="inlineStr">
        <is>
          <t>户籍</t>
        </is>
      </c>
    </row>
    <row r="42380">
      <c r="B42380" t="inlineStr">
        <is>
          <t>412826196104207536</t>
        </is>
      </c>
      <c r="C42380" t="inlineStr">
        <is>
          <t>人员42377</t>
        </is>
      </c>
      <c r="AH42380" t="inlineStr">
        <is>
          <t>户籍</t>
        </is>
      </c>
    </row>
    <row r="42381">
      <c r="B42381" t="inlineStr">
        <is>
          <t>412826196104207552</t>
        </is>
      </c>
      <c r="C42381" t="inlineStr">
        <is>
          <t>人员42378</t>
        </is>
      </c>
      <c r="AH42381" t="inlineStr">
        <is>
          <t>户籍</t>
        </is>
      </c>
    </row>
    <row r="42382">
      <c r="B42382" t="inlineStr">
        <is>
          <t>412826196104207579</t>
        </is>
      </c>
      <c r="C42382" t="inlineStr">
        <is>
          <t>人员42379</t>
        </is>
      </c>
      <c r="AH42382" t="inlineStr">
        <is>
          <t>境外</t>
        </is>
      </c>
    </row>
    <row r="42383">
      <c r="B42383" t="inlineStr">
        <is>
          <t>412826196104207595</t>
        </is>
      </c>
      <c r="C42383" t="inlineStr">
        <is>
          <t>人员42380</t>
        </is>
      </c>
      <c r="AH42383" t="inlineStr">
        <is>
          <t>境外</t>
        </is>
      </c>
    </row>
    <row r="42384">
      <c r="B42384" t="inlineStr">
        <is>
          <t>412826196104207616</t>
        </is>
      </c>
      <c r="C42384" t="inlineStr">
        <is>
          <t>人员42381</t>
        </is>
      </c>
      <c r="AH42384" t="inlineStr">
        <is>
          <t>境外</t>
        </is>
      </c>
    </row>
    <row r="42385">
      <c r="B42385" t="inlineStr">
        <is>
          <t>412826196104207632</t>
        </is>
      </c>
      <c r="C42385" t="inlineStr">
        <is>
          <t>人员42382</t>
        </is>
      </c>
      <c r="AH42385" t="inlineStr">
        <is>
          <t>流动</t>
        </is>
      </c>
    </row>
    <row r="42386">
      <c r="B42386" t="inlineStr">
        <is>
          <t>412826196104207659</t>
        </is>
      </c>
      <c r="C42386" t="inlineStr">
        <is>
          <t>人员42383</t>
        </is>
      </c>
      <c r="AH42386" t="inlineStr">
        <is>
          <t>境外</t>
        </is>
      </c>
    </row>
    <row r="42387">
      <c r="B42387" t="inlineStr">
        <is>
          <t>412826196104207675</t>
        </is>
      </c>
      <c r="C42387" t="inlineStr">
        <is>
          <t>人员42384</t>
        </is>
      </c>
      <c r="AH42387" t="inlineStr">
        <is>
          <t>流动</t>
        </is>
      </c>
    </row>
    <row r="42388">
      <c r="B42388" t="inlineStr">
        <is>
          <t>412826196104207691</t>
        </is>
      </c>
      <c r="C42388" t="inlineStr">
        <is>
          <t>人员42385</t>
        </is>
      </c>
      <c r="AH42388" t="inlineStr">
        <is>
          <t>境外</t>
        </is>
      </c>
    </row>
    <row r="42389">
      <c r="B42389" t="inlineStr">
        <is>
          <t>412826196104207712</t>
        </is>
      </c>
      <c r="C42389" t="inlineStr">
        <is>
          <t>人员42386</t>
        </is>
      </c>
      <c r="AH42389" t="inlineStr">
        <is>
          <t>境外</t>
        </is>
      </c>
    </row>
    <row r="42390">
      <c r="B42390" t="inlineStr">
        <is>
          <t>412826196104207739</t>
        </is>
      </c>
      <c r="C42390" t="inlineStr">
        <is>
          <t>人员42387</t>
        </is>
      </c>
      <c r="AH42390" t="inlineStr">
        <is>
          <t>境外</t>
        </is>
      </c>
    </row>
    <row r="42391">
      <c r="B42391" t="inlineStr">
        <is>
          <t>412826196104207755</t>
        </is>
      </c>
      <c r="C42391" t="inlineStr">
        <is>
          <t>人员42388</t>
        </is>
      </c>
      <c r="AH42391" t="inlineStr">
        <is>
          <t>户籍</t>
        </is>
      </c>
    </row>
    <row r="42392">
      <c r="B42392" t="inlineStr">
        <is>
          <t>412826196104207771</t>
        </is>
      </c>
      <c r="C42392" t="inlineStr">
        <is>
          <t>人员42389</t>
        </is>
      </c>
      <c r="AH42392" t="inlineStr">
        <is>
          <t>户籍</t>
        </is>
      </c>
    </row>
    <row r="42393">
      <c r="B42393" t="inlineStr">
        <is>
          <t>412826196104207798</t>
        </is>
      </c>
      <c r="C42393" t="inlineStr">
        <is>
          <t>人员42390</t>
        </is>
      </c>
      <c r="AH42393" t="inlineStr">
        <is>
          <t>户籍</t>
        </is>
      </c>
    </row>
    <row r="42394">
      <c r="B42394" t="inlineStr">
        <is>
          <t>412826196104207819</t>
        </is>
      </c>
      <c r="C42394" t="inlineStr">
        <is>
          <t>人员42391</t>
        </is>
      </c>
      <c r="AH42394" t="inlineStr">
        <is>
          <t>流动</t>
        </is>
      </c>
    </row>
    <row r="42395">
      <c r="B42395" t="inlineStr">
        <is>
          <t>412826196104207835</t>
        </is>
      </c>
      <c r="C42395" t="inlineStr">
        <is>
          <t>人员42392</t>
        </is>
      </c>
      <c r="AH42395" t="inlineStr">
        <is>
          <t>境外</t>
        </is>
      </c>
    </row>
    <row r="42396">
      <c r="B42396" t="inlineStr">
        <is>
          <t>412826196104207851</t>
        </is>
      </c>
      <c r="C42396" t="inlineStr">
        <is>
          <t>人员42393</t>
        </is>
      </c>
      <c r="AH42396" t="inlineStr">
        <is>
          <t>流动</t>
        </is>
      </c>
    </row>
    <row r="42397">
      <c r="B42397" t="inlineStr">
        <is>
          <t>412826196104207878</t>
        </is>
      </c>
      <c r="C42397" t="inlineStr">
        <is>
          <t>人员42394</t>
        </is>
      </c>
      <c r="AH42397" t="inlineStr">
        <is>
          <t>流动</t>
        </is>
      </c>
    </row>
    <row r="42398">
      <c r="B42398" t="inlineStr">
        <is>
          <t>412826196104207894</t>
        </is>
      </c>
      <c r="C42398" t="inlineStr">
        <is>
          <t>人员42395</t>
        </is>
      </c>
      <c r="AH42398" t="inlineStr">
        <is>
          <t>流动</t>
        </is>
      </c>
    </row>
    <row r="42399">
      <c r="B42399" t="inlineStr">
        <is>
          <t>412826196104207915</t>
        </is>
      </c>
      <c r="C42399" t="inlineStr">
        <is>
          <t>人员42396</t>
        </is>
      </c>
      <c r="AH42399" t="inlineStr">
        <is>
          <t>境外</t>
        </is>
      </c>
    </row>
    <row r="42400">
      <c r="B42400" t="inlineStr">
        <is>
          <t>412826196104207931</t>
        </is>
      </c>
      <c r="C42400" t="inlineStr">
        <is>
          <t>人员42397</t>
        </is>
      </c>
      <c r="AH42400" t="inlineStr">
        <is>
          <t>流动</t>
        </is>
      </c>
    </row>
    <row r="42401">
      <c r="B42401" t="inlineStr">
        <is>
          <t>412826196104207958</t>
        </is>
      </c>
      <c r="C42401" t="inlineStr">
        <is>
          <t>人员42398</t>
        </is>
      </c>
      <c r="AH42401" t="inlineStr">
        <is>
          <t>户籍</t>
        </is>
      </c>
    </row>
    <row r="42402">
      <c r="B42402" t="inlineStr">
        <is>
          <t>412826196104207974</t>
        </is>
      </c>
      <c r="C42402" t="inlineStr">
        <is>
          <t>人员42399</t>
        </is>
      </c>
      <c r="AH42402" t="inlineStr">
        <is>
          <t>流动</t>
        </is>
      </c>
    </row>
    <row r="42403">
      <c r="B42403" t="inlineStr">
        <is>
          <t>412826196104207990</t>
        </is>
      </c>
      <c r="C42403" t="inlineStr">
        <is>
          <t>人员42400</t>
        </is>
      </c>
      <c r="AH42403" t="inlineStr">
        <is>
          <t>境外</t>
        </is>
      </c>
    </row>
    <row r="42404">
      <c r="B42404" t="inlineStr">
        <is>
          <t>412826196104208010</t>
        </is>
      </c>
      <c r="C42404" t="inlineStr">
        <is>
          <t>人员42401</t>
        </is>
      </c>
      <c r="AH42404" t="inlineStr">
        <is>
          <t>流动</t>
        </is>
      </c>
    </row>
    <row r="42405">
      <c r="B42405" t="inlineStr">
        <is>
          <t>412826196104208037</t>
        </is>
      </c>
      <c r="C42405" t="inlineStr">
        <is>
          <t>人员42402</t>
        </is>
      </c>
      <c r="AH42405" t="inlineStr">
        <is>
          <t>流动</t>
        </is>
      </c>
    </row>
    <row r="42406">
      <c r="B42406" t="inlineStr">
        <is>
          <t>412826196104208053</t>
        </is>
      </c>
      <c r="C42406" t="inlineStr">
        <is>
          <t>人员42403</t>
        </is>
      </c>
      <c r="AH42406" t="inlineStr">
        <is>
          <t>户籍</t>
        </is>
      </c>
    </row>
    <row r="42407">
      <c r="B42407" t="inlineStr">
        <is>
          <t>41282619610420807X</t>
        </is>
      </c>
      <c r="C42407" t="inlineStr">
        <is>
          <t>人员42404</t>
        </is>
      </c>
      <c r="AH42407" t="inlineStr">
        <is>
          <t>户籍</t>
        </is>
      </c>
    </row>
    <row r="42408">
      <c r="B42408" t="inlineStr">
        <is>
          <t>412826196104208096</t>
        </is>
      </c>
      <c r="C42408" t="inlineStr">
        <is>
          <t>人员42405</t>
        </is>
      </c>
      <c r="AH42408" t="inlineStr">
        <is>
          <t>流动</t>
        </is>
      </c>
    </row>
    <row r="42409">
      <c r="B42409" t="inlineStr">
        <is>
          <t>412826196104208117</t>
        </is>
      </c>
      <c r="C42409" t="inlineStr">
        <is>
          <t>人员42406</t>
        </is>
      </c>
      <c r="AH42409" t="inlineStr">
        <is>
          <t>流动</t>
        </is>
      </c>
    </row>
    <row r="42410">
      <c r="B42410" t="inlineStr">
        <is>
          <t>412826196104208133</t>
        </is>
      </c>
      <c r="C42410" t="inlineStr">
        <is>
          <t>人员42407</t>
        </is>
      </c>
      <c r="AH42410" t="inlineStr">
        <is>
          <t>流动</t>
        </is>
      </c>
    </row>
    <row r="42411">
      <c r="B42411" t="inlineStr">
        <is>
          <t>41282619610420815X</t>
        </is>
      </c>
      <c r="C42411" t="inlineStr">
        <is>
          <t>人员42408</t>
        </is>
      </c>
      <c r="AH42411" t="inlineStr">
        <is>
          <t>流动</t>
        </is>
      </c>
    </row>
    <row r="42412">
      <c r="B42412" t="inlineStr">
        <is>
          <t>412826196104208176</t>
        </is>
      </c>
      <c r="C42412" t="inlineStr">
        <is>
          <t>人员42409</t>
        </is>
      </c>
      <c r="AH42412" t="inlineStr">
        <is>
          <t>流动</t>
        </is>
      </c>
    </row>
    <row r="42413">
      <c r="B42413" t="inlineStr">
        <is>
          <t>412826196104208192</t>
        </is>
      </c>
      <c r="C42413" t="inlineStr">
        <is>
          <t>人员42410</t>
        </is>
      </c>
      <c r="AH42413" t="inlineStr">
        <is>
          <t>流动</t>
        </is>
      </c>
    </row>
    <row r="42414">
      <c r="B42414" t="inlineStr">
        <is>
          <t>412826196104208213</t>
        </is>
      </c>
      <c r="C42414" t="inlineStr">
        <is>
          <t>人员42411</t>
        </is>
      </c>
      <c r="AH42414" t="inlineStr">
        <is>
          <t>户籍</t>
        </is>
      </c>
    </row>
    <row r="42415">
      <c r="B42415" t="inlineStr">
        <is>
          <t>41282619610420823X</t>
        </is>
      </c>
      <c r="C42415" t="inlineStr">
        <is>
          <t>人员42412</t>
        </is>
      </c>
      <c r="AH42415" t="inlineStr">
        <is>
          <t>户籍</t>
        </is>
      </c>
    </row>
    <row r="42416">
      <c r="B42416" t="inlineStr">
        <is>
          <t>412826196104208256</t>
        </is>
      </c>
      <c r="C42416" t="inlineStr">
        <is>
          <t>人员42413</t>
        </is>
      </c>
      <c r="AH42416" t="inlineStr">
        <is>
          <t>户籍</t>
        </is>
      </c>
    </row>
    <row r="42417">
      <c r="B42417" t="inlineStr">
        <is>
          <t>412826196104208272</t>
        </is>
      </c>
      <c r="C42417" t="inlineStr">
        <is>
          <t>人员42414</t>
        </is>
      </c>
      <c r="AH42417" t="inlineStr">
        <is>
          <t>流动</t>
        </is>
      </c>
    </row>
    <row r="42418">
      <c r="B42418" t="inlineStr">
        <is>
          <t>412826196104208299</t>
        </is>
      </c>
      <c r="C42418" t="inlineStr">
        <is>
          <t>人员42415</t>
        </is>
      </c>
      <c r="AH42418" t="inlineStr">
        <is>
          <t>户籍</t>
        </is>
      </c>
    </row>
    <row r="42419">
      <c r="B42419" t="inlineStr">
        <is>
          <t>41282619610420831X</t>
        </is>
      </c>
      <c r="C42419" t="inlineStr">
        <is>
          <t>人员42416</t>
        </is>
      </c>
      <c r="AH42419" t="inlineStr">
        <is>
          <t>户籍</t>
        </is>
      </c>
    </row>
    <row r="42420">
      <c r="B42420" t="inlineStr">
        <is>
          <t>412826196104208336</t>
        </is>
      </c>
      <c r="C42420" t="inlineStr">
        <is>
          <t>人员42417</t>
        </is>
      </c>
      <c r="AH42420" t="inlineStr">
        <is>
          <t>境外</t>
        </is>
      </c>
    </row>
    <row r="42421">
      <c r="B42421" t="inlineStr">
        <is>
          <t>412826196104208352</t>
        </is>
      </c>
      <c r="C42421" t="inlineStr">
        <is>
          <t>人员42418</t>
        </is>
      </c>
      <c r="AH42421" t="inlineStr">
        <is>
          <t>境外</t>
        </is>
      </c>
    </row>
    <row r="42422">
      <c r="B42422" t="inlineStr">
        <is>
          <t>412826196104208379</t>
        </is>
      </c>
      <c r="C42422" t="inlineStr">
        <is>
          <t>人员42419</t>
        </is>
      </c>
      <c r="AH42422" t="inlineStr">
        <is>
          <t>流动</t>
        </is>
      </c>
    </row>
    <row r="42423">
      <c r="B42423" t="inlineStr">
        <is>
          <t>412826196104208395</t>
        </is>
      </c>
      <c r="C42423" t="inlineStr">
        <is>
          <t>人员42420</t>
        </is>
      </c>
      <c r="AH42423" t="inlineStr">
        <is>
          <t>户籍</t>
        </is>
      </c>
    </row>
    <row r="42424">
      <c r="B42424" t="inlineStr">
        <is>
          <t>412826196104208416</t>
        </is>
      </c>
      <c r="C42424" t="inlineStr">
        <is>
          <t>人员42421</t>
        </is>
      </c>
      <c r="AH42424" t="inlineStr">
        <is>
          <t>流动</t>
        </is>
      </c>
    </row>
    <row r="42425">
      <c r="B42425" t="inlineStr">
        <is>
          <t>412826196104208432</t>
        </is>
      </c>
      <c r="C42425" t="inlineStr">
        <is>
          <t>人员42422</t>
        </is>
      </c>
      <c r="AH42425" t="inlineStr">
        <is>
          <t>流动</t>
        </is>
      </c>
    </row>
    <row r="42426">
      <c r="B42426" t="inlineStr">
        <is>
          <t>412826196104208459</t>
        </is>
      </c>
      <c r="C42426" t="inlineStr">
        <is>
          <t>人员42423</t>
        </is>
      </c>
      <c r="AH42426" t="inlineStr">
        <is>
          <t>流动</t>
        </is>
      </c>
    </row>
    <row r="42427">
      <c r="B42427" t="inlineStr">
        <is>
          <t>412826196104208475</t>
        </is>
      </c>
      <c r="C42427" t="inlineStr">
        <is>
          <t>人员42424</t>
        </is>
      </c>
      <c r="AH42427" t="inlineStr">
        <is>
          <t>境外</t>
        </is>
      </c>
    </row>
    <row r="42428">
      <c r="B42428" t="inlineStr">
        <is>
          <t>412826196104208491</t>
        </is>
      </c>
      <c r="C42428" t="inlineStr">
        <is>
          <t>人员42425</t>
        </is>
      </c>
      <c r="AH42428" t="inlineStr">
        <is>
          <t>流动</t>
        </is>
      </c>
    </row>
    <row r="42429">
      <c r="B42429" t="inlineStr">
        <is>
          <t>412826196104208512</t>
        </is>
      </c>
      <c r="C42429" t="inlineStr">
        <is>
          <t>人员42426</t>
        </is>
      </c>
      <c r="AH42429" t="inlineStr">
        <is>
          <t>境外</t>
        </is>
      </c>
    </row>
    <row r="42430">
      <c r="B42430" t="inlineStr">
        <is>
          <t>412826196104208539</t>
        </is>
      </c>
      <c r="C42430" t="inlineStr">
        <is>
          <t>人员42427</t>
        </is>
      </c>
      <c r="AH42430" t="inlineStr">
        <is>
          <t>户籍</t>
        </is>
      </c>
    </row>
    <row r="42431">
      <c r="B42431" t="inlineStr">
        <is>
          <t>412826196104208555</t>
        </is>
      </c>
      <c r="C42431" t="inlineStr">
        <is>
          <t>人员42428</t>
        </is>
      </c>
      <c r="AH42431" t="inlineStr">
        <is>
          <t>流动</t>
        </is>
      </c>
    </row>
    <row r="42432">
      <c r="B42432" t="inlineStr">
        <is>
          <t>412826196104208571</t>
        </is>
      </c>
      <c r="C42432" t="inlineStr">
        <is>
          <t>人员42429</t>
        </is>
      </c>
      <c r="AH42432" t="inlineStr">
        <is>
          <t>户籍</t>
        </is>
      </c>
    </row>
    <row r="42433">
      <c r="B42433" t="inlineStr">
        <is>
          <t>412826196104208598</t>
        </is>
      </c>
      <c r="C42433" t="inlineStr">
        <is>
          <t>人员42430</t>
        </is>
      </c>
      <c r="AH42433" t="inlineStr">
        <is>
          <t>流动</t>
        </is>
      </c>
    </row>
    <row r="42434">
      <c r="B42434" t="inlineStr">
        <is>
          <t>412826196104208619</t>
        </is>
      </c>
      <c r="C42434" t="inlineStr">
        <is>
          <t>人员42431</t>
        </is>
      </c>
      <c r="AH42434" t="inlineStr">
        <is>
          <t>流动</t>
        </is>
      </c>
    </row>
    <row r="42435">
      <c r="B42435" t="inlineStr">
        <is>
          <t>412826196104208635</t>
        </is>
      </c>
      <c r="C42435" t="inlineStr">
        <is>
          <t>人员42432</t>
        </is>
      </c>
      <c r="AH42435" t="inlineStr">
        <is>
          <t>流动</t>
        </is>
      </c>
    </row>
    <row r="42436">
      <c r="B42436" t="inlineStr">
        <is>
          <t>412826196104208651</t>
        </is>
      </c>
      <c r="C42436" t="inlineStr">
        <is>
          <t>人员42433</t>
        </is>
      </c>
      <c r="AH42436" t="inlineStr">
        <is>
          <t>流动</t>
        </is>
      </c>
    </row>
    <row r="42437">
      <c r="B42437" t="inlineStr">
        <is>
          <t>412826196104208678</t>
        </is>
      </c>
      <c r="C42437" t="inlineStr">
        <is>
          <t>人员42434</t>
        </is>
      </c>
      <c r="AH42437" t="inlineStr">
        <is>
          <t>户籍</t>
        </is>
      </c>
    </row>
    <row r="42438">
      <c r="B42438" t="inlineStr">
        <is>
          <t>412826196104208694</t>
        </is>
      </c>
      <c r="C42438" t="inlineStr">
        <is>
          <t>人员42435</t>
        </is>
      </c>
      <c r="AH42438" t="inlineStr">
        <is>
          <t>境外</t>
        </is>
      </c>
    </row>
    <row r="42439">
      <c r="B42439" t="inlineStr">
        <is>
          <t>412826196104208715</t>
        </is>
      </c>
      <c r="C42439" t="inlineStr">
        <is>
          <t>人员42436</t>
        </is>
      </c>
      <c r="AH42439" t="inlineStr">
        <is>
          <t>流动</t>
        </is>
      </c>
    </row>
    <row r="42440">
      <c r="B42440" t="inlineStr">
        <is>
          <t>412826196104208731</t>
        </is>
      </c>
      <c r="C42440" t="inlineStr">
        <is>
          <t>人员42437</t>
        </is>
      </c>
      <c r="AH42440" t="inlineStr">
        <is>
          <t>境外</t>
        </is>
      </c>
    </row>
    <row r="42441">
      <c r="B42441" t="inlineStr">
        <is>
          <t>412826196104208758</t>
        </is>
      </c>
      <c r="C42441" t="inlineStr">
        <is>
          <t>人员42438</t>
        </is>
      </c>
      <c r="AH42441" t="inlineStr">
        <is>
          <t>户籍</t>
        </is>
      </c>
    </row>
    <row r="42442">
      <c r="B42442" t="inlineStr">
        <is>
          <t>412826196104208774</t>
        </is>
      </c>
      <c r="C42442" t="inlineStr">
        <is>
          <t>人员42439</t>
        </is>
      </c>
      <c r="AH42442" t="inlineStr">
        <is>
          <t>流动</t>
        </is>
      </c>
    </row>
    <row r="42443">
      <c r="B42443" t="inlineStr">
        <is>
          <t>412826196104208790</t>
        </is>
      </c>
      <c r="C42443" t="inlineStr">
        <is>
          <t>人员42440</t>
        </is>
      </c>
      <c r="AH42443" t="inlineStr">
        <is>
          <t>户籍</t>
        </is>
      </c>
    </row>
    <row r="42444">
      <c r="B42444" t="inlineStr">
        <is>
          <t>412826196104208811</t>
        </is>
      </c>
      <c r="C42444" t="inlineStr">
        <is>
          <t>人员42441</t>
        </is>
      </c>
      <c r="AH42444" t="inlineStr">
        <is>
          <t>境外</t>
        </is>
      </c>
    </row>
    <row r="42445">
      <c r="B42445" t="inlineStr">
        <is>
          <t>412826196104208838</t>
        </is>
      </c>
      <c r="C42445" t="inlineStr">
        <is>
          <t>人员42442</t>
        </is>
      </c>
      <c r="AH42445" t="inlineStr">
        <is>
          <t>境外</t>
        </is>
      </c>
    </row>
    <row r="42446">
      <c r="B42446" t="inlineStr">
        <is>
          <t>412826196104208854</t>
        </is>
      </c>
      <c r="C42446" t="inlineStr">
        <is>
          <t>人员42443</t>
        </is>
      </c>
      <c r="AH42446" t="inlineStr">
        <is>
          <t>户籍</t>
        </is>
      </c>
    </row>
    <row r="42447">
      <c r="B42447" t="inlineStr">
        <is>
          <t>412826196104208870</t>
        </is>
      </c>
      <c r="C42447" t="inlineStr">
        <is>
          <t>人员42444</t>
        </is>
      </c>
      <c r="AH42447" t="inlineStr">
        <is>
          <t>境外</t>
        </is>
      </c>
    </row>
    <row r="42448">
      <c r="B42448" t="inlineStr">
        <is>
          <t>412826196104208897</t>
        </is>
      </c>
      <c r="C42448" t="inlineStr">
        <is>
          <t>人员42445</t>
        </is>
      </c>
      <c r="AH42448" t="inlineStr">
        <is>
          <t>户籍</t>
        </is>
      </c>
    </row>
    <row r="42449">
      <c r="B42449" t="inlineStr">
        <is>
          <t>412826196104208918</t>
        </is>
      </c>
      <c r="C42449" t="inlineStr">
        <is>
          <t>人员42446</t>
        </is>
      </c>
      <c r="AH42449" t="inlineStr">
        <is>
          <t>流动</t>
        </is>
      </c>
    </row>
    <row r="42450">
      <c r="B42450" t="inlineStr">
        <is>
          <t>412826196104208934</t>
        </is>
      </c>
      <c r="C42450" t="inlineStr">
        <is>
          <t>人员42447</t>
        </is>
      </c>
      <c r="AH42450" t="inlineStr">
        <is>
          <t>流动</t>
        </is>
      </c>
    </row>
    <row r="42451">
      <c r="B42451" t="inlineStr">
        <is>
          <t>412826196104208950</t>
        </is>
      </c>
      <c r="C42451" t="inlineStr">
        <is>
          <t>人员42448</t>
        </is>
      </c>
      <c r="AH42451" t="inlineStr">
        <is>
          <t>境外</t>
        </is>
      </c>
    </row>
    <row r="42452">
      <c r="B42452" t="inlineStr">
        <is>
          <t>412826196104208977</t>
        </is>
      </c>
      <c r="C42452" t="inlineStr">
        <is>
          <t>人员42449</t>
        </is>
      </c>
      <c r="AH42452" t="inlineStr">
        <is>
          <t>户籍</t>
        </is>
      </c>
    </row>
    <row r="42453">
      <c r="B42453" t="inlineStr">
        <is>
          <t>412826196104208993</t>
        </is>
      </c>
      <c r="C42453" t="inlineStr">
        <is>
          <t>人员42450</t>
        </is>
      </c>
      <c r="AH42453" t="inlineStr">
        <is>
          <t>流动</t>
        </is>
      </c>
    </row>
    <row r="42454">
      <c r="B42454" t="inlineStr">
        <is>
          <t>412826196104209013</t>
        </is>
      </c>
      <c r="C42454" t="inlineStr">
        <is>
          <t>人员42451</t>
        </is>
      </c>
      <c r="AH42454" t="inlineStr">
        <is>
          <t>流动</t>
        </is>
      </c>
    </row>
    <row r="42455">
      <c r="B42455" t="inlineStr">
        <is>
          <t>41282619610420903X</t>
        </is>
      </c>
      <c r="C42455" t="inlineStr">
        <is>
          <t>人员42452</t>
        </is>
      </c>
      <c r="AH42455" t="inlineStr">
        <is>
          <t>户籍</t>
        </is>
      </c>
    </row>
    <row r="42456">
      <c r="B42456" t="inlineStr">
        <is>
          <t>412826196104209056</t>
        </is>
      </c>
      <c r="C42456" t="inlineStr">
        <is>
          <t>人员42453</t>
        </is>
      </c>
      <c r="AH42456" t="inlineStr">
        <is>
          <t>户籍</t>
        </is>
      </c>
    </row>
    <row r="42457">
      <c r="B42457" t="inlineStr">
        <is>
          <t>412826196104209072</t>
        </is>
      </c>
      <c r="C42457" t="inlineStr">
        <is>
          <t>人员42454</t>
        </is>
      </c>
      <c r="AH42457" t="inlineStr">
        <is>
          <t>流动</t>
        </is>
      </c>
    </row>
    <row r="42458">
      <c r="B42458" t="inlineStr">
        <is>
          <t>412826196104209099</t>
        </is>
      </c>
      <c r="C42458" t="inlineStr">
        <is>
          <t>人员42455</t>
        </is>
      </c>
      <c r="AH42458" t="inlineStr">
        <is>
          <t>流动</t>
        </is>
      </c>
    </row>
    <row r="42459">
      <c r="B42459" t="inlineStr">
        <is>
          <t>41282619610420911X</t>
        </is>
      </c>
      <c r="C42459" t="inlineStr">
        <is>
          <t>人员42456</t>
        </is>
      </c>
      <c r="AH42459" t="inlineStr">
        <is>
          <t>境外</t>
        </is>
      </c>
    </row>
    <row r="42460">
      <c r="B42460" t="inlineStr">
        <is>
          <t>412826196104209136</t>
        </is>
      </c>
      <c r="C42460" t="inlineStr">
        <is>
          <t>人员42457</t>
        </is>
      </c>
      <c r="AH42460" t="inlineStr">
        <is>
          <t>境外</t>
        </is>
      </c>
    </row>
    <row r="42461">
      <c r="B42461" t="inlineStr">
        <is>
          <t>412826196104209152</t>
        </is>
      </c>
      <c r="C42461" t="inlineStr">
        <is>
          <t>人员42458</t>
        </is>
      </c>
      <c r="AH42461" t="inlineStr">
        <is>
          <t>户籍</t>
        </is>
      </c>
    </row>
    <row r="42462">
      <c r="B42462" t="inlineStr">
        <is>
          <t>412826196104209179</t>
        </is>
      </c>
      <c r="C42462" t="inlineStr">
        <is>
          <t>人员42459</t>
        </is>
      </c>
      <c r="AH42462" t="inlineStr">
        <is>
          <t>境外</t>
        </is>
      </c>
    </row>
    <row r="42463">
      <c r="B42463" t="inlineStr">
        <is>
          <t>412826196104209195</t>
        </is>
      </c>
      <c r="C42463" t="inlineStr">
        <is>
          <t>人员42460</t>
        </is>
      </c>
      <c r="AH42463" t="inlineStr">
        <is>
          <t>户籍</t>
        </is>
      </c>
    </row>
    <row r="42464">
      <c r="B42464" t="inlineStr">
        <is>
          <t>412826196104209216</t>
        </is>
      </c>
      <c r="C42464" t="inlineStr">
        <is>
          <t>人员42461</t>
        </is>
      </c>
      <c r="AH42464" t="inlineStr">
        <is>
          <t>流动</t>
        </is>
      </c>
    </row>
    <row r="42465">
      <c r="B42465" t="inlineStr">
        <is>
          <t>412826196104209232</t>
        </is>
      </c>
      <c r="C42465" t="inlineStr">
        <is>
          <t>人员42462</t>
        </is>
      </c>
      <c r="AH42465" t="inlineStr">
        <is>
          <t>户籍</t>
        </is>
      </c>
    </row>
    <row r="42466">
      <c r="B42466" t="inlineStr">
        <is>
          <t>412826196104209259</t>
        </is>
      </c>
      <c r="C42466" t="inlineStr">
        <is>
          <t>人员42463</t>
        </is>
      </c>
      <c r="AH42466" t="inlineStr">
        <is>
          <t>户籍</t>
        </is>
      </c>
    </row>
    <row r="42467">
      <c r="B42467" t="inlineStr">
        <is>
          <t>412826196104209275</t>
        </is>
      </c>
      <c r="C42467" t="inlineStr">
        <is>
          <t>人员42464</t>
        </is>
      </c>
      <c r="AH42467" t="inlineStr">
        <is>
          <t>流动</t>
        </is>
      </c>
    </row>
    <row r="42468">
      <c r="B42468" t="inlineStr">
        <is>
          <t>412826196104209291</t>
        </is>
      </c>
      <c r="C42468" t="inlineStr">
        <is>
          <t>人员42465</t>
        </is>
      </c>
      <c r="AH42468" t="inlineStr">
        <is>
          <t>境外</t>
        </is>
      </c>
    </row>
    <row r="42469">
      <c r="B42469" t="inlineStr">
        <is>
          <t>412826196104209312</t>
        </is>
      </c>
      <c r="C42469" t="inlineStr">
        <is>
          <t>人员42466</t>
        </is>
      </c>
      <c r="AH42469" t="inlineStr">
        <is>
          <t>流动</t>
        </is>
      </c>
    </row>
    <row r="42470">
      <c r="B42470" t="inlineStr">
        <is>
          <t>412826196104209339</t>
        </is>
      </c>
      <c r="C42470" t="inlineStr">
        <is>
          <t>人员42467</t>
        </is>
      </c>
      <c r="AH42470" t="inlineStr">
        <is>
          <t>户籍</t>
        </is>
      </c>
    </row>
    <row r="42471">
      <c r="B42471" t="inlineStr">
        <is>
          <t>412826196104209355</t>
        </is>
      </c>
      <c r="C42471" t="inlineStr">
        <is>
          <t>人员42468</t>
        </is>
      </c>
      <c r="AH42471" t="inlineStr">
        <is>
          <t>户籍</t>
        </is>
      </c>
    </row>
    <row r="42472">
      <c r="B42472" t="inlineStr">
        <is>
          <t>412826196104209371</t>
        </is>
      </c>
      <c r="C42472" t="inlineStr">
        <is>
          <t>人员42469</t>
        </is>
      </c>
      <c r="AH42472" t="inlineStr">
        <is>
          <t>户籍</t>
        </is>
      </c>
    </row>
    <row r="42473">
      <c r="B42473" t="inlineStr">
        <is>
          <t>412826196104209398</t>
        </is>
      </c>
      <c r="C42473" t="inlineStr">
        <is>
          <t>人员42470</t>
        </is>
      </c>
      <c r="AH42473" t="inlineStr">
        <is>
          <t>户籍</t>
        </is>
      </c>
    </row>
    <row r="42474">
      <c r="B42474" t="inlineStr">
        <is>
          <t>412826196104209419</t>
        </is>
      </c>
      <c r="C42474" t="inlineStr">
        <is>
          <t>人员42471</t>
        </is>
      </c>
      <c r="AH42474" t="inlineStr">
        <is>
          <t>流动</t>
        </is>
      </c>
    </row>
    <row r="42475">
      <c r="B42475" t="inlineStr">
        <is>
          <t>412826196104209435</t>
        </is>
      </c>
      <c r="C42475" t="inlineStr">
        <is>
          <t>人员42472</t>
        </is>
      </c>
      <c r="AH42475" t="inlineStr">
        <is>
          <t>境外</t>
        </is>
      </c>
    </row>
    <row r="42476">
      <c r="B42476" t="inlineStr">
        <is>
          <t>412826196104209451</t>
        </is>
      </c>
      <c r="C42476" t="inlineStr">
        <is>
          <t>人员42473</t>
        </is>
      </c>
      <c r="AH42476" t="inlineStr">
        <is>
          <t>境外</t>
        </is>
      </c>
    </row>
    <row r="42477">
      <c r="B42477" t="inlineStr">
        <is>
          <t>412826196104209478</t>
        </is>
      </c>
      <c r="C42477" t="inlineStr">
        <is>
          <t>人员42474</t>
        </is>
      </c>
      <c r="AH42477" t="inlineStr">
        <is>
          <t>境外</t>
        </is>
      </c>
    </row>
    <row r="42478">
      <c r="B42478" t="inlineStr">
        <is>
          <t>412826196104209494</t>
        </is>
      </c>
      <c r="C42478" t="inlineStr">
        <is>
          <t>人员42475</t>
        </is>
      </c>
      <c r="AH42478" t="inlineStr">
        <is>
          <t>户籍</t>
        </is>
      </c>
    </row>
    <row r="42479">
      <c r="B42479" t="inlineStr">
        <is>
          <t>412826196104209515</t>
        </is>
      </c>
      <c r="C42479" t="inlineStr">
        <is>
          <t>人员42476</t>
        </is>
      </c>
      <c r="AH42479" t="inlineStr">
        <is>
          <t>户籍</t>
        </is>
      </c>
    </row>
    <row r="42480">
      <c r="B42480" t="inlineStr">
        <is>
          <t>412826196104209531</t>
        </is>
      </c>
      <c r="C42480" t="inlineStr">
        <is>
          <t>人员42477</t>
        </is>
      </c>
      <c r="AH42480" t="inlineStr">
        <is>
          <t>户籍</t>
        </is>
      </c>
    </row>
    <row r="42481">
      <c r="B42481" t="inlineStr">
        <is>
          <t>412826196104209558</t>
        </is>
      </c>
      <c r="C42481" t="inlineStr">
        <is>
          <t>人员42478</t>
        </is>
      </c>
      <c r="AH42481" t="inlineStr">
        <is>
          <t>户籍</t>
        </is>
      </c>
    </row>
    <row r="42482">
      <c r="B42482" t="inlineStr">
        <is>
          <t>412826196104209574</t>
        </is>
      </c>
      <c r="C42482" t="inlineStr">
        <is>
          <t>人员42479</t>
        </is>
      </c>
      <c r="AH42482" t="inlineStr">
        <is>
          <t>境外</t>
        </is>
      </c>
    </row>
    <row r="42483">
      <c r="B42483" t="inlineStr">
        <is>
          <t>412826196104209590</t>
        </is>
      </c>
      <c r="C42483" t="inlineStr">
        <is>
          <t>人员42480</t>
        </is>
      </c>
      <c r="AH42483" t="inlineStr">
        <is>
          <t>户籍</t>
        </is>
      </c>
    </row>
    <row r="42484">
      <c r="B42484" t="inlineStr">
        <is>
          <t>412826196104209611</t>
        </is>
      </c>
      <c r="C42484" t="inlineStr">
        <is>
          <t>人员42481</t>
        </is>
      </c>
      <c r="AH42484" t="inlineStr">
        <is>
          <t>户籍</t>
        </is>
      </c>
    </row>
    <row r="42485">
      <c r="B42485" t="inlineStr">
        <is>
          <t>412826196104209638</t>
        </is>
      </c>
      <c r="C42485" t="inlineStr">
        <is>
          <t>人员42482</t>
        </is>
      </c>
      <c r="AH42485" t="inlineStr">
        <is>
          <t>境外</t>
        </is>
      </c>
    </row>
    <row r="42486">
      <c r="B42486" t="inlineStr">
        <is>
          <t>412826196104209654</t>
        </is>
      </c>
      <c r="C42486" t="inlineStr">
        <is>
          <t>人员42483</t>
        </is>
      </c>
      <c r="AH42486" t="inlineStr">
        <is>
          <t>境外</t>
        </is>
      </c>
    </row>
    <row r="42487">
      <c r="B42487" t="inlineStr">
        <is>
          <t>412826196104209670</t>
        </is>
      </c>
      <c r="C42487" t="inlineStr">
        <is>
          <t>人员42484</t>
        </is>
      </c>
      <c r="AH42487" t="inlineStr">
        <is>
          <t>境外</t>
        </is>
      </c>
    </row>
    <row r="42488">
      <c r="B42488" t="inlineStr">
        <is>
          <t>412826196104209697</t>
        </is>
      </c>
      <c r="C42488" t="inlineStr">
        <is>
          <t>人员42485</t>
        </is>
      </c>
      <c r="AH42488" t="inlineStr">
        <is>
          <t>流动</t>
        </is>
      </c>
    </row>
    <row r="42489">
      <c r="B42489" t="inlineStr">
        <is>
          <t>412826196104209718</t>
        </is>
      </c>
      <c r="C42489" t="inlineStr">
        <is>
          <t>人员42486</t>
        </is>
      </c>
      <c r="AH42489" t="inlineStr">
        <is>
          <t>境外</t>
        </is>
      </c>
    </row>
    <row r="42490">
      <c r="B42490" t="inlineStr">
        <is>
          <t>412826196104209734</t>
        </is>
      </c>
      <c r="C42490" t="inlineStr">
        <is>
          <t>人员42487</t>
        </is>
      </c>
      <c r="AH42490" t="inlineStr">
        <is>
          <t>流动</t>
        </is>
      </c>
    </row>
    <row r="42491">
      <c r="B42491" t="inlineStr">
        <is>
          <t>412826196104209750</t>
        </is>
      </c>
      <c r="C42491" t="inlineStr">
        <is>
          <t>人员42488</t>
        </is>
      </c>
      <c r="AH42491" t="inlineStr">
        <is>
          <t>境外</t>
        </is>
      </c>
    </row>
    <row r="42492">
      <c r="B42492" t="inlineStr">
        <is>
          <t>412826196104209777</t>
        </is>
      </c>
      <c r="C42492" t="inlineStr">
        <is>
          <t>人员42489</t>
        </is>
      </c>
      <c r="AH42492" t="inlineStr">
        <is>
          <t>户籍</t>
        </is>
      </c>
    </row>
    <row r="42493">
      <c r="B42493" t="inlineStr">
        <is>
          <t>412826196104209793</t>
        </is>
      </c>
      <c r="C42493" t="inlineStr">
        <is>
          <t>人员42490</t>
        </is>
      </c>
      <c r="AH42493" t="inlineStr">
        <is>
          <t>户籍</t>
        </is>
      </c>
    </row>
    <row r="42494">
      <c r="B42494" t="inlineStr">
        <is>
          <t>412826196104209814</t>
        </is>
      </c>
      <c r="C42494" t="inlineStr">
        <is>
          <t>人员42491</t>
        </is>
      </c>
      <c r="AH42494" t="inlineStr">
        <is>
          <t>流动</t>
        </is>
      </c>
    </row>
    <row r="42495">
      <c r="B42495" t="inlineStr">
        <is>
          <t>412826196104209830</t>
        </is>
      </c>
      <c r="C42495" t="inlineStr">
        <is>
          <t>人员42492</t>
        </is>
      </c>
      <c r="AH42495" t="inlineStr">
        <is>
          <t>境外</t>
        </is>
      </c>
    </row>
    <row r="42496">
      <c r="B42496" t="inlineStr">
        <is>
          <t>412826196104209857</t>
        </is>
      </c>
      <c r="C42496" t="inlineStr">
        <is>
          <t>人员42493</t>
        </is>
      </c>
      <c r="AH42496" t="inlineStr">
        <is>
          <t>境外</t>
        </is>
      </c>
    </row>
    <row r="42497">
      <c r="B42497" t="inlineStr">
        <is>
          <t>412826196104209873</t>
        </is>
      </c>
      <c r="C42497" t="inlineStr">
        <is>
          <t>人员42494</t>
        </is>
      </c>
      <c r="AH42497" t="inlineStr">
        <is>
          <t>境外</t>
        </is>
      </c>
    </row>
    <row r="42498">
      <c r="B42498" t="inlineStr">
        <is>
          <t>41282619610420989X</t>
        </is>
      </c>
      <c r="C42498" t="inlineStr">
        <is>
          <t>人员42495</t>
        </is>
      </c>
      <c r="AH42498" t="inlineStr">
        <is>
          <t>户籍</t>
        </is>
      </c>
    </row>
    <row r="42499">
      <c r="B42499" t="inlineStr">
        <is>
          <t>412826196104209910</t>
        </is>
      </c>
      <c r="C42499" t="inlineStr">
        <is>
          <t>人员42496</t>
        </is>
      </c>
      <c r="AH42499" t="inlineStr">
        <is>
          <t>流动</t>
        </is>
      </c>
    </row>
    <row r="42500">
      <c r="B42500" t="inlineStr">
        <is>
          <t>412826196104209937</t>
        </is>
      </c>
      <c r="C42500" t="inlineStr">
        <is>
          <t>人员42497</t>
        </is>
      </c>
      <c r="AH42500" t="inlineStr">
        <is>
          <t>境外</t>
        </is>
      </c>
    </row>
    <row r="42501">
      <c r="B42501" t="inlineStr">
        <is>
          <t>412826196104209953</t>
        </is>
      </c>
      <c r="C42501" t="inlineStr">
        <is>
          <t>人员42498</t>
        </is>
      </c>
      <c r="AH42501" t="inlineStr">
        <is>
          <t>户籍</t>
        </is>
      </c>
    </row>
    <row r="42502">
      <c r="B42502" t="inlineStr">
        <is>
          <t>41282619610420997X</t>
        </is>
      </c>
      <c r="C42502" t="inlineStr">
        <is>
          <t>人员42499</t>
        </is>
      </c>
      <c r="AH42502" t="inlineStr">
        <is>
          <t>境外</t>
        </is>
      </c>
    </row>
    <row r="42503">
      <c r="B42503" t="inlineStr">
        <is>
          <t>412826196104209996</t>
        </is>
      </c>
      <c r="C42503" t="inlineStr">
        <is>
          <t>人员42500</t>
        </is>
      </c>
      <c r="AH42503" t="inlineStr">
        <is>
          <t>流动</t>
        </is>
      </c>
    </row>
    <row r="42504">
      <c r="B42504" t="inlineStr">
        <is>
          <t>412826196104200019</t>
        </is>
      </c>
      <c r="C42504" t="inlineStr">
        <is>
          <t>人员42501</t>
        </is>
      </c>
      <c r="AH42504" t="inlineStr">
        <is>
          <t>户籍</t>
        </is>
      </c>
    </row>
    <row r="42505">
      <c r="B42505" t="inlineStr">
        <is>
          <t>412826196104200035</t>
        </is>
      </c>
      <c r="C42505" t="inlineStr">
        <is>
          <t>人员42502</t>
        </is>
      </c>
      <c r="AH42505" t="inlineStr">
        <is>
          <t>境外</t>
        </is>
      </c>
    </row>
    <row r="42506">
      <c r="B42506" t="inlineStr">
        <is>
          <t>412826196104200051</t>
        </is>
      </c>
      <c r="C42506" t="inlineStr">
        <is>
          <t>人员42503</t>
        </is>
      </c>
      <c r="AH42506" t="inlineStr">
        <is>
          <t>户籍</t>
        </is>
      </c>
    </row>
    <row r="42507">
      <c r="B42507" t="inlineStr">
        <is>
          <t>412826196104200078</t>
        </is>
      </c>
      <c r="C42507" t="inlineStr">
        <is>
          <t>人员42504</t>
        </is>
      </c>
      <c r="AH42507" t="inlineStr">
        <is>
          <t>户籍</t>
        </is>
      </c>
    </row>
    <row r="42508">
      <c r="B42508" t="inlineStr">
        <is>
          <t>412826196104200094</t>
        </is>
      </c>
      <c r="C42508" t="inlineStr">
        <is>
          <t>人员42505</t>
        </is>
      </c>
      <c r="AH42508" t="inlineStr">
        <is>
          <t>户籍</t>
        </is>
      </c>
    </row>
    <row r="42509">
      <c r="B42509" t="inlineStr">
        <is>
          <t>412826196104200115</t>
        </is>
      </c>
      <c r="C42509" t="inlineStr">
        <is>
          <t>人员42506</t>
        </is>
      </c>
      <c r="AH42509" t="inlineStr">
        <is>
          <t>户籍</t>
        </is>
      </c>
    </row>
    <row r="42510">
      <c r="B42510" t="inlineStr">
        <is>
          <t>412826196104200131</t>
        </is>
      </c>
      <c r="C42510" t="inlineStr">
        <is>
          <t>人员42507</t>
        </is>
      </c>
      <c r="AH42510" t="inlineStr">
        <is>
          <t>户籍</t>
        </is>
      </c>
    </row>
    <row r="42511">
      <c r="B42511" t="inlineStr">
        <is>
          <t>412826196104200158</t>
        </is>
      </c>
      <c r="C42511" t="inlineStr">
        <is>
          <t>人员42508</t>
        </is>
      </c>
      <c r="AH42511" t="inlineStr">
        <is>
          <t>流动</t>
        </is>
      </c>
    </row>
    <row r="42512">
      <c r="B42512" t="inlineStr">
        <is>
          <t>412826196104200174</t>
        </is>
      </c>
      <c r="C42512" t="inlineStr">
        <is>
          <t>人员42509</t>
        </is>
      </c>
      <c r="AH42512" t="inlineStr">
        <is>
          <t>流动</t>
        </is>
      </c>
    </row>
    <row r="42513">
      <c r="B42513" t="inlineStr">
        <is>
          <t>412826196104200190</t>
        </is>
      </c>
      <c r="C42513" t="inlineStr">
        <is>
          <t>人员42510</t>
        </is>
      </c>
      <c r="AH42513" t="inlineStr">
        <is>
          <t>流动</t>
        </is>
      </c>
    </row>
    <row r="42514">
      <c r="B42514" t="inlineStr">
        <is>
          <t>412826196104200211</t>
        </is>
      </c>
      <c r="C42514" t="inlineStr">
        <is>
          <t>人员42511</t>
        </is>
      </c>
      <c r="AH42514" t="inlineStr">
        <is>
          <t>境外</t>
        </is>
      </c>
    </row>
    <row r="42515">
      <c r="B42515" t="inlineStr">
        <is>
          <t>412826196104200238</t>
        </is>
      </c>
      <c r="C42515" t="inlineStr">
        <is>
          <t>人员42512</t>
        </is>
      </c>
      <c r="AH42515" t="inlineStr">
        <is>
          <t>境外</t>
        </is>
      </c>
    </row>
    <row r="42516">
      <c r="B42516" t="inlineStr">
        <is>
          <t>412826196104200254</t>
        </is>
      </c>
      <c r="C42516" t="inlineStr">
        <is>
          <t>人员42513</t>
        </is>
      </c>
      <c r="AH42516" t="inlineStr">
        <is>
          <t>流动</t>
        </is>
      </c>
    </row>
    <row r="42517">
      <c r="B42517" t="inlineStr">
        <is>
          <t>412826196104200270</t>
        </is>
      </c>
      <c r="C42517" t="inlineStr">
        <is>
          <t>人员42514</t>
        </is>
      </c>
      <c r="AH42517" t="inlineStr">
        <is>
          <t>流动</t>
        </is>
      </c>
    </row>
    <row r="42518">
      <c r="B42518" t="inlineStr">
        <is>
          <t>412826196104200297</t>
        </is>
      </c>
      <c r="C42518" t="inlineStr">
        <is>
          <t>人员42515</t>
        </is>
      </c>
      <c r="AH42518" t="inlineStr">
        <is>
          <t>流动</t>
        </is>
      </c>
    </row>
    <row r="42519">
      <c r="B42519" t="inlineStr">
        <is>
          <t>412826196104200318</t>
        </is>
      </c>
      <c r="C42519" t="inlineStr">
        <is>
          <t>人员42516</t>
        </is>
      </c>
      <c r="AH42519" t="inlineStr">
        <is>
          <t>流动</t>
        </is>
      </c>
    </row>
    <row r="42520">
      <c r="B42520" t="inlineStr">
        <is>
          <t>412826196104200334</t>
        </is>
      </c>
      <c r="C42520" t="inlineStr">
        <is>
          <t>人员42517</t>
        </is>
      </c>
      <c r="AH42520" t="inlineStr">
        <is>
          <t>户籍</t>
        </is>
      </c>
    </row>
    <row r="42521">
      <c r="B42521" t="inlineStr">
        <is>
          <t>412826196104200350</t>
        </is>
      </c>
      <c r="C42521" t="inlineStr">
        <is>
          <t>人员42518</t>
        </is>
      </c>
      <c r="AH42521" t="inlineStr">
        <is>
          <t>户籍</t>
        </is>
      </c>
    </row>
    <row r="42522">
      <c r="B42522" t="inlineStr">
        <is>
          <t>412826196104200377</t>
        </is>
      </c>
      <c r="C42522" t="inlineStr">
        <is>
          <t>人员42519</t>
        </is>
      </c>
      <c r="AH42522" t="inlineStr">
        <is>
          <t>境外</t>
        </is>
      </c>
    </row>
    <row r="42523">
      <c r="B42523" t="inlineStr">
        <is>
          <t>412826196104200393</t>
        </is>
      </c>
      <c r="C42523" t="inlineStr">
        <is>
          <t>人员42520</t>
        </is>
      </c>
      <c r="AH42523" t="inlineStr">
        <is>
          <t>户籍</t>
        </is>
      </c>
    </row>
    <row r="42524">
      <c r="B42524" t="inlineStr">
        <is>
          <t>412826196104200414</t>
        </is>
      </c>
      <c r="C42524" t="inlineStr">
        <is>
          <t>人员42521</t>
        </is>
      </c>
      <c r="AH42524" t="inlineStr">
        <is>
          <t>户籍</t>
        </is>
      </c>
    </row>
    <row r="42525">
      <c r="B42525" t="inlineStr">
        <is>
          <t>412826196104200430</t>
        </is>
      </c>
      <c r="C42525" t="inlineStr">
        <is>
          <t>人员42522</t>
        </is>
      </c>
      <c r="AH42525" t="inlineStr">
        <is>
          <t>境外</t>
        </is>
      </c>
    </row>
    <row r="42526">
      <c r="B42526" t="inlineStr">
        <is>
          <t>412826196104200457</t>
        </is>
      </c>
      <c r="C42526" t="inlineStr">
        <is>
          <t>人员42523</t>
        </is>
      </c>
      <c r="AH42526" t="inlineStr">
        <is>
          <t>户籍</t>
        </is>
      </c>
    </row>
    <row r="42527">
      <c r="B42527" t="inlineStr">
        <is>
          <t>412826196104200473</t>
        </is>
      </c>
      <c r="C42527" t="inlineStr">
        <is>
          <t>人员42524</t>
        </is>
      </c>
      <c r="AH42527" t="inlineStr">
        <is>
          <t>流动</t>
        </is>
      </c>
    </row>
    <row r="42528">
      <c r="B42528" t="inlineStr">
        <is>
          <t>41282619610420049X</t>
        </is>
      </c>
      <c r="C42528" t="inlineStr">
        <is>
          <t>人员42525</t>
        </is>
      </c>
      <c r="AH42528" t="inlineStr">
        <is>
          <t>境外</t>
        </is>
      </c>
    </row>
    <row r="42529">
      <c r="B42529" t="inlineStr">
        <is>
          <t>412826196104200510</t>
        </is>
      </c>
      <c r="C42529" t="inlineStr">
        <is>
          <t>人员42526</t>
        </is>
      </c>
      <c r="AH42529" t="inlineStr">
        <is>
          <t>流动</t>
        </is>
      </c>
    </row>
    <row r="42530">
      <c r="B42530" t="inlineStr">
        <is>
          <t>412826196104200537</t>
        </is>
      </c>
      <c r="C42530" t="inlineStr">
        <is>
          <t>人员42527</t>
        </is>
      </c>
      <c r="AH42530" t="inlineStr">
        <is>
          <t>境外</t>
        </is>
      </c>
    </row>
    <row r="42531">
      <c r="B42531" t="inlineStr">
        <is>
          <t>412826196104200553</t>
        </is>
      </c>
      <c r="C42531" t="inlineStr">
        <is>
          <t>人员42528</t>
        </is>
      </c>
      <c r="AH42531" t="inlineStr">
        <is>
          <t>户籍</t>
        </is>
      </c>
    </row>
    <row r="42532">
      <c r="B42532" t="inlineStr">
        <is>
          <t>41282619610420057X</t>
        </is>
      </c>
      <c r="C42532" t="inlineStr">
        <is>
          <t>人员42529</t>
        </is>
      </c>
      <c r="AH42532" t="inlineStr">
        <is>
          <t>境外</t>
        </is>
      </c>
    </row>
    <row r="42533">
      <c r="B42533" t="inlineStr">
        <is>
          <t>412826196104200596</t>
        </is>
      </c>
      <c r="C42533" t="inlineStr">
        <is>
          <t>人员42530</t>
        </is>
      </c>
      <c r="AH42533" t="inlineStr">
        <is>
          <t>流动</t>
        </is>
      </c>
    </row>
    <row r="42534">
      <c r="B42534" t="inlineStr">
        <is>
          <t>412826196104200617</t>
        </is>
      </c>
      <c r="C42534" t="inlineStr">
        <is>
          <t>人员42531</t>
        </is>
      </c>
      <c r="AH42534" t="inlineStr">
        <is>
          <t>流动</t>
        </is>
      </c>
    </row>
    <row r="42535">
      <c r="B42535" t="inlineStr">
        <is>
          <t>412826196104200633</t>
        </is>
      </c>
      <c r="C42535" t="inlineStr">
        <is>
          <t>人员42532</t>
        </is>
      </c>
      <c r="AH42535" t="inlineStr">
        <is>
          <t>户籍</t>
        </is>
      </c>
    </row>
    <row r="42536">
      <c r="B42536" t="inlineStr">
        <is>
          <t>41282619610420065X</t>
        </is>
      </c>
      <c r="C42536" t="inlineStr">
        <is>
          <t>人员42533</t>
        </is>
      </c>
      <c r="AH42536" t="inlineStr">
        <is>
          <t>境外</t>
        </is>
      </c>
    </row>
    <row r="42537">
      <c r="B42537" t="inlineStr">
        <is>
          <t>412826196104200676</t>
        </is>
      </c>
      <c r="C42537" t="inlineStr">
        <is>
          <t>人员42534</t>
        </is>
      </c>
      <c r="AH42537" t="inlineStr">
        <is>
          <t>境外</t>
        </is>
      </c>
    </row>
    <row r="42538">
      <c r="B42538" t="inlineStr">
        <is>
          <t>412826196104200692</t>
        </is>
      </c>
      <c r="C42538" t="inlineStr">
        <is>
          <t>人员42535</t>
        </is>
      </c>
      <c r="AH42538" t="inlineStr">
        <is>
          <t>户籍</t>
        </is>
      </c>
    </row>
    <row r="42539">
      <c r="B42539" t="inlineStr">
        <is>
          <t>412826196104200713</t>
        </is>
      </c>
      <c r="C42539" t="inlineStr">
        <is>
          <t>人员42536</t>
        </is>
      </c>
      <c r="AH42539" t="inlineStr">
        <is>
          <t>流动</t>
        </is>
      </c>
    </row>
    <row r="42540">
      <c r="B42540" t="inlineStr">
        <is>
          <t>41282619610420073X</t>
        </is>
      </c>
      <c r="C42540" t="inlineStr">
        <is>
          <t>人员42537</t>
        </is>
      </c>
      <c r="AH42540" t="inlineStr">
        <is>
          <t>境外</t>
        </is>
      </c>
    </row>
    <row r="42541">
      <c r="B42541" t="inlineStr">
        <is>
          <t>412826196104200756</t>
        </is>
      </c>
      <c r="C42541" t="inlineStr">
        <is>
          <t>人员42538</t>
        </is>
      </c>
      <c r="AH42541" t="inlineStr">
        <is>
          <t>境外</t>
        </is>
      </c>
    </row>
    <row r="42542">
      <c r="B42542" t="inlineStr">
        <is>
          <t>412826196104200772</t>
        </is>
      </c>
      <c r="C42542" t="inlineStr">
        <is>
          <t>人员42539</t>
        </is>
      </c>
      <c r="AH42542" t="inlineStr">
        <is>
          <t>流动</t>
        </is>
      </c>
    </row>
    <row r="42543">
      <c r="B42543" t="inlineStr">
        <is>
          <t>412826196104200799</t>
        </is>
      </c>
      <c r="C42543" t="inlineStr">
        <is>
          <t>人员42540</t>
        </is>
      </c>
      <c r="AH42543" t="inlineStr">
        <is>
          <t>户籍</t>
        </is>
      </c>
    </row>
    <row r="42544">
      <c r="B42544" t="inlineStr">
        <is>
          <t>41282619610420081X</t>
        </is>
      </c>
      <c r="C42544" t="inlineStr">
        <is>
          <t>人员42541</t>
        </is>
      </c>
      <c r="AH42544" t="inlineStr">
        <is>
          <t>境外</t>
        </is>
      </c>
    </row>
    <row r="42545">
      <c r="B42545" t="inlineStr">
        <is>
          <t>412826196104200836</t>
        </is>
      </c>
      <c r="C42545" t="inlineStr">
        <is>
          <t>人员42542</t>
        </is>
      </c>
      <c r="AH42545" t="inlineStr">
        <is>
          <t>境外</t>
        </is>
      </c>
    </row>
    <row r="42546">
      <c r="B42546" t="inlineStr">
        <is>
          <t>412826196104200852</t>
        </is>
      </c>
      <c r="C42546" t="inlineStr">
        <is>
          <t>人员42543</t>
        </is>
      </c>
      <c r="AH42546" t="inlineStr">
        <is>
          <t>流动</t>
        </is>
      </c>
    </row>
    <row r="42547">
      <c r="B42547" t="inlineStr">
        <is>
          <t>412826196104200879</t>
        </is>
      </c>
      <c r="C42547" t="inlineStr">
        <is>
          <t>人员42544</t>
        </is>
      </c>
      <c r="AH42547" t="inlineStr">
        <is>
          <t>流动</t>
        </is>
      </c>
    </row>
    <row r="42548">
      <c r="B42548" t="inlineStr">
        <is>
          <t>412826196104200895</t>
        </is>
      </c>
      <c r="C42548" t="inlineStr">
        <is>
          <t>人员42545</t>
        </is>
      </c>
      <c r="AH42548" t="inlineStr">
        <is>
          <t>流动</t>
        </is>
      </c>
    </row>
    <row r="42549">
      <c r="B42549" t="inlineStr">
        <is>
          <t>412826196104200916</t>
        </is>
      </c>
      <c r="C42549" t="inlineStr">
        <is>
          <t>人员42546</t>
        </is>
      </c>
      <c r="AH42549" t="inlineStr">
        <is>
          <t>户籍</t>
        </is>
      </c>
    </row>
    <row r="42550">
      <c r="B42550" t="inlineStr">
        <is>
          <t>412826196104200932</t>
        </is>
      </c>
      <c r="C42550" t="inlineStr">
        <is>
          <t>人员42547</t>
        </is>
      </c>
      <c r="AH42550" t="inlineStr">
        <is>
          <t>户籍</t>
        </is>
      </c>
    </row>
    <row r="42551">
      <c r="B42551" t="inlineStr">
        <is>
          <t>412826196104200959</t>
        </is>
      </c>
      <c r="C42551" t="inlineStr">
        <is>
          <t>人员42548</t>
        </is>
      </c>
      <c r="AH42551" t="inlineStr">
        <is>
          <t>流动</t>
        </is>
      </c>
    </row>
    <row r="42552">
      <c r="B42552" t="inlineStr">
        <is>
          <t>412826196104200975</t>
        </is>
      </c>
      <c r="C42552" t="inlineStr">
        <is>
          <t>人员42549</t>
        </is>
      </c>
      <c r="AH42552" t="inlineStr">
        <is>
          <t>境外</t>
        </is>
      </c>
    </row>
    <row r="42553">
      <c r="B42553" t="inlineStr">
        <is>
          <t>412826196104200991</t>
        </is>
      </c>
      <c r="C42553" t="inlineStr">
        <is>
          <t>人员42550</t>
        </is>
      </c>
      <c r="AH42553" t="inlineStr">
        <is>
          <t>流动</t>
        </is>
      </c>
    </row>
    <row r="42554">
      <c r="B42554" t="inlineStr">
        <is>
          <t>412826196104201011</t>
        </is>
      </c>
      <c r="C42554" t="inlineStr">
        <is>
          <t>人员42551</t>
        </is>
      </c>
      <c r="AH42554" t="inlineStr">
        <is>
          <t>户籍</t>
        </is>
      </c>
    </row>
    <row r="42555">
      <c r="B42555" t="inlineStr">
        <is>
          <t>412826196104201038</t>
        </is>
      </c>
      <c r="C42555" t="inlineStr">
        <is>
          <t>人员42552</t>
        </is>
      </c>
      <c r="AH42555" t="inlineStr">
        <is>
          <t>户籍</t>
        </is>
      </c>
    </row>
    <row r="42556">
      <c r="B42556" t="inlineStr">
        <is>
          <t>412826196104201054</t>
        </is>
      </c>
      <c r="C42556" t="inlineStr">
        <is>
          <t>人员42553</t>
        </is>
      </c>
      <c r="AH42556" t="inlineStr">
        <is>
          <t>流动</t>
        </is>
      </c>
    </row>
    <row r="42557">
      <c r="B42557" t="inlineStr">
        <is>
          <t>412826196104201070</t>
        </is>
      </c>
      <c r="C42557" t="inlineStr">
        <is>
          <t>人员42554</t>
        </is>
      </c>
      <c r="AH42557" t="inlineStr">
        <is>
          <t>户籍</t>
        </is>
      </c>
    </row>
    <row r="42558">
      <c r="B42558" t="inlineStr">
        <is>
          <t>412826196104201097</t>
        </is>
      </c>
      <c r="C42558" t="inlineStr">
        <is>
          <t>人员42555</t>
        </is>
      </c>
      <c r="AH42558" t="inlineStr">
        <is>
          <t>户籍</t>
        </is>
      </c>
    </row>
    <row r="42559">
      <c r="B42559" t="inlineStr">
        <is>
          <t>412826196104201118</t>
        </is>
      </c>
      <c r="C42559" t="inlineStr">
        <is>
          <t>人员42556</t>
        </is>
      </c>
      <c r="AH42559" t="inlineStr">
        <is>
          <t>户籍</t>
        </is>
      </c>
    </row>
    <row r="42560">
      <c r="B42560" t="inlineStr">
        <is>
          <t>412826196104201134</t>
        </is>
      </c>
      <c r="C42560" t="inlineStr">
        <is>
          <t>人员42557</t>
        </is>
      </c>
      <c r="AH42560" t="inlineStr">
        <is>
          <t>境外</t>
        </is>
      </c>
    </row>
    <row r="42561">
      <c r="B42561" t="inlineStr">
        <is>
          <t>412826196104201150</t>
        </is>
      </c>
      <c r="C42561" t="inlineStr">
        <is>
          <t>人员42558</t>
        </is>
      </c>
      <c r="AH42561" t="inlineStr">
        <is>
          <t>户籍</t>
        </is>
      </c>
    </row>
    <row r="42562">
      <c r="B42562" t="inlineStr">
        <is>
          <t>412826196104201177</t>
        </is>
      </c>
      <c r="C42562" t="inlineStr">
        <is>
          <t>人员42559</t>
        </is>
      </c>
      <c r="AH42562" t="inlineStr">
        <is>
          <t>流动</t>
        </is>
      </c>
    </row>
    <row r="42563">
      <c r="B42563" t="inlineStr">
        <is>
          <t>412826196104201193</t>
        </is>
      </c>
      <c r="C42563" t="inlineStr">
        <is>
          <t>人员42560</t>
        </is>
      </c>
      <c r="AH42563" t="inlineStr">
        <is>
          <t>境外</t>
        </is>
      </c>
    </row>
    <row r="42564">
      <c r="B42564" t="inlineStr">
        <is>
          <t>412826196104201214</t>
        </is>
      </c>
      <c r="C42564" t="inlineStr">
        <is>
          <t>人员42561</t>
        </is>
      </c>
      <c r="AH42564" t="inlineStr">
        <is>
          <t>流动</t>
        </is>
      </c>
    </row>
    <row r="42565">
      <c r="B42565" t="inlineStr">
        <is>
          <t>412826196104201230</t>
        </is>
      </c>
      <c r="C42565" t="inlineStr">
        <is>
          <t>人员42562</t>
        </is>
      </c>
      <c r="AH42565" t="inlineStr">
        <is>
          <t>境外</t>
        </is>
      </c>
    </row>
    <row r="42566">
      <c r="B42566" t="inlineStr">
        <is>
          <t>412826196104201257</t>
        </is>
      </c>
      <c r="C42566" t="inlineStr">
        <is>
          <t>人员42563</t>
        </is>
      </c>
      <c r="AH42566" t="inlineStr">
        <is>
          <t>户籍</t>
        </is>
      </c>
    </row>
    <row r="42567">
      <c r="B42567" t="inlineStr">
        <is>
          <t>412826196104201273</t>
        </is>
      </c>
      <c r="C42567" t="inlineStr">
        <is>
          <t>人员42564</t>
        </is>
      </c>
      <c r="AH42567" t="inlineStr">
        <is>
          <t>户籍</t>
        </is>
      </c>
    </row>
    <row r="42568">
      <c r="B42568" t="inlineStr">
        <is>
          <t>41282619610420129X</t>
        </is>
      </c>
      <c r="C42568" t="inlineStr">
        <is>
          <t>人员42565</t>
        </is>
      </c>
      <c r="AH42568" t="inlineStr">
        <is>
          <t>流动</t>
        </is>
      </c>
    </row>
    <row r="42569">
      <c r="B42569" t="inlineStr">
        <is>
          <t>412826196104201310</t>
        </is>
      </c>
      <c r="C42569" t="inlineStr">
        <is>
          <t>人员42566</t>
        </is>
      </c>
      <c r="AH42569" t="inlineStr">
        <is>
          <t>流动</t>
        </is>
      </c>
    </row>
    <row r="42570">
      <c r="B42570" t="inlineStr">
        <is>
          <t>412826196104201337</t>
        </is>
      </c>
      <c r="C42570" t="inlineStr">
        <is>
          <t>人员42567</t>
        </is>
      </c>
      <c r="AH42570" t="inlineStr">
        <is>
          <t>户籍</t>
        </is>
      </c>
    </row>
    <row r="42571">
      <c r="B42571" t="inlineStr">
        <is>
          <t>412826196104201353</t>
        </is>
      </c>
      <c r="C42571" t="inlineStr">
        <is>
          <t>人员42568</t>
        </is>
      </c>
      <c r="AH42571" t="inlineStr">
        <is>
          <t>境外</t>
        </is>
      </c>
    </row>
    <row r="42572">
      <c r="B42572" t="inlineStr">
        <is>
          <t>41282619610420137X</t>
        </is>
      </c>
      <c r="C42572" t="inlineStr">
        <is>
          <t>人员42569</t>
        </is>
      </c>
      <c r="AH42572" t="inlineStr">
        <is>
          <t>户籍</t>
        </is>
      </c>
    </row>
    <row r="42573">
      <c r="B42573" t="inlineStr">
        <is>
          <t>412826196104201396</t>
        </is>
      </c>
      <c r="C42573" t="inlineStr">
        <is>
          <t>人员42570</t>
        </is>
      </c>
      <c r="AH42573" t="inlineStr">
        <is>
          <t>流动</t>
        </is>
      </c>
    </row>
    <row r="42574">
      <c r="B42574" t="inlineStr">
        <is>
          <t>412826196104201417</t>
        </is>
      </c>
      <c r="C42574" t="inlineStr">
        <is>
          <t>人员42571</t>
        </is>
      </c>
      <c r="AH42574" t="inlineStr">
        <is>
          <t>境外</t>
        </is>
      </c>
    </row>
    <row r="42575">
      <c r="B42575" t="inlineStr">
        <is>
          <t>412826196104201433</t>
        </is>
      </c>
      <c r="C42575" t="inlineStr">
        <is>
          <t>人员42572</t>
        </is>
      </c>
      <c r="AH42575" t="inlineStr">
        <is>
          <t>流动</t>
        </is>
      </c>
    </row>
    <row r="42576">
      <c r="B42576" t="inlineStr">
        <is>
          <t>41282619610420145X</t>
        </is>
      </c>
      <c r="C42576" t="inlineStr">
        <is>
          <t>人员42573</t>
        </is>
      </c>
      <c r="AH42576" t="inlineStr">
        <is>
          <t>境外</t>
        </is>
      </c>
    </row>
    <row r="42577">
      <c r="B42577" t="inlineStr">
        <is>
          <t>412826196104201476</t>
        </is>
      </c>
      <c r="C42577" t="inlineStr">
        <is>
          <t>人员42574</t>
        </is>
      </c>
      <c r="AH42577" t="inlineStr">
        <is>
          <t>流动</t>
        </is>
      </c>
    </row>
    <row r="42578">
      <c r="B42578" t="inlineStr">
        <is>
          <t>412826196104201492</t>
        </is>
      </c>
      <c r="C42578" t="inlineStr">
        <is>
          <t>人员42575</t>
        </is>
      </c>
      <c r="AH42578" t="inlineStr">
        <is>
          <t>境外</t>
        </is>
      </c>
    </row>
    <row r="42579">
      <c r="B42579" t="inlineStr">
        <is>
          <t>412826196104201513</t>
        </is>
      </c>
      <c r="C42579" t="inlineStr">
        <is>
          <t>人员42576</t>
        </is>
      </c>
      <c r="AH42579" t="inlineStr">
        <is>
          <t>户籍</t>
        </is>
      </c>
    </row>
    <row r="42580">
      <c r="B42580" t="inlineStr">
        <is>
          <t>41282619610420153X</t>
        </is>
      </c>
      <c r="C42580" t="inlineStr">
        <is>
          <t>人员42577</t>
        </is>
      </c>
      <c r="AH42580" t="inlineStr">
        <is>
          <t>境外</t>
        </is>
      </c>
    </row>
    <row r="42581">
      <c r="B42581" t="inlineStr">
        <is>
          <t>412826196104201556</t>
        </is>
      </c>
      <c r="C42581" t="inlineStr">
        <is>
          <t>人员42578</t>
        </is>
      </c>
      <c r="AH42581" t="inlineStr">
        <is>
          <t>流动</t>
        </is>
      </c>
    </row>
    <row r="42582">
      <c r="B42582" t="inlineStr">
        <is>
          <t>412826196104201572</t>
        </is>
      </c>
      <c r="C42582" t="inlineStr">
        <is>
          <t>人员42579</t>
        </is>
      </c>
      <c r="AH42582" t="inlineStr">
        <is>
          <t>境外</t>
        </is>
      </c>
    </row>
    <row r="42583">
      <c r="B42583" t="inlineStr">
        <is>
          <t>412826196104201599</t>
        </is>
      </c>
      <c r="C42583" t="inlineStr">
        <is>
          <t>人员42580</t>
        </is>
      </c>
      <c r="AH42583" t="inlineStr">
        <is>
          <t>户籍</t>
        </is>
      </c>
    </row>
    <row r="42584">
      <c r="B42584" t="inlineStr">
        <is>
          <t>41282619610420161X</t>
        </is>
      </c>
      <c r="C42584" t="inlineStr">
        <is>
          <t>人员42581</t>
        </is>
      </c>
      <c r="AH42584" t="inlineStr">
        <is>
          <t>户籍</t>
        </is>
      </c>
    </row>
    <row r="42585">
      <c r="B42585" t="inlineStr">
        <is>
          <t>412826196104201636</t>
        </is>
      </c>
      <c r="C42585" t="inlineStr">
        <is>
          <t>人员42582</t>
        </is>
      </c>
      <c r="AH42585" t="inlineStr">
        <is>
          <t>境外</t>
        </is>
      </c>
    </row>
    <row r="42586">
      <c r="B42586" t="inlineStr">
        <is>
          <t>412826196104201652</t>
        </is>
      </c>
      <c r="C42586" t="inlineStr">
        <is>
          <t>人员42583</t>
        </is>
      </c>
      <c r="AH42586" t="inlineStr">
        <is>
          <t>户籍</t>
        </is>
      </c>
    </row>
    <row r="42587">
      <c r="B42587" t="inlineStr">
        <is>
          <t>412826196104201679</t>
        </is>
      </c>
      <c r="C42587" t="inlineStr">
        <is>
          <t>人员42584</t>
        </is>
      </c>
      <c r="AH42587" t="inlineStr">
        <is>
          <t>境外</t>
        </is>
      </c>
    </row>
    <row r="42588">
      <c r="B42588" t="inlineStr">
        <is>
          <t>412826196104201695</t>
        </is>
      </c>
      <c r="C42588" t="inlineStr">
        <is>
          <t>人员42585</t>
        </is>
      </c>
      <c r="AH42588" t="inlineStr">
        <is>
          <t>流动</t>
        </is>
      </c>
    </row>
    <row r="42589">
      <c r="B42589" t="inlineStr">
        <is>
          <t>412826196104201716</t>
        </is>
      </c>
      <c r="C42589" t="inlineStr">
        <is>
          <t>人员42586</t>
        </is>
      </c>
      <c r="AH42589" t="inlineStr">
        <is>
          <t>户籍</t>
        </is>
      </c>
    </row>
    <row r="42590">
      <c r="B42590" t="inlineStr">
        <is>
          <t>412826196104201732</t>
        </is>
      </c>
      <c r="C42590" t="inlineStr">
        <is>
          <t>人员42587</t>
        </is>
      </c>
      <c r="AH42590" t="inlineStr">
        <is>
          <t>流动</t>
        </is>
      </c>
    </row>
    <row r="42591">
      <c r="B42591" t="inlineStr">
        <is>
          <t>412826196104201759</t>
        </is>
      </c>
      <c r="C42591" t="inlineStr">
        <is>
          <t>人员42588</t>
        </is>
      </c>
      <c r="AH42591" t="inlineStr">
        <is>
          <t>户籍</t>
        </is>
      </c>
    </row>
    <row r="42592">
      <c r="B42592" t="inlineStr">
        <is>
          <t>412826196104201775</t>
        </is>
      </c>
      <c r="C42592" t="inlineStr">
        <is>
          <t>人员42589</t>
        </is>
      </c>
      <c r="AH42592" t="inlineStr">
        <is>
          <t>户籍</t>
        </is>
      </c>
    </row>
    <row r="42593">
      <c r="B42593" t="inlineStr">
        <is>
          <t>412826196104201791</t>
        </is>
      </c>
      <c r="C42593" t="inlineStr">
        <is>
          <t>人员42590</t>
        </is>
      </c>
      <c r="AH42593" t="inlineStr">
        <is>
          <t>流动</t>
        </is>
      </c>
    </row>
    <row r="42594">
      <c r="B42594" t="inlineStr">
        <is>
          <t>412826196104201812</t>
        </is>
      </c>
      <c r="C42594" t="inlineStr">
        <is>
          <t>人员42591</t>
        </is>
      </c>
      <c r="AH42594" t="inlineStr">
        <is>
          <t>境外</t>
        </is>
      </c>
    </row>
    <row r="42595">
      <c r="B42595" t="inlineStr">
        <is>
          <t>412826196104201839</t>
        </is>
      </c>
      <c r="C42595" t="inlineStr">
        <is>
          <t>人员42592</t>
        </is>
      </c>
      <c r="AH42595" t="inlineStr">
        <is>
          <t>户籍</t>
        </is>
      </c>
    </row>
    <row r="42596">
      <c r="B42596" t="inlineStr">
        <is>
          <t>412826196104201855</t>
        </is>
      </c>
      <c r="C42596" t="inlineStr">
        <is>
          <t>人员42593</t>
        </is>
      </c>
      <c r="AH42596" t="inlineStr">
        <is>
          <t>境外</t>
        </is>
      </c>
    </row>
    <row r="42597">
      <c r="B42597" t="inlineStr">
        <is>
          <t>412826196104201871</t>
        </is>
      </c>
      <c r="C42597" t="inlineStr">
        <is>
          <t>人员42594</t>
        </is>
      </c>
      <c r="AH42597" t="inlineStr">
        <is>
          <t>境外</t>
        </is>
      </c>
    </row>
    <row r="42598">
      <c r="B42598" t="inlineStr">
        <is>
          <t>412826196104201898</t>
        </is>
      </c>
      <c r="C42598" t="inlineStr">
        <is>
          <t>人员42595</t>
        </is>
      </c>
      <c r="AH42598" t="inlineStr">
        <is>
          <t>流动</t>
        </is>
      </c>
    </row>
    <row r="42599">
      <c r="B42599" t="inlineStr">
        <is>
          <t>412826196104201919</t>
        </is>
      </c>
      <c r="C42599" t="inlineStr">
        <is>
          <t>人员42596</t>
        </is>
      </c>
      <c r="AH42599" t="inlineStr">
        <is>
          <t>户籍</t>
        </is>
      </c>
    </row>
    <row r="42600">
      <c r="B42600" t="inlineStr">
        <is>
          <t>412826196104201935</t>
        </is>
      </c>
      <c r="C42600" t="inlineStr">
        <is>
          <t>人员42597</t>
        </is>
      </c>
      <c r="AH42600" t="inlineStr">
        <is>
          <t>户籍</t>
        </is>
      </c>
    </row>
    <row r="42601">
      <c r="B42601" t="inlineStr">
        <is>
          <t>412826196104201951</t>
        </is>
      </c>
      <c r="C42601" t="inlineStr">
        <is>
          <t>人员42598</t>
        </is>
      </c>
      <c r="AH42601" t="inlineStr">
        <is>
          <t>户籍</t>
        </is>
      </c>
    </row>
    <row r="42602">
      <c r="B42602" t="inlineStr">
        <is>
          <t>412826196104201978</t>
        </is>
      </c>
      <c r="C42602" t="inlineStr">
        <is>
          <t>人员42599</t>
        </is>
      </c>
      <c r="AH42602" t="inlineStr">
        <is>
          <t>境外</t>
        </is>
      </c>
    </row>
    <row r="42603">
      <c r="B42603" t="inlineStr">
        <is>
          <t>412826196104201994</t>
        </is>
      </c>
      <c r="C42603" t="inlineStr">
        <is>
          <t>人员42600</t>
        </is>
      </c>
      <c r="AH42603" t="inlineStr">
        <is>
          <t>户籍</t>
        </is>
      </c>
    </row>
    <row r="42604">
      <c r="B42604" t="inlineStr">
        <is>
          <t>412826196104202014</t>
        </is>
      </c>
      <c r="C42604" t="inlineStr">
        <is>
          <t>人员42601</t>
        </is>
      </c>
      <c r="AH42604" t="inlineStr">
        <is>
          <t>境外</t>
        </is>
      </c>
    </row>
    <row r="42605">
      <c r="B42605" t="inlineStr">
        <is>
          <t>412826196104202030</t>
        </is>
      </c>
      <c r="C42605" t="inlineStr">
        <is>
          <t>人员42602</t>
        </is>
      </c>
      <c r="AH42605" t="inlineStr">
        <is>
          <t>户籍</t>
        </is>
      </c>
    </row>
    <row r="42606">
      <c r="B42606" t="inlineStr">
        <is>
          <t>412826196104202057</t>
        </is>
      </c>
      <c r="C42606" t="inlineStr">
        <is>
          <t>人员42603</t>
        </is>
      </c>
      <c r="AH42606" t="inlineStr">
        <is>
          <t>流动</t>
        </is>
      </c>
    </row>
    <row r="42607">
      <c r="B42607" t="inlineStr">
        <is>
          <t>412826196104202073</t>
        </is>
      </c>
      <c r="C42607" t="inlineStr">
        <is>
          <t>人员42604</t>
        </is>
      </c>
      <c r="AH42607" t="inlineStr">
        <is>
          <t>户籍</t>
        </is>
      </c>
    </row>
    <row r="42608">
      <c r="B42608" t="inlineStr">
        <is>
          <t>41282619610420209X</t>
        </is>
      </c>
      <c r="C42608" t="inlineStr">
        <is>
          <t>人员42605</t>
        </is>
      </c>
      <c r="AH42608" t="inlineStr">
        <is>
          <t>流动</t>
        </is>
      </c>
    </row>
    <row r="42609">
      <c r="B42609" t="inlineStr">
        <is>
          <t>412826196104202110</t>
        </is>
      </c>
      <c r="C42609" t="inlineStr">
        <is>
          <t>人员42606</t>
        </is>
      </c>
      <c r="AH42609" t="inlineStr">
        <is>
          <t>户籍</t>
        </is>
      </c>
    </row>
    <row r="42610">
      <c r="B42610" t="inlineStr">
        <is>
          <t>412826196104202137</t>
        </is>
      </c>
      <c r="C42610" t="inlineStr">
        <is>
          <t>人员42607</t>
        </is>
      </c>
      <c r="AH42610" t="inlineStr">
        <is>
          <t>境外</t>
        </is>
      </c>
    </row>
    <row r="42611">
      <c r="B42611" t="inlineStr">
        <is>
          <t>412826196104202153</t>
        </is>
      </c>
      <c r="C42611" t="inlineStr">
        <is>
          <t>人员42608</t>
        </is>
      </c>
      <c r="AH42611" t="inlineStr">
        <is>
          <t>流动</t>
        </is>
      </c>
    </row>
    <row r="42612">
      <c r="B42612" t="inlineStr">
        <is>
          <t>41282619610420217X</t>
        </is>
      </c>
      <c r="C42612" t="inlineStr">
        <is>
          <t>人员42609</t>
        </is>
      </c>
      <c r="AH42612" t="inlineStr">
        <is>
          <t>户籍</t>
        </is>
      </c>
    </row>
    <row r="42613">
      <c r="B42613" t="inlineStr">
        <is>
          <t>412826196104202196</t>
        </is>
      </c>
      <c r="C42613" t="inlineStr">
        <is>
          <t>人员42610</t>
        </is>
      </c>
      <c r="AH42613" t="inlineStr">
        <is>
          <t>流动</t>
        </is>
      </c>
    </row>
    <row r="42614">
      <c r="B42614" t="inlineStr">
        <is>
          <t>412826196104202217</t>
        </is>
      </c>
      <c r="C42614" t="inlineStr">
        <is>
          <t>人员42611</t>
        </is>
      </c>
      <c r="AH42614" t="inlineStr">
        <is>
          <t>户籍</t>
        </is>
      </c>
    </row>
    <row r="42615">
      <c r="B42615" t="inlineStr">
        <is>
          <t>412826196104202233</t>
        </is>
      </c>
      <c r="C42615" t="inlineStr">
        <is>
          <t>人员42612</t>
        </is>
      </c>
      <c r="AH42615" t="inlineStr">
        <is>
          <t>流动</t>
        </is>
      </c>
    </row>
    <row r="42616">
      <c r="B42616" t="inlineStr">
        <is>
          <t>41282619610420225X</t>
        </is>
      </c>
      <c r="C42616" t="inlineStr">
        <is>
          <t>人员42613</t>
        </is>
      </c>
      <c r="AH42616" t="inlineStr">
        <is>
          <t>流动</t>
        </is>
      </c>
    </row>
    <row r="42617">
      <c r="B42617" t="inlineStr">
        <is>
          <t>412826196104202276</t>
        </is>
      </c>
      <c r="C42617" t="inlineStr">
        <is>
          <t>人员42614</t>
        </is>
      </c>
      <c r="AH42617" t="inlineStr">
        <is>
          <t>境外</t>
        </is>
      </c>
    </row>
    <row r="42618">
      <c r="B42618" t="inlineStr">
        <is>
          <t>412826196104202292</t>
        </is>
      </c>
      <c r="C42618" t="inlineStr">
        <is>
          <t>人员42615</t>
        </is>
      </c>
      <c r="AH42618" t="inlineStr">
        <is>
          <t>流动</t>
        </is>
      </c>
    </row>
    <row r="42619">
      <c r="B42619" t="inlineStr">
        <is>
          <t>412826196104202313</t>
        </is>
      </c>
      <c r="C42619" t="inlineStr">
        <is>
          <t>人员42616</t>
        </is>
      </c>
      <c r="AH42619" t="inlineStr">
        <is>
          <t>流动</t>
        </is>
      </c>
    </row>
    <row r="42620">
      <c r="B42620" t="inlineStr">
        <is>
          <t>41282619610420233X</t>
        </is>
      </c>
      <c r="C42620" t="inlineStr">
        <is>
          <t>人员42617</t>
        </is>
      </c>
      <c r="AH42620" t="inlineStr">
        <is>
          <t>境外</t>
        </is>
      </c>
    </row>
    <row r="42621">
      <c r="B42621" t="inlineStr">
        <is>
          <t>412826196104202356</t>
        </is>
      </c>
      <c r="C42621" t="inlineStr">
        <is>
          <t>人员42618</t>
        </is>
      </c>
      <c r="AH42621" t="inlineStr">
        <is>
          <t>境外</t>
        </is>
      </c>
    </row>
    <row r="42622">
      <c r="B42622" t="inlineStr">
        <is>
          <t>412826196104202372</t>
        </is>
      </c>
      <c r="C42622" t="inlineStr">
        <is>
          <t>人员42619</t>
        </is>
      </c>
      <c r="AH42622" t="inlineStr">
        <is>
          <t>流动</t>
        </is>
      </c>
    </row>
    <row r="42623">
      <c r="B42623" t="inlineStr">
        <is>
          <t>412826196104202399</t>
        </is>
      </c>
      <c r="C42623" t="inlineStr">
        <is>
          <t>人员42620</t>
        </is>
      </c>
      <c r="AH42623" t="inlineStr">
        <is>
          <t>户籍</t>
        </is>
      </c>
    </row>
    <row r="42624">
      <c r="B42624" t="inlineStr">
        <is>
          <t>41282619610420241X</t>
        </is>
      </c>
      <c r="C42624" t="inlineStr">
        <is>
          <t>人员42621</t>
        </is>
      </c>
      <c r="AH42624" t="inlineStr">
        <is>
          <t>户籍</t>
        </is>
      </c>
    </row>
    <row r="42625">
      <c r="B42625" t="inlineStr">
        <is>
          <t>412826196104202436</t>
        </is>
      </c>
      <c r="C42625" t="inlineStr">
        <is>
          <t>人员42622</t>
        </is>
      </c>
      <c r="AH42625" t="inlineStr">
        <is>
          <t>境外</t>
        </is>
      </c>
    </row>
    <row r="42626">
      <c r="B42626" t="inlineStr">
        <is>
          <t>412826196104202452</t>
        </is>
      </c>
      <c r="C42626" t="inlineStr">
        <is>
          <t>人员42623</t>
        </is>
      </c>
      <c r="AH42626" t="inlineStr">
        <is>
          <t>境外</t>
        </is>
      </c>
    </row>
    <row r="42627">
      <c r="B42627" t="inlineStr">
        <is>
          <t>412826196104202479</t>
        </is>
      </c>
      <c r="C42627" t="inlineStr">
        <is>
          <t>人员42624</t>
        </is>
      </c>
      <c r="AH42627" t="inlineStr">
        <is>
          <t>户籍</t>
        </is>
      </c>
    </row>
    <row r="42628">
      <c r="B42628" t="inlineStr">
        <is>
          <t>412826196104202495</t>
        </is>
      </c>
      <c r="C42628" t="inlineStr">
        <is>
          <t>人员42625</t>
        </is>
      </c>
      <c r="AH42628" t="inlineStr">
        <is>
          <t>流动</t>
        </is>
      </c>
    </row>
    <row r="42629">
      <c r="B42629" t="inlineStr">
        <is>
          <t>412826196104202516</t>
        </is>
      </c>
      <c r="C42629" t="inlineStr">
        <is>
          <t>人员42626</t>
        </is>
      </c>
      <c r="AH42629" t="inlineStr">
        <is>
          <t>户籍</t>
        </is>
      </c>
    </row>
    <row r="42630">
      <c r="B42630" t="inlineStr">
        <is>
          <t>412826196104202532</t>
        </is>
      </c>
      <c r="C42630" t="inlineStr">
        <is>
          <t>人员42627</t>
        </is>
      </c>
      <c r="AH42630" t="inlineStr">
        <is>
          <t>境外</t>
        </is>
      </c>
    </row>
    <row r="42631">
      <c r="B42631" t="inlineStr">
        <is>
          <t>412826196104202559</t>
        </is>
      </c>
      <c r="C42631" t="inlineStr">
        <is>
          <t>人员42628</t>
        </is>
      </c>
      <c r="AH42631" t="inlineStr">
        <is>
          <t>户籍</t>
        </is>
      </c>
    </row>
    <row r="42632">
      <c r="B42632" t="inlineStr">
        <is>
          <t>412826196104202575</t>
        </is>
      </c>
      <c r="C42632" t="inlineStr">
        <is>
          <t>人员42629</t>
        </is>
      </c>
      <c r="AH42632" t="inlineStr">
        <is>
          <t>户籍</t>
        </is>
      </c>
    </row>
    <row r="42633">
      <c r="B42633" t="inlineStr">
        <is>
          <t>412826196104202591</t>
        </is>
      </c>
      <c r="C42633" t="inlineStr">
        <is>
          <t>人员42630</t>
        </is>
      </c>
      <c r="AH42633" t="inlineStr">
        <is>
          <t>境外</t>
        </is>
      </c>
    </row>
    <row r="42634">
      <c r="B42634" t="inlineStr">
        <is>
          <t>412826196104202612</t>
        </is>
      </c>
      <c r="C42634" t="inlineStr">
        <is>
          <t>人员42631</t>
        </is>
      </c>
      <c r="AH42634" t="inlineStr">
        <is>
          <t>户籍</t>
        </is>
      </c>
    </row>
    <row r="42635">
      <c r="B42635" t="inlineStr">
        <is>
          <t>412826196104202639</t>
        </is>
      </c>
      <c r="C42635" t="inlineStr">
        <is>
          <t>人员42632</t>
        </is>
      </c>
      <c r="AH42635" t="inlineStr">
        <is>
          <t>流动</t>
        </is>
      </c>
    </row>
    <row r="42636">
      <c r="B42636" t="inlineStr">
        <is>
          <t>412826196104202655</t>
        </is>
      </c>
      <c r="C42636" t="inlineStr">
        <is>
          <t>人员42633</t>
        </is>
      </c>
      <c r="AH42636" t="inlineStr">
        <is>
          <t>境外</t>
        </is>
      </c>
    </row>
    <row r="42637">
      <c r="B42637" t="inlineStr">
        <is>
          <t>412826196104202671</t>
        </is>
      </c>
      <c r="C42637" t="inlineStr">
        <is>
          <t>人员42634</t>
        </is>
      </c>
      <c r="AH42637" t="inlineStr">
        <is>
          <t>境外</t>
        </is>
      </c>
    </row>
    <row r="42638">
      <c r="B42638" t="inlineStr">
        <is>
          <t>412826196104202698</t>
        </is>
      </c>
      <c r="C42638" t="inlineStr">
        <is>
          <t>人员42635</t>
        </is>
      </c>
      <c r="AH42638" t="inlineStr">
        <is>
          <t>流动</t>
        </is>
      </c>
    </row>
    <row r="42639">
      <c r="B42639" t="inlineStr">
        <is>
          <t>412826196104202719</t>
        </is>
      </c>
      <c r="C42639" t="inlineStr">
        <is>
          <t>人员42636</t>
        </is>
      </c>
      <c r="AH42639" t="inlineStr">
        <is>
          <t>境外</t>
        </is>
      </c>
    </row>
    <row r="42640">
      <c r="B42640" t="inlineStr">
        <is>
          <t>412826196104202735</t>
        </is>
      </c>
      <c r="C42640" t="inlineStr">
        <is>
          <t>人员42637</t>
        </is>
      </c>
      <c r="AH42640" t="inlineStr">
        <is>
          <t>流动</t>
        </is>
      </c>
    </row>
    <row r="42641">
      <c r="B42641" t="inlineStr">
        <is>
          <t>412826196104202751</t>
        </is>
      </c>
      <c r="C42641" t="inlineStr">
        <is>
          <t>人员42638</t>
        </is>
      </c>
      <c r="AH42641" t="inlineStr">
        <is>
          <t>户籍</t>
        </is>
      </c>
    </row>
    <row r="42642">
      <c r="B42642" t="inlineStr">
        <is>
          <t>412826196104202778</t>
        </is>
      </c>
      <c r="C42642" t="inlineStr">
        <is>
          <t>人员42639</t>
        </is>
      </c>
      <c r="AH42642" t="inlineStr">
        <is>
          <t>户籍</t>
        </is>
      </c>
    </row>
    <row r="42643">
      <c r="B42643" t="inlineStr">
        <is>
          <t>412826196104202794</t>
        </is>
      </c>
      <c r="C42643" t="inlineStr">
        <is>
          <t>人员42640</t>
        </is>
      </c>
      <c r="AH42643" t="inlineStr">
        <is>
          <t>境外</t>
        </is>
      </c>
    </row>
    <row r="42644">
      <c r="B42644" t="inlineStr">
        <is>
          <t>412826196104202815</t>
        </is>
      </c>
      <c r="C42644" t="inlineStr">
        <is>
          <t>人员42641</t>
        </is>
      </c>
      <c r="AH42644" t="inlineStr">
        <is>
          <t>流动</t>
        </is>
      </c>
    </row>
    <row r="42645">
      <c r="B42645" t="inlineStr">
        <is>
          <t>412826196104202831</t>
        </is>
      </c>
      <c r="C42645" t="inlineStr">
        <is>
          <t>人员42642</t>
        </is>
      </c>
      <c r="AH42645" t="inlineStr">
        <is>
          <t>户籍</t>
        </is>
      </c>
    </row>
    <row r="42646">
      <c r="B42646" t="inlineStr">
        <is>
          <t>412826196104202858</t>
        </is>
      </c>
      <c r="C42646" t="inlineStr">
        <is>
          <t>人员42643</t>
        </is>
      </c>
      <c r="AH42646" t="inlineStr">
        <is>
          <t>户籍</t>
        </is>
      </c>
    </row>
    <row r="42647">
      <c r="B42647" t="inlineStr">
        <is>
          <t>412826196104202874</t>
        </is>
      </c>
      <c r="C42647" t="inlineStr">
        <is>
          <t>人员42644</t>
        </is>
      </c>
      <c r="AH42647" t="inlineStr">
        <is>
          <t>境外</t>
        </is>
      </c>
    </row>
    <row r="42648">
      <c r="B42648" t="inlineStr">
        <is>
          <t>412826196104202890</t>
        </is>
      </c>
      <c r="C42648" t="inlineStr">
        <is>
          <t>人员42645</t>
        </is>
      </c>
      <c r="AH42648" t="inlineStr">
        <is>
          <t>户籍</t>
        </is>
      </c>
    </row>
    <row r="42649">
      <c r="B42649" t="inlineStr">
        <is>
          <t>412826196104202911</t>
        </is>
      </c>
      <c r="C42649" t="inlineStr">
        <is>
          <t>人员42646</t>
        </is>
      </c>
      <c r="AH42649" t="inlineStr">
        <is>
          <t>境外</t>
        </is>
      </c>
    </row>
    <row r="42650">
      <c r="B42650" t="inlineStr">
        <is>
          <t>412826196104202938</t>
        </is>
      </c>
      <c r="C42650" t="inlineStr">
        <is>
          <t>人员42647</t>
        </is>
      </c>
      <c r="AH42650" t="inlineStr">
        <is>
          <t>境外</t>
        </is>
      </c>
    </row>
    <row r="42651">
      <c r="B42651" t="inlineStr">
        <is>
          <t>412826196104202954</t>
        </is>
      </c>
      <c r="C42651" t="inlineStr">
        <is>
          <t>人员42648</t>
        </is>
      </c>
      <c r="AH42651" t="inlineStr">
        <is>
          <t>户籍</t>
        </is>
      </c>
    </row>
    <row r="42652">
      <c r="B42652" t="inlineStr">
        <is>
          <t>412826196104202970</t>
        </is>
      </c>
      <c r="C42652" t="inlineStr">
        <is>
          <t>人员42649</t>
        </is>
      </c>
      <c r="AH42652" t="inlineStr">
        <is>
          <t>流动</t>
        </is>
      </c>
    </row>
    <row r="42653">
      <c r="B42653" t="inlineStr">
        <is>
          <t>412826196104202997</t>
        </is>
      </c>
      <c r="C42653" t="inlineStr">
        <is>
          <t>人员42650</t>
        </is>
      </c>
      <c r="AH42653" t="inlineStr">
        <is>
          <t>流动</t>
        </is>
      </c>
    </row>
    <row r="42654">
      <c r="B42654" t="inlineStr">
        <is>
          <t>412826196104203017</t>
        </is>
      </c>
      <c r="C42654" t="inlineStr">
        <is>
          <t>人员42651</t>
        </is>
      </c>
      <c r="AH42654" t="inlineStr">
        <is>
          <t>境外</t>
        </is>
      </c>
    </row>
    <row r="42655">
      <c r="B42655" t="inlineStr">
        <is>
          <t>412826196104203033</t>
        </is>
      </c>
      <c r="C42655" t="inlineStr">
        <is>
          <t>人员42652</t>
        </is>
      </c>
      <c r="AH42655" t="inlineStr">
        <is>
          <t>境外</t>
        </is>
      </c>
    </row>
    <row r="42656">
      <c r="B42656" t="inlineStr">
        <is>
          <t>41282619610420305X</t>
        </is>
      </c>
      <c r="C42656" t="inlineStr">
        <is>
          <t>人员42653</t>
        </is>
      </c>
      <c r="AH42656" t="inlineStr">
        <is>
          <t>流动</t>
        </is>
      </c>
    </row>
    <row r="42657">
      <c r="B42657" t="inlineStr">
        <is>
          <t>412826196104203076</t>
        </is>
      </c>
      <c r="C42657" t="inlineStr">
        <is>
          <t>人员42654</t>
        </is>
      </c>
      <c r="AH42657" t="inlineStr">
        <is>
          <t>流动</t>
        </is>
      </c>
    </row>
    <row r="42658">
      <c r="B42658" t="inlineStr">
        <is>
          <t>412826196104203092</t>
        </is>
      </c>
      <c r="C42658" t="inlineStr">
        <is>
          <t>人员42655</t>
        </is>
      </c>
      <c r="AH42658" t="inlineStr">
        <is>
          <t>户籍</t>
        </is>
      </c>
    </row>
    <row r="42659">
      <c r="B42659" t="inlineStr">
        <is>
          <t>412826196104203113</t>
        </is>
      </c>
      <c r="C42659" t="inlineStr">
        <is>
          <t>人员42656</t>
        </is>
      </c>
      <c r="AH42659" t="inlineStr">
        <is>
          <t>户籍</t>
        </is>
      </c>
    </row>
    <row r="42660">
      <c r="B42660" t="inlineStr">
        <is>
          <t>41282619610420313X</t>
        </is>
      </c>
      <c r="C42660" t="inlineStr">
        <is>
          <t>人员42657</t>
        </is>
      </c>
      <c r="AH42660" t="inlineStr">
        <is>
          <t>境外</t>
        </is>
      </c>
    </row>
    <row r="42661">
      <c r="B42661" t="inlineStr">
        <is>
          <t>412826196104203156</t>
        </is>
      </c>
      <c r="C42661" t="inlineStr">
        <is>
          <t>人员42658</t>
        </is>
      </c>
      <c r="AH42661" t="inlineStr">
        <is>
          <t>户籍</t>
        </is>
      </c>
    </row>
    <row r="42662">
      <c r="B42662" t="inlineStr">
        <is>
          <t>412826196104203172</t>
        </is>
      </c>
      <c r="C42662" t="inlineStr">
        <is>
          <t>人员42659</t>
        </is>
      </c>
      <c r="AH42662" t="inlineStr">
        <is>
          <t>户籍</t>
        </is>
      </c>
    </row>
    <row r="42663">
      <c r="B42663" t="inlineStr">
        <is>
          <t>412826196104203199</t>
        </is>
      </c>
      <c r="C42663" t="inlineStr">
        <is>
          <t>人员42660</t>
        </is>
      </c>
      <c r="AH42663" t="inlineStr">
        <is>
          <t>境外</t>
        </is>
      </c>
    </row>
    <row r="42664">
      <c r="B42664" t="inlineStr">
        <is>
          <t>41282619610420321X</t>
        </is>
      </c>
      <c r="C42664" t="inlineStr">
        <is>
          <t>人员42661</t>
        </is>
      </c>
      <c r="AH42664" t="inlineStr">
        <is>
          <t>境外</t>
        </is>
      </c>
    </row>
    <row r="42665">
      <c r="B42665" t="inlineStr">
        <is>
          <t>412826196104203236</t>
        </is>
      </c>
      <c r="C42665" t="inlineStr">
        <is>
          <t>人员42662</t>
        </is>
      </c>
      <c r="AH42665" t="inlineStr">
        <is>
          <t>境外</t>
        </is>
      </c>
    </row>
    <row r="42666">
      <c r="B42666" t="inlineStr">
        <is>
          <t>412826196104203252</t>
        </is>
      </c>
      <c r="C42666" t="inlineStr">
        <is>
          <t>人员42663</t>
        </is>
      </c>
      <c r="AH42666" t="inlineStr">
        <is>
          <t>流动</t>
        </is>
      </c>
    </row>
    <row r="42667">
      <c r="B42667" t="inlineStr">
        <is>
          <t>412826196104203279</t>
        </is>
      </c>
      <c r="C42667" t="inlineStr">
        <is>
          <t>人员42664</t>
        </is>
      </c>
      <c r="AH42667" t="inlineStr">
        <is>
          <t>户籍</t>
        </is>
      </c>
    </row>
    <row r="42668">
      <c r="B42668" t="inlineStr">
        <is>
          <t>412826196104203295</t>
        </is>
      </c>
      <c r="C42668" t="inlineStr">
        <is>
          <t>人员42665</t>
        </is>
      </c>
      <c r="AH42668" t="inlineStr">
        <is>
          <t>流动</t>
        </is>
      </c>
    </row>
    <row r="42669">
      <c r="B42669" t="inlineStr">
        <is>
          <t>412826196104203316</t>
        </is>
      </c>
      <c r="C42669" t="inlineStr">
        <is>
          <t>人员42666</t>
        </is>
      </c>
      <c r="AH42669" t="inlineStr">
        <is>
          <t>户籍</t>
        </is>
      </c>
    </row>
    <row r="42670">
      <c r="B42670" t="inlineStr">
        <is>
          <t>412826196104203332</t>
        </is>
      </c>
      <c r="C42670" t="inlineStr">
        <is>
          <t>人员42667</t>
        </is>
      </c>
      <c r="AH42670" t="inlineStr">
        <is>
          <t>户籍</t>
        </is>
      </c>
    </row>
    <row r="42671">
      <c r="B42671" t="inlineStr">
        <is>
          <t>412826196104203359</t>
        </is>
      </c>
      <c r="C42671" t="inlineStr">
        <is>
          <t>人员42668</t>
        </is>
      </c>
      <c r="AH42671" t="inlineStr">
        <is>
          <t>户籍</t>
        </is>
      </c>
    </row>
    <row r="42672">
      <c r="B42672" t="inlineStr">
        <is>
          <t>412826196104203375</t>
        </is>
      </c>
      <c r="C42672" t="inlineStr">
        <is>
          <t>人员42669</t>
        </is>
      </c>
      <c r="AH42672" t="inlineStr">
        <is>
          <t>境外</t>
        </is>
      </c>
    </row>
    <row r="42673">
      <c r="B42673" t="inlineStr">
        <is>
          <t>412826196104203391</t>
        </is>
      </c>
      <c r="C42673" t="inlineStr">
        <is>
          <t>人员42670</t>
        </is>
      </c>
      <c r="AH42673" t="inlineStr">
        <is>
          <t>户籍</t>
        </is>
      </c>
    </row>
    <row r="42674">
      <c r="B42674" t="inlineStr">
        <is>
          <t>412826196104203412</t>
        </is>
      </c>
      <c r="C42674" t="inlineStr">
        <is>
          <t>人员42671</t>
        </is>
      </c>
      <c r="AH42674" t="inlineStr">
        <is>
          <t>户籍</t>
        </is>
      </c>
    </row>
    <row r="42675">
      <c r="B42675" t="inlineStr">
        <is>
          <t>412826196104203439</t>
        </is>
      </c>
      <c r="C42675" t="inlineStr">
        <is>
          <t>人员42672</t>
        </is>
      </c>
      <c r="AH42675" t="inlineStr">
        <is>
          <t>流动</t>
        </is>
      </c>
    </row>
    <row r="42676">
      <c r="B42676" t="inlineStr">
        <is>
          <t>412826196104203455</t>
        </is>
      </c>
      <c r="C42676" t="inlineStr">
        <is>
          <t>人员42673</t>
        </is>
      </c>
      <c r="AH42676" t="inlineStr">
        <is>
          <t>户籍</t>
        </is>
      </c>
    </row>
    <row r="42677">
      <c r="B42677" t="inlineStr">
        <is>
          <t>412826196104203471</t>
        </is>
      </c>
      <c r="C42677" t="inlineStr">
        <is>
          <t>人员42674</t>
        </is>
      </c>
      <c r="AH42677" t="inlineStr">
        <is>
          <t>户籍</t>
        </is>
      </c>
    </row>
    <row r="42678">
      <c r="B42678" t="inlineStr">
        <is>
          <t>412826196104203498</t>
        </is>
      </c>
      <c r="C42678" t="inlineStr">
        <is>
          <t>人员42675</t>
        </is>
      </c>
      <c r="AH42678" t="inlineStr">
        <is>
          <t>户籍</t>
        </is>
      </c>
    </row>
    <row r="42679">
      <c r="B42679" t="inlineStr">
        <is>
          <t>412826196104203519</t>
        </is>
      </c>
      <c r="C42679" t="inlineStr">
        <is>
          <t>人员42676</t>
        </is>
      </c>
      <c r="AH42679" t="inlineStr">
        <is>
          <t>境外</t>
        </is>
      </c>
    </row>
    <row r="42680">
      <c r="B42680" t="inlineStr">
        <is>
          <t>412826196104203535</t>
        </is>
      </c>
      <c r="C42680" t="inlineStr">
        <is>
          <t>人员42677</t>
        </is>
      </c>
      <c r="AH42680" t="inlineStr">
        <is>
          <t>户籍</t>
        </is>
      </c>
    </row>
    <row r="42681">
      <c r="B42681" t="inlineStr">
        <is>
          <t>412826196104203551</t>
        </is>
      </c>
      <c r="C42681" t="inlineStr">
        <is>
          <t>人员42678</t>
        </is>
      </c>
      <c r="AH42681" t="inlineStr">
        <is>
          <t>流动</t>
        </is>
      </c>
    </row>
    <row r="42682">
      <c r="B42682" t="inlineStr">
        <is>
          <t>412826196104203578</t>
        </is>
      </c>
      <c r="C42682" t="inlineStr">
        <is>
          <t>人员42679</t>
        </is>
      </c>
      <c r="AH42682" t="inlineStr">
        <is>
          <t>流动</t>
        </is>
      </c>
    </row>
    <row r="42683">
      <c r="B42683" t="inlineStr">
        <is>
          <t>412826196104203594</t>
        </is>
      </c>
      <c r="C42683" t="inlineStr">
        <is>
          <t>人员42680</t>
        </is>
      </c>
      <c r="AH42683" t="inlineStr">
        <is>
          <t>流动</t>
        </is>
      </c>
    </row>
    <row r="42684">
      <c r="B42684" t="inlineStr">
        <is>
          <t>412826196104203615</t>
        </is>
      </c>
      <c r="C42684" t="inlineStr">
        <is>
          <t>人员42681</t>
        </is>
      </c>
      <c r="AH42684" t="inlineStr">
        <is>
          <t>户籍</t>
        </is>
      </c>
    </row>
    <row r="42685">
      <c r="B42685" t="inlineStr">
        <is>
          <t>412826196104203631</t>
        </is>
      </c>
      <c r="C42685" t="inlineStr">
        <is>
          <t>人员42682</t>
        </is>
      </c>
      <c r="AH42685" t="inlineStr">
        <is>
          <t>境外</t>
        </is>
      </c>
    </row>
    <row r="42686">
      <c r="B42686" t="inlineStr">
        <is>
          <t>412826196104203658</t>
        </is>
      </c>
      <c r="C42686" t="inlineStr">
        <is>
          <t>人员42683</t>
        </is>
      </c>
      <c r="AH42686" t="inlineStr">
        <is>
          <t>流动</t>
        </is>
      </c>
    </row>
    <row r="42687">
      <c r="B42687" t="inlineStr">
        <is>
          <t>412826196104203674</t>
        </is>
      </c>
      <c r="C42687" t="inlineStr">
        <is>
          <t>人员42684</t>
        </is>
      </c>
      <c r="AH42687" t="inlineStr">
        <is>
          <t>流动</t>
        </is>
      </c>
    </row>
    <row r="42688">
      <c r="B42688" t="inlineStr">
        <is>
          <t>412826196104203690</t>
        </is>
      </c>
      <c r="C42688" t="inlineStr">
        <is>
          <t>人员42685</t>
        </is>
      </c>
      <c r="AH42688" t="inlineStr">
        <is>
          <t>流动</t>
        </is>
      </c>
    </row>
    <row r="42689">
      <c r="B42689" t="inlineStr">
        <is>
          <t>412826196104203711</t>
        </is>
      </c>
      <c r="C42689" t="inlineStr">
        <is>
          <t>人员42686</t>
        </is>
      </c>
      <c r="AH42689" t="inlineStr">
        <is>
          <t>流动</t>
        </is>
      </c>
    </row>
    <row r="42690">
      <c r="B42690" t="inlineStr">
        <is>
          <t>412826196104203738</t>
        </is>
      </c>
      <c r="C42690" t="inlineStr">
        <is>
          <t>人员42687</t>
        </is>
      </c>
      <c r="AH42690" t="inlineStr">
        <is>
          <t>流动</t>
        </is>
      </c>
    </row>
    <row r="42691">
      <c r="B42691" t="inlineStr">
        <is>
          <t>412826196104203754</t>
        </is>
      </c>
      <c r="C42691" t="inlineStr">
        <is>
          <t>人员42688</t>
        </is>
      </c>
      <c r="AH42691" t="inlineStr">
        <is>
          <t>户籍</t>
        </is>
      </c>
    </row>
    <row r="42692">
      <c r="B42692" t="inlineStr">
        <is>
          <t>412826196104203770</t>
        </is>
      </c>
      <c r="C42692" t="inlineStr">
        <is>
          <t>人员42689</t>
        </is>
      </c>
      <c r="AH42692" t="inlineStr">
        <is>
          <t>流动</t>
        </is>
      </c>
    </row>
    <row r="42693">
      <c r="B42693" t="inlineStr">
        <is>
          <t>412826196104203797</t>
        </is>
      </c>
      <c r="C42693" t="inlineStr">
        <is>
          <t>人员42690</t>
        </is>
      </c>
      <c r="AH42693" t="inlineStr">
        <is>
          <t>户籍</t>
        </is>
      </c>
    </row>
    <row r="42694">
      <c r="B42694" t="inlineStr">
        <is>
          <t>412826196104203818</t>
        </is>
      </c>
      <c r="C42694" t="inlineStr">
        <is>
          <t>人员42691</t>
        </is>
      </c>
      <c r="AH42694" t="inlineStr">
        <is>
          <t>流动</t>
        </is>
      </c>
    </row>
    <row r="42695">
      <c r="B42695" t="inlineStr">
        <is>
          <t>412826196104203834</t>
        </is>
      </c>
      <c r="C42695" t="inlineStr">
        <is>
          <t>人员42692</t>
        </is>
      </c>
      <c r="AH42695" t="inlineStr">
        <is>
          <t>境外</t>
        </is>
      </c>
    </row>
    <row r="42696">
      <c r="B42696" t="inlineStr">
        <is>
          <t>412826196104203850</t>
        </is>
      </c>
      <c r="C42696" t="inlineStr">
        <is>
          <t>人员42693</t>
        </is>
      </c>
      <c r="AH42696" t="inlineStr">
        <is>
          <t>户籍</t>
        </is>
      </c>
    </row>
    <row r="42697">
      <c r="B42697" t="inlineStr">
        <is>
          <t>412826196104203877</t>
        </is>
      </c>
      <c r="C42697" t="inlineStr">
        <is>
          <t>人员42694</t>
        </is>
      </c>
      <c r="AH42697" t="inlineStr">
        <is>
          <t>境外</t>
        </is>
      </c>
    </row>
    <row r="42698">
      <c r="B42698" t="inlineStr">
        <is>
          <t>412826196104203893</t>
        </is>
      </c>
      <c r="C42698" t="inlineStr">
        <is>
          <t>人员42695</t>
        </is>
      </c>
      <c r="AH42698" t="inlineStr">
        <is>
          <t>境外</t>
        </is>
      </c>
    </row>
    <row r="42699">
      <c r="B42699" t="inlineStr">
        <is>
          <t>412826196104203914</t>
        </is>
      </c>
      <c r="C42699" t="inlineStr">
        <is>
          <t>人员42696</t>
        </is>
      </c>
      <c r="AH42699" t="inlineStr">
        <is>
          <t>户籍</t>
        </is>
      </c>
    </row>
    <row r="42700">
      <c r="B42700" t="inlineStr">
        <is>
          <t>412826196104203930</t>
        </is>
      </c>
      <c r="C42700" t="inlineStr">
        <is>
          <t>人员42697</t>
        </is>
      </c>
      <c r="AH42700" t="inlineStr">
        <is>
          <t>流动</t>
        </is>
      </c>
    </row>
    <row r="42701">
      <c r="B42701" t="inlineStr">
        <is>
          <t>412826196104203957</t>
        </is>
      </c>
      <c r="C42701" t="inlineStr">
        <is>
          <t>人员42698</t>
        </is>
      </c>
      <c r="AH42701" t="inlineStr">
        <is>
          <t>流动</t>
        </is>
      </c>
    </row>
    <row r="42702">
      <c r="B42702" t="inlineStr">
        <is>
          <t>412826196104203973</t>
        </is>
      </c>
      <c r="C42702" t="inlineStr">
        <is>
          <t>人员42699</t>
        </is>
      </c>
      <c r="AH42702" t="inlineStr">
        <is>
          <t>户籍</t>
        </is>
      </c>
    </row>
    <row r="42703">
      <c r="B42703" t="inlineStr">
        <is>
          <t>41282619610420399X</t>
        </is>
      </c>
      <c r="C42703" t="inlineStr">
        <is>
          <t>人员42700</t>
        </is>
      </c>
      <c r="AH42703" t="inlineStr">
        <is>
          <t>户籍</t>
        </is>
      </c>
    </row>
    <row r="42704">
      <c r="B42704" t="inlineStr">
        <is>
          <t>41282619610420401X</t>
        </is>
      </c>
      <c r="C42704" t="inlineStr">
        <is>
          <t>人员42701</t>
        </is>
      </c>
      <c r="AH42704" t="inlineStr">
        <is>
          <t>户籍</t>
        </is>
      </c>
    </row>
    <row r="42705">
      <c r="B42705" t="inlineStr">
        <is>
          <t>412826196104204036</t>
        </is>
      </c>
      <c r="C42705" t="inlineStr">
        <is>
          <t>人员42702</t>
        </is>
      </c>
      <c r="AH42705" t="inlineStr">
        <is>
          <t>流动</t>
        </is>
      </c>
    </row>
    <row r="42706">
      <c r="B42706" t="inlineStr">
        <is>
          <t>412826196104204052</t>
        </is>
      </c>
      <c r="C42706" t="inlineStr">
        <is>
          <t>人员42703</t>
        </is>
      </c>
      <c r="AH42706" t="inlineStr">
        <is>
          <t>流动</t>
        </is>
      </c>
    </row>
    <row r="42707">
      <c r="B42707" t="inlineStr">
        <is>
          <t>412826196104204079</t>
        </is>
      </c>
      <c r="C42707" t="inlineStr">
        <is>
          <t>人员42704</t>
        </is>
      </c>
      <c r="AH42707" t="inlineStr">
        <is>
          <t>户籍</t>
        </is>
      </c>
    </row>
    <row r="42708">
      <c r="B42708" t="inlineStr">
        <is>
          <t>412826196104204095</t>
        </is>
      </c>
      <c r="C42708" t="inlineStr">
        <is>
          <t>人员42705</t>
        </is>
      </c>
      <c r="AH42708" t="inlineStr">
        <is>
          <t>户籍</t>
        </is>
      </c>
    </row>
    <row r="42709">
      <c r="B42709" t="inlineStr">
        <is>
          <t>412826196104204116</t>
        </is>
      </c>
      <c r="C42709" t="inlineStr">
        <is>
          <t>人员42706</t>
        </is>
      </c>
      <c r="AH42709" t="inlineStr">
        <is>
          <t>流动</t>
        </is>
      </c>
    </row>
    <row r="42710">
      <c r="B42710" t="inlineStr">
        <is>
          <t>412826196104204132</t>
        </is>
      </c>
      <c r="C42710" t="inlineStr">
        <is>
          <t>人员42707</t>
        </is>
      </c>
      <c r="AH42710" t="inlineStr">
        <is>
          <t>户籍</t>
        </is>
      </c>
    </row>
    <row r="42711">
      <c r="B42711" t="inlineStr">
        <is>
          <t>412826196104204159</t>
        </is>
      </c>
      <c r="C42711" t="inlineStr">
        <is>
          <t>人员42708</t>
        </is>
      </c>
      <c r="AH42711" t="inlineStr">
        <is>
          <t>户籍</t>
        </is>
      </c>
    </row>
    <row r="42712">
      <c r="B42712" t="inlineStr">
        <is>
          <t>412826196104204175</t>
        </is>
      </c>
      <c r="C42712" t="inlineStr">
        <is>
          <t>人员42709</t>
        </is>
      </c>
      <c r="AH42712" t="inlineStr">
        <is>
          <t>流动</t>
        </is>
      </c>
    </row>
    <row r="42713">
      <c r="B42713" t="inlineStr">
        <is>
          <t>412826196104204191</t>
        </is>
      </c>
      <c r="C42713" t="inlineStr">
        <is>
          <t>人员42710</t>
        </is>
      </c>
      <c r="AH42713" t="inlineStr">
        <is>
          <t>境外</t>
        </is>
      </c>
    </row>
    <row r="42714">
      <c r="B42714" t="inlineStr">
        <is>
          <t>412826196104204212</t>
        </is>
      </c>
      <c r="C42714" t="inlineStr">
        <is>
          <t>人员42711</t>
        </is>
      </c>
      <c r="AH42714" t="inlineStr">
        <is>
          <t>户籍</t>
        </is>
      </c>
    </row>
    <row r="42715">
      <c r="B42715" t="inlineStr">
        <is>
          <t>412826196104204239</t>
        </is>
      </c>
      <c r="C42715" t="inlineStr">
        <is>
          <t>人员42712</t>
        </is>
      </c>
      <c r="AH42715" t="inlineStr">
        <is>
          <t>境外</t>
        </is>
      </c>
    </row>
    <row r="42716">
      <c r="B42716" t="inlineStr">
        <is>
          <t>412826196104204255</t>
        </is>
      </c>
      <c r="C42716" t="inlineStr">
        <is>
          <t>人员42713</t>
        </is>
      </c>
      <c r="AH42716" t="inlineStr">
        <is>
          <t>流动</t>
        </is>
      </c>
    </row>
    <row r="42717">
      <c r="B42717" t="inlineStr">
        <is>
          <t>412826196104204271</t>
        </is>
      </c>
      <c r="C42717" t="inlineStr">
        <is>
          <t>人员42714</t>
        </is>
      </c>
      <c r="AH42717" t="inlineStr">
        <is>
          <t>流动</t>
        </is>
      </c>
    </row>
    <row r="42718">
      <c r="B42718" t="inlineStr">
        <is>
          <t>412826196104204298</t>
        </is>
      </c>
      <c r="C42718" t="inlineStr">
        <is>
          <t>人员42715</t>
        </is>
      </c>
      <c r="AH42718" t="inlineStr">
        <is>
          <t>境外</t>
        </is>
      </c>
    </row>
    <row r="42719">
      <c r="B42719" t="inlineStr">
        <is>
          <t>412826196104204319</t>
        </is>
      </c>
      <c r="C42719" t="inlineStr">
        <is>
          <t>人员42716</t>
        </is>
      </c>
      <c r="AH42719" t="inlineStr">
        <is>
          <t>户籍</t>
        </is>
      </c>
    </row>
    <row r="42720">
      <c r="B42720" t="inlineStr">
        <is>
          <t>412826196104204335</t>
        </is>
      </c>
      <c r="C42720" t="inlineStr">
        <is>
          <t>人员42717</t>
        </is>
      </c>
      <c r="AH42720" t="inlineStr">
        <is>
          <t>境外</t>
        </is>
      </c>
    </row>
    <row r="42721">
      <c r="B42721" t="inlineStr">
        <is>
          <t>412826196104204351</t>
        </is>
      </c>
      <c r="C42721" t="inlineStr">
        <is>
          <t>人员42718</t>
        </is>
      </c>
      <c r="AH42721" t="inlineStr">
        <is>
          <t>流动</t>
        </is>
      </c>
    </row>
    <row r="42722">
      <c r="B42722" t="inlineStr">
        <is>
          <t>412826196104204378</t>
        </is>
      </c>
      <c r="C42722" t="inlineStr">
        <is>
          <t>人员42719</t>
        </is>
      </c>
      <c r="AH42722" t="inlineStr">
        <is>
          <t>流动</t>
        </is>
      </c>
    </row>
    <row r="42723">
      <c r="B42723" t="inlineStr">
        <is>
          <t>412826196104204394</t>
        </is>
      </c>
      <c r="C42723" t="inlineStr">
        <is>
          <t>人员42720</t>
        </is>
      </c>
      <c r="AH42723" t="inlineStr">
        <is>
          <t>流动</t>
        </is>
      </c>
    </row>
    <row r="42724">
      <c r="B42724" t="inlineStr">
        <is>
          <t>412826196104204415</t>
        </is>
      </c>
      <c r="C42724" t="inlineStr">
        <is>
          <t>人员42721</t>
        </is>
      </c>
      <c r="AH42724" t="inlineStr">
        <is>
          <t>户籍</t>
        </is>
      </c>
    </row>
    <row r="42725">
      <c r="B42725" t="inlineStr">
        <is>
          <t>412826196104204431</t>
        </is>
      </c>
      <c r="C42725" t="inlineStr">
        <is>
          <t>人员42722</t>
        </is>
      </c>
      <c r="AH42725" t="inlineStr">
        <is>
          <t>流动</t>
        </is>
      </c>
    </row>
    <row r="42726">
      <c r="B42726" t="inlineStr">
        <is>
          <t>412826196104204458</t>
        </is>
      </c>
      <c r="C42726" t="inlineStr">
        <is>
          <t>人员42723</t>
        </is>
      </c>
      <c r="AH42726" t="inlineStr">
        <is>
          <t>户籍</t>
        </is>
      </c>
    </row>
    <row r="42727">
      <c r="B42727" t="inlineStr">
        <is>
          <t>412826196104204474</t>
        </is>
      </c>
      <c r="C42727" t="inlineStr">
        <is>
          <t>人员42724</t>
        </is>
      </c>
      <c r="AH42727" t="inlineStr">
        <is>
          <t>户籍</t>
        </is>
      </c>
    </row>
    <row r="42728">
      <c r="B42728" t="inlineStr">
        <is>
          <t>412826196104204490</t>
        </is>
      </c>
      <c r="C42728" t="inlineStr">
        <is>
          <t>人员42725</t>
        </is>
      </c>
      <c r="AH42728" t="inlineStr">
        <is>
          <t>境外</t>
        </is>
      </c>
    </row>
    <row r="42729">
      <c r="B42729" t="inlineStr">
        <is>
          <t>412826196104204511</t>
        </is>
      </c>
      <c r="C42729" t="inlineStr">
        <is>
          <t>人员42726</t>
        </is>
      </c>
      <c r="AH42729" t="inlineStr">
        <is>
          <t>户籍</t>
        </is>
      </c>
    </row>
    <row r="42730">
      <c r="B42730" t="inlineStr">
        <is>
          <t>412826196104204538</t>
        </is>
      </c>
      <c r="C42730" t="inlineStr">
        <is>
          <t>人员42727</t>
        </is>
      </c>
      <c r="AH42730" t="inlineStr">
        <is>
          <t>流动</t>
        </is>
      </c>
    </row>
    <row r="42731">
      <c r="B42731" t="inlineStr">
        <is>
          <t>412826196104204554</t>
        </is>
      </c>
      <c r="C42731" t="inlineStr">
        <is>
          <t>人员42728</t>
        </is>
      </c>
      <c r="AH42731" t="inlineStr">
        <is>
          <t>户籍</t>
        </is>
      </c>
    </row>
    <row r="42732">
      <c r="B42732" t="inlineStr">
        <is>
          <t>412826196104204570</t>
        </is>
      </c>
      <c r="C42732" t="inlineStr">
        <is>
          <t>人员42729</t>
        </is>
      </c>
      <c r="AH42732" t="inlineStr">
        <is>
          <t>流动</t>
        </is>
      </c>
    </row>
    <row r="42733">
      <c r="B42733" t="inlineStr">
        <is>
          <t>412826196104204597</t>
        </is>
      </c>
      <c r="C42733" t="inlineStr">
        <is>
          <t>人员42730</t>
        </is>
      </c>
      <c r="AH42733" t="inlineStr">
        <is>
          <t>境外</t>
        </is>
      </c>
    </row>
    <row r="42734">
      <c r="B42734" t="inlineStr">
        <is>
          <t>412826196104204618</t>
        </is>
      </c>
      <c r="C42734" t="inlineStr">
        <is>
          <t>人员42731</t>
        </is>
      </c>
      <c r="AH42734" t="inlineStr">
        <is>
          <t>流动</t>
        </is>
      </c>
    </row>
    <row r="42735">
      <c r="B42735" t="inlineStr">
        <is>
          <t>412826196104204634</t>
        </is>
      </c>
      <c r="C42735" t="inlineStr">
        <is>
          <t>人员42732</t>
        </is>
      </c>
      <c r="AH42735" t="inlineStr">
        <is>
          <t>户籍</t>
        </is>
      </c>
    </row>
    <row r="42736">
      <c r="B42736" t="inlineStr">
        <is>
          <t>412826196104204650</t>
        </is>
      </c>
      <c r="C42736" t="inlineStr">
        <is>
          <t>人员42733</t>
        </is>
      </c>
      <c r="AH42736" t="inlineStr">
        <is>
          <t>流动</t>
        </is>
      </c>
    </row>
    <row r="42737">
      <c r="B42737" t="inlineStr">
        <is>
          <t>412826196104204677</t>
        </is>
      </c>
      <c r="C42737" t="inlineStr">
        <is>
          <t>人员42734</t>
        </is>
      </c>
      <c r="AH42737" t="inlineStr">
        <is>
          <t>户籍</t>
        </is>
      </c>
    </row>
    <row r="42738">
      <c r="B42738" t="inlineStr">
        <is>
          <t>412826196104204693</t>
        </is>
      </c>
      <c r="C42738" t="inlineStr">
        <is>
          <t>人员42735</t>
        </is>
      </c>
      <c r="AH42738" t="inlineStr">
        <is>
          <t>境外</t>
        </is>
      </c>
    </row>
    <row r="42739">
      <c r="B42739" t="inlineStr">
        <is>
          <t>412826196104204714</t>
        </is>
      </c>
      <c r="C42739" t="inlineStr">
        <is>
          <t>人员42736</t>
        </is>
      </c>
      <c r="AH42739" t="inlineStr">
        <is>
          <t>流动</t>
        </is>
      </c>
    </row>
    <row r="42740">
      <c r="B42740" t="inlineStr">
        <is>
          <t>412826196104204730</t>
        </is>
      </c>
      <c r="C42740" t="inlineStr">
        <is>
          <t>人员42737</t>
        </is>
      </c>
      <c r="AH42740" t="inlineStr">
        <is>
          <t>户籍</t>
        </is>
      </c>
    </row>
    <row r="42741">
      <c r="B42741" t="inlineStr">
        <is>
          <t>412826196104204757</t>
        </is>
      </c>
      <c r="C42741" t="inlineStr">
        <is>
          <t>人员42738</t>
        </is>
      </c>
      <c r="AH42741" t="inlineStr">
        <is>
          <t>流动</t>
        </is>
      </c>
    </row>
    <row r="42742">
      <c r="B42742" t="inlineStr">
        <is>
          <t>412826196104204773</t>
        </is>
      </c>
      <c r="C42742" t="inlineStr">
        <is>
          <t>人员42739</t>
        </is>
      </c>
      <c r="AH42742" t="inlineStr">
        <is>
          <t>境外</t>
        </is>
      </c>
    </row>
    <row r="42743">
      <c r="B42743" t="inlineStr">
        <is>
          <t>41282619610420479X</t>
        </is>
      </c>
      <c r="C42743" t="inlineStr">
        <is>
          <t>人员42740</t>
        </is>
      </c>
      <c r="AH42743" t="inlineStr">
        <is>
          <t>境外</t>
        </is>
      </c>
    </row>
    <row r="42744">
      <c r="B42744" t="inlineStr">
        <is>
          <t>412826196104204810</t>
        </is>
      </c>
      <c r="C42744" t="inlineStr">
        <is>
          <t>人员42741</t>
        </is>
      </c>
      <c r="AH42744" t="inlineStr">
        <is>
          <t>流动</t>
        </is>
      </c>
    </row>
    <row r="42745">
      <c r="B42745" t="inlineStr">
        <is>
          <t>412826196104204837</t>
        </is>
      </c>
      <c r="C42745" t="inlineStr">
        <is>
          <t>人员42742</t>
        </is>
      </c>
      <c r="AH42745" t="inlineStr">
        <is>
          <t>户籍</t>
        </is>
      </c>
    </row>
    <row r="42746">
      <c r="B42746" t="inlineStr">
        <is>
          <t>412826196104204853</t>
        </is>
      </c>
      <c r="C42746" t="inlineStr">
        <is>
          <t>人员42743</t>
        </is>
      </c>
      <c r="AH42746" t="inlineStr">
        <is>
          <t>境外</t>
        </is>
      </c>
    </row>
    <row r="42747">
      <c r="B42747" t="inlineStr">
        <is>
          <t>41282619610420487X</t>
        </is>
      </c>
      <c r="C42747" t="inlineStr">
        <is>
          <t>人员42744</t>
        </is>
      </c>
      <c r="AH42747" t="inlineStr">
        <is>
          <t>流动</t>
        </is>
      </c>
    </row>
    <row r="42748">
      <c r="B42748" t="inlineStr">
        <is>
          <t>412826196104204896</t>
        </is>
      </c>
      <c r="C42748" t="inlineStr">
        <is>
          <t>人员42745</t>
        </is>
      </c>
      <c r="AH42748" t="inlineStr">
        <is>
          <t>境外</t>
        </is>
      </c>
    </row>
    <row r="42749">
      <c r="B42749" t="inlineStr">
        <is>
          <t>412826196104204917</t>
        </is>
      </c>
      <c r="C42749" t="inlineStr">
        <is>
          <t>人员42746</t>
        </is>
      </c>
      <c r="AH42749" t="inlineStr">
        <is>
          <t>户籍</t>
        </is>
      </c>
    </row>
    <row r="42750">
      <c r="B42750" t="inlineStr">
        <is>
          <t>412826196104204933</t>
        </is>
      </c>
      <c r="C42750" t="inlineStr">
        <is>
          <t>人员42747</t>
        </is>
      </c>
      <c r="AH42750" t="inlineStr">
        <is>
          <t>境外</t>
        </is>
      </c>
    </row>
    <row r="42751">
      <c r="B42751" t="inlineStr">
        <is>
          <t>41282619610420495X</t>
        </is>
      </c>
      <c r="C42751" t="inlineStr">
        <is>
          <t>人员42748</t>
        </is>
      </c>
      <c r="AH42751" t="inlineStr">
        <is>
          <t>流动</t>
        </is>
      </c>
    </row>
    <row r="42752">
      <c r="B42752" t="inlineStr">
        <is>
          <t>412826196104204976</t>
        </is>
      </c>
      <c r="C42752" t="inlineStr">
        <is>
          <t>人员42749</t>
        </is>
      </c>
      <c r="AH42752" t="inlineStr">
        <is>
          <t>流动</t>
        </is>
      </c>
    </row>
    <row r="42753">
      <c r="B42753" t="inlineStr">
        <is>
          <t>412826196104204992</t>
        </is>
      </c>
      <c r="C42753" t="inlineStr">
        <is>
          <t>人员42750</t>
        </is>
      </c>
      <c r="AH42753" t="inlineStr">
        <is>
          <t>境外</t>
        </is>
      </c>
    </row>
    <row r="42754">
      <c r="B42754" t="inlineStr">
        <is>
          <t>412826196104205012</t>
        </is>
      </c>
      <c r="C42754" t="inlineStr">
        <is>
          <t>人员42751</t>
        </is>
      </c>
      <c r="AH42754" t="inlineStr">
        <is>
          <t>流动</t>
        </is>
      </c>
    </row>
    <row r="42755">
      <c r="B42755" t="inlineStr">
        <is>
          <t>412826196104205039</t>
        </is>
      </c>
      <c r="C42755" t="inlineStr">
        <is>
          <t>人员42752</t>
        </is>
      </c>
      <c r="AH42755" t="inlineStr">
        <is>
          <t>流动</t>
        </is>
      </c>
    </row>
    <row r="42756">
      <c r="B42756" t="inlineStr">
        <is>
          <t>412826196104205055</t>
        </is>
      </c>
      <c r="C42756" t="inlineStr">
        <is>
          <t>人员42753</t>
        </is>
      </c>
      <c r="AH42756" t="inlineStr">
        <is>
          <t>境外</t>
        </is>
      </c>
    </row>
    <row r="42757">
      <c r="B42757" t="inlineStr">
        <is>
          <t>412826196104205071</t>
        </is>
      </c>
      <c r="C42757" t="inlineStr">
        <is>
          <t>人员42754</t>
        </is>
      </c>
      <c r="AH42757" t="inlineStr">
        <is>
          <t>户籍</t>
        </is>
      </c>
    </row>
    <row r="42758">
      <c r="B42758" t="inlineStr">
        <is>
          <t>412826196104205098</t>
        </is>
      </c>
      <c r="C42758" t="inlineStr">
        <is>
          <t>人员42755</t>
        </is>
      </c>
      <c r="AH42758" t="inlineStr">
        <is>
          <t>境外</t>
        </is>
      </c>
    </row>
    <row r="42759">
      <c r="B42759" t="inlineStr">
        <is>
          <t>412826196104205119</t>
        </is>
      </c>
      <c r="C42759" t="inlineStr">
        <is>
          <t>人员42756</t>
        </is>
      </c>
      <c r="AH42759" t="inlineStr">
        <is>
          <t>境外</t>
        </is>
      </c>
    </row>
    <row r="42760">
      <c r="B42760" t="inlineStr">
        <is>
          <t>412826196104205135</t>
        </is>
      </c>
      <c r="C42760" t="inlineStr">
        <is>
          <t>人员42757</t>
        </is>
      </c>
      <c r="AH42760" t="inlineStr">
        <is>
          <t>境外</t>
        </is>
      </c>
    </row>
    <row r="42761">
      <c r="B42761" t="inlineStr">
        <is>
          <t>412826196104205151</t>
        </is>
      </c>
      <c r="C42761" t="inlineStr">
        <is>
          <t>人员42758</t>
        </is>
      </c>
      <c r="AH42761" t="inlineStr">
        <is>
          <t>户籍</t>
        </is>
      </c>
    </row>
    <row r="42762">
      <c r="B42762" t="inlineStr">
        <is>
          <t>412826196104205178</t>
        </is>
      </c>
      <c r="C42762" t="inlineStr">
        <is>
          <t>人员42759</t>
        </is>
      </c>
      <c r="AH42762" t="inlineStr">
        <is>
          <t>境外</t>
        </is>
      </c>
    </row>
    <row r="42763">
      <c r="B42763" t="inlineStr">
        <is>
          <t>412826196104205194</t>
        </is>
      </c>
      <c r="C42763" t="inlineStr">
        <is>
          <t>人员42760</t>
        </is>
      </c>
      <c r="AH42763" t="inlineStr">
        <is>
          <t>户籍</t>
        </is>
      </c>
    </row>
    <row r="42764">
      <c r="B42764" t="inlineStr">
        <is>
          <t>412826196104205215</t>
        </is>
      </c>
      <c r="C42764" t="inlineStr">
        <is>
          <t>人员42761</t>
        </is>
      </c>
      <c r="AH42764" t="inlineStr">
        <is>
          <t>流动</t>
        </is>
      </c>
    </row>
    <row r="42765">
      <c r="B42765" t="inlineStr">
        <is>
          <t>412826196104205231</t>
        </is>
      </c>
      <c r="C42765" t="inlineStr">
        <is>
          <t>人员42762</t>
        </is>
      </c>
      <c r="AH42765" t="inlineStr">
        <is>
          <t>户籍</t>
        </is>
      </c>
    </row>
    <row r="42766">
      <c r="B42766" t="inlineStr">
        <is>
          <t>412826196104205258</t>
        </is>
      </c>
      <c r="C42766" t="inlineStr">
        <is>
          <t>人员42763</t>
        </is>
      </c>
      <c r="AH42766" t="inlineStr">
        <is>
          <t>境外</t>
        </is>
      </c>
    </row>
    <row r="42767">
      <c r="B42767" t="inlineStr">
        <is>
          <t>412826196104205274</t>
        </is>
      </c>
      <c r="C42767" t="inlineStr">
        <is>
          <t>人员42764</t>
        </is>
      </c>
      <c r="AH42767" t="inlineStr">
        <is>
          <t>户籍</t>
        </is>
      </c>
    </row>
    <row r="42768">
      <c r="B42768" t="inlineStr">
        <is>
          <t>412826196104205290</t>
        </is>
      </c>
      <c r="C42768" t="inlineStr">
        <is>
          <t>人员42765</t>
        </is>
      </c>
      <c r="AH42768" t="inlineStr">
        <is>
          <t>户籍</t>
        </is>
      </c>
    </row>
    <row r="42769">
      <c r="B42769" t="inlineStr">
        <is>
          <t>412826196104205311</t>
        </is>
      </c>
      <c r="C42769" t="inlineStr">
        <is>
          <t>人员42766</t>
        </is>
      </c>
      <c r="AH42769" t="inlineStr">
        <is>
          <t>境外</t>
        </is>
      </c>
    </row>
    <row r="42770">
      <c r="B42770" t="inlineStr">
        <is>
          <t>412826196104205338</t>
        </is>
      </c>
      <c r="C42770" t="inlineStr">
        <is>
          <t>人员42767</t>
        </is>
      </c>
      <c r="AH42770" t="inlineStr">
        <is>
          <t>流动</t>
        </is>
      </c>
    </row>
    <row r="42771">
      <c r="B42771" t="inlineStr">
        <is>
          <t>412826196104205354</t>
        </is>
      </c>
      <c r="C42771" t="inlineStr">
        <is>
          <t>人员42768</t>
        </is>
      </c>
      <c r="AH42771" t="inlineStr">
        <is>
          <t>境外</t>
        </is>
      </c>
    </row>
    <row r="42772">
      <c r="B42772" t="inlineStr">
        <is>
          <t>412826196104205370</t>
        </is>
      </c>
      <c r="C42772" t="inlineStr">
        <is>
          <t>人员42769</t>
        </is>
      </c>
      <c r="AH42772" t="inlineStr">
        <is>
          <t>境外</t>
        </is>
      </c>
    </row>
    <row r="42773">
      <c r="B42773" t="inlineStr">
        <is>
          <t>412826196104205397</t>
        </is>
      </c>
      <c r="C42773" t="inlineStr">
        <is>
          <t>人员42770</t>
        </is>
      </c>
      <c r="AH42773" t="inlineStr">
        <is>
          <t>境外</t>
        </is>
      </c>
    </row>
    <row r="42774">
      <c r="B42774" t="inlineStr">
        <is>
          <t>412826196104205418</t>
        </is>
      </c>
      <c r="C42774" t="inlineStr">
        <is>
          <t>人员42771</t>
        </is>
      </c>
      <c r="AH42774" t="inlineStr">
        <is>
          <t>流动</t>
        </is>
      </c>
    </row>
    <row r="42775">
      <c r="B42775" t="inlineStr">
        <is>
          <t>412826196104205434</t>
        </is>
      </c>
      <c r="C42775" t="inlineStr">
        <is>
          <t>人员42772</t>
        </is>
      </c>
      <c r="AH42775" t="inlineStr">
        <is>
          <t>流动</t>
        </is>
      </c>
    </row>
    <row r="42776">
      <c r="B42776" t="inlineStr">
        <is>
          <t>412826196104205450</t>
        </is>
      </c>
      <c r="C42776" t="inlineStr">
        <is>
          <t>人员42773</t>
        </is>
      </c>
      <c r="AH42776" t="inlineStr">
        <is>
          <t>户籍</t>
        </is>
      </c>
    </row>
    <row r="42777">
      <c r="B42777" t="inlineStr">
        <is>
          <t>412826196104205477</t>
        </is>
      </c>
      <c r="C42777" t="inlineStr">
        <is>
          <t>人员42774</t>
        </is>
      </c>
      <c r="AH42777" t="inlineStr">
        <is>
          <t>户籍</t>
        </is>
      </c>
    </row>
    <row r="42778">
      <c r="B42778" t="inlineStr">
        <is>
          <t>412826196104205493</t>
        </is>
      </c>
      <c r="C42778" t="inlineStr">
        <is>
          <t>人员42775</t>
        </is>
      </c>
      <c r="AH42778" t="inlineStr">
        <is>
          <t>境外</t>
        </is>
      </c>
    </row>
    <row r="42779">
      <c r="B42779" t="inlineStr">
        <is>
          <t>412826196104205514</t>
        </is>
      </c>
      <c r="C42779" t="inlineStr">
        <is>
          <t>人员42776</t>
        </is>
      </c>
      <c r="AH42779" t="inlineStr">
        <is>
          <t>境外</t>
        </is>
      </c>
    </row>
    <row r="42780">
      <c r="B42780" t="inlineStr">
        <is>
          <t>412826196104205530</t>
        </is>
      </c>
      <c r="C42780" t="inlineStr">
        <is>
          <t>人员42777</t>
        </is>
      </c>
      <c r="AH42780" t="inlineStr">
        <is>
          <t>户籍</t>
        </is>
      </c>
    </row>
    <row r="42781">
      <c r="B42781" t="inlineStr">
        <is>
          <t>412826196104205557</t>
        </is>
      </c>
      <c r="C42781" t="inlineStr">
        <is>
          <t>人员42778</t>
        </is>
      </c>
      <c r="AH42781" t="inlineStr">
        <is>
          <t>流动</t>
        </is>
      </c>
    </row>
    <row r="42782">
      <c r="B42782" t="inlineStr">
        <is>
          <t>412826196104205573</t>
        </is>
      </c>
      <c r="C42782" t="inlineStr">
        <is>
          <t>人员42779</t>
        </is>
      </c>
      <c r="AH42782" t="inlineStr">
        <is>
          <t>境外</t>
        </is>
      </c>
    </row>
    <row r="42783">
      <c r="B42783" t="inlineStr">
        <is>
          <t>41282619610420559X</t>
        </is>
      </c>
      <c r="C42783" t="inlineStr">
        <is>
          <t>人员42780</t>
        </is>
      </c>
      <c r="AH42783" t="inlineStr">
        <is>
          <t>户籍</t>
        </is>
      </c>
    </row>
    <row r="42784">
      <c r="B42784" t="inlineStr">
        <is>
          <t>412826196104205610</t>
        </is>
      </c>
      <c r="C42784" t="inlineStr">
        <is>
          <t>人员42781</t>
        </is>
      </c>
      <c r="AH42784" t="inlineStr">
        <is>
          <t>境外</t>
        </is>
      </c>
    </row>
    <row r="42785">
      <c r="B42785" t="inlineStr">
        <is>
          <t>412826196104205637</t>
        </is>
      </c>
      <c r="C42785" t="inlineStr">
        <is>
          <t>人员42782</t>
        </is>
      </c>
      <c r="AH42785" t="inlineStr">
        <is>
          <t>流动</t>
        </is>
      </c>
    </row>
    <row r="42786">
      <c r="B42786" t="inlineStr">
        <is>
          <t>412826196104205653</t>
        </is>
      </c>
      <c r="C42786" t="inlineStr">
        <is>
          <t>人员42783</t>
        </is>
      </c>
      <c r="AH42786" t="inlineStr">
        <is>
          <t>境外</t>
        </is>
      </c>
    </row>
    <row r="42787">
      <c r="B42787" t="inlineStr">
        <is>
          <t>41282619610420567X</t>
        </is>
      </c>
      <c r="C42787" t="inlineStr">
        <is>
          <t>人员42784</t>
        </is>
      </c>
      <c r="AH42787" t="inlineStr">
        <is>
          <t>流动</t>
        </is>
      </c>
    </row>
    <row r="42788">
      <c r="B42788" t="inlineStr">
        <is>
          <t>412826196104205696</t>
        </is>
      </c>
      <c r="C42788" t="inlineStr">
        <is>
          <t>人员42785</t>
        </is>
      </c>
      <c r="AH42788" t="inlineStr">
        <is>
          <t>流动</t>
        </is>
      </c>
    </row>
    <row r="42789">
      <c r="B42789" t="inlineStr">
        <is>
          <t>412826196104205717</t>
        </is>
      </c>
      <c r="C42789" t="inlineStr">
        <is>
          <t>人员42786</t>
        </is>
      </c>
      <c r="AH42789" t="inlineStr">
        <is>
          <t>户籍</t>
        </is>
      </c>
    </row>
    <row r="42790">
      <c r="B42790" t="inlineStr">
        <is>
          <t>412826196104205733</t>
        </is>
      </c>
      <c r="C42790" t="inlineStr">
        <is>
          <t>人员42787</t>
        </is>
      </c>
      <c r="AH42790" t="inlineStr">
        <is>
          <t>境外</t>
        </is>
      </c>
    </row>
    <row r="42791">
      <c r="B42791" t="inlineStr">
        <is>
          <t>41282619610420575X</t>
        </is>
      </c>
      <c r="C42791" t="inlineStr">
        <is>
          <t>人员42788</t>
        </is>
      </c>
      <c r="AH42791" t="inlineStr">
        <is>
          <t>流动</t>
        </is>
      </c>
    </row>
    <row r="42792">
      <c r="B42792" t="inlineStr">
        <is>
          <t>412826196104205776</t>
        </is>
      </c>
      <c r="C42792" t="inlineStr">
        <is>
          <t>人员42789</t>
        </is>
      </c>
      <c r="AH42792" t="inlineStr">
        <is>
          <t>境外</t>
        </is>
      </c>
    </row>
    <row r="42793">
      <c r="B42793" t="inlineStr">
        <is>
          <t>412826196104205792</t>
        </is>
      </c>
      <c r="C42793" t="inlineStr">
        <is>
          <t>人员42790</t>
        </is>
      </c>
      <c r="AH42793" t="inlineStr">
        <is>
          <t>流动</t>
        </is>
      </c>
    </row>
    <row r="42794">
      <c r="B42794" t="inlineStr">
        <is>
          <t>412826196104205813</t>
        </is>
      </c>
      <c r="C42794" t="inlineStr">
        <is>
          <t>人员42791</t>
        </is>
      </c>
      <c r="AH42794" t="inlineStr">
        <is>
          <t>境外</t>
        </is>
      </c>
    </row>
    <row r="42795">
      <c r="B42795" t="inlineStr">
        <is>
          <t>41282619610420583X</t>
        </is>
      </c>
      <c r="C42795" t="inlineStr">
        <is>
          <t>人员42792</t>
        </is>
      </c>
      <c r="AH42795" t="inlineStr">
        <is>
          <t>流动</t>
        </is>
      </c>
    </row>
    <row r="42796">
      <c r="B42796" t="inlineStr">
        <is>
          <t>412826196104205856</t>
        </is>
      </c>
      <c r="C42796" t="inlineStr">
        <is>
          <t>人员42793</t>
        </is>
      </c>
      <c r="AH42796" t="inlineStr">
        <is>
          <t>流动</t>
        </is>
      </c>
    </row>
    <row r="42797">
      <c r="B42797" t="inlineStr">
        <is>
          <t>412826196104205872</t>
        </is>
      </c>
      <c r="C42797" t="inlineStr">
        <is>
          <t>人员42794</t>
        </is>
      </c>
      <c r="AH42797" t="inlineStr">
        <is>
          <t>流动</t>
        </is>
      </c>
    </row>
    <row r="42798">
      <c r="B42798" t="inlineStr">
        <is>
          <t>412826196104205899</t>
        </is>
      </c>
      <c r="C42798" t="inlineStr">
        <is>
          <t>人员42795</t>
        </is>
      </c>
      <c r="AH42798" t="inlineStr">
        <is>
          <t>流动</t>
        </is>
      </c>
    </row>
    <row r="42799">
      <c r="B42799" t="inlineStr">
        <is>
          <t>41282619610420591X</t>
        </is>
      </c>
      <c r="C42799" t="inlineStr">
        <is>
          <t>人员42796</t>
        </is>
      </c>
      <c r="AH42799" t="inlineStr">
        <is>
          <t>境外</t>
        </is>
      </c>
    </row>
    <row r="42800">
      <c r="B42800" t="inlineStr">
        <is>
          <t>412826196104205936</t>
        </is>
      </c>
      <c r="C42800" t="inlineStr">
        <is>
          <t>人员42797</t>
        </is>
      </c>
      <c r="AH42800" t="inlineStr">
        <is>
          <t>户籍</t>
        </is>
      </c>
    </row>
    <row r="42801">
      <c r="B42801" t="inlineStr">
        <is>
          <t>412826196104205952</t>
        </is>
      </c>
      <c r="C42801" t="inlineStr">
        <is>
          <t>人员42798</t>
        </is>
      </c>
      <c r="AH42801" t="inlineStr">
        <is>
          <t>户籍</t>
        </is>
      </c>
    </row>
    <row r="42802">
      <c r="B42802" t="inlineStr">
        <is>
          <t>412826196104205979</t>
        </is>
      </c>
      <c r="C42802" t="inlineStr">
        <is>
          <t>人员42799</t>
        </is>
      </c>
      <c r="AH42802" t="inlineStr">
        <is>
          <t>户籍</t>
        </is>
      </c>
    </row>
    <row r="42803">
      <c r="B42803" t="inlineStr">
        <is>
          <t>412826196104205995</t>
        </is>
      </c>
      <c r="C42803" t="inlineStr">
        <is>
          <t>人员42800</t>
        </is>
      </c>
      <c r="AH42803" t="inlineStr">
        <is>
          <t>户籍</t>
        </is>
      </c>
    </row>
    <row r="42804">
      <c r="B42804" t="inlineStr">
        <is>
          <t>412826196104206015</t>
        </is>
      </c>
      <c r="C42804" t="inlineStr">
        <is>
          <t>人员42801</t>
        </is>
      </c>
      <c r="AH42804" t="inlineStr">
        <is>
          <t>流动</t>
        </is>
      </c>
    </row>
    <row r="42805">
      <c r="B42805" t="inlineStr">
        <is>
          <t>412826196104206031</t>
        </is>
      </c>
      <c r="C42805" t="inlineStr">
        <is>
          <t>人员42802</t>
        </is>
      </c>
      <c r="AH42805" t="inlineStr">
        <is>
          <t>流动</t>
        </is>
      </c>
    </row>
    <row r="42806">
      <c r="B42806" t="inlineStr">
        <is>
          <t>412826196104206058</t>
        </is>
      </c>
      <c r="C42806" t="inlineStr">
        <is>
          <t>人员42803</t>
        </is>
      </c>
      <c r="AH42806" t="inlineStr">
        <is>
          <t>户籍</t>
        </is>
      </c>
    </row>
    <row r="42807">
      <c r="B42807" t="inlineStr">
        <is>
          <t>412826196104206074</t>
        </is>
      </c>
      <c r="C42807" t="inlineStr">
        <is>
          <t>人员42804</t>
        </is>
      </c>
      <c r="AH42807" t="inlineStr">
        <is>
          <t>流动</t>
        </is>
      </c>
    </row>
    <row r="42808">
      <c r="B42808" t="inlineStr">
        <is>
          <t>412826196104206090</t>
        </is>
      </c>
      <c r="C42808" t="inlineStr">
        <is>
          <t>人员42805</t>
        </is>
      </c>
      <c r="AH42808" t="inlineStr">
        <is>
          <t>境外</t>
        </is>
      </c>
    </row>
    <row r="42809">
      <c r="B42809" t="inlineStr">
        <is>
          <t>412826196104206111</t>
        </is>
      </c>
      <c r="C42809" t="inlineStr">
        <is>
          <t>人员42806</t>
        </is>
      </c>
      <c r="AH42809" t="inlineStr">
        <is>
          <t>境外</t>
        </is>
      </c>
    </row>
    <row r="42810">
      <c r="B42810" t="inlineStr">
        <is>
          <t>412826196104206138</t>
        </is>
      </c>
      <c r="C42810" t="inlineStr">
        <is>
          <t>人员42807</t>
        </is>
      </c>
      <c r="AH42810" t="inlineStr">
        <is>
          <t>流动</t>
        </is>
      </c>
    </row>
    <row r="42811">
      <c r="B42811" t="inlineStr">
        <is>
          <t>412826196104206154</t>
        </is>
      </c>
      <c r="C42811" t="inlineStr">
        <is>
          <t>人员42808</t>
        </is>
      </c>
      <c r="AH42811" t="inlineStr">
        <is>
          <t>户籍</t>
        </is>
      </c>
    </row>
    <row r="42812">
      <c r="B42812" t="inlineStr">
        <is>
          <t>412826196104206170</t>
        </is>
      </c>
      <c r="C42812" t="inlineStr">
        <is>
          <t>人员42809</t>
        </is>
      </c>
      <c r="AH42812" t="inlineStr">
        <is>
          <t>流动</t>
        </is>
      </c>
    </row>
    <row r="42813">
      <c r="B42813" t="inlineStr">
        <is>
          <t>412826196104206197</t>
        </is>
      </c>
      <c r="C42813" t="inlineStr">
        <is>
          <t>人员42810</t>
        </is>
      </c>
      <c r="AH42813" t="inlineStr">
        <is>
          <t>境外</t>
        </is>
      </c>
    </row>
    <row r="42814">
      <c r="B42814" t="inlineStr">
        <is>
          <t>412826196104206218</t>
        </is>
      </c>
      <c r="C42814" t="inlineStr">
        <is>
          <t>人员42811</t>
        </is>
      </c>
      <c r="AH42814" t="inlineStr">
        <is>
          <t>境外</t>
        </is>
      </c>
    </row>
    <row r="42815">
      <c r="B42815" t="inlineStr">
        <is>
          <t>412826196104206234</t>
        </is>
      </c>
      <c r="C42815" t="inlineStr">
        <is>
          <t>人员42812</t>
        </is>
      </c>
      <c r="AH42815" t="inlineStr">
        <is>
          <t>户籍</t>
        </is>
      </c>
    </row>
    <row r="42816">
      <c r="B42816" t="inlineStr">
        <is>
          <t>412826196104206250</t>
        </is>
      </c>
      <c r="C42816" t="inlineStr">
        <is>
          <t>人员42813</t>
        </is>
      </c>
      <c r="AH42816" t="inlineStr">
        <is>
          <t>境外</t>
        </is>
      </c>
    </row>
    <row r="42817">
      <c r="B42817" t="inlineStr">
        <is>
          <t>412826196104206277</t>
        </is>
      </c>
      <c r="C42817" t="inlineStr">
        <is>
          <t>人员42814</t>
        </is>
      </c>
      <c r="AH42817" t="inlineStr">
        <is>
          <t>境外</t>
        </is>
      </c>
    </row>
    <row r="42818">
      <c r="B42818" t="inlineStr">
        <is>
          <t>412826196104206293</t>
        </is>
      </c>
      <c r="C42818" t="inlineStr">
        <is>
          <t>人员42815</t>
        </is>
      </c>
      <c r="AH42818" t="inlineStr">
        <is>
          <t>流动</t>
        </is>
      </c>
    </row>
    <row r="42819">
      <c r="B42819" t="inlineStr">
        <is>
          <t>412826196104206314</t>
        </is>
      </c>
      <c r="C42819" t="inlineStr">
        <is>
          <t>人员42816</t>
        </is>
      </c>
      <c r="AH42819" t="inlineStr">
        <is>
          <t>流动</t>
        </is>
      </c>
    </row>
    <row r="42820">
      <c r="B42820" t="inlineStr">
        <is>
          <t>412826196104206330</t>
        </is>
      </c>
      <c r="C42820" t="inlineStr">
        <is>
          <t>人员42817</t>
        </is>
      </c>
      <c r="AH42820" t="inlineStr">
        <is>
          <t>境外</t>
        </is>
      </c>
    </row>
    <row r="42821">
      <c r="B42821" t="inlineStr">
        <is>
          <t>412826196104206357</t>
        </is>
      </c>
      <c r="C42821" t="inlineStr">
        <is>
          <t>人员42818</t>
        </is>
      </c>
      <c r="AH42821" t="inlineStr">
        <is>
          <t>境外</t>
        </is>
      </c>
    </row>
    <row r="42822">
      <c r="B42822" t="inlineStr">
        <is>
          <t>412826196104206373</t>
        </is>
      </c>
      <c r="C42822" t="inlineStr">
        <is>
          <t>人员42819</t>
        </is>
      </c>
      <c r="AH42822" t="inlineStr">
        <is>
          <t>户籍</t>
        </is>
      </c>
    </row>
    <row r="42823">
      <c r="B42823" t="inlineStr">
        <is>
          <t>41282619610420639X</t>
        </is>
      </c>
      <c r="C42823" t="inlineStr">
        <is>
          <t>人员42820</t>
        </is>
      </c>
      <c r="AH42823" t="inlineStr">
        <is>
          <t>流动</t>
        </is>
      </c>
    </row>
    <row r="42824">
      <c r="B42824" t="inlineStr">
        <is>
          <t>412826196104206410</t>
        </is>
      </c>
      <c r="C42824" t="inlineStr">
        <is>
          <t>人员42821</t>
        </is>
      </c>
      <c r="AH42824" t="inlineStr">
        <is>
          <t>户籍</t>
        </is>
      </c>
    </row>
    <row r="42825">
      <c r="B42825" t="inlineStr">
        <is>
          <t>412826196104206437</t>
        </is>
      </c>
      <c r="C42825" t="inlineStr">
        <is>
          <t>人员42822</t>
        </is>
      </c>
      <c r="AH42825" t="inlineStr">
        <is>
          <t>境外</t>
        </is>
      </c>
    </row>
    <row r="42826">
      <c r="B42826" t="inlineStr">
        <is>
          <t>412826196104206453</t>
        </is>
      </c>
      <c r="C42826" t="inlineStr">
        <is>
          <t>人员42823</t>
        </is>
      </c>
      <c r="AH42826" t="inlineStr">
        <is>
          <t>户籍</t>
        </is>
      </c>
    </row>
    <row r="42827">
      <c r="B42827" t="inlineStr">
        <is>
          <t>41282619610420647X</t>
        </is>
      </c>
      <c r="C42827" t="inlineStr">
        <is>
          <t>人员42824</t>
        </is>
      </c>
      <c r="AH42827" t="inlineStr">
        <is>
          <t>户籍</t>
        </is>
      </c>
    </row>
    <row r="42828">
      <c r="B42828" t="inlineStr">
        <is>
          <t>412826196104206496</t>
        </is>
      </c>
      <c r="C42828" t="inlineStr">
        <is>
          <t>人员42825</t>
        </is>
      </c>
      <c r="AH42828" t="inlineStr">
        <is>
          <t>户籍</t>
        </is>
      </c>
    </row>
    <row r="42829">
      <c r="B42829" t="inlineStr">
        <is>
          <t>412826196104206517</t>
        </is>
      </c>
      <c r="C42829" t="inlineStr">
        <is>
          <t>人员42826</t>
        </is>
      </c>
      <c r="AH42829" t="inlineStr">
        <is>
          <t>境外</t>
        </is>
      </c>
    </row>
    <row r="42830">
      <c r="B42830" t="inlineStr">
        <is>
          <t>412826196104206533</t>
        </is>
      </c>
      <c r="C42830" t="inlineStr">
        <is>
          <t>人员42827</t>
        </is>
      </c>
      <c r="AH42830" t="inlineStr">
        <is>
          <t>境外</t>
        </is>
      </c>
    </row>
    <row r="42831">
      <c r="B42831" t="inlineStr">
        <is>
          <t>41282619610420655X</t>
        </is>
      </c>
      <c r="C42831" t="inlineStr">
        <is>
          <t>人员42828</t>
        </is>
      </c>
      <c r="AH42831" t="inlineStr">
        <is>
          <t>流动</t>
        </is>
      </c>
    </row>
    <row r="42832">
      <c r="B42832" t="inlineStr">
        <is>
          <t>412826196104206576</t>
        </is>
      </c>
      <c r="C42832" t="inlineStr">
        <is>
          <t>人员42829</t>
        </is>
      </c>
      <c r="AH42832" t="inlineStr">
        <is>
          <t>户籍</t>
        </is>
      </c>
    </row>
    <row r="42833">
      <c r="B42833" t="inlineStr">
        <is>
          <t>412826196104206592</t>
        </is>
      </c>
      <c r="C42833" t="inlineStr">
        <is>
          <t>人员42830</t>
        </is>
      </c>
      <c r="AH42833" t="inlineStr">
        <is>
          <t>境外</t>
        </is>
      </c>
    </row>
    <row r="42834">
      <c r="B42834" t="inlineStr">
        <is>
          <t>412826196104206613</t>
        </is>
      </c>
      <c r="C42834" t="inlineStr">
        <is>
          <t>人员42831</t>
        </is>
      </c>
      <c r="AH42834" t="inlineStr">
        <is>
          <t>流动</t>
        </is>
      </c>
    </row>
    <row r="42835">
      <c r="B42835" t="inlineStr">
        <is>
          <t>41282619610420663X</t>
        </is>
      </c>
      <c r="C42835" t="inlineStr">
        <is>
          <t>人员42832</t>
        </is>
      </c>
      <c r="AH42835" t="inlineStr">
        <is>
          <t>户籍</t>
        </is>
      </c>
    </row>
    <row r="42836">
      <c r="B42836" t="inlineStr">
        <is>
          <t>412826196104206656</t>
        </is>
      </c>
      <c r="C42836" t="inlineStr">
        <is>
          <t>人员42833</t>
        </is>
      </c>
      <c r="AH42836" t="inlineStr">
        <is>
          <t>户籍</t>
        </is>
      </c>
    </row>
    <row r="42837">
      <c r="B42837" t="inlineStr">
        <is>
          <t>412826196104206672</t>
        </is>
      </c>
      <c r="C42837" t="inlineStr">
        <is>
          <t>人员42834</t>
        </is>
      </c>
      <c r="AH42837" t="inlineStr">
        <is>
          <t>户籍</t>
        </is>
      </c>
    </row>
    <row r="42838">
      <c r="B42838" t="inlineStr">
        <is>
          <t>412826196104206699</t>
        </is>
      </c>
      <c r="C42838" t="inlineStr">
        <is>
          <t>人员42835</t>
        </is>
      </c>
      <c r="AH42838" t="inlineStr">
        <is>
          <t>户籍</t>
        </is>
      </c>
    </row>
    <row r="42839">
      <c r="B42839" t="inlineStr">
        <is>
          <t>41282619610420671X</t>
        </is>
      </c>
      <c r="C42839" t="inlineStr">
        <is>
          <t>人员42836</t>
        </is>
      </c>
      <c r="AH42839" t="inlineStr">
        <is>
          <t>户籍</t>
        </is>
      </c>
    </row>
    <row r="42840">
      <c r="B42840" t="inlineStr">
        <is>
          <t>412826196104206736</t>
        </is>
      </c>
      <c r="C42840" t="inlineStr">
        <is>
          <t>人员42837</t>
        </is>
      </c>
      <c r="AH42840" t="inlineStr">
        <is>
          <t>境外</t>
        </is>
      </c>
    </row>
    <row r="42841">
      <c r="B42841" t="inlineStr">
        <is>
          <t>412826196104206752</t>
        </is>
      </c>
      <c r="C42841" t="inlineStr">
        <is>
          <t>人员42838</t>
        </is>
      </c>
      <c r="AH42841" t="inlineStr">
        <is>
          <t>户籍</t>
        </is>
      </c>
    </row>
    <row r="42842">
      <c r="B42842" t="inlineStr">
        <is>
          <t>412826196104206779</t>
        </is>
      </c>
      <c r="C42842" t="inlineStr">
        <is>
          <t>人员42839</t>
        </is>
      </c>
      <c r="AH42842" t="inlineStr">
        <is>
          <t>户籍</t>
        </is>
      </c>
    </row>
    <row r="42843">
      <c r="B42843" t="inlineStr">
        <is>
          <t>412826196104206795</t>
        </is>
      </c>
      <c r="C42843" t="inlineStr">
        <is>
          <t>人员42840</t>
        </is>
      </c>
      <c r="AH42843" t="inlineStr">
        <is>
          <t>境外</t>
        </is>
      </c>
    </row>
    <row r="42844">
      <c r="B42844" t="inlineStr">
        <is>
          <t>412826196104206816</t>
        </is>
      </c>
      <c r="C42844" t="inlineStr">
        <is>
          <t>人员42841</t>
        </is>
      </c>
      <c r="AH42844" t="inlineStr">
        <is>
          <t>流动</t>
        </is>
      </c>
    </row>
    <row r="42845">
      <c r="B42845" t="inlineStr">
        <is>
          <t>412826196104206832</t>
        </is>
      </c>
      <c r="C42845" t="inlineStr">
        <is>
          <t>人员42842</t>
        </is>
      </c>
      <c r="AH42845" t="inlineStr">
        <is>
          <t>境外</t>
        </is>
      </c>
    </row>
    <row r="42846">
      <c r="B42846" t="inlineStr">
        <is>
          <t>412826196104206859</t>
        </is>
      </c>
      <c r="C42846" t="inlineStr">
        <is>
          <t>人员42843</t>
        </is>
      </c>
      <c r="AH42846" t="inlineStr">
        <is>
          <t>流动</t>
        </is>
      </c>
    </row>
    <row r="42847">
      <c r="B42847" t="inlineStr">
        <is>
          <t>412826196104206875</t>
        </is>
      </c>
      <c r="C42847" t="inlineStr">
        <is>
          <t>人员42844</t>
        </is>
      </c>
      <c r="AH42847" t="inlineStr">
        <is>
          <t>流动</t>
        </is>
      </c>
    </row>
    <row r="42848">
      <c r="B42848" t="inlineStr">
        <is>
          <t>412826196104206891</t>
        </is>
      </c>
      <c r="C42848" t="inlineStr">
        <is>
          <t>人员42845</t>
        </is>
      </c>
      <c r="AH42848" t="inlineStr">
        <is>
          <t>境外</t>
        </is>
      </c>
    </row>
    <row r="42849">
      <c r="B42849" t="inlineStr">
        <is>
          <t>412826196104206912</t>
        </is>
      </c>
      <c r="C42849" t="inlineStr">
        <is>
          <t>人员42846</t>
        </is>
      </c>
      <c r="AH42849" t="inlineStr">
        <is>
          <t>流动</t>
        </is>
      </c>
    </row>
    <row r="42850">
      <c r="B42850" t="inlineStr">
        <is>
          <t>412826196104206939</t>
        </is>
      </c>
      <c r="C42850" t="inlineStr">
        <is>
          <t>人员42847</t>
        </is>
      </c>
      <c r="AH42850" t="inlineStr">
        <is>
          <t>户籍</t>
        </is>
      </c>
    </row>
    <row r="42851">
      <c r="B42851" t="inlineStr">
        <is>
          <t>412826196104206955</t>
        </is>
      </c>
      <c r="C42851" t="inlineStr">
        <is>
          <t>人员42848</t>
        </is>
      </c>
      <c r="AH42851" t="inlineStr">
        <is>
          <t>流动</t>
        </is>
      </c>
    </row>
    <row r="42852">
      <c r="B42852" t="inlineStr">
        <is>
          <t>412826196104206971</t>
        </is>
      </c>
      <c r="C42852" t="inlineStr">
        <is>
          <t>人员42849</t>
        </is>
      </c>
      <c r="AH42852" t="inlineStr">
        <is>
          <t>户籍</t>
        </is>
      </c>
    </row>
    <row r="42853">
      <c r="B42853" t="inlineStr">
        <is>
          <t>412826196104206998</t>
        </is>
      </c>
      <c r="C42853" t="inlineStr">
        <is>
          <t>人员42850</t>
        </is>
      </c>
      <c r="AH42853" t="inlineStr">
        <is>
          <t>户籍</t>
        </is>
      </c>
    </row>
    <row r="42854">
      <c r="B42854" t="inlineStr">
        <is>
          <t>412826196104207018</t>
        </is>
      </c>
      <c r="C42854" t="inlineStr">
        <is>
          <t>人员42851</t>
        </is>
      </c>
      <c r="AH42854" t="inlineStr">
        <is>
          <t>境外</t>
        </is>
      </c>
    </row>
    <row r="42855">
      <c r="B42855" t="inlineStr">
        <is>
          <t>412826196104207034</t>
        </is>
      </c>
      <c r="C42855" t="inlineStr">
        <is>
          <t>人员42852</t>
        </is>
      </c>
      <c r="AH42855" t="inlineStr">
        <is>
          <t>境外</t>
        </is>
      </c>
    </row>
    <row r="42856">
      <c r="B42856" t="inlineStr">
        <is>
          <t>412826196104207050</t>
        </is>
      </c>
      <c r="C42856" t="inlineStr">
        <is>
          <t>人员42853</t>
        </is>
      </c>
      <c r="AH42856" t="inlineStr">
        <is>
          <t>户籍</t>
        </is>
      </c>
    </row>
    <row r="42857">
      <c r="B42857" t="inlineStr">
        <is>
          <t>412826196104207077</t>
        </is>
      </c>
      <c r="C42857" t="inlineStr">
        <is>
          <t>人员42854</t>
        </is>
      </c>
      <c r="AH42857" t="inlineStr">
        <is>
          <t>境外</t>
        </is>
      </c>
    </row>
    <row r="42858">
      <c r="B42858" t="inlineStr">
        <is>
          <t>412826196104207093</t>
        </is>
      </c>
      <c r="C42858" t="inlineStr">
        <is>
          <t>人员42855</t>
        </is>
      </c>
      <c r="AH42858" t="inlineStr">
        <is>
          <t>户籍</t>
        </is>
      </c>
    </row>
    <row r="42859">
      <c r="B42859" t="inlineStr">
        <is>
          <t>412826196104207114</t>
        </is>
      </c>
      <c r="C42859" t="inlineStr">
        <is>
          <t>人员42856</t>
        </is>
      </c>
      <c r="AH42859" t="inlineStr">
        <is>
          <t>境外</t>
        </is>
      </c>
    </row>
    <row r="42860">
      <c r="B42860" t="inlineStr">
        <is>
          <t>412826196104207130</t>
        </is>
      </c>
      <c r="C42860" t="inlineStr">
        <is>
          <t>人员42857</t>
        </is>
      </c>
      <c r="AH42860" t="inlineStr">
        <is>
          <t>境外</t>
        </is>
      </c>
    </row>
    <row r="42861">
      <c r="B42861" t="inlineStr">
        <is>
          <t>412826196104207157</t>
        </is>
      </c>
      <c r="C42861" t="inlineStr">
        <is>
          <t>人员42858</t>
        </is>
      </c>
      <c r="AH42861" t="inlineStr">
        <is>
          <t>流动</t>
        </is>
      </c>
    </row>
    <row r="42862">
      <c r="B42862" t="inlineStr">
        <is>
          <t>412826196104207173</t>
        </is>
      </c>
      <c r="C42862" t="inlineStr">
        <is>
          <t>人员42859</t>
        </is>
      </c>
      <c r="AH42862" t="inlineStr">
        <is>
          <t>户籍</t>
        </is>
      </c>
    </row>
    <row r="42863">
      <c r="B42863" t="inlineStr">
        <is>
          <t>41282619610420719X</t>
        </is>
      </c>
      <c r="C42863" t="inlineStr">
        <is>
          <t>人员42860</t>
        </is>
      </c>
      <c r="AH42863" t="inlineStr">
        <is>
          <t>户籍</t>
        </is>
      </c>
    </row>
    <row r="42864">
      <c r="B42864" t="inlineStr">
        <is>
          <t>412826196104207210</t>
        </is>
      </c>
      <c r="C42864" t="inlineStr">
        <is>
          <t>人员42861</t>
        </is>
      </c>
      <c r="AH42864" t="inlineStr">
        <is>
          <t>境外</t>
        </is>
      </c>
    </row>
    <row r="42865">
      <c r="B42865" t="inlineStr">
        <is>
          <t>412826196104207237</t>
        </is>
      </c>
      <c r="C42865" t="inlineStr">
        <is>
          <t>人员42862</t>
        </is>
      </c>
      <c r="AH42865" t="inlineStr">
        <is>
          <t>流动</t>
        </is>
      </c>
    </row>
    <row r="42866">
      <c r="B42866" t="inlineStr">
        <is>
          <t>412826196104207253</t>
        </is>
      </c>
      <c r="C42866" t="inlineStr">
        <is>
          <t>人员42863</t>
        </is>
      </c>
      <c r="AH42866" t="inlineStr">
        <is>
          <t>户籍</t>
        </is>
      </c>
    </row>
    <row r="42867">
      <c r="B42867" t="inlineStr">
        <is>
          <t>41282619610420727X</t>
        </is>
      </c>
      <c r="C42867" t="inlineStr">
        <is>
          <t>人员42864</t>
        </is>
      </c>
      <c r="AH42867" t="inlineStr">
        <is>
          <t>境外</t>
        </is>
      </c>
    </row>
    <row r="42868">
      <c r="B42868" t="inlineStr">
        <is>
          <t>412826196104207296</t>
        </is>
      </c>
      <c r="C42868" t="inlineStr">
        <is>
          <t>人员42865</t>
        </is>
      </c>
      <c r="AH42868" t="inlineStr">
        <is>
          <t>户籍</t>
        </is>
      </c>
    </row>
    <row r="42869">
      <c r="B42869" t="inlineStr">
        <is>
          <t>412826196104207317</t>
        </is>
      </c>
      <c r="C42869" t="inlineStr">
        <is>
          <t>人员42866</t>
        </is>
      </c>
      <c r="AH42869" t="inlineStr">
        <is>
          <t>流动</t>
        </is>
      </c>
    </row>
    <row r="42870">
      <c r="B42870" t="inlineStr">
        <is>
          <t>412826196104207333</t>
        </is>
      </c>
      <c r="C42870" t="inlineStr">
        <is>
          <t>人员42867</t>
        </is>
      </c>
      <c r="AH42870" t="inlineStr">
        <is>
          <t>户籍</t>
        </is>
      </c>
    </row>
    <row r="42871">
      <c r="B42871" t="inlineStr">
        <is>
          <t>41282619610420735X</t>
        </is>
      </c>
      <c r="C42871" t="inlineStr">
        <is>
          <t>人员42868</t>
        </is>
      </c>
      <c r="AH42871" t="inlineStr">
        <is>
          <t>流动</t>
        </is>
      </c>
    </row>
    <row r="42872">
      <c r="B42872" t="inlineStr">
        <is>
          <t>412826196104207376</t>
        </is>
      </c>
      <c r="C42872" t="inlineStr">
        <is>
          <t>人员42869</t>
        </is>
      </c>
      <c r="AH42872" t="inlineStr">
        <is>
          <t>户籍</t>
        </is>
      </c>
    </row>
    <row r="42873">
      <c r="B42873" t="inlineStr">
        <is>
          <t>412826196104207392</t>
        </is>
      </c>
      <c r="C42873" t="inlineStr">
        <is>
          <t>人员42870</t>
        </is>
      </c>
      <c r="AH42873" t="inlineStr">
        <is>
          <t>流动</t>
        </is>
      </c>
    </row>
    <row r="42874">
      <c r="B42874" t="inlineStr">
        <is>
          <t>412826196104207413</t>
        </is>
      </c>
      <c r="C42874" t="inlineStr">
        <is>
          <t>人员42871</t>
        </is>
      </c>
      <c r="AH42874" t="inlineStr">
        <is>
          <t>户籍</t>
        </is>
      </c>
    </row>
    <row r="42875">
      <c r="B42875" t="inlineStr">
        <is>
          <t>41282619610420743X</t>
        </is>
      </c>
      <c r="C42875" t="inlineStr">
        <is>
          <t>人员42872</t>
        </is>
      </c>
      <c r="AH42875" t="inlineStr">
        <is>
          <t>户籍</t>
        </is>
      </c>
    </row>
    <row r="42876">
      <c r="B42876" t="inlineStr">
        <is>
          <t>412826196104207456</t>
        </is>
      </c>
      <c r="C42876" t="inlineStr">
        <is>
          <t>人员42873</t>
        </is>
      </c>
      <c r="AH42876" t="inlineStr">
        <is>
          <t>户籍</t>
        </is>
      </c>
    </row>
    <row r="42877">
      <c r="B42877" t="inlineStr">
        <is>
          <t>412826196104207472</t>
        </is>
      </c>
      <c r="C42877" t="inlineStr">
        <is>
          <t>人员42874</t>
        </is>
      </c>
      <c r="AH42877" t="inlineStr">
        <is>
          <t>户籍</t>
        </is>
      </c>
    </row>
    <row r="42878">
      <c r="B42878" t="inlineStr">
        <is>
          <t>412826196104207499</t>
        </is>
      </c>
      <c r="C42878" t="inlineStr">
        <is>
          <t>人员42875</t>
        </is>
      </c>
      <c r="AH42878" t="inlineStr">
        <is>
          <t>户籍</t>
        </is>
      </c>
    </row>
    <row r="42879">
      <c r="B42879" t="inlineStr">
        <is>
          <t>41282619610420751X</t>
        </is>
      </c>
      <c r="C42879" t="inlineStr">
        <is>
          <t>人员42876</t>
        </is>
      </c>
      <c r="AH42879" t="inlineStr">
        <is>
          <t>境外</t>
        </is>
      </c>
    </row>
    <row r="42880">
      <c r="B42880" t="inlineStr">
        <is>
          <t>412826196104207536</t>
        </is>
      </c>
      <c r="C42880" t="inlineStr">
        <is>
          <t>人员42877</t>
        </is>
      </c>
      <c r="AH42880" t="inlineStr">
        <is>
          <t>流动</t>
        </is>
      </c>
    </row>
    <row r="42881">
      <c r="B42881" t="inlineStr">
        <is>
          <t>412826196104207552</t>
        </is>
      </c>
      <c r="C42881" t="inlineStr">
        <is>
          <t>人员42878</t>
        </is>
      </c>
      <c r="AH42881" t="inlineStr">
        <is>
          <t>户籍</t>
        </is>
      </c>
    </row>
    <row r="42882">
      <c r="B42882" t="inlineStr">
        <is>
          <t>412826196104207579</t>
        </is>
      </c>
      <c r="C42882" t="inlineStr">
        <is>
          <t>人员42879</t>
        </is>
      </c>
      <c r="AH42882" t="inlineStr">
        <is>
          <t>户籍</t>
        </is>
      </c>
    </row>
    <row r="42883">
      <c r="B42883" t="inlineStr">
        <is>
          <t>412826196104207595</t>
        </is>
      </c>
      <c r="C42883" t="inlineStr">
        <is>
          <t>人员42880</t>
        </is>
      </c>
      <c r="AH42883" t="inlineStr">
        <is>
          <t>境外</t>
        </is>
      </c>
    </row>
    <row r="42884">
      <c r="B42884" t="inlineStr">
        <is>
          <t>412826196104207616</t>
        </is>
      </c>
      <c r="C42884" t="inlineStr">
        <is>
          <t>人员42881</t>
        </is>
      </c>
      <c r="AH42884" t="inlineStr">
        <is>
          <t>户籍</t>
        </is>
      </c>
    </row>
    <row r="42885">
      <c r="B42885" t="inlineStr">
        <is>
          <t>412826196104207632</t>
        </is>
      </c>
      <c r="C42885" t="inlineStr">
        <is>
          <t>人员42882</t>
        </is>
      </c>
      <c r="AH42885" t="inlineStr">
        <is>
          <t>境外</t>
        </is>
      </c>
    </row>
    <row r="42886">
      <c r="B42886" t="inlineStr">
        <is>
          <t>412826196104207659</t>
        </is>
      </c>
      <c r="C42886" t="inlineStr">
        <is>
          <t>人员42883</t>
        </is>
      </c>
      <c r="AH42886" t="inlineStr">
        <is>
          <t>流动</t>
        </is>
      </c>
    </row>
    <row r="42887">
      <c r="B42887" t="inlineStr">
        <is>
          <t>412826196104207675</t>
        </is>
      </c>
      <c r="C42887" t="inlineStr">
        <is>
          <t>人员42884</t>
        </is>
      </c>
      <c r="AH42887" t="inlineStr">
        <is>
          <t>户籍</t>
        </is>
      </c>
    </row>
    <row r="42888">
      <c r="B42888" t="inlineStr">
        <is>
          <t>412826196104207691</t>
        </is>
      </c>
      <c r="C42888" t="inlineStr">
        <is>
          <t>人员42885</t>
        </is>
      </c>
      <c r="AH42888" t="inlineStr">
        <is>
          <t>境外</t>
        </is>
      </c>
    </row>
    <row r="42889">
      <c r="B42889" t="inlineStr">
        <is>
          <t>412826196104207712</t>
        </is>
      </c>
      <c r="C42889" t="inlineStr">
        <is>
          <t>人员42886</t>
        </is>
      </c>
      <c r="AH42889" t="inlineStr">
        <is>
          <t>户籍</t>
        </is>
      </c>
    </row>
    <row r="42890">
      <c r="B42890" t="inlineStr">
        <is>
          <t>412826196104207739</t>
        </is>
      </c>
      <c r="C42890" t="inlineStr">
        <is>
          <t>人员42887</t>
        </is>
      </c>
      <c r="AH42890" t="inlineStr">
        <is>
          <t>境外</t>
        </is>
      </c>
    </row>
    <row r="42891">
      <c r="B42891" t="inlineStr">
        <is>
          <t>412826196104207755</t>
        </is>
      </c>
      <c r="C42891" t="inlineStr">
        <is>
          <t>人员42888</t>
        </is>
      </c>
      <c r="AH42891" t="inlineStr">
        <is>
          <t>境外</t>
        </is>
      </c>
    </row>
    <row r="42892">
      <c r="B42892" t="inlineStr">
        <is>
          <t>412826196104207771</t>
        </is>
      </c>
      <c r="C42892" t="inlineStr">
        <is>
          <t>人员42889</t>
        </is>
      </c>
      <c r="AH42892" t="inlineStr">
        <is>
          <t>流动</t>
        </is>
      </c>
    </row>
    <row r="42893">
      <c r="B42893" t="inlineStr">
        <is>
          <t>412826196104207798</t>
        </is>
      </c>
      <c r="C42893" t="inlineStr">
        <is>
          <t>人员42890</t>
        </is>
      </c>
      <c r="AH42893" t="inlineStr">
        <is>
          <t>境外</t>
        </is>
      </c>
    </row>
    <row r="42894">
      <c r="B42894" t="inlineStr">
        <is>
          <t>412826196104207819</t>
        </is>
      </c>
      <c r="C42894" t="inlineStr">
        <is>
          <t>人员42891</t>
        </is>
      </c>
      <c r="AH42894" t="inlineStr">
        <is>
          <t>境外</t>
        </is>
      </c>
    </row>
    <row r="42895">
      <c r="B42895" t="inlineStr">
        <is>
          <t>412826196104207835</t>
        </is>
      </c>
      <c r="C42895" t="inlineStr">
        <is>
          <t>人员42892</t>
        </is>
      </c>
      <c r="AH42895" t="inlineStr">
        <is>
          <t>户籍</t>
        </is>
      </c>
    </row>
    <row r="42896">
      <c r="B42896" t="inlineStr">
        <is>
          <t>412826196104207851</t>
        </is>
      </c>
      <c r="C42896" t="inlineStr">
        <is>
          <t>人员42893</t>
        </is>
      </c>
      <c r="AH42896" t="inlineStr">
        <is>
          <t>流动</t>
        </is>
      </c>
    </row>
    <row r="42897">
      <c r="B42897" t="inlineStr">
        <is>
          <t>412826196104207878</t>
        </is>
      </c>
      <c r="C42897" t="inlineStr">
        <is>
          <t>人员42894</t>
        </is>
      </c>
      <c r="AH42897" t="inlineStr">
        <is>
          <t>户籍</t>
        </is>
      </c>
    </row>
    <row r="42898">
      <c r="B42898" t="inlineStr">
        <is>
          <t>412826196104207894</t>
        </is>
      </c>
      <c r="C42898" t="inlineStr">
        <is>
          <t>人员42895</t>
        </is>
      </c>
      <c r="AH42898" t="inlineStr">
        <is>
          <t>境外</t>
        </is>
      </c>
    </row>
    <row r="42899">
      <c r="B42899" t="inlineStr">
        <is>
          <t>412826196104207915</t>
        </is>
      </c>
      <c r="C42899" t="inlineStr">
        <is>
          <t>人员42896</t>
        </is>
      </c>
      <c r="AH42899" t="inlineStr">
        <is>
          <t>境外</t>
        </is>
      </c>
    </row>
    <row r="42900">
      <c r="B42900" t="inlineStr">
        <is>
          <t>412826196104207931</t>
        </is>
      </c>
      <c r="C42900" t="inlineStr">
        <is>
          <t>人员42897</t>
        </is>
      </c>
      <c r="AH42900" t="inlineStr">
        <is>
          <t>流动</t>
        </is>
      </c>
    </row>
    <row r="42901">
      <c r="B42901" t="inlineStr">
        <is>
          <t>412826196104207958</t>
        </is>
      </c>
      <c r="C42901" t="inlineStr">
        <is>
          <t>人员42898</t>
        </is>
      </c>
      <c r="AH42901" t="inlineStr">
        <is>
          <t>流动</t>
        </is>
      </c>
    </row>
    <row r="42902">
      <c r="B42902" t="inlineStr">
        <is>
          <t>412826196104207974</t>
        </is>
      </c>
      <c r="C42902" t="inlineStr">
        <is>
          <t>人员42899</t>
        </is>
      </c>
      <c r="AH42902" t="inlineStr">
        <is>
          <t>境外</t>
        </is>
      </c>
    </row>
    <row r="42903">
      <c r="B42903" t="inlineStr">
        <is>
          <t>412826196104207990</t>
        </is>
      </c>
      <c r="C42903" t="inlineStr">
        <is>
          <t>人员42900</t>
        </is>
      </c>
      <c r="AH42903" t="inlineStr">
        <is>
          <t>流动</t>
        </is>
      </c>
    </row>
    <row r="42904">
      <c r="B42904" t="inlineStr">
        <is>
          <t>412826196104208010</t>
        </is>
      </c>
      <c r="C42904" t="inlineStr">
        <is>
          <t>人员42901</t>
        </is>
      </c>
      <c r="AH42904" t="inlineStr">
        <is>
          <t>境外</t>
        </is>
      </c>
    </row>
    <row r="42905">
      <c r="B42905" t="inlineStr">
        <is>
          <t>412826196104208037</t>
        </is>
      </c>
      <c r="C42905" t="inlineStr">
        <is>
          <t>人员42902</t>
        </is>
      </c>
      <c r="AH42905" t="inlineStr">
        <is>
          <t>境外</t>
        </is>
      </c>
    </row>
    <row r="42906">
      <c r="B42906" t="inlineStr">
        <is>
          <t>412826196104208053</t>
        </is>
      </c>
      <c r="C42906" t="inlineStr">
        <is>
          <t>人员42903</t>
        </is>
      </c>
      <c r="AH42906" t="inlineStr">
        <is>
          <t>流动</t>
        </is>
      </c>
    </row>
    <row r="42907">
      <c r="B42907" t="inlineStr">
        <is>
          <t>41282619610420807X</t>
        </is>
      </c>
      <c r="C42907" t="inlineStr">
        <is>
          <t>人员42904</t>
        </is>
      </c>
      <c r="AH42907" t="inlineStr">
        <is>
          <t>境外</t>
        </is>
      </c>
    </row>
    <row r="42908">
      <c r="B42908" t="inlineStr">
        <is>
          <t>412826196104208096</t>
        </is>
      </c>
      <c r="C42908" t="inlineStr">
        <is>
          <t>人员42905</t>
        </is>
      </c>
      <c r="AH42908" t="inlineStr">
        <is>
          <t>流动</t>
        </is>
      </c>
    </row>
    <row r="42909">
      <c r="B42909" t="inlineStr">
        <is>
          <t>412826196104208117</t>
        </is>
      </c>
      <c r="C42909" t="inlineStr">
        <is>
          <t>人员42906</t>
        </is>
      </c>
      <c r="AH42909" t="inlineStr">
        <is>
          <t>境外</t>
        </is>
      </c>
    </row>
    <row r="42910">
      <c r="B42910" t="inlineStr">
        <is>
          <t>412826196104208133</t>
        </is>
      </c>
      <c r="C42910" t="inlineStr">
        <is>
          <t>人员42907</t>
        </is>
      </c>
      <c r="AH42910" t="inlineStr">
        <is>
          <t>户籍</t>
        </is>
      </c>
    </row>
    <row r="42911">
      <c r="B42911" t="inlineStr">
        <is>
          <t>41282619610420815X</t>
        </is>
      </c>
      <c r="C42911" t="inlineStr">
        <is>
          <t>人员42908</t>
        </is>
      </c>
      <c r="AH42911" t="inlineStr">
        <is>
          <t>境外</t>
        </is>
      </c>
    </row>
    <row r="42912">
      <c r="B42912" t="inlineStr">
        <is>
          <t>412826196104208176</t>
        </is>
      </c>
      <c r="C42912" t="inlineStr">
        <is>
          <t>人员42909</t>
        </is>
      </c>
      <c r="AH42912" t="inlineStr">
        <is>
          <t>户籍</t>
        </is>
      </c>
    </row>
    <row r="42913">
      <c r="B42913" t="inlineStr">
        <is>
          <t>412826196104208192</t>
        </is>
      </c>
      <c r="C42913" t="inlineStr">
        <is>
          <t>人员42910</t>
        </is>
      </c>
      <c r="AH42913" t="inlineStr">
        <is>
          <t>流动</t>
        </is>
      </c>
    </row>
    <row r="42914">
      <c r="B42914" t="inlineStr">
        <is>
          <t>412826196104208213</t>
        </is>
      </c>
      <c r="C42914" t="inlineStr">
        <is>
          <t>人员42911</t>
        </is>
      </c>
      <c r="AH42914" t="inlineStr">
        <is>
          <t>境外</t>
        </is>
      </c>
    </row>
    <row r="42915">
      <c r="B42915" t="inlineStr">
        <is>
          <t>41282619610420823X</t>
        </is>
      </c>
      <c r="C42915" t="inlineStr">
        <is>
          <t>人员42912</t>
        </is>
      </c>
      <c r="AH42915" t="inlineStr">
        <is>
          <t>境外</t>
        </is>
      </c>
    </row>
    <row r="42916">
      <c r="B42916" t="inlineStr">
        <is>
          <t>412826196104208256</t>
        </is>
      </c>
      <c r="C42916" t="inlineStr">
        <is>
          <t>人员42913</t>
        </is>
      </c>
      <c r="AH42916" t="inlineStr">
        <is>
          <t>流动</t>
        </is>
      </c>
    </row>
    <row r="42917">
      <c r="B42917" t="inlineStr">
        <is>
          <t>412826196104208272</t>
        </is>
      </c>
      <c r="C42917" t="inlineStr">
        <is>
          <t>人员42914</t>
        </is>
      </c>
      <c r="AH42917" t="inlineStr">
        <is>
          <t>流动</t>
        </is>
      </c>
    </row>
    <row r="42918">
      <c r="B42918" t="inlineStr">
        <is>
          <t>412826196104208299</t>
        </is>
      </c>
      <c r="C42918" t="inlineStr">
        <is>
          <t>人员42915</t>
        </is>
      </c>
      <c r="AH42918" t="inlineStr">
        <is>
          <t>户籍</t>
        </is>
      </c>
    </row>
    <row r="42919">
      <c r="B42919" t="inlineStr">
        <is>
          <t>41282619610420831X</t>
        </is>
      </c>
      <c r="C42919" t="inlineStr">
        <is>
          <t>人员42916</t>
        </is>
      </c>
      <c r="AH42919" t="inlineStr">
        <is>
          <t>境外</t>
        </is>
      </c>
    </row>
    <row r="42920">
      <c r="B42920" t="inlineStr">
        <is>
          <t>412826196104208336</t>
        </is>
      </c>
      <c r="C42920" t="inlineStr">
        <is>
          <t>人员42917</t>
        </is>
      </c>
      <c r="AH42920" t="inlineStr">
        <is>
          <t>户籍</t>
        </is>
      </c>
    </row>
    <row r="42921">
      <c r="B42921" t="inlineStr">
        <is>
          <t>412826196104208352</t>
        </is>
      </c>
      <c r="C42921" t="inlineStr">
        <is>
          <t>人员42918</t>
        </is>
      </c>
      <c r="AH42921" t="inlineStr">
        <is>
          <t>流动</t>
        </is>
      </c>
    </row>
    <row r="42922">
      <c r="B42922" t="inlineStr">
        <is>
          <t>412826196104208379</t>
        </is>
      </c>
      <c r="C42922" t="inlineStr">
        <is>
          <t>人员42919</t>
        </is>
      </c>
      <c r="AH42922" t="inlineStr">
        <is>
          <t>境外</t>
        </is>
      </c>
    </row>
    <row r="42923">
      <c r="B42923" t="inlineStr">
        <is>
          <t>412826196104208395</t>
        </is>
      </c>
      <c r="C42923" t="inlineStr">
        <is>
          <t>人员42920</t>
        </is>
      </c>
      <c r="AH42923" t="inlineStr">
        <is>
          <t>流动</t>
        </is>
      </c>
    </row>
    <row r="42924">
      <c r="B42924" t="inlineStr">
        <is>
          <t>412826196104208416</t>
        </is>
      </c>
      <c r="C42924" t="inlineStr">
        <is>
          <t>人员42921</t>
        </is>
      </c>
      <c r="AH42924" t="inlineStr">
        <is>
          <t>境外</t>
        </is>
      </c>
    </row>
    <row r="42925">
      <c r="B42925" t="inlineStr">
        <is>
          <t>412826196104208432</t>
        </is>
      </c>
      <c r="C42925" t="inlineStr">
        <is>
          <t>人员42922</t>
        </is>
      </c>
      <c r="AH42925" t="inlineStr">
        <is>
          <t>境外</t>
        </is>
      </c>
    </row>
    <row r="42926">
      <c r="B42926" t="inlineStr">
        <is>
          <t>412826196104208459</t>
        </is>
      </c>
      <c r="C42926" t="inlineStr">
        <is>
          <t>人员42923</t>
        </is>
      </c>
      <c r="AH42926" t="inlineStr">
        <is>
          <t>户籍</t>
        </is>
      </c>
    </row>
    <row r="42927">
      <c r="B42927" t="inlineStr">
        <is>
          <t>412826196104208475</t>
        </is>
      </c>
      <c r="C42927" t="inlineStr">
        <is>
          <t>人员42924</t>
        </is>
      </c>
      <c r="AH42927" t="inlineStr">
        <is>
          <t>户籍</t>
        </is>
      </c>
    </row>
    <row r="42928">
      <c r="B42928" t="inlineStr">
        <is>
          <t>412826196104208491</t>
        </is>
      </c>
      <c r="C42928" t="inlineStr">
        <is>
          <t>人员42925</t>
        </is>
      </c>
      <c r="AH42928" t="inlineStr">
        <is>
          <t>户籍</t>
        </is>
      </c>
    </row>
    <row r="42929">
      <c r="B42929" t="inlineStr">
        <is>
          <t>412826196104208512</t>
        </is>
      </c>
      <c r="C42929" t="inlineStr">
        <is>
          <t>人员42926</t>
        </is>
      </c>
      <c r="AH42929" t="inlineStr">
        <is>
          <t>境外</t>
        </is>
      </c>
    </row>
    <row r="42930">
      <c r="B42930" t="inlineStr">
        <is>
          <t>412826196104208539</t>
        </is>
      </c>
      <c r="C42930" t="inlineStr">
        <is>
          <t>人员42927</t>
        </is>
      </c>
      <c r="AH42930" t="inlineStr">
        <is>
          <t>流动</t>
        </is>
      </c>
    </row>
    <row r="42931">
      <c r="B42931" t="inlineStr">
        <is>
          <t>412826196104208555</t>
        </is>
      </c>
      <c r="C42931" t="inlineStr">
        <is>
          <t>人员42928</t>
        </is>
      </c>
      <c r="AH42931" t="inlineStr">
        <is>
          <t>户籍</t>
        </is>
      </c>
    </row>
    <row r="42932">
      <c r="B42932" t="inlineStr">
        <is>
          <t>412826196104208571</t>
        </is>
      </c>
      <c r="C42932" t="inlineStr">
        <is>
          <t>人员42929</t>
        </is>
      </c>
      <c r="AH42932" t="inlineStr">
        <is>
          <t>户籍</t>
        </is>
      </c>
    </row>
    <row r="42933">
      <c r="B42933" t="inlineStr">
        <is>
          <t>412826196104208598</t>
        </is>
      </c>
      <c r="C42933" t="inlineStr">
        <is>
          <t>人员42930</t>
        </is>
      </c>
      <c r="AH42933" t="inlineStr">
        <is>
          <t>境外</t>
        </is>
      </c>
    </row>
    <row r="42934">
      <c r="B42934" t="inlineStr">
        <is>
          <t>412826196104208619</t>
        </is>
      </c>
      <c r="C42934" t="inlineStr">
        <is>
          <t>人员42931</t>
        </is>
      </c>
      <c r="AH42934" t="inlineStr">
        <is>
          <t>境外</t>
        </is>
      </c>
    </row>
    <row r="42935">
      <c r="B42935" t="inlineStr">
        <is>
          <t>412826196104208635</t>
        </is>
      </c>
      <c r="C42935" t="inlineStr">
        <is>
          <t>人员42932</t>
        </is>
      </c>
      <c r="AH42935" t="inlineStr">
        <is>
          <t>境外</t>
        </is>
      </c>
    </row>
    <row r="42936">
      <c r="B42936" t="inlineStr">
        <is>
          <t>412826196104208651</t>
        </is>
      </c>
      <c r="C42936" t="inlineStr">
        <is>
          <t>人员42933</t>
        </is>
      </c>
      <c r="AH42936" t="inlineStr">
        <is>
          <t>户籍</t>
        </is>
      </c>
    </row>
    <row r="42937">
      <c r="B42937" t="inlineStr">
        <is>
          <t>412826196104208678</t>
        </is>
      </c>
      <c r="C42937" t="inlineStr">
        <is>
          <t>人员42934</t>
        </is>
      </c>
      <c r="AH42937" t="inlineStr">
        <is>
          <t>境外</t>
        </is>
      </c>
    </row>
    <row r="42938">
      <c r="B42938" t="inlineStr">
        <is>
          <t>412826196104208694</t>
        </is>
      </c>
      <c r="C42938" t="inlineStr">
        <is>
          <t>人员42935</t>
        </is>
      </c>
      <c r="AH42938" t="inlineStr">
        <is>
          <t>境外</t>
        </is>
      </c>
    </row>
    <row r="42939">
      <c r="B42939" t="inlineStr">
        <is>
          <t>412826196104208715</t>
        </is>
      </c>
      <c r="C42939" t="inlineStr">
        <is>
          <t>人员42936</t>
        </is>
      </c>
      <c r="AH42939" t="inlineStr">
        <is>
          <t>流动</t>
        </is>
      </c>
    </row>
    <row r="42940">
      <c r="B42940" t="inlineStr">
        <is>
          <t>412826196104208731</t>
        </is>
      </c>
      <c r="C42940" t="inlineStr">
        <is>
          <t>人员42937</t>
        </is>
      </c>
      <c r="AH42940" t="inlineStr">
        <is>
          <t>境外</t>
        </is>
      </c>
    </row>
    <row r="42941">
      <c r="B42941" t="inlineStr">
        <is>
          <t>412826196104208758</t>
        </is>
      </c>
      <c r="C42941" t="inlineStr">
        <is>
          <t>人员42938</t>
        </is>
      </c>
      <c r="AH42941" t="inlineStr">
        <is>
          <t>户籍</t>
        </is>
      </c>
    </row>
    <row r="42942">
      <c r="B42942" t="inlineStr">
        <is>
          <t>412826196104208774</t>
        </is>
      </c>
      <c r="C42942" t="inlineStr">
        <is>
          <t>人员42939</t>
        </is>
      </c>
      <c r="AH42942" t="inlineStr">
        <is>
          <t>流动</t>
        </is>
      </c>
    </row>
    <row r="42943">
      <c r="B42943" t="inlineStr">
        <is>
          <t>412826196104208790</t>
        </is>
      </c>
      <c r="C42943" t="inlineStr">
        <is>
          <t>人员42940</t>
        </is>
      </c>
      <c r="AH42943" t="inlineStr">
        <is>
          <t>境外</t>
        </is>
      </c>
    </row>
    <row r="42944">
      <c r="B42944" t="inlineStr">
        <is>
          <t>412826196104208811</t>
        </is>
      </c>
      <c r="C42944" t="inlineStr">
        <is>
          <t>人员42941</t>
        </is>
      </c>
      <c r="AH42944" t="inlineStr">
        <is>
          <t>境外</t>
        </is>
      </c>
    </row>
    <row r="42945">
      <c r="B42945" t="inlineStr">
        <is>
          <t>412826196104208838</t>
        </is>
      </c>
      <c r="C42945" t="inlineStr">
        <is>
          <t>人员42942</t>
        </is>
      </c>
      <c r="AH42945" t="inlineStr">
        <is>
          <t>流动</t>
        </is>
      </c>
    </row>
    <row r="42946">
      <c r="B42946" t="inlineStr">
        <is>
          <t>412826196104208854</t>
        </is>
      </c>
      <c r="C42946" t="inlineStr">
        <is>
          <t>人员42943</t>
        </is>
      </c>
      <c r="AH42946" t="inlineStr">
        <is>
          <t>流动</t>
        </is>
      </c>
    </row>
    <row r="42947">
      <c r="B42947" t="inlineStr">
        <is>
          <t>412826196104208870</t>
        </is>
      </c>
      <c r="C42947" t="inlineStr">
        <is>
          <t>人员42944</t>
        </is>
      </c>
      <c r="AH42947" t="inlineStr">
        <is>
          <t>流动</t>
        </is>
      </c>
    </row>
    <row r="42948">
      <c r="B42948" t="inlineStr">
        <is>
          <t>412826196104208897</t>
        </is>
      </c>
      <c r="C42948" t="inlineStr">
        <is>
          <t>人员42945</t>
        </is>
      </c>
      <c r="AH42948" t="inlineStr">
        <is>
          <t>流动</t>
        </is>
      </c>
    </row>
    <row r="42949">
      <c r="B42949" t="inlineStr">
        <is>
          <t>412826196104208918</t>
        </is>
      </c>
      <c r="C42949" t="inlineStr">
        <is>
          <t>人员42946</t>
        </is>
      </c>
      <c r="AH42949" t="inlineStr">
        <is>
          <t>境外</t>
        </is>
      </c>
    </row>
    <row r="42950">
      <c r="B42950" t="inlineStr">
        <is>
          <t>412826196104208934</t>
        </is>
      </c>
      <c r="C42950" t="inlineStr">
        <is>
          <t>人员42947</t>
        </is>
      </c>
      <c r="AH42950" t="inlineStr">
        <is>
          <t>流动</t>
        </is>
      </c>
    </row>
    <row r="42951">
      <c r="B42951" t="inlineStr">
        <is>
          <t>412826196104208950</t>
        </is>
      </c>
      <c r="C42951" t="inlineStr">
        <is>
          <t>人员42948</t>
        </is>
      </c>
      <c r="AH42951" t="inlineStr">
        <is>
          <t>境外</t>
        </is>
      </c>
    </row>
    <row r="42952">
      <c r="B42952" t="inlineStr">
        <is>
          <t>412826196104208977</t>
        </is>
      </c>
      <c r="C42952" t="inlineStr">
        <is>
          <t>人员42949</t>
        </is>
      </c>
      <c r="AH42952" t="inlineStr">
        <is>
          <t>户籍</t>
        </is>
      </c>
    </row>
    <row r="42953">
      <c r="B42953" t="inlineStr">
        <is>
          <t>412826196104208993</t>
        </is>
      </c>
      <c r="C42953" t="inlineStr">
        <is>
          <t>人员42950</t>
        </is>
      </c>
      <c r="AH42953" t="inlineStr">
        <is>
          <t>户籍</t>
        </is>
      </c>
    </row>
    <row r="42954">
      <c r="B42954" t="inlineStr">
        <is>
          <t>412826196104209013</t>
        </is>
      </c>
      <c r="C42954" t="inlineStr">
        <is>
          <t>人员42951</t>
        </is>
      </c>
      <c r="AH42954" t="inlineStr">
        <is>
          <t>流动</t>
        </is>
      </c>
    </row>
    <row r="42955">
      <c r="B42955" t="inlineStr">
        <is>
          <t>41282619610420903X</t>
        </is>
      </c>
      <c r="C42955" t="inlineStr">
        <is>
          <t>人员42952</t>
        </is>
      </c>
      <c r="AH42955" t="inlineStr">
        <is>
          <t>户籍</t>
        </is>
      </c>
    </row>
    <row r="42956">
      <c r="B42956" t="inlineStr">
        <is>
          <t>412826196104209056</t>
        </is>
      </c>
      <c r="C42956" t="inlineStr">
        <is>
          <t>人员42953</t>
        </is>
      </c>
      <c r="AH42956" t="inlineStr">
        <is>
          <t>境外</t>
        </is>
      </c>
    </row>
    <row r="42957">
      <c r="B42957" t="inlineStr">
        <is>
          <t>412826196104209072</t>
        </is>
      </c>
      <c r="C42957" t="inlineStr">
        <is>
          <t>人员42954</t>
        </is>
      </c>
      <c r="AH42957" t="inlineStr">
        <is>
          <t>流动</t>
        </is>
      </c>
    </row>
    <row r="42958">
      <c r="B42958" t="inlineStr">
        <is>
          <t>412826196104209099</t>
        </is>
      </c>
      <c r="C42958" t="inlineStr">
        <is>
          <t>人员42955</t>
        </is>
      </c>
      <c r="AH42958" t="inlineStr">
        <is>
          <t>境外</t>
        </is>
      </c>
    </row>
    <row r="42959">
      <c r="B42959" t="inlineStr">
        <is>
          <t>41282619610420911X</t>
        </is>
      </c>
      <c r="C42959" t="inlineStr">
        <is>
          <t>人员42956</t>
        </is>
      </c>
      <c r="AH42959" t="inlineStr">
        <is>
          <t>户籍</t>
        </is>
      </c>
    </row>
    <row r="42960">
      <c r="B42960" t="inlineStr">
        <is>
          <t>412826196104209136</t>
        </is>
      </c>
      <c r="C42960" t="inlineStr">
        <is>
          <t>人员42957</t>
        </is>
      </c>
      <c r="AH42960" t="inlineStr">
        <is>
          <t>流动</t>
        </is>
      </c>
    </row>
    <row r="42961">
      <c r="B42961" t="inlineStr">
        <is>
          <t>412826196104209152</t>
        </is>
      </c>
      <c r="C42961" t="inlineStr">
        <is>
          <t>人员42958</t>
        </is>
      </c>
      <c r="AH42961" t="inlineStr">
        <is>
          <t>户籍</t>
        </is>
      </c>
    </row>
    <row r="42962">
      <c r="B42962" t="inlineStr">
        <is>
          <t>412826196104209179</t>
        </is>
      </c>
      <c r="C42962" t="inlineStr">
        <is>
          <t>人员42959</t>
        </is>
      </c>
      <c r="AH42962" t="inlineStr">
        <is>
          <t>户籍</t>
        </is>
      </c>
    </row>
    <row r="42963">
      <c r="B42963" t="inlineStr">
        <is>
          <t>412826196104209195</t>
        </is>
      </c>
      <c r="C42963" t="inlineStr">
        <is>
          <t>人员42960</t>
        </is>
      </c>
      <c r="AH42963" t="inlineStr">
        <is>
          <t>户籍</t>
        </is>
      </c>
    </row>
    <row r="42964">
      <c r="B42964" t="inlineStr">
        <is>
          <t>412826196104209216</t>
        </is>
      </c>
      <c r="C42964" t="inlineStr">
        <is>
          <t>人员42961</t>
        </is>
      </c>
      <c r="AH42964" t="inlineStr">
        <is>
          <t>户籍</t>
        </is>
      </c>
    </row>
    <row r="42965">
      <c r="B42965" t="inlineStr">
        <is>
          <t>412826196104209232</t>
        </is>
      </c>
      <c r="C42965" t="inlineStr">
        <is>
          <t>人员42962</t>
        </is>
      </c>
      <c r="AH42965" t="inlineStr">
        <is>
          <t>流动</t>
        </is>
      </c>
    </row>
    <row r="42966">
      <c r="B42966" t="inlineStr">
        <is>
          <t>412826196104209259</t>
        </is>
      </c>
      <c r="C42966" t="inlineStr">
        <is>
          <t>人员42963</t>
        </is>
      </c>
      <c r="AH42966" t="inlineStr">
        <is>
          <t>户籍</t>
        </is>
      </c>
    </row>
    <row r="42967">
      <c r="B42967" t="inlineStr">
        <is>
          <t>412826196104209275</t>
        </is>
      </c>
      <c r="C42967" t="inlineStr">
        <is>
          <t>人员42964</t>
        </is>
      </c>
      <c r="AH42967" t="inlineStr">
        <is>
          <t>户籍</t>
        </is>
      </c>
    </row>
    <row r="42968">
      <c r="B42968" t="inlineStr">
        <is>
          <t>412826196104209291</t>
        </is>
      </c>
      <c r="C42968" t="inlineStr">
        <is>
          <t>人员42965</t>
        </is>
      </c>
      <c r="AH42968" t="inlineStr">
        <is>
          <t>户籍</t>
        </is>
      </c>
    </row>
    <row r="42969">
      <c r="B42969" t="inlineStr">
        <is>
          <t>412826196104209312</t>
        </is>
      </c>
      <c r="C42969" t="inlineStr">
        <is>
          <t>人员42966</t>
        </is>
      </c>
      <c r="AH42969" t="inlineStr">
        <is>
          <t>流动</t>
        </is>
      </c>
    </row>
    <row r="42970">
      <c r="B42970" t="inlineStr">
        <is>
          <t>412826196104209339</t>
        </is>
      </c>
      <c r="C42970" t="inlineStr">
        <is>
          <t>人员42967</t>
        </is>
      </c>
      <c r="AH42970" t="inlineStr">
        <is>
          <t>流动</t>
        </is>
      </c>
    </row>
    <row r="42971">
      <c r="B42971" t="inlineStr">
        <is>
          <t>412826196104209355</t>
        </is>
      </c>
      <c r="C42971" t="inlineStr">
        <is>
          <t>人员42968</t>
        </is>
      </c>
      <c r="AH42971" t="inlineStr">
        <is>
          <t>流动</t>
        </is>
      </c>
    </row>
    <row r="42972">
      <c r="B42972" t="inlineStr">
        <is>
          <t>412826196104209371</t>
        </is>
      </c>
      <c r="C42972" t="inlineStr">
        <is>
          <t>人员42969</t>
        </is>
      </c>
      <c r="AH42972" t="inlineStr">
        <is>
          <t>户籍</t>
        </is>
      </c>
    </row>
    <row r="42973">
      <c r="B42973" t="inlineStr">
        <is>
          <t>412826196104209398</t>
        </is>
      </c>
      <c r="C42973" t="inlineStr">
        <is>
          <t>人员42970</t>
        </is>
      </c>
      <c r="AH42973" t="inlineStr">
        <is>
          <t>户籍</t>
        </is>
      </c>
    </row>
    <row r="42974">
      <c r="B42974" t="inlineStr">
        <is>
          <t>412826196104209419</t>
        </is>
      </c>
      <c r="C42974" t="inlineStr">
        <is>
          <t>人员42971</t>
        </is>
      </c>
      <c r="AH42974" t="inlineStr">
        <is>
          <t>流动</t>
        </is>
      </c>
    </row>
    <row r="42975">
      <c r="B42975" t="inlineStr">
        <is>
          <t>412826196104209435</t>
        </is>
      </c>
      <c r="C42975" t="inlineStr">
        <is>
          <t>人员42972</t>
        </is>
      </c>
      <c r="AH42975" t="inlineStr">
        <is>
          <t>流动</t>
        </is>
      </c>
    </row>
    <row r="42976">
      <c r="B42976" t="inlineStr">
        <is>
          <t>412826196104209451</t>
        </is>
      </c>
      <c r="C42976" t="inlineStr">
        <is>
          <t>人员42973</t>
        </is>
      </c>
      <c r="AH42976" t="inlineStr">
        <is>
          <t>流动</t>
        </is>
      </c>
    </row>
    <row r="42977">
      <c r="B42977" t="inlineStr">
        <is>
          <t>412826196104209478</t>
        </is>
      </c>
      <c r="C42977" t="inlineStr">
        <is>
          <t>人员42974</t>
        </is>
      </c>
      <c r="AH42977" t="inlineStr">
        <is>
          <t>流动</t>
        </is>
      </c>
    </row>
    <row r="42978">
      <c r="B42978" t="inlineStr">
        <is>
          <t>412826196104209494</t>
        </is>
      </c>
      <c r="C42978" t="inlineStr">
        <is>
          <t>人员42975</t>
        </is>
      </c>
      <c r="AH42978" t="inlineStr">
        <is>
          <t>户籍</t>
        </is>
      </c>
    </row>
    <row r="42979">
      <c r="B42979" t="inlineStr">
        <is>
          <t>412826196104209515</t>
        </is>
      </c>
      <c r="C42979" t="inlineStr">
        <is>
          <t>人员42976</t>
        </is>
      </c>
      <c r="AH42979" t="inlineStr">
        <is>
          <t>户籍</t>
        </is>
      </c>
    </row>
    <row r="42980">
      <c r="B42980" t="inlineStr">
        <is>
          <t>412826196104209531</t>
        </is>
      </c>
      <c r="C42980" t="inlineStr">
        <is>
          <t>人员42977</t>
        </is>
      </c>
      <c r="AH42980" t="inlineStr">
        <is>
          <t>户籍</t>
        </is>
      </c>
    </row>
    <row r="42981">
      <c r="B42981" t="inlineStr">
        <is>
          <t>412826196104209558</t>
        </is>
      </c>
      <c r="C42981" t="inlineStr">
        <is>
          <t>人员42978</t>
        </is>
      </c>
      <c r="AH42981" t="inlineStr">
        <is>
          <t>境外</t>
        </is>
      </c>
    </row>
    <row r="42982">
      <c r="B42982" t="inlineStr">
        <is>
          <t>412826196104209574</t>
        </is>
      </c>
      <c r="C42982" t="inlineStr">
        <is>
          <t>人员42979</t>
        </is>
      </c>
      <c r="AH42982" t="inlineStr">
        <is>
          <t>流动</t>
        </is>
      </c>
    </row>
    <row r="42983">
      <c r="B42983" t="inlineStr">
        <is>
          <t>412826196104209590</t>
        </is>
      </c>
      <c r="C42983" t="inlineStr">
        <is>
          <t>人员42980</t>
        </is>
      </c>
      <c r="AH42983" t="inlineStr">
        <is>
          <t>户籍</t>
        </is>
      </c>
    </row>
    <row r="42984">
      <c r="B42984" t="inlineStr">
        <is>
          <t>412826196104209611</t>
        </is>
      </c>
      <c r="C42984" t="inlineStr">
        <is>
          <t>人员42981</t>
        </is>
      </c>
      <c r="AH42984" t="inlineStr">
        <is>
          <t>境外</t>
        </is>
      </c>
    </row>
    <row r="42985">
      <c r="B42985" t="inlineStr">
        <is>
          <t>412826196104209638</t>
        </is>
      </c>
      <c r="C42985" t="inlineStr">
        <is>
          <t>人员42982</t>
        </is>
      </c>
      <c r="AH42985" t="inlineStr">
        <is>
          <t>户籍</t>
        </is>
      </c>
    </row>
    <row r="42986">
      <c r="B42986" t="inlineStr">
        <is>
          <t>412826196104209654</t>
        </is>
      </c>
      <c r="C42986" t="inlineStr">
        <is>
          <t>人员42983</t>
        </is>
      </c>
      <c r="AH42986" t="inlineStr">
        <is>
          <t>流动</t>
        </is>
      </c>
    </row>
    <row r="42987">
      <c r="B42987" t="inlineStr">
        <is>
          <t>412826196104209670</t>
        </is>
      </c>
      <c r="C42987" t="inlineStr">
        <is>
          <t>人员42984</t>
        </is>
      </c>
      <c r="AH42987" t="inlineStr">
        <is>
          <t>流动</t>
        </is>
      </c>
    </row>
    <row r="42988">
      <c r="B42988" t="inlineStr">
        <is>
          <t>412826196104209697</t>
        </is>
      </c>
      <c r="C42988" t="inlineStr">
        <is>
          <t>人员42985</t>
        </is>
      </c>
      <c r="AH42988" t="inlineStr">
        <is>
          <t>户籍</t>
        </is>
      </c>
    </row>
    <row r="42989">
      <c r="B42989" t="inlineStr">
        <is>
          <t>412826196104209718</t>
        </is>
      </c>
      <c r="C42989" t="inlineStr">
        <is>
          <t>人员42986</t>
        </is>
      </c>
      <c r="AH42989" t="inlineStr">
        <is>
          <t>境外</t>
        </is>
      </c>
    </row>
    <row r="42990">
      <c r="B42990" t="inlineStr">
        <is>
          <t>412826196104209734</t>
        </is>
      </c>
      <c r="C42990" t="inlineStr">
        <is>
          <t>人员42987</t>
        </is>
      </c>
      <c r="AH42990" t="inlineStr">
        <is>
          <t>境外</t>
        </is>
      </c>
    </row>
    <row r="42991">
      <c r="B42991" t="inlineStr">
        <is>
          <t>412826196104209750</t>
        </is>
      </c>
      <c r="C42991" t="inlineStr">
        <is>
          <t>人员42988</t>
        </is>
      </c>
      <c r="AH42991" t="inlineStr">
        <is>
          <t>户籍</t>
        </is>
      </c>
    </row>
    <row r="42992">
      <c r="B42992" t="inlineStr">
        <is>
          <t>412826196104209777</t>
        </is>
      </c>
      <c r="C42992" t="inlineStr">
        <is>
          <t>人员42989</t>
        </is>
      </c>
      <c r="AH42992" t="inlineStr">
        <is>
          <t>流动</t>
        </is>
      </c>
    </row>
    <row r="42993">
      <c r="B42993" t="inlineStr">
        <is>
          <t>412826196104209793</t>
        </is>
      </c>
      <c r="C42993" t="inlineStr">
        <is>
          <t>人员42990</t>
        </is>
      </c>
      <c r="AH42993" t="inlineStr">
        <is>
          <t>境外</t>
        </is>
      </c>
    </row>
    <row r="42994">
      <c r="B42994" t="inlineStr">
        <is>
          <t>412826196104209814</t>
        </is>
      </c>
      <c r="C42994" t="inlineStr">
        <is>
          <t>人员42991</t>
        </is>
      </c>
      <c r="AH42994" t="inlineStr">
        <is>
          <t>户籍</t>
        </is>
      </c>
    </row>
    <row r="42995">
      <c r="B42995" t="inlineStr">
        <is>
          <t>412826196104209830</t>
        </is>
      </c>
      <c r="C42995" t="inlineStr">
        <is>
          <t>人员42992</t>
        </is>
      </c>
      <c r="AH42995" t="inlineStr">
        <is>
          <t>户籍</t>
        </is>
      </c>
    </row>
    <row r="42996">
      <c r="B42996" t="inlineStr">
        <is>
          <t>412826196104209857</t>
        </is>
      </c>
      <c r="C42996" t="inlineStr">
        <is>
          <t>人员42993</t>
        </is>
      </c>
      <c r="AH42996" t="inlineStr">
        <is>
          <t>境外</t>
        </is>
      </c>
    </row>
    <row r="42997">
      <c r="B42997" t="inlineStr">
        <is>
          <t>412826196104209873</t>
        </is>
      </c>
      <c r="C42997" t="inlineStr">
        <is>
          <t>人员42994</t>
        </is>
      </c>
      <c r="AH42997" t="inlineStr">
        <is>
          <t>境外</t>
        </is>
      </c>
    </row>
    <row r="42998">
      <c r="B42998" t="inlineStr">
        <is>
          <t>41282619610420989X</t>
        </is>
      </c>
      <c r="C42998" t="inlineStr">
        <is>
          <t>人员42995</t>
        </is>
      </c>
      <c r="AH42998" t="inlineStr">
        <is>
          <t>流动</t>
        </is>
      </c>
    </row>
    <row r="42999">
      <c r="B42999" t="inlineStr">
        <is>
          <t>412826196104209910</t>
        </is>
      </c>
      <c r="C42999" t="inlineStr">
        <is>
          <t>人员42996</t>
        </is>
      </c>
      <c r="AH42999" t="inlineStr">
        <is>
          <t>流动</t>
        </is>
      </c>
    </row>
    <row r="43000">
      <c r="B43000" t="inlineStr">
        <is>
          <t>412826196104209937</t>
        </is>
      </c>
      <c r="C43000" t="inlineStr">
        <is>
          <t>人员42997</t>
        </is>
      </c>
      <c r="AH43000" t="inlineStr">
        <is>
          <t>境外</t>
        </is>
      </c>
    </row>
    <row r="43001">
      <c r="B43001" t="inlineStr">
        <is>
          <t>412826196104209953</t>
        </is>
      </c>
      <c r="C43001" t="inlineStr">
        <is>
          <t>人员42998</t>
        </is>
      </c>
      <c r="AH43001" t="inlineStr">
        <is>
          <t>户籍</t>
        </is>
      </c>
    </row>
    <row r="43002">
      <c r="B43002" t="inlineStr">
        <is>
          <t>41282619610420997X</t>
        </is>
      </c>
      <c r="C43002" t="inlineStr">
        <is>
          <t>人员42999</t>
        </is>
      </c>
      <c r="AH43002" t="inlineStr">
        <is>
          <t>户籍</t>
        </is>
      </c>
    </row>
    <row r="43003">
      <c r="B43003" t="inlineStr">
        <is>
          <t>412826196104209996</t>
        </is>
      </c>
      <c r="C43003" t="inlineStr">
        <is>
          <t>人员43000</t>
        </is>
      </c>
      <c r="AH43003" t="inlineStr">
        <is>
          <t>流动</t>
        </is>
      </c>
    </row>
    <row r="43004">
      <c r="B43004" t="inlineStr">
        <is>
          <t>412826196104200019</t>
        </is>
      </c>
      <c r="C43004" t="inlineStr">
        <is>
          <t>人员43001</t>
        </is>
      </c>
      <c r="AH43004" t="inlineStr">
        <is>
          <t>流动</t>
        </is>
      </c>
    </row>
    <row r="43005">
      <c r="B43005" t="inlineStr">
        <is>
          <t>412826196104200035</t>
        </is>
      </c>
      <c r="C43005" t="inlineStr">
        <is>
          <t>人员43002</t>
        </is>
      </c>
      <c r="AH43005" t="inlineStr">
        <is>
          <t>境外</t>
        </is>
      </c>
    </row>
    <row r="43006">
      <c r="B43006" t="inlineStr">
        <is>
          <t>412826196104200051</t>
        </is>
      </c>
      <c r="C43006" t="inlineStr">
        <is>
          <t>人员43003</t>
        </is>
      </c>
      <c r="AH43006" t="inlineStr">
        <is>
          <t>境外</t>
        </is>
      </c>
    </row>
    <row r="43007">
      <c r="B43007" t="inlineStr">
        <is>
          <t>412826196104200078</t>
        </is>
      </c>
      <c r="C43007" t="inlineStr">
        <is>
          <t>人员43004</t>
        </is>
      </c>
      <c r="AH43007" t="inlineStr">
        <is>
          <t>户籍</t>
        </is>
      </c>
    </row>
    <row r="43008">
      <c r="B43008" t="inlineStr">
        <is>
          <t>412826196104200094</t>
        </is>
      </c>
      <c r="C43008" t="inlineStr">
        <is>
          <t>人员43005</t>
        </is>
      </c>
      <c r="AH43008" t="inlineStr">
        <is>
          <t>流动</t>
        </is>
      </c>
    </row>
    <row r="43009">
      <c r="B43009" t="inlineStr">
        <is>
          <t>412826196104200115</t>
        </is>
      </c>
      <c r="C43009" t="inlineStr">
        <is>
          <t>人员43006</t>
        </is>
      </c>
      <c r="AH43009" t="inlineStr">
        <is>
          <t>户籍</t>
        </is>
      </c>
    </row>
    <row r="43010">
      <c r="B43010" t="inlineStr">
        <is>
          <t>412826196104200131</t>
        </is>
      </c>
      <c r="C43010" t="inlineStr">
        <is>
          <t>人员43007</t>
        </is>
      </c>
      <c r="AH43010" t="inlineStr">
        <is>
          <t>境外</t>
        </is>
      </c>
    </row>
    <row r="43011">
      <c r="B43011" t="inlineStr">
        <is>
          <t>412826196104200158</t>
        </is>
      </c>
      <c r="C43011" t="inlineStr">
        <is>
          <t>人员43008</t>
        </is>
      </c>
      <c r="AH43011" t="inlineStr">
        <is>
          <t>境外</t>
        </is>
      </c>
    </row>
    <row r="43012">
      <c r="B43012" t="inlineStr">
        <is>
          <t>412826196104200174</t>
        </is>
      </c>
      <c r="C43012" t="inlineStr">
        <is>
          <t>人员43009</t>
        </is>
      </c>
      <c r="AH43012" t="inlineStr">
        <is>
          <t>流动</t>
        </is>
      </c>
    </row>
    <row r="43013">
      <c r="B43013" t="inlineStr">
        <is>
          <t>412826196104200190</t>
        </is>
      </c>
      <c r="C43013" t="inlineStr">
        <is>
          <t>人员43010</t>
        </is>
      </c>
      <c r="AH43013" t="inlineStr">
        <is>
          <t>境外</t>
        </is>
      </c>
    </row>
    <row r="43014">
      <c r="B43014" t="inlineStr">
        <is>
          <t>412826196104200211</t>
        </is>
      </c>
      <c r="C43014" t="inlineStr">
        <is>
          <t>人员43011</t>
        </is>
      </c>
      <c r="AH43014" t="inlineStr">
        <is>
          <t>境外</t>
        </is>
      </c>
    </row>
    <row r="43015">
      <c r="B43015" t="inlineStr">
        <is>
          <t>412826196104200238</t>
        </is>
      </c>
      <c r="C43015" t="inlineStr">
        <is>
          <t>人员43012</t>
        </is>
      </c>
      <c r="AH43015" t="inlineStr">
        <is>
          <t>户籍</t>
        </is>
      </c>
    </row>
    <row r="43016">
      <c r="B43016" t="inlineStr">
        <is>
          <t>412826196104200254</t>
        </is>
      </c>
      <c r="C43016" t="inlineStr">
        <is>
          <t>人员43013</t>
        </is>
      </c>
      <c r="AH43016" t="inlineStr">
        <is>
          <t>境外</t>
        </is>
      </c>
    </row>
    <row r="43017">
      <c r="B43017" t="inlineStr">
        <is>
          <t>412826196104200270</t>
        </is>
      </c>
      <c r="C43017" t="inlineStr">
        <is>
          <t>人员43014</t>
        </is>
      </c>
      <c r="AH43017" t="inlineStr">
        <is>
          <t>流动</t>
        </is>
      </c>
    </row>
    <row r="43018">
      <c r="B43018" t="inlineStr">
        <is>
          <t>412826196104200297</t>
        </is>
      </c>
      <c r="C43018" t="inlineStr">
        <is>
          <t>人员43015</t>
        </is>
      </c>
      <c r="AH43018" t="inlineStr">
        <is>
          <t>户籍</t>
        </is>
      </c>
    </row>
    <row r="43019">
      <c r="B43019" t="inlineStr">
        <is>
          <t>412826196104200318</t>
        </is>
      </c>
      <c r="C43019" t="inlineStr">
        <is>
          <t>人员43016</t>
        </is>
      </c>
      <c r="AH43019" t="inlineStr">
        <is>
          <t>境外</t>
        </is>
      </c>
    </row>
    <row r="43020">
      <c r="B43020" t="inlineStr">
        <is>
          <t>412826196104200334</t>
        </is>
      </c>
      <c r="C43020" t="inlineStr">
        <is>
          <t>人员43017</t>
        </is>
      </c>
      <c r="AH43020" t="inlineStr">
        <is>
          <t>户籍</t>
        </is>
      </c>
    </row>
    <row r="43021">
      <c r="B43021" t="inlineStr">
        <is>
          <t>412826196104200350</t>
        </is>
      </c>
      <c r="C43021" t="inlineStr">
        <is>
          <t>人员43018</t>
        </is>
      </c>
      <c r="AH43021" t="inlineStr">
        <is>
          <t>流动</t>
        </is>
      </c>
    </row>
    <row r="43022">
      <c r="B43022" t="inlineStr">
        <is>
          <t>412826196104200377</t>
        </is>
      </c>
      <c r="C43022" t="inlineStr">
        <is>
          <t>人员43019</t>
        </is>
      </c>
      <c r="AH43022" t="inlineStr">
        <is>
          <t>境外</t>
        </is>
      </c>
    </row>
    <row r="43023">
      <c r="B43023" t="inlineStr">
        <is>
          <t>412826196104200393</t>
        </is>
      </c>
      <c r="C43023" t="inlineStr">
        <is>
          <t>人员43020</t>
        </is>
      </c>
      <c r="AH43023" t="inlineStr">
        <is>
          <t>境外</t>
        </is>
      </c>
    </row>
    <row r="43024">
      <c r="B43024" t="inlineStr">
        <is>
          <t>412826196104200414</t>
        </is>
      </c>
      <c r="C43024" t="inlineStr">
        <is>
          <t>人员43021</t>
        </is>
      </c>
      <c r="AH43024" t="inlineStr">
        <is>
          <t>户籍</t>
        </is>
      </c>
    </row>
    <row r="43025">
      <c r="B43025" t="inlineStr">
        <is>
          <t>412826196104200430</t>
        </is>
      </c>
      <c r="C43025" t="inlineStr">
        <is>
          <t>人员43022</t>
        </is>
      </c>
      <c r="AH43025" t="inlineStr">
        <is>
          <t>流动</t>
        </is>
      </c>
    </row>
    <row r="43026">
      <c r="B43026" t="inlineStr">
        <is>
          <t>412826196104200457</t>
        </is>
      </c>
      <c r="C43026" t="inlineStr">
        <is>
          <t>人员43023</t>
        </is>
      </c>
      <c r="AH43026" t="inlineStr">
        <is>
          <t>流动</t>
        </is>
      </c>
    </row>
    <row r="43027">
      <c r="B43027" t="inlineStr">
        <is>
          <t>412826196104200473</t>
        </is>
      </c>
      <c r="C43027" t="inlineStr">
        <is>
          <t>人员43024</t>
        </is>
      </c>
      <c r="AH43027" t="inlineStr">
        <is>
          <t>境外</t>
        </is>
      </c>
    </row>
    <row r="43028">
      <c r="B43028" t="inlineStr">
        <is>
          <t>41282619610420049X</t>
        </is>
      </c>
      <c r="C43028" t="inlineStr">
        <is>
          <t>人员43025</t>
        </is>
      </c>
      <c r="AH43028" t="inlineStr">
        <is>
          <t>境外</t>
        </is>
      </c>
    </row>
    <row r="43029">
      <c r="B43029" t="inlineStr">
        <is>
          <t>412826196104200510</t>
        </is>
      </c>
      <c r="C43029" t="inlineStr">
        <is>
          <t>人员43026</t>
        </is>
      </c>
      <c r="AH43029" t="inlineStr">
        <is>
          <t>境外</t>
        </is>
      </c>
    </row>
    <row r="43030">
      <c r="B43030" t="inlineStr">
        <is>
          <t>412826196104200537</t>
        </is>
      </c>
      <c r="C43030" t="inlineStr">
        <is>
          <t>人员43027</t>
        </is>
      </c>
      <c r="AH43030" t="inlineStr">
        <is>
          <t>境外</t>
        </is>
      </c>
    </row>
    <row r="43031">
      <c r="B43031" t="inlineStr">
        <is>
          <t>412826196104200553</t>
        </is>
      </c>
      <c r="C43031" t="inlineStr">
        <is>
          <t>人员43028</t>
        </is>
      </c>
      <c r="AH43031" t="inlineStr">
        <is>
          <t>境外</t>
        </is>
      </c>
    </row>
    <row r="43032">
      <c r="B43032" t="inlineStr">
        <is>
          <t>41282619610420057X</t>
        </is>
      </c>
      <c r="C43032" t="inlineStr">
        <is>
          <t>人员43029</t>
        </is>
      </c>
      <c r="AH43032" t="inlineStr">
        <is>
          <t>境外</t>
        </is>
      </c>
    </row>
    <row r="43033">
      <c r="B43033" t="inlineStr">
        <is>
          <t>412826196104200596</t>
        </is>
      </c>
      <c r="C43033" t="inlineStr">
        <is>
          <t>人员43030</t>
        </is>
      </c>
      <c r="AH43033" t="inlineStr">
        <is>
          <t>户籍</t>
        </is>
      </c>
    </row>
    <row r="43034">
      <c r="B43034" t="inlineStr">
        <is>
          <t>412826196104200617</t>
        </is>
      </c>
      <c r="C43034" t="inlineStr">
        <is>
          <t>人员43031</t>
        </is>
      </c>
      <c r="AH43034" t="inlineStr">
        <is>
          <t>境外</t>
        </is>
      </c>
    </row>
    <row r="43035">
      <c r="B43035" t="inlineStr">
        <is>
          <t>412826196104200633</t>
        </is>
      </c>
      <c r="C43035" t="inlineStr">
        <is>
          <t>人员43032</t>
        </is>
      </c>
      <c r="AH43035" t="inlineStr">
        <is>
          <t>户籍</t>
        </is>
      </c>
    </row>
    <row r="43036">
      <c r="B43036" t="inlineStr">
        <is>
          <t>41282619610420065X</t>
        </is>
      </c>
      <c r="C43036" t="inlineStr">
        <is>
          <t>人员43033</t>
        </is>
      </c>
      <c r="AH43036" t="inlineStr">
        <is>
          <t>户籍</t>
        </is>
      </c>
    </row>
    <row r="43037">
      <c r="B43037" t="inlineStr">
        <is>
          <t>412826196104200676</t>
        </is>
      </c>
      <c r="C43037" t="inlineStr">
        <is>
          <t>人员43034</t>
        </is>
      </c>
      <c r="AH43037" t="inlineStr">
        <is>
          <t>流动</t>
        </is>
      </c>
    </row>
    <row r="43038">
      <c r="B43038" t="inlineStr">
        <is>
          <t>412826196104200692</t>
        </is>
      </c>
      <c r="C43038" t="inlineStr">
        <is>
          <t>人员43035</t>
        </is>
      </c>
      <c r="AH43038" t="inlineStr">
        <is>
          <t>户籍</t>
        </is>
      </c>
    </row>
    <row r="43039">
      <c r="B43039" t="inlineStr">
        <is>
          <t>412826196104200713</t>
        </is>
      </c>
      <c r="C43039" t="inlineStr">
        <is>
          <t>人员43036</t>
        </is>
      </c>
      <c r="AH43039" t="inlineStr">
        <is>
          <t>户籍</t>
        </is>
      </c>
    </row>
    <row r="43040">
      <c r="B43040" t="inlineStr">
        <is>
          <t>41282619610420073X</t>
        </is>
      </c>
      <c r="C43040" t="inlineStr">
        <is>
          <t>人员43037</t>
        </is>
      </c>
      <c r="AH43040" t="inlineStr">
        <is>
          <t>户籍</t>
        </is>
      </c>
    </row>
    <row r="43041">
      <c r="B43041" t="inlineStr">
        <is>
          <t>412826196104200756</t>
        </is>
      </c>
      <c r="C43041" t="inlineStr">
        <is>
          <t>人员43038</t>
        </is>
      </c>
      <c r="AH43041" t="inlineStr">
        <is>
          <t>境外</t>
        </is>
      </c>
    </row>
    <row r="43042">
      <c r="B43042" t="inlineStr">
        <is>
          <t>412826196104200772</t>
        </is>
      </c>
      <c r="C43042" t="inlineStr">
        <is>
          <t>人员43039</t>
        </is>
      </c>
      <c r="AH43042" t="inlineStr">
        <is>
          <t>户籍</t>
        </is>
      </c>
    </row>
    <row r="43043">
      <c r="B43043" t="inlineStr">
        <is>
          <t>412826196104200799</t>
        </is>
      </c>
      <c r="C43043" t="inlineStr">
        <is>
          <t>人员43040</t>
        </is>
      </c>
      <c r="AH43043" t="inlineStr">
        <is>
          <t>户籍</t>
        </is>
      </c>
    </row>
    <row r="43044">
      <c r="B43044" t="inlineStr">
        <is>
          <t>41282619610420081X</t>
        </is>
      </c>
      <c r="C43044" t="inlineStr">
        <is>
          <t>人员43041</t>
        </is>
      </c>
      <c r="AH43044" t="inlineStr">
        <is>
          <t>户籍</t>
        </is>
      </c>
    </row>
    <row r="43045">
      <c r="B43045" t="inlineStr">
        <is>
          <t>412826196104200836</t>
        </is>
      </c>
      <c r="C43045" t="inlineStr">
        <is>
          <t>人员43042</t>
        </is>
      </c>
      <c r="AH43045" t="inlineStr">
        <is>
          <t>流动</t>
        </is>
      </c>
    </row>
    <row r="43046">
      <c r="B43046" t="inlineStr">
        <is>
          <t>412826196104200852</t>
        </is>
      </c>
      <c r="C43046" t="inlineStr">
        <is>
          <t>人员43043</t>
        </is>
      </c>
      <c r="AH43046" t="inlineStr">
        <is>
          <t>境外</t>
        </is>
      </c>
    </row>
    <row r="43047">
      <c r="B43047" t="inlineStr">
        <is>
          <t>412826196104200879</t>
        </is>
      </c>
      <c r="C43047" t="inlineStr">
        <is>
          <t>人员43044</t>
        </is>
      </c>
      <c r="AH43047" t="inlineStr">
        <is>
          <t>户籍</t>
        </is>
      </c>
    </row>
    <row r="43048">
      <c r="B43048" t="inlineStr">
        <is>
          <t>412826196104200895</t>
        </is>
      </c>
      <c r="C43048" t="inlineStr">
        <is>
          <t>人员43045</t>
        </is>
      </c>
      <c r="AH43048" t="inlineStr">
        <is>
          <t>户籍</t>
        </is>
      </c>
    </row>
    <row r="43049">
      <c r="B43049" t="inlineStr">
        <is>
          <t>412826196104200916</t>
        </is>
      </c>
      <c r="C43049" t="inlineStr">
        <is>
          <t>人员43046</t>
        </is>
      </c>
      <c r="AH43049" t="inlineStr">
        <is>
          <t>户籍</t>
        </is>
      </c>
    </row>
    <row r="43050">
      <c r="B43050" t="inlineStr">
        <is>
          <t>412826196104200932</t>
        </is>
      </c>
      <c r="C43050" t="inlineStr">
        <is>
          <t>人员43047</t>
        </is>
      </c>
      <c r="AH43050" t="inlineStr">
        <is>
          <t>户籍</t>
        </is>
      </c>
    </row>
    <row r="43051">
      <c r="B43051" t="inlineStr">
        <is>
          <t>412826196104200959</t>
        </is>
      </c>
      <c r="C43051" t="inlineStr">
        <is>
          <t>人员43048</t>
        </is>
      </c>
      <c r="AH43051" t="inlineStr">
        <is>
          <t>境外</t>
        </is>
      </c>
    </row>
    <row r="43052">
      <c r="B43052" t="inlineStr">
        <is>
          <t>412826196104200975</t>
        </is>
      </c>
      <c r="C43052" t="inlineStr">
        <is>
          <t>人员43049</t>
        </is>
      </c>
      <c r="AH43052" t="inlineStr">
        <is>
          <t>流动</t>
        </is>
      </c>
    </row>
    <row r="43053">
      <c r="B43053" t="inlineStr">
        <is>
          <t>412826196104200991</t>
        </is>
      </c>
      <c r="C43053" t="inlineStr">
        <is>
          <t>人员43050</t>
        </is>
      </c>
      <c r="AH43053" t="inlineStr">
        <is>
          <t>流动</t>
        </is>
      </c>
    </row>
    <row r="43054">
      <c r="B43054" t="inlineStr">
        <is>
          <t>412826196104201011</t>
        </is>
      </c>
      <c r="C43054" t="inlineStr">
        <is>
          <t>人员43051</t>
        </is>
      </c>
      <c r="AH43054" t="inlineStr">
        <is>
          <t>户籍</t>
        </is>
      </c>
    </row>
    <row r="43055">
      <c r="B43055" t="inlineStr">
        <is>
          <t>412826196104201038</t>
        </is>
      </c>
      <c r="C43055" t="inlineStr">
        <is>
          <t>人员43052</t>
        </is>
      </c>
      <c r="AH43055" t="inlineStr">
        <is>
          <t>流动</t>
        </is>
      </c>
    </row>
    <row r="43056">
      <c r="B43056" t="inlineStr">
        <is>
          <t>412826196104201054</t>
        </is>
      </c>
      <c r="C43056" t="inlineStr">
        <is>
          <t>人员43053</t>
        </is>
      </c>
      <c r="AH43056" t="inlineStr">
        <is>
          <t>户籍</t>
        </is>
      </c>
    </row>
    <row r="43057">
      <c r="B43057" t="inlineStr">
        <is>
          <t>412826196104201070</t>
        </is>
      </c>
      <c r="C43057" t="inlineStr">
        <is>
          <t>人员43054</t>
        </is>
      </c>
      <c r="AH43057" t="inlineStr">
        <is>
          <t>流动</t>
        </is>
      </c>
    </row>
    <row r="43058">
      <c r="B43058" t="inlineStr">
        <is>
          <t>412826196104201097</t>
        </is>
      </c>
      <c r="C43058" t="inlineStr">
        <is>
          <t>人员43055</t>
        </is>
      </c>
      <c r="AH43058" t="inlineStr">
        <is>
          <t>户籍</t>
        </is>
      </c>
    </row>
    <row r="43059">
      <c r="B43059" t="inlineStr">
        <is>
          <t>412826196104201118</t>
        </is>
      </c>
      <c r="C43059" t="inlineStr">
        <is>
          <t>人员43056</t>
        </is>
      </c>
      <c r="AH43059" t="inlineStr">
        <is>
          <t>境外</t>
        </is>
      </c>
    </row>
    <row r="43060">
      <c r="B43060" t="inlineStr">
        <is>
          <t>412826196104201134</t>
        </is>
      </c>
      <c r="C43060" t="inlineStr">
        <is>
          <t>人员43057</t>
        </is>
      </c>
      <c r="AH43060" t="inlineStr">
        <is>
          <t>境外</t>
        </is>
      </c>
    </row>
    <row r="43061">
      <c r="B43061" t="inlineStr">
        <is>
          <t>412826196104201150</t>
        </is>
      </c>
      <c r="C43061" t="inlineStr">
        <is>
          <t>人员43058</t>
        </is>
      </c>
      <c r="AH43061" t="inlineStr">
        <is>
          <t>境外</t>
        </is>
      </c>
    </row>
    <row r="43062">
      <c r="B43062" t="inlineStr">
        <is>
          <t>412826196104201177</t>
        </is>
      </c>
      <c r="C43062" t="inlineStr">
        <is>
          <t>人员43059</t>
        </is>
      </c>
      <c r="AH43062" t="inlineStr">
        <is>
          <t>流动</t>
        </is>
      </c>
    </row>
    <row r="43063">
      <c r="B43063" t="inlineStr">
        <is>
          <t>412826196104201193</t>
        </is>
      </c>
      <c r="C43063" t="inlineStr">
        <is>
          <t>人员43060</t>
        </is>
      </c>
      <c r="AH43063" t="inlineStr">
        <is>
          <t>境外</t>
        </is>
      </c>
    </row>
    <row r="43064">
      <c r="B43064" t="inlineStr">
        <is>
          <t>412826196104201214</t>
        </is>
      </c>
      <c r="C43064" t="inlineStr">
        <is>
          <t>人员43061</t>
        </is>
      </c>
      <c r="AH43064" t="inlineStr">
        <is>
          <t>境外</t>
        </is>
      </c>
    </row>
    <row r="43065">
      <c r="B43065" t="inlineStr">
        <is>
          <t>412826196104201230</t>
        </is>
      </c>
      <c r="C43065" t="inlineStr">
        <is>
          <t>人员43062</t>
        </is>
      </c>
      <c r="AH43065" t="inlineStr">
        <is>
          <t>流动</t>
        </is>
      </c>
    </row>
    <row r="43066">
      <c r="B43066" t="inlineStr">
        <is>
          <t>412826196104201257</t>
        </is>
      </c>
      <c r="C43066" t="inlineStr">
        <is>
          <t>人员43063</t>
        </is>
      </c>
      <c r="AH43066" t="inlineStr">
        <is>
          <t>流动</t>
        </is>
      </c>
    </row>
    <row r="43067">
      <c r="B43067" t="inlineStr">
        <is>
          <t>412826196104201273</t>
        </is>
      </c>
      <c r="C43067" t="inlineStr">
        <is>
          <t>人员43064</t>
        </is>
      </c>
      <c r="AH43067" t="inlineStr">
        <is>
          <t>境外</t>
        </is>
      </c>
    </row>
    <row r="43068">
      <c r="B43068" t="inlineStr">
        <is>
          <t>41282619610420129X</t>
        </is>
      </c>
      <c r="C43068" t="inlineStr">
        <is>
          <t>人员43065</t>
        </is>
      </c>
      <c r="AH43068" t="inlineStr">
        <is>
          <t>户籍</t>
        </is>
      </c>
    </row>
    <row r="43069">
      <c r="B43069" t="inlineStr">
        <is>
          <t>412826196104201310</t>
        </is>
      </c>
      <c r="C43069" t="inlineStr">
        <is>
          <t>人员43066</t>
        </is>
      </c>
      <c r="AH43069" t="inlineStr">
        <is>
          <t>流动</t>
        </is>
      </c>
    </row>
    <row r="43070">
      <c r="B43070" t="inlineStr">
        <is>
          <t>412826196104201337</t>
        </is>
      </c>
      <c r="C43070" t="inlineStr">
        <is>
          <t>人员43067</t>
        </is>
      </c>
      <c r="AH43070" t="inlineStr">
        <is>
          <t>流动</t>
        </is>
      </c>
    </row>
    <row r="43071">
      <c r="B43071" t="inlineStr">
        <is>
          <t>412826196104201353</t>
        </is>
      </c>
      <c r="C43071" t="inlineStr">
        <is>
          <t>人员43068</t>
        </is>
      </c>
      <c r="AH43071" t="inlineStr">
        <is>
          <t>流动</t>
        </is>
      </c>
    </row>
    <row r="43072">
      <c r="B43072" t="inlineStr">
        <is>
          <t>41282619610420137X</t>
        </is>
      </c>
      <c r="C43072" t="inlineStr">
        <is>
          <t>人员43069</t>
        </is>
      </c>
      <c r="AH43072" t="inlineStr">
        <is>
          <t>户籍</t>
        </is>
      </c>
    </row>
    <row r="43073">
      <c r="B43073" t="inlineStr">
        <is>
          <t>412826196104201396</t>
        </is>
      </c>
      <c r="C43073" t="inlineStr">
        <is>
          <t>人员43070</t>
        </is>
      </c>
      <c r="AH43073" t="inlineStr">
        <is>
          <t>户籍</t>
        </is>
      </c>
    </row>
    <row r="43074">
      <c r="B43074" t="inlineStr">
        <is>
          <t>412826196104201417</t>
        </is>
      </c>
      <c r="C43074" t="inlineStr">
        <is>
          <t>人员43071</t>
        </is>
      </c>
      <c r="AH43074" t="inlineStr">
        <is>
          <t>境外</t>
        </is>
      </c>
    </row>
    <row r="43075">
      <c r="B43075" t="inlineStr">
        <is>
          <t>412826196104201433</t>
        </is>
      </c>
      <c r="C43075" t="inlineStr">
        <is>
          <t>人员43072</t>
        </is>
      </c>
      <c r="AH43075" t="inlineStr">
        <is>
          <t>流动</t>
        </is>
      </c>
    </row>
    <row r="43076">
      <c r="B43076" t="inlineStr">
        <is>
          <t>41282619610420145X</t>
        </is>
      </c>
      <c r="C43076" t="inlineStr">
        <is>
          <t>人员43073</t>
        </is>
      </c>
      <c r="AH43076" t="inlineStr">
        <is>
          <t>户籍</t>
        </is>
      </c>
    </row>
    <row r="43077">
      <c r="B43077" t="inlineStr">
        <is>
          <t>412826196104201476</t>
        </is>
      </c>
      <c r="C43077" t="inlineStr">
        <is>
          <t>人员43074</t>
        </is>
      </c>
      <c r="AH43077" t="inlineStr">
        <is>
          <t>户籍</t>
        </is>
      </c>
    </row>
    <row r="43078">
      <c r="B43078" t="inlineStr">
        <is>
          <t>412826196104201492</t>
        </is>
      </c>
      <c r="C43078" t="inlineStr">
        <is>
          <t>人员43075</t>
        </is>
      </c>
      <c r="AH43078" t="inlineStr">
        <is>
          <t>户籍</t>
        </is>
      </c>
    </row>
    <row r="43079">
      <c r="B43079" t="inlineStr">
        <is>
          <t>412826196104201513</t>
        </is>
      </c>
      <c r="C43079" t="inlineStr">
        <is>
          <t>人员43076</t>
        </is>
      </c>
      <c r="AH43079" t="inlineStr">
        <is>
          <t>境外</t>
        </is>
      </c>
    </row>
    <row r="43080">
      <c r="B43080" t="inlineStr">
        <is>
          <t>41282619610420153X</t>
        </is>
      </c>
      <c r="C43080" t="inlineStr">
        <is>
          <t>人员43077</t>
        </is>
      </c>
      <c r="AH43080" t="inlineStr">
        <is>
          <t>流动</t>
        </is>
      </c>
    </row>
    <row r="43081">
      <c r="B43081" t="inlineStr">
        <is>
          <t>412826196104201556</t>
        </is>
      </c>
      <c r="C43081" t="inlineStr">
        <is>
          <t>人员43078</t>
        </is>
      </c>
      <c r="AH43081" t="inlineStr">
        <is>
          <t>流动</t>
        </is>
      </c>
    </row>
    <row r="43082">
      <c r="B43082" t="inlineStr">
        <is>
          <t>412826196104201572</t>
        </is>
      </c>
      <c r="C43082" t="inlineStr">
        <is>
          <t>人员43079</t>
        </is>
      </c>
      <c r="AH43082" t="inlineStr">
        <is>
          <t>流动</t>
        </is>
      </c>
    </row>
    <row r="43083">
      <c r="B43083" t="inlineStr">
        <is>
          <t>412826196104201599</t>
        </is>
      </c>
      <c r="C43083" t="inlineStr">
        <is>
          <t>人员43080</t>
        </is>
      </c>
      <c r="AH43083" t="inlineStr">
        <is>
          <t>户籍</t>
        </is>
      </c>
    </row>
    <row r="43084">
      <c r="B43084" t="inlineStr">
        <is>
          <t>41282619610420161X</t>
        </is>
      </c>
      <c r="C43084" t="inlineStr">
        <is>
          <t>人员43081</t>
        </is>
      </c>
      <c r="AH43084" t="inlineStr">
        <is>
          <t>流动</t>
        </is>
      </c>
    </row>
    <row r="43085">
      <c r="B43085" t="inlineStr">
        <is>
          <t>412826196104201636</t>
        </is>
      </c>
      <c r="C43085" t="inlineStr">
        <is>
          <t>人员43082</t>
        </is>
      </c>
      <c r="AH43085" t="inlineStr">
        <is>
          <t>流动</t>
        </is>
      </c>
    </row>
    <row r="43086">
      <c r="B43086" t="inlineStr">
        <is>
          <t>412826196104201652</t>
        </is>
      </c>
      <c r="C43086" t="inlineStr">
        <is>
          <t>人员43083</t>
        </is>
      </c>
      <c r="AH43086" t="inlineStr">
        <is>
          <t>境外</t>
        </is>
      </c>
    </row>
    <row r="43087">
      <c r="B43087" t="inlineStr">
        <is>
          <t>412826196104201679</t>
        </is>
      </c>
      <c r="C43087" t="inlineStr">
        <is>
          <t>人员43084</t>
        </is>
      </c>
      <c r="AH43087" t="inlineStr">
        <is>
          <t>流动</t>
        </is>
      </c>
    </row>
    <row r="43088">
      <c r="B43088" t="inlineStr">
        <is>
          <t>412826196104201695</t>
        </is>
      </c>
      <c r="C43088" t="inlineStr">
        <is>
          <t>人员43085</t>
        </is>
      </c>
      <c r="AH43088" t="inlineStr">
        <is>
          <t>流动</t>
        </is>
      </c>
    </row>
    <row r="43089">
      <c r="B43089" t="inlineStr">
        <is>
          <t>412826196104201716</t>
        </is>
      </c>
      <c r="C43089" t="inlineStr">
        <is>
          <t>人员43086</t>
        </is>
      </c>
      <c r="AH43089" t="inlineStr">
        <is>
          <t>流动</t>
        </is>
      </c>
    </row>
    <row r="43090">
      <c r="B43090" t="inlineStr">
        <is>
          <t>412826196104201732</t>
        </is>
      </c>
      <c r="C43090" t="inlineStr">
        <is>
          <t>人员43087</t>
        </is>
      </c>
      <c r="AH43090" t="inlineStr">
        <is>
          <t>流动</t>
        </is>
      </c>
    </row>
    <row r="43091">
      <c r="B43091" t="inlineStr">
        <is>
          <t>412826196104201759</t>
        </is>
      </c>
      <c r="C43091" t="inlineStr">
        <is>
          <t>人员43088</t>
        </is>
      </c>
      <c r="AH43091" t="inlineStr">
        <is>
          <t>境外</t>
        </is>
      </c>
    </row>
    <row r="43092">
      <c r="B43092" t="inlineStr">
        <is>
          <t>412826196104201775</t>
        </is>
      </c>
      <c r="C43092" t="inlineStr">
        <is>
          <t>人员43089</t>
        </is>
      </c>
      <c r="AH43092" t="inlineStr">
        <is>
          <t>户籍</t>
        </is>
      </c>
    </row>
    <row r="43093">
      <c r="B43093" t="inlineStr">
        <is>
          <t>412826196104201791</t>
        </is>
      </c>
      <c r="C43093" t="inlineStr">
        <is>
          <t>人员43090</t>
        </is>
      </c>
      <c r="AH43093" t="inlineStr">
        <is>
          <t>境外</t>
        </is>
      </c>
    </row>
    <row r="43094">
      <c r="B43094" t="inlineStr">
        <is>
          <t>412826196104201812</t>
        </is>
      </c>
      <c r="C43094" t="inlineStr">
        <is>
          <t>人员43091</t>
        </is>
      </c>
      <c r="AH43094" t="inlineStr">
        <is>
          <t>境外</t>
        </is>
      </c>
    </row>
    <row r="43095">
      <c r="B43095" t="inlineStr">
        <is>
          <t>412826196104201839</t>
        </is>
      </c>
      <c r="C43095" t="inlineStr">
        <is>
          <t>人员43092</t>
        </is>
      </c>
      <c r="AH43095" t="inlineStr">
        <is>
          <t>境外</t>
        </is>
      </c>
    </row>
    <row r="43096">
      <c r="B43096" t="inlineStr">
        <is>
          <t>412826196104201855</t>
        </is>
      </c>
      <c r="C43096" t="inlineStr">
        <is>
          <t>人员43093</t>
        </is>
      </c>
      <c r="AH43096" t="inlineStr">
        <is>
          <t>户籍</t>
        </is>
      </c>
    </row>
    <row r="43097">
      <c r="B43097" t="inlineStr">
        <is>
          <t>412826196104201871</t>
        </is>
      </c>
      <c r="C43097" t="inlineStr">
        <is>
          <t>人员43094</t>
        </is>
      </c>
      <c r="AH43097" t="inlineStr">
        <is>
          <t>境外</t>
        </is>
      </c>
    </row>
    <row r="43098">
      <c r="B43098" t="inlineStr">
        <is>
          <t>412826196104201898</t>
        </is>
      </c>
      <c r="C43098" t="inlineStr">
        <is>
          <t>人员43095</t>
        </is>
      </c>
      <c r="AH43098" t="inlineStr">
        <is>
          <t>户籍</t>
        </is>
      </c>
    </row>
    <row r="43099">
      <c r="B43099" t="inlineStr">
        <is>
          <t>412826196104201919</t>
        </is>
      </c>
      <c r="C43099" t="inlineStr">
        <is>
          <t>人员43096</t>
        </is>
      </c>
      <c r="AH43099" t="inlineStr">
        <is>
          <t>户籍</t>
        </is>
      </c>
    </row>
    <row r="43100">
      <c r="B43100" t="inlineStr">
        <is>
          <t>412826196104201935</t>
        </is>
      </c>
      <c r="C43100" t="inlineStr">
        <is>
          <t>人员43097</t>
        </is>
      </c>
      <c r="AH43100" t="inlineStr">
        <is>
          <t>境外</t>
        </is>
      </c>
    </row>
    <row r="43101">
      <c r="B43101" t="inlineStr">
        <is>
          <t>412826196104201951</t>
        </is>
      </c>
      <c r="C43101" t="inlineStr">
        <is>
          <t>人员43098</t>
        </is>
      </c>
      <c r="AH43101" t="inlineStr">
        <is>
          <t>流动</t>
        </is>
      </c>
    </row>
    <row r="43102">
      <c r="B43102" t="inlineStr">
        <is>
          <t>412826196104201978</t>
        </is>
      </c>
      <c r="C43102" t="inlineStr">
        <is>
          <t>人员43099</t>
        </is>
      </c>
      <c r="AH43102" t="inlineStr">
        <is>
          <t>流动</t>
        </is>
      </c>
    </row>
    <row r="43103">
      <c r="B43103" t="inlineStr">
        <is>
          <t>412826196104201994</t>
        </is>
      </c>
      <c r="C43103" t="inlineStr">
        <is>
          <t>人员43100</t>
        </is>
      </c>
      <c r="AH43103" t="inlineStr">
        <is>
          <t>流动</t>
        </is>
      </c>
    </row>
    <row r="43104">
      <c r="B43104" t="inlineStr">
        <is>
          <t>412826196104202014</t>
        </is>
      </c>
      <c r="C43104" t="inlineStr">
        <is>
          <t>人员43101</t>
        </is>
      </c>
      <c r="AH43104" t="inlineStr">
        <is>
          <t>流动</t>
        </is>
      </c>
    </row>
    <row r="43105">
      <c r="B43105" t="inlineStr">
        <is>
          <t>412826196104202030</t>
        </is>
      </c>
      <c r="C43105" t="inlineStr">
        <is>
          <t>人员43102</t>
        </is>
      </c>
      <c r="AH43105" t="inlineStr">
        <is>
          <t>流动</t>
        </is>
      </c>
    </row>
    <row r="43106">
      <c r="B43106" t="inlineStr">
        <is>
          <t>412826196104202057</t>
        </is>
      </c>
      <c r="C43106" t="inlineStr">
        <is>
          <t>人员43103</t>
        </is>
      </c>
      <c r="AH43106" t="inlineStr">
        <is>
          <t>流动</t>
        </is>
      </c>
    </row>
    <row r="43107">
      <c r="B43107" t="inlineStr">
        <is>
          <t>412826196104202073</t>
        </is>
      </c>
      <c r="C43107" t="inlineStr">
        <is>
          <t>人员43104</t>
        </is>
      </c>
      <c r="AH43107" t="inlineStr">
        <is>
          <t>户籍</t>
        </is>
      </c>
    </row>
    <row r="43108">
      <c r="B43108" t="inlineStr">
        <is>
          <t>41282619610420209X</t>
        </is>
      </c>
      <c r="C43108" t="inlineStr">
        <is>
          <t>人员43105</t>
        </is>
      </c>
      <c r="AH43108" t="inlineStr">
        <is>
          <t>户籍</t>
        </is>
      </c>
    </row>
    <row r="43109">
      <c r="B43109" t="inlineStr">
        <is>
          <t>412826196104202110</t>
        </is>
      </c>
      <c r="C43109" t="inlineStr">
        <is>
          <t>人员43106</t>
        </is>
      </c>
      <c r="AH43109" t="inlineStr">
        <is>
          <t>流动</t>
        </is>
      </c>
    </row>
    <row r="43110">
      <c r="B43110" t="inlineStr">
        <is>
          <t>412826196104202137</t>
        </is>
      </c>
      <c r="C43110" t="inlineStr">
        <is>
          <t>人员43107</t>
        </is>
      </c>
      <c r="AH43110" t="inlineStr">
        <is>
          <t>户籍</t>
        </is>
      </c>
    </row>
    <row r="43111">
      <c r="B43111" t="inlineStr">
        <is>
          <t>412826196104202153</t>
        </is>
      </c>
      <c r="C43111" t="inlineStr">
        <is>
          <t>人员43108</t>
        </is>
      </c>
      <c r="AH43111" t="inlineStr">
        <is>
          <t>境外</t>
        </is>
      </c>
    </row>
    <row r="43112">
      <c r="B43112" t="inlineStr">
        <is>
          <t>41282619610420217X</t>
        </is>
      </c>
      <c r="C43112" t="inlineStr">
        <is>
          <t>人员43109</t>
        </is>
      </c>
      <c r="AH43112" t="inlineStr">
        <is>
          <t>境外</t>
        </is>
      </c>
    </row>
    <row r="43113">
      <c r="B43113" t="inlineStr">
        <is>
          <t>412826196104202196</t>
        </is>
      </c>
      <c r="C43113" t="inlineStr">
        <is>
          <t>人员43110</t>
        </is>
      </c>
      <c r="AH43113" t="inlineStr">
        <is>
          <t>户籍</t>
        </is>
      </c>
    </row>
    <row r="43114">
      <c r="B43114" t="inlineStr">
        <is>
          <t>412826196104202217</t>
        </is>
      </c>
      <c r="C43114" t="inlineStr">
        <is>
          <t>人员43111</t>
        </is>
      </c>
      <c r="AH43114" t="inlineStr">
        <is>
          <t>流动</t>
        </is>
      </c>
    </row>
    <row r="43115">
      <c r="B43115" t="inlineStr">
        <is>
          <t>412826196104202233</t>
        </is>
      </c>
      <c r="C43115" t="inlineStr">
        <is>
          <t>人员43112</t>
        </is>
      </c>
      <c r="AH43115" t="inlineStr">
        <is>
          <t>户籍</t>
        </is>
      </c>
    </row>
    <row r="43116">
      <c r="B43116" t="inlineStr">
        <is>
          <t>41282619610420225X</t>
        </is>
      </c>
      <c r="C43116" t="inlineStr">
        <is>
          <t>人员43113</t>
        </is>
      </c>
      <c r="AH43116" t="inlineStr">
        <is>
          <t>境外</t>
        </is>
      </c>
    </row>
    <row r="43117">
      <c r="B43117" t="inlineStr">
        <is>
          <t>412826196104202276</t>
        </is>
      </c>
      <c r="C43117" t="inlineStr">
        <is>
          <t>人员43114</t>
        </is>
      </c>
      <c r="AH43117" t="inlineStr">
        <is>
          <t>户籍</t>
        </is>
      </c>
    </row>
    <row r="43118">
      <c r="B43118" t="inlineStr">
        <is>
          <t>412826196104202292</t>
        </is>
      </c>
      <c r="C43118" t="inlineStr">
        <is>
          <t>人员43115</t>
        </is>
      </c>
      <c r="AH43118" t="inlineStr">
        <is>
          <t>流动</t>
        </is>
      </c>
    </row>
    <row r="43119">
      <c r="B43119" t="inlineStr">
        <is>
          <t>412826196104202313</t>
        </is>
      </c>
      <c r="C43119" t="inlineStr">
        <is>
          <t>人员43116</t>
        </is>
      </c>
      <c r="AH43119" t="inlineStr">
        <is>
          <t>境外</t>
        </is>
      </c>
    </row>
    <row r="43120">
      <c r="B43120" t="inlineStr">
        <is>
          <t>41282619610420233X</t>
        </is>
      </c>
      <c r="C43120" t="inlineStr">
        <is>
          <t>人员43117</t>
        </is>
      </c>
      <c r="AH43120" t="inlineStr">
        <is>
          <t>流动</t>
        </is>
      </c>
    </row>
    <row r="43121">
      <c r="B43121" t="inlineStr">
        <is>
          <t>412826196104202356</t>
        </is>
      </c>
      <c r="C43121" t="inlineStr">
        <is>
          <t>人员43118</t>
        </is>
      </c>
      <c r="AH43121" t="inlineStr">
        <is>
          <t>户籍</t>
        </is>
      </c>
    </row>
    <row r="43122">
      <c r="B43122" t="inlineStr">
        <is>
          <t>412826196104202372</t>
        </is>
      </c>
      <c r="C43122" t="inlineStr">
        <is>
          <t>人员43119</t>
        </is>
      </c>
      <c r="AH43122" t="inlineStr">
        <is>
          <t>户籍</t>
        </is>
      </c>
    </row>
    <row r="43123">
      <c r="B43123" t="inlineStr">
        <is>
          <t>412826196104202399</t>
        </is>
      </c>
      <c r="C43123" t="inlineStr">
        <is>
          <t>人员43120</t>
        </is>
      </c>
      <c r="AH43123" t="inlineStr">
        <is>
          <t>户籍</t>
        </is>
      </c>
    </row>
    <row r="43124">
      <c r="B43124" t="inlineStr">
        <is>
          <t>41282619610420241X</t>
        </is>
      </c>
      <c r="C43124" t="inlineStr">
        <is>
          <t>人员43121</t>
        </is>
      </c>
      <c r="AH43124" t="inlineStr">
        <is>
          <t>流动</t>
        </is>
      </c>
    </row>
    <row r="43125">
      <c r="B43125" t="inlineStr">
        <is>
          <t>412826196104202436</t>
        </is>
      </c>
      <c r="C43125" t="inlineStr">
        <is>
          <t>人员43122</t>
        </is>
      </c>
      <c r="AH43125" t="inlineStr">
        <is>
          <t>户籍</t>
        </is>
      </c>
    </row>
    <row r="43126">
      <c r="B43126" t="inlineStr">
        <is>
          <t>412826196104202452</t>
        </is>
      </c>
      <c r="C43126" t="inlineStr">
        <is>
          <t>人员43123</t>
        </is>
      </c>
      <c r="AH43126" t="inlineStr">
        <is>
          <t>流动</t>
        </is>
      </c>
    </row>
    <row r="43127">
      <c r="B43127" t="inlineStr">
        <is>
          <t>412826196104202479</t>
        </is>
      </c>
      <c r="C43127" t="inlineStr">
        <is>
          <t>人员43124</t>
        </is>
      </c>
      <c r="AH43127" t="inlineStr">
        <is>
          <t>户籍</t>
        </is>
      </c>
    </row>
    <row r="43128">
      <c r="B43128" t="inlineStr">
        <is>
          <t>412826196104202495</t>
        </is>
      </c>
      <c r="C43128" t="inlineStr">
        <is>
          <t>人员43125</t>
        </is>
      </c>
      <c r="AH43128" t="inlineStr">
        <is>
          <t>流动</t>
        </is>
      </c>
    </row>
    <row r="43129">
      <c r="B43129" t="inlineStr">
        <is>
          <t>412826196104202516</t>
        </is>
      </c>
      <c r="C43129" t="inlineStr">
        <is>
          <t>人员43126</t>
        </is>
      </c>
      <c r="AH43129" t="inlineStr">
        <is>
          <t>流动</t>
        </is>
      </c>
    </row>
    <row r="43130">
      <c r="B43130" t="inlineStr">
        <is>
          <t>412826196104202532</t>
        </is>
      </c>
      <c r="C43130" t="inlineStr">
        <is>
          <t>人员43127</t>
        </is>
      </c>
      <c r="AH43130" t="inlineStr">
        <is>
          <t>境外</t>
        </is>
      </c>
    </row>
    <row r="43131">
      <c r="B43131" t="inlineStr">
        <is>
          <t>412826196104202559</t>
        </is>
      </c>
      <c r="C43131" t="inlineStr">
        <is>
          <t>人员43128</t>
        </is>
      </c>
      <c r="AH43131" t="inlineStr">
        <is>
          <t>流动</t>
        </is>
      </c>
    </row>
    <row r="43132">
      <c r="B43132" t="inlineStr">
        <is>
          <t>412826196104202575</t>
        </is>
      </c>
      <c r="C43132" t="inlineStr">
        <is>
          <t>人员43129</t>
        </is>
      </c>
      <c r="AH43132" t="inlineStr">
        <is>
          <t>流动</t>
        </is>
      </c>
    </row>
    <row r="43133">
      <c r="B43133" t="inlineStr">
        <is>
          <t>412826196104202591</t>
        </is>
      </c>
      <c r="C43133" t="inlineStr">
        <is>
          <t>人员43130</t>
        </is>
      </c>
      <c r="AH43133" t="inlineStr">
        <is>
          <t>户籍</t>
        </is>
      </c>
    </row>
    <row r="43134">
      <c r="B43134" t="inlineStr">
        <is>
          <t>412826196104202612</t>
        </is>
      </c>
      <c r="C43134" t="inlineStr">
        <is>
          <t>人员43131</t>
        </is>
      </c>
      <c r="AH43134" t="inlineStr">
        <is>
          <t>户籍</t>
        </is>
      </c>
    </row>
    <row r="43135">
      <c r="B43135" t="inlineStr">
        <is>
          <t>412826196104202639</t>
        </is>
      </c>
      <c r="C43135" t="inlineStr">
        <is>
          <t>人员43132</t>
        </is>
      </c>
      <c r="AH43135" t="inlineStr">
        <is>
          <t>流动</t>
        </is>
      </c>
    </row>
    <row r="43136">
      <c r="B43136" t="inlineStr">
        <is>
          <t>412826196104202655</t>
        </is>
      </c>
      <c r="C43136" t="inlineStr">
        <is>
          <t>人员43133</t>
        </is>
      </c>
      <c r="AH43136" t="inlineStr">
        <is>
          <t>流动</t>
        </is>
      </c>
    </row>
    <row r="43137">
      <c r="B43137" t="inlineStr">
        <is>
          <t>412826196104202671</t>
        </is>
      </c>
      <c r="C43137" t="inlineStr">
        <is>
          <t>人员43134</t>
        </is>
      </c>
      <c r="AH43137" t="inlineStr">
        <is>
          <t>户籍</t>
        </is>
      </c>
    </row>
    <row r="43138">
      <c r="B43138" t="inlineStr">
        <is>
          <t>412826196104202698</t>
        </is>
      </c>
      <c r="C43138" t="inlineStr">
        <is>
          <t>人员43135</t>
        </is>
      </c>
      <c r="AH43138" t="inlineStr">
        <is>
          <t>流动</t>
        </is>
      </c>
    </row>
    <row r="43139">
      <c r="B43139" t="inlineStr">
        <is>
          <t>412826196104202719</t>
        </is>
      </c>
      <c r="C43139" t="inlineStr">
        <is>
          <t>人员43136</t>
        </is>
      </c>
      <c r="AH43139" t="inlineStr">
        <is>
          <t>户籍</t>
        </is>
      </c>
    </row>
    <row r="43140">
      <c r="B43140" t="inlineStr">
        <is>
          <t>412826196104202735</t>
        </is>
      </c>
      <c r="C43140" t="inlineStr">
        <is>
          <t>人员43137</t>
        </is>
      </c>
      <c r="AH43140" t="inlineStr">
        <is>
          <t>户籍</t>
        </is>
      </c>
    </row>
    <row r="43141">
      <c r="B43141" t="inlineStr">
        <is>
          <t>412826196104202751</t>
        </is>
      </c>
      <c r="C43141" t="inlineStr">
        <is>
          <t>人员43138</t>
        </is>
      </c>
      <c r="AH43141" t="inlineStr">
        <is>
          <t>户籍</t>
        </is>
      </c>
    </row>
    <row r="43142">
      <c r="B43142" t="inlineStr">
        <is>
          <t>412826196104202778</t>
        </is>
      </c>
      <c r="C43142" t="inlineStr">
        <is>
          <t>人员43139</t>
        </is>
      </c>
      <c r="AH43142" t="inlineStr">
        <is>
          <t>境外</t>
        </is>
      </c>
    </row>
    <row r="43143">
      <c r="B43143" t="inlineStr">
        <is>
          <t>412826196104202794</t>
        </is>
      </c>
      <c r="C43143" t="inlineStr">
        <is>
          <t>人员43140</t>
        </is>
      </c>
      <c r="AH43143" t="inlineStr">
        <is>
          <t>户籍</t>
        </is>
      </c>
    </row>
    <row r="43144">
      <c r="B43144" t="inlineStr">
        <is>
          <t>412826196104202815</t>
        </is>
      </c>
      <c r="C43144" t="inlineStr">
        <is>
          <t>人员43141</t>
        </is>
      </c>
      <c r="AH43144" t="inlineStr">
        <is>
          <t>境外</t>
        </is>
      </c>
    </row>
    <row r="43145">
      <c r="B43145" t="inlineStr">
        <is>
          <t>412826196104202831</t>
        </is>
      </c>
      <c r="C43145" t="inlineStr">
        <is>
          <t>人员43142</t>
        </is>
      </c>
      <c r="AH43145" t="inlineStr">
        <is>
          <t>户籍</t>
        </is>
      </c>
    </row>
    <row r="43146">
      <c r="B43146" t="inlineStr">
        <is>
          <t>412826196104202858</t>
        </is>
      </c>
      <c r="C43146" t="inlineStr">
        <is>
          <t>人员43143</t>
        </is>
      </c>
      <c r="AH43146" t="inlineStr">
        <is>
          <t>境外</t>
        </is>
      </c>
    </row>
    <row r="43147">
      <c r="B43147" t="inlineStr">
        <is>
          <t>412826196104202874</t>
        </is>
      </c>
      <c r="C43147" t="inlineStr">
        <is>
          <t>人员43144</t>
        </is>
      </c>
      <c r="AH43147" t="inlineStr">
        <is>
          <t>流动</t>
        </is>
      </c>
    </row>
    <row r="43148">
      <c r="B43148" t="inlineStr">
        <is>
          <t>412826196104202890</t>
        </is>
      </c>
      <c r="C43148" t="inlineStr">
        <is>
          <t>人员43145</t>
        </is>
      </c>
      <c r="AH43148" t="inlineStr">
        <is>
          <t>境外</t>
        </is>
      </c>
    </row>
    <row r="43149">
      <c r="B43149" t="inlineStr">
        <is>
          <t>412826196104202911</t>
        </is>
      </c>
      <c r="C43149" t="inlineStr">
        <is>
          <t>人员43146</t>
        </is>
      </c>
      <c r="AH43149" t="inlineStr">
        <is>
          <t>户籍</t>
        </is>
      </c>
    </row>
    <row r="43150">
      <c r="B43150" t="inlineStr">
        <is>
          <t>412826196104202938</t>
        </is>
      </c>
      <c r="C43150" t="inlineStr">
        <is>
          <t>人员43147</t>
        </is>
      </c>
      <c r="AH43150" t="inlineStr">
        <is>
          <t>户籍</t>
        </is>
      </c>
    </row>
    <row r="43151">
      <c r="B43151" t="inlineStr">
        <is>
          <t>412826196104202954</t>
        </is>
      </c>
      <c r="C43151" t="inlineStr">
        <is>
          <t>人员43148</t>
        </is>
      </c>
      <c r="AH43151" t="inlineStr">
        <is>
          <t>户籍</t>
        </is>
      </c>
    </row>
    <row r="43152">
      <c r="B43152" t="inlineStr">
        <is>
          <t>412826196104202970</t>
        </is>
      </c>
      <c r="C43152" t="inlineStr">
        <is>
          <t>人员43149</t>
        </is>
      </c>
      <c r="AH43152" t="inlineStr">
        <is>
          <t>境外</t>
        </is>
      </c>
    </row>
    <row r="43153">
      <c r="B43153" t="inlineStr">
        <is>
          <t>412826196104202997</t>
        </is>
      </c>
      <c r="C43153" t="inlineStr">
        <is>
          <t>人员43150</t>
        </is>
      </c>
      <c r="AH43153" t="inlineStr">
        <is>
          <t>境外</t>
        </is>
      </c>
    </row>
    <row r="43154">
      <c r="B43154" t="inlineStr">
        <is>
          <t>412826196104203017</t>
        </is>
      </c>
      <c r="C43154" t="inlineStr">
        <is>
          <t>人员43151</t>
        </is>
      </c>
      <c r="AH43154" t="inlineStr">
        <is>
          <t>流动</t>
        </is>
      </c>
    </row>
    <row r="43155">
      <c r="B43155" t="inlineStr">
        <is>
          <t>412826196104203033</t>
        </is>
      </c>
      <c r="C43155" t="inlineStr">
        <is>
          <t>人员43152</t>
        </is>
      </c>
      <c r="AH43155" t="inlineStr">
        <is>
          <t>户籍</t>
        </is>
      </c>
    </row>
    <row r="43156">
      <c r="B43156" t="inlineStr">
        <is>
          <t>41282619610420305X</t>
        </is>
      </c>
      <c r="C43156" t="inlineStr">
        <is>
          <t>人员43153</t>
        </is>
      </c>
      <c r="AH43156" t="inlineStr">
        <is>
          <t>境外</t>
        </is>
      </c>
    </row>
    <row r="43157">
      <c r="B43157" t="inlineStr">
        <is>
          <t>412826196104203076</t>
        </is>
      </c>
      <c r="C43157" t="inlineStr">
        <is>
          <t>人员43154</t>
        </is>
      </c>
      <c r="AH43157" t="inlineStr">
        <is>
          <t>户籍</t>
        </is>
      </c>
    </row>
    <row r="43158">
      <c r="B43158" t="inlineStr">
        <is>
          <t>412826196104203092</t>
        </is>
      </c>
      <c r="C43158" t="inlineStr">
        <is>
          <t>人员43155</t>
        </is>
      </c>
      <c r="AH43158" t="inlineStr">
        <is>
          <t>户籍</t>
        </is>
      </c>
    </row>
    <row r="43159">
      <c r="B43159" t="inlineStr">
        <is>
          <t>412826196104203113</t>
        </is>
      </c>
      <c r="C43159" t="inlineStr">
        <is>
          <t>人员43156</t>
        </is>
      </c>
      <c r="AH43159" t="inlineStr">
        <is>
          <t>流动</t>
        </is>
      </c>
    </row>
    <row r="43160">
      <c r="B43160" t="inlineStr">
        <is>
          <t>41282619610420313X</t>
        </is>
      </c>
      <c r="C43160" t="inlineStr">
        <is>
          <t>人员43157</t>
        </is>
      </c>
      <c r="AH43160" t="inlineStr">
        <is>
          <t>户籍</t>
        </is>
      </c>
    </row>
    <row r="43161">
      <c r="B43161" t="inlineStr">
        <is>
          <t>412826196104203156</t>
        </is>
      </c>
      <c r="C43161" t="inlineStr">
        <is>
          <t>人员43158</t>
        </is>
      </c>
      <c r="AH43161" t="inlineStr">
        <is>
          <t>境外</t>
        </is>
      </c>
    </row>
    <row r="43162">
      <c r="B43162" t="inlineStr">
        <is>
          <t>412826196104203172</t>
        </is>
      </c>
      <c r="C43162" t="inlineStr">
        <is>
          <t>人员43159</t>
        </is>
      </c>
      <c r="AH43162" t="inlineStr">
        <is>
          <t>户籍</t>
        </is>
      </c>
    </row>
    <row r="43163">
      <c r="B43163" t="inlineStr">
        <is>
          <t>412826196104203199</t>
        </is>
      </c>
      <c r="C43163" t="inlineStr">
        <is>
          <t>人员43160</t>
        </is>
      </c>
      <c r="AH43163" t="inlineStr">
        <is>
          <t>流动</t>
        </is>
      </c>
    </row>
    <row r="43164">
      <c r="B43164" t="inlineStr">
        <is>
          <t>41282619610420321X</t>
        </is>
      </c>
      <c r="C43164" t="inlineStr">
        <is>
          <t>人员43161</t>
        </is>
      </c>
      <c r="AH43164" t="inlineStr">
        <is>
          <t>流动</t>
        </is>
      </c>
    </row>
    <row r="43165">
      <c r="B43165" t="inlineStr">
        <is>
          <t>412826196104203236</t>
        </is>
      </c>
      <c r="C43165" t="inlineStr">
        <is>
          <t>人员43162</t>
        </is>
      </c>
      <c r="AH43165" t="inlineStr">
        <is>
          <t>流动</t>
        </is>
      </c>
    </row>
    <row r="43166">
      <c r="B43166" t="inlineStr">
        <is>
          <t>412826196104203252</t>
        </is>
      </c>
      <c r="C43166" t="inlineStr">
        <is>
          <t>人员43163</t>
        </is>
      </c>
      <c r="AH43166" t="inlineStr">
        <is>
          <t>流动</t>
        </is>
      </c>
    </row>
    <row r="43167">
      <c r="B43167" t="inlineStr">
        <is>
          <t>412826196104203279</t>
        </is>
      </c>
      <c r="C43167" t="inlineStr">
        <is>
          <t>人员43164</t>
        </is>
      </c>
      <c r="AH43167" t="inlineStr">
        <is>
          <t>境外</t>
        </is>
      </c>
    </row>
    <row r="43168">
      <c r="B43168" t="inlineStr">
        <is>
          <t>412826196104203295</t>
        </is>
      </c>
      <c r="C43168" t="inlineStr">
        <is>
          <t>人员43165</t>
        </is>
      </c>
      <c r="AH43168" t="inlineStr">
        <is>
          <t>户籍</t>
        </is>
      </c>
    </row>
    <row r="43169">
      <c r="B43169" t="inlineStr">
        <is>
          <t>412826196104203316</t>
        </is>
      </c>
      <c r="C43169" t="inlineStr">
        <is>
          <t>人员43166</t>
        </is>
      </c>
      <c r="AH43169" t="inlineStr">
        <is>
          <t>境外</t>
        </is>
      </c>
    </row>
    <row r="43170">
      <c r="B43170" t="inlineStr">
        <is>
          <t>412826196104203332</t>
        </is>
      </c>
      <c r="C43170" t="inlineStr">
        <is>
          <t>人员43167</t>
        </is>
      </c>
      <c r="AH43170" t="inlineStr">
        <is>
          <t>户籍</t>
        </is>
      </c>
    </row>
    <row r="43171">
      <c r="B43171" t="inlineStr">
        <is>
          <t>412826196104203359</t>
        </is>
      </c>
      <c r="C43171" t="inlineStr">
        <is>
          <t>人员43168</t>
        </is>
      </c>
      <c r="AH43171" t="inlineStr">
        <is>
          <t>流动</t>
        </is>
      </c>
    </row>
    <row r="43172">
      <c r="B43172" t="inlineStr">
        <is>
          <t>412826196104203375</t>
        </is>
      </c>
      <c r="C43172" t="inlineStr">
        <is>
          <t>人员43169</t>
        </is>
      </c>
      <c r="AH43172" t="inlineStr">
        <is>
          <t>户籍</t>
        </is>
      </c>
    </row>
    <row r="43173">
      <c r="B43173" t="inlineStr">
        <is>
          <t>412826196104203391</t>
        </is>
      </c>
      <c r="C43173" t="inlineStr">
        <is>
          <t>人员43170</t>
        </is>
      </c>
      <c r="AH43173" t="inlineStr">
        <is>
          <t>境外</t>
        </is>
      </c>
    </row>
    <row r="43174">
      <c r="B43174" t="inlineStr">
        <is>
          <t>412826196104203412</t>
        </is>
      </c>
      <c r="C43174" t="inlineStr">
        <is>
          <t>人员43171</t>
        </is>
      </c>
      <c r="AH43174" t="inlineStr">
        <is>
          <t>户籍</t>
        </is>
      </c>
    </row>
    <row r="43175">
      <c r="B43175" t="inlineStr">
        <is>
          <t>412826196104203439</t>
        </is>
      </c>
      <c r="C43175" t="inlineStr">
        <is>
          <t>人员43172</t>
        </is>
      </c>
      <c r="AH43175" t="inlineStr">
        <is>
          <t>流动</t>
        </is>
      </c>
    </row>
    <row r="43176">
      <c r="B43176" t="inlineStr">
        <is>
          <t>412826196104203455</t>
        </is>
      </c>
      <c r="C43176" t="inlineStr">
        <is>
          <t>人员43173</t>
        </is>
      </c>
      <c r="AH43176" t="inlineStr">
        <is>
          <t>户籍</t>
        </is>
      </c>
    </row>
    <row r="43177">
      <c r="B43177" t="inlineStr">
        <is>
          <t>412826196104203471</t>
        </is>
      </c>
      <c r="C43177" t="inlineStr">
        <is>
          <t>人员43174</t>
        </is>
      </c>
      <c r="AH43177" t="inlineStr">
        <is>
          <t>户籍</t>
        </is>
      </c>
    </row>
    <row r="43178">
      <c r="B43178" t="inlineStr">
        <is>
          <t>412826196104203498</t>
        </is>
      </c>
      <c r="C43178" t="inlineStr">
        <is>
          <t>人员43175</t>
        </is>
      </c>
      <c r="AH43178" t="inlineStr">
        <is>
          <t>户籍</t>
        </is>
      </c>
    </row>
    <row r="43179">
      <c r="B43179" t="inlineStr">
        <is>
          <t>412826196104203519</t>
        </is>
      </c>
      <c r="C43179" t="inlineStr">
        <is>
          <t>人员43176</t>
        </is>
      </c>
      <c r="AH43179" t="inlineStr">
        <is>
          <t>流动</t>
        </is>
      </c>
    </row>
    <row r="43180">
      <c r="B43180" t="inlineStr">
        <is>
          <t>412826196104203535</t>
        </is>
      </c>
      <c r="C43180" t="inlineStr">
        <is>
          <t>人员43177</t>
        </is>
      </c>
      <c r="AH43180" t="inlineStr">
        <is>
          <t>流动</t>
        </is>
      </c>
    </row>
    <row r="43181">
      <c r="B43181" t="inlineStr">
        <is>
          <t>412826196104203551</t>
        </is>
      </c>
      <c r="C43181" t="inlineStr">
        <is>
          <t>人员43178</t>
        </is>
      </c>
      <c r="AH43181" t="inlineStr">
        <is>
          <t>户籍</t>
        </is>
      </c>
    </row>
    <row r="43182">
      <c r="B43182" t="inlineStr">
        <is>
          <t>412826196104203578</t>
        </is>
      </c>
      <c r="C43182" t="inlineStr">
        <is>
          <t>人员43179</t>
        </is>
      </c>
      <c r="AH43182" t="inlineStr">
        <is>
          <t>户籍</t>
        </is>
      </c>
    </row>
    <row r="43183">
      <c r="B43183" t="inlineStr">
        <is>
          <t>412826196104203594</t>
        </is>
      </c>
      <c r="C43183" t="inlineStr">
        <is>
          <t>人员43180</t>
        </is>
      </c>
      <c r="AH43183" t="inlineStr">
        <is>
          <t>户籍</t>
        </is>
      </c>
    </row>
    <row r="43184">
      <c r="B43184" t="inlineStr">
        <is>
          <t>412826196104203615</t>
        </is>
      </c>
      <c r="C43184" t="inlineStr">
        <is>
          <t>人员43181</t>
        </is>
      </c>
      <c r="AH43184" t="inlineStr">
        <is>
          <t>境外</t>
        </is>
      </c>
    </row>
    <row r="43185">
      <c r="B43185" t="inlineStr">
        <is>
          <t>412826196104203631</t>
        </is>
      </c>
      <c r="C43185" t="inlineStr">
        <is>
          <t>人员43182</t>
        </is>
      </c>
      <c r="AH43185" t="inlineStr">
        <is>
          <t>户籍</t>
        </is>
      </c>
    </row>
    <row r="43186">
      <c r="B43186" t="inlineStr">
        <is>
          <t>412826196104203658</t>
        </is>
      </c>
      <c r="C43186" t="inlineStr">
        <is>
          <t>人员43183</t>
        </is>
      </c>
      <c r="AH43186" t="inlineStr">
        <is>
          <t>户籍</t>
        </is>
      </c>
    </row>
    <row r="43187">
      <c r="B43187" t="inlineStr">
        <is>
          <t>412826196104203674</t>
        </is>
      </c>
      <c r="C43187" t="inlineStr">
        <is>
          <t>人员43184</t>
        </is>
      </c>
      <c r="AH43187" t="inlineStr">
        <is>
          <t>流动</t>
        </is>
      </c>
    </row>
    <row r="43188">
      <c r="B43188" t="inlineStr">
        <is>
          <t>412826196104203690</t>
        </is>
      </c>
      <c r="C43188" t="inlineStr">
        <is>
          <t>人员43185</t>
        </is>
      </c>
      <c r="AH43188" t="inlineStr">
        <is>
          <t>户籍</t>
        </is>
      </c>
    </row>
    <row r="43189">
      <c r="B43189" t="inlineStr">
        <is>
          <t>412826196104203711</t>
        </is>
      </c>
      <c r="C43189" t="inlineStr">
        <is>
          <t>人员43186</t>
        </is>
      </c>
      <c r="AH43189" t="inlineStr">
        <is>
          <t>境外</t>
        </is>
      </c>
    </row>
    <row r="43190">
      <c r="B43190" t="inlineStr">
        <is>
          <t>412826196104203738</t>
        </is>
      </c>
      <c r="C43190" t="inlineStr">
        <is>
          <t>人员43187</t>
        </is>
      </c>
      <c r="AH43190" t="inlineStr">
        <is>
          <t>流动</t>
        </is>
      </c>
    </row>
    <row r="43191">
      <c r="B43191" t="inlineStr">
        <is>
          <t>412826196104203754</t>
        </is>
      </c>
      <c r="C43191" t="inlineStr">
        <is>
          <t>人员43188</t>
        </is>
      </c>
      <c r="AH43191" t="inlineStr">
        <is>
          <t>流动</t>
        </is>
      </c>
    </row>
    <row r="43192">
      <c r="B43192" t="inlineStr">
        <is>
          <t>412826196104203770</t>
        </is>
      </c>
      <c r="C43192" t="inlineStr">
        <is>
          <t>人员43189</t>
        </is>
      </c>
      <c r="AH43192" t="inlineStr">
        <is>
          <t>境外</t>
        </is>
      </c>
    </row>
    <row r="43193">
      <c r="B43193" t="inlineStr">
        <is>
          <t>412826196104203797</t>
        </is>
      </c>
      <c r="C43193" t="inlineStr">
        <is>
          <t>人员43190</t>
        </is>
      </c>
      <c r="AH43193" t="inlineStr">
        <is>
          <t>流动</t>
        </is>
      </c>
    </row>
    <row r="43194">
      <c r="B43194" t="inlineStr">
        <is>
          <t>412826196104203818</t>
        </is>
      </c>
      <c r="C43194" t="inlineStr">
        <is>
          <t>人员43191</t>
        </is>
      </c>
      <c r="AH43194" t="inlineStr">
        <is>
          <t>户籍</t>
        </is>
      </c>
    </row>
    <row r="43195">
      <c r="B43195" t="inlineStr">
        <is>
          <t>412826196104203834</t>
        </is>
      </c>
      <c r="C43195" t="inlineStr">
        <is>
          <t>人员43192</t>
        </is>
      </c>
      <c r="AH43195" t="inlineStr">
        <is>
          <t>流动</t>
        </is>
      </c>
    </row>
    <row r="43196">
      <c r="B43196" t="inlineStr">
        <is>
          <t>412826196104203850</t>
        </is>
      </c>
      <c r="C43196" t="inlineStr">
        <is>
          <t>人员43193</t>
        </is>
      </c>
      <c r="AH43196" t="inlineStr">
        <is>
          <t>户籍</t>
        </is>
      </c>
    </row>
    <row r="43197">
      <c r="B43197" t="inlineStr">
        <is>
          <t>412826196104203877</t>
        </is>
      </c>
      <c r="C43197" t="inlineStr">
        <is>
          <t>人员43194</t>
        </is>
      </c>
      <c r="AH43197" t="inlineStr">
        <is>
          <t>流动</t>
        </is>
      </c>
    </row>
    <row r="43198">
      <c r="B43198" t="inlineStr">
        <is>
          <t>412826196104203893</t>
        </is>
      </c>
      <c r="C43198" t="inlineStr">
        <is>
          <t>人员43195</t>
        </is>
      </c>
      <c r="AH43198" t="inlineStr">
        <is>
          <t>境外</t>
        </is>
      </c>
    </row>
    <row r="43199">
      <c r="B43199" t="inlineStr">
        <is>
          <t>412826196104203914</t>
        </is>
      </c>
      <c r="C43199" t="inlineStr">
        <is>
          <t>人员43196</t>
        </is>
      </c>
      <c r="AH43199" t="inlineStr">
        <is>
          <t>户籍</t>
        </is>
      </c>
    </row>
    <row r="43200">
      <c r="B43200" t="inlineStr">
        <is>
          <t>412826196104203930</t>
        </is>
      </c>
      <c r="C43200" t="inlineStr">
        <is>
          <t>人员43197</t>
        </is>
      </c>
      <c r="AH43200" t="inlineStr">
        <is>
          <t>流动</t>
        </is>
      </c>
    </row>
    <row r="43201">
      <c r="B43201" t="inlineStr">
        <is>
          <t>412826196104203957</t>
        </is>
      </c>
      <c r="C43201" t="inlineStr">
        <is>
          <t>人员43198</t>
        </is>
      </c>
      <c r="AH43201" t="inlineStr">
        <is>
          <t>境外</t>
        </is>
      </c>
    </row>
    <row r="43202">
      <c r="B43202" t="inlineStr">
        <is>
          <t>412826196104203973</t>
        </is>
      </c>
      <c r="C43202" t="inlineStr">
        <is>
          <t>人员43199</t>
        </is>
      </c>
      <c r="AH43202" t="inlineStr">
        <is>
          <t>境外</t>
        </is>
      </c>
    </row>
    <row r="43203">
      <c r="B43203" t="inlineStr">
        <is>
          <t>41282619610420399X</t>
        </is>
      </c>
      <c r="C43203" t="inlineStr">
        <is>
          <t>人员43200</t>
        </is>
      </c>
      <c r="AH43203" t="inlineStr">
        <is>
          <t>境外</t>
        </is>
      </c>
    </row>
    <row r="43204">
      <c r="B43204" t="inlineStr">
        <is>
          <t>41282619610420401X</t>
        </is>
      </c>
      <c r="C43204" t="inlineStr">
        <is>
          <t>人员43201</t>
        </is>
      </c>
      <c r="AH43204" t="inlineStr">
        <is>
          <t>境外</t>
        </is>
      </c>
    </row>
    <row r="43205">
      <c r="B43205" t="inlineStr">
        <is>
          <t>412826196104204036</t>
        </is>
      </c>
      <c r="C43205" t="inlineStr">
        <is>
          <t>人员43202</t>
        </is>
      </c>
      <c r="AH43205" t="inlineStr">
        <is>
          <t>境外</t>
        </is>
      </c>
    </row>
    <row r="43206">
      <c r="B43206" t="inlineStr">
        <is>
          <t>412826196104204052</t>
        </is>
      </c>
      <c r="C43206" t="inlineStr">
        <is>
          <t>人员43203</t>
        </is>
      </c>
      <c r="AH43206" t="inlineStr">
        <is>
          <t>户籍</t>
        </is>
      </c>
    </row>
    <row r="43207">
      <c r="B43207" t="inlineStr">
        <is>
          <t>412826196104204079</t>
        </is>
      </c>
      <c r="C43207" t="inlineStr">
        <is>
          <t>人员43204</t>
        </is>
      </c>
      <c r="AH43207" t="inlineStr">
        <is>
          <t>境外</t>
        </is>
      </c>
    </row>
    <row r="43208">
      <c r="B43208" t="inlineStr">
        <is>
          <t>412826196104204095</t>
        </is>
      </c>
      <c r="C43208" t="inlineStr">
        <is>
          <t>人员43205</t>
        </is>
      </c>
      <c r="AH43208" t="inlineStr">
        <is>
          <t>境外</t>
        </is>
      </c>
    </row>
    <row r="43209">
      <c r="B43209" t="inlineStr">
        <is>
          <t>412826196104204116</t>
        </is>
      </c>
      <c r="C43209" t="inlineStr">
        <is>
          <t>人员43206</t>
        </is>
      </c>
      <c r="AH43209" t="inlineStr">
        <is>
          <t>境外</t>
        </is>
      </c>
    </row>
    <row r="43210">
      <c r="B43210" t="inlineStr">
        <is>
          <t>412826196104204132</t>
        </is>
      </c>
      <c r="C43210" t="inlineStr">
        <is>
          <t>人员43207</t>
        </is>
      </c>
      <c r="AH43210" t="inlineStr">
        <is>
          <t>流动</t>
        </is>
      </c>
    </row>
    <row r="43211">
      <c r="B43211" t="inlineStr">
        <is>
          <t>412826196104204159</t>
        </is>
      </c>
      <c r="C43211" t="inlineStr">
        <is>
          <t>人员43208</t>
        </is>
      </c>
      <c r="AH43211" t="inlineStr">
        <is>
          <t>境外</t>
        </is>
      </c>
    </row>
    <row r="43212">
      <c r="B43212" t="inlineStr">
        <is>
          <t>412826196104204175</t>
        </is>
      </c>
      <c r="C43212" t="inlineStr">
        <is>
          <t>人员43209</t>
        </is>
      </c>
      <c r="AH43212" t="inlineStr">
        <is>
          <t>境外</t>
        </is>
      </c>
    </row>
    <row r="43213">
      <c r="B43213" t="inlineStr">
        <is>
          <t>412826196104204191</t>
        </is>
      </c>
      <c r="C43213" t="inlineStr">
        <is>
          <t>人员43210</t>
        </is>
      </c>
      <c r="AH43213" t="inlineStr">
        <is>
          <t>流动</t>
        </is>
      </c>
    </row>
    <row r="43214">
      <c r="B43214" t="inlineStr">
        <is>
          <t>412826196104204212</t>
        </is>
      </c>
      <c r="C43214" t="inlineStr">
        <is>
          <t>人员43211</t>
        </is>
      </c>
      <c r="AH43214" t="inlineStr">
        <is>
          <t>户籍</t>
        </is>
      </c>
    </row>
    <row r="43215">
      <c r="B43215" t="inlineStr">
        <is>
          <t>412826196104204239</t>
        </is>
      </c>
      <c r="C43215" t="inlineStr">
        <is>
          <t>人员43212</t>
        </is>
      </c>
      <c r="AH43215" t="inlineStr">
        <is>
          <t>户籍</t>
        </is>
      </c>
    </row>
    <row r="43216">
      <c r="B43216" t="inlineStr">
        <is>
          <t>412826196104204255</t>
        </is>
      </c>
      <c r="C43216" t="inlineStr">
        <is>
          <t>人员43213</t>
        </is>
      </c>
      <c r="AH43216" t="inlineStr">
        <is>
          <t>户籍</t>
        </is>
      </c>
    </row>
    <row r="43217">
      <c r="B43217" t="inlineStr">
        <is>
          <t>412826196104204271</t>
        </is>
      </c>
      <c r="C43217" t="inlineStr">
        <is>
          <t>人员43214</t>
        </is>
      </c>
      <c r="AH43217" t="inlineStr">
        <is>
          <t>流动</t>
        </is>
      </c>
    </row>
    <row r="43218">
      <c r="B43218" t="inlineStr">
        <is>
          <t>412826196104204298</t>
        </is>
      </c>
      <c r="C43218" t="inlineStr">
        <is>
          <t>人员43215</t>
        </is>
      </c>
      <c r="AH43218" t="inlineStr">
        <is>
          <t>境外</t>
        </is>
      </c>
    </row>
    <row r="43219">
      <c r="B43219" t="inlineStr">
        <is>
          <t>412826196104204319</t>
        </is>
      </c>
      <c r="C43219" t="inlineStr">
        <is>
          <t>人员43216</t>
        </is>
      </c>
      <c r="AH43219" t="inlineStr">
        <is>
          <t>户籍</t>
        </is>
      </c>
    </row>
    <row r="43220">
      <c r="B43220" t="inlineStr">
        <is>
          <t>412826196104204335</t>
        </is>
      </c>
      <c r="C43220" t="inlineStr">
        <is>
          <t>人员43217</t>
        </is>
      </c>
      <c r="AH43220" t="inlineStr">
        <is>
          <t>户籍</t>
        </is>
      </c>
    </row>
    <row r="43221">
      <c r="B43221" t="inlineStr">
        <is>
          <t>412826196104204351</t>
        </is>
      </c>
      <c r="C43221" t="inlineStr">
        <is>
          <t>人员43218</t>
        </is>
      </c>
      <c r="AH43221" t="inlineStr">
        <is>
          <t>境外</t>
        </is>
      </c>
    </row>
    <row r="43222">
      <c r="B43222" t="inlineStr">
        <is>
          <t>412826196104204378</t>
        </is>
      </c>
      <c r="C43222" t="inlineStr">
        <is>
          <t>人员43219</t>
        </is>
      </c>
      <c r="AH43222" t="inlineStr">
        <is>
          <t>户籍</t>
        </is>
      </c>
    </row>
    <row r="43223">
      <c r="B43223" t="inlineStr">
        <is>
          <t>412826196104204394</t>
        </is>
      </c>
      <c r="C43223" t="inlineStr">
        <is>
          <t>人员43220</t>
        </is>
      </c>
      <c r="AH43223" t="inlineStr">
        <is>
          <t>境外</t>
        </is>
      </c>
    </row>
    <row r="43224">
      <c r="B43224" t="inlineStr">
        <is>
          <t>412826196104204415</t>
        </is>
      </c>
      <c r="C43224" t="inlineStr">
        <is>
          <t>人员43221</t>
        </is>
      </c>
      <c r="AH43224" t="inlineStr">
        <is>
          <t>流动</t>
        </is>
      </c>
    </row>
    <row r="43225">
      <c r="B43225" t="inlineStr">
        <is>
          <t>412826196104204431</t>
        </is>
      </c>
      <c r="C43225" t="inlineStr">
        <is>
          <t>人员43222</t>
        </is>
      </c>
      <c r="AH43225" t="inlineStr">
        <is>
          <t>户籍</t>
        </is>
      </c>
    </row>
    <row r="43226">
      <c r="B43226" t="inlineStr">
        <is>
          <t>412826196104204458</t>
        </is>
      </c>
      <c r="C43226" t="inlineStr">
        <is>
          <t>人员43223</t>
        </is>
      </c>
      <c r="AH43226" t="inlineStr">
        <is>
          <t>户籍</t>
        </is>
      </c>
    </row>
    <row r="43227">
      <c r="B43227" t="inlineStr">
        <is>
          <t>412826196104204474</t>
        </is>
      </c>
      <c r="C43227" t="inlineStr">
        <is>
          <t>人员43224</t>
        </is>
      </c>
      <c r="AH43227" t="inlineStr">
        <is>
          <t>流动</t>
        </is>
      </c>
    </row>
    <row r="43228">
      <c r="B43228" t="inlineStr">
        <is>
          <t>412826196104204490</t>
        </is>
      </c>
      <c r="C43228" t="inlineStr">
        <is>
          <t>人员43225</t>
        </is>
      </c>
      <c r="AH43228" t="inlineStr">
        <is>
          <t>流动</t>
        </is>
      </c>
    </row>
    <row r="43229">
      <c r="B43229" t="inlineStr">
        <is>
          <t>412826196104204511</t>
        </is>
      </c>
      <c r="C43229" t="inlineStr">
        <is>
          <t>人员43226</t>
        </is>
      </c>
      <c r="AH43229" t="inlineStr">
        <is>
          <t>境外</t>
        </is>
      </c>
    </row>
    <row r="43230">
      <c r="B43230" t="inlineStr">
        <is>
          <t>412826196104204538</t>
        </is>
      </c>
      <c r="C43230" t="inlineStr">
        <is>
          <t>人员43227</t>
        </is>
      </c>
      <c r="AH43230" t="inlineStr">
        <is>
          <t>户籍</t>
        </is>
      </c>
    </row>
    <row r="43231">
      <c r="B43231" t="inlineStr">
        <is>
          <t>412826196104204554</t>
        </is>
      </c>
      <c r="C43231" t="inlineStr">
        <is>
          <t>人员43228</t>
        </is>
      </c>
      <c r="AH43231" t="inlineStr">
        <is>
          <t>户籍</t>
        </is>
      </c>
    </row>
    <row r="43232">
      <c r="B43232" t="inlineStr">
        <is>
          <t>412826196104204570</t>
        </is>
      </c>
      <c r="C43232" t="inlineStr">
        <is>
          <t>人员43229</t>
        </is>
      </c>
      <c r="AH43232" t="inlineStr">
        <is>
          <t>流动</t>
        </is>
      </c>
    </row>
    <row r="43233">
      <c r="B43233" t="inlineStr">
        <is>
          <t>412826196104204597</t>
        </is>
      </c>
      <c r="C43233" t="inlineStr">
        <is>
          <t>人员43230</t>
        </is>
      </c>
      <c r="AH43233" t="inlineStr">
        <is>
          <t>户籍</t>
        </is>
      </c>
    </row>
    <row r="43234">
      <c r="B43234" t="inlineStr">
        <is>
          <t>412826196104204618</t>
        </is>
      </c>
      <c r="C43234" t="inlineStr">
        <is>
          <t>人员43231</t>
        </is>
      </c>
      <c r="AH43234" t="inlineStr">
        <is>
          <t>户籍</t>
        </is>
      </c>
    </row>
    <row r="43235">
      <c r="B43235" t="inlineStr">
        <is>
          <t>412826196104204634</t>
        </is>
      </c>
      <c r="C43235" t="inlineStr">
        <is>
          <t>人员43232</t>
        </is>
      </c>
      <c r="AH43235" t="inlineStr">
        <is>
          <t>境外</t>
        </is>
      </c>
    </row>
    <row r="43236">
      <c r="B43236" t="inlineStr">
        <is>
          <t>412826196104204650</t>
        </is>
      </c>
      <c r="C43236" t="inlineStr">
        <is>
          <t>人员43233</t>
        </is>
      </c>
      <c r="AH43236" t="inlineStr">
        <is>
          <t>境外</t>
        </is>
      </c>
    </row>
    <row r="43237">
      <c r="B43237" t="inlineStr">
        <is>
          <t>412826196104204677</t>
        </is>
      </c>
      <c r="C43237" t="inlineStr">
        <is>
          <t>人员43234</t>
        </is>
      </c>
      <c r="AH43237" t="inlineStr">
        <is>
          <t>境外</t>
        </is>
      </c>
    </row>
    <row r="43238">
      <c r="B43238" t="inlineStr">
        <is>
          <t>412826196104204693</t>
        </is>
      </c>
      <c r="C43238" t="inlineStr">
        <is>
          <t>人员43235</t>
        </is>
      </c>
      <c r="AH43238" t="inlineStr">
        <is>
          <t>境外</t>
        </is>
      </c>
    </row>
    <row r="43239">
      <c r="B43239" t="inlineStr">
        <is>
          <t>412826196104204714</t>
        </is>
      </c>
      <c r="C43239" t="inlineStr">
        <is>
          <t>人员43236</t>
        </is>
      </c>
      <c r="AH43239" t="inlineStr">
        <is>
          <t>境外</t>
        </is>
      </c>
    </row>
    <row r="43240">
      <c r="B43240" t="inlineStr">
        <is>
          <t>412826196104204730</t>
        </is>
      </c>
      <c r="C43240" t="inlineStr">
        <is>
          <t>人员43237</t>
        </is>
      </c>
      <c r="AH43240" t="inlineStr">
        <is>
          <t>户籍</t>
        </is>
      </c>
    </row>
    <row r="43241">
      <c r="B43241" t="inlineStr">
        <is>
          <t>412826196104204757</t>
        </is>
      </c>
      <c r="C43241" t="inlineStr">
        <is>
          <t>人员43238</t>
        </is>
      </c>
      <c r="AH43241" t="inlineStr">
        <is>
          <t>境外</t>
        </is>
      </c>
    </row>
    <row r="43242">
      <c r="B43242" t="inlineStr">
        <is>
          <t>412826196104204773</t>
        </is>
      </c>
      <c r="C43242" t="inlineStr">
        <is>
          <t>人员43239</t>
        </is>
      </c>
      <c r="AH43242" t="inlineStr">
        <is>
          <t>户籍</t>
        </is>
      </c>
    </row>
    <row r="43243">
      <c r="B43243" t="inlineStr">
        <is>
          <t>41282619610420479X</t>
        </is>
      </c>
      <c r="C43243" t="inlineStr">
        <is>
          <t>人员43240</t>
        </is>
      </c>
      <c r="AH43243" t="inlineStr">
        <is>
          <t>流动</t>
        </is>
      </c>
    </row>
    <row r="43244">
      <c r="B43244" t="inlineStr">
        <is>
          <t>412826196104204810</t>
        </is>
      </c>
      <c r="C43244" t="inlineStr">
        <is>
          <t>人员43241</t>
        </is>
      </c>
      <c r="AH43244" t="inlineStr">
        <is>
          <t>境外</t>
        </is>
      </c>
    </row>
    <row r="43245">
      <c r="B43245" t="inlineStr">
        <is>
          <t>412826196104204837</t>
        </is>
      </c>
      <c r="C43245" t="inlineStr">
        <is>
          <t>人员43242</t>
        </is>
      </c>
      <c r="AH43245" t="inlineStr">
        <is>
          <t>流动</t>
        </is>
      </c>
    </row>
    <row r="43246">
      <c r="B43246" t="inlineStr">
        <is>
          <t>412826196104204853</t>
        </is>
      </c>
      <c r="C43246" t="inlineStr">
        <is>
          <t>人员43243</t>
        </is>
      </c>
      <c r="AH43246" t="inlineStr">
        <is>
          <t>境外</t>
        </is>
      </c>
    </row>
    <row r="43247">
      <c r="B43247" t="inlineStr">
        <is>
          <t>41282619610420487X</t>
        </is>
      </c>
      <c r="C43247" t="inlineStr">
        <is>
          <t>人员43244</t>
        </is>
      </c>
      <c r="AH43247" t="inlineStr">
        <is>
          <t>户籍</t>
        </is>
      </c>
    </row>
    <row r="43248">
      <c r="B43248" t="inlineStr">
        <is>
          <t>412826196104204896</t>
        </is>
      </c>
      <c r="C43248" t="inlineStr">
        <is>
          <t>人员43245</t>
        </is>
      </c>
      <c r="AH43248" t="inlineStr">
        <is>
          <t>户籍</t>
        </is>
      </c>
    </row>
    <row r="43249">
      <c r="B43249" t="inlineStr">
        <is>
          <t>412826196104204917</t>
        </is>
      </c>
      <c r="C43249" t="inlineStr">
        <is>
          <t>人员43246</t>
        </is>
      </c>
      <c r="AH43249" t="inlineStr">
        <is>
          <t>境外</t>
        </is>
      </c>
    </row>
    <row r="43250">
      <c r="B43250" t="inlineStr">
        <is>
          <t>412826196104204933</t>
        </is>
      </c>
      <c r="C43250" t="inlineStr">
        <is>
          <t>人员43247</t>
        </is>
      </c>
      <c r="AH43250" t="inlineStr">
        <is>
          <t>户籍</t>
        </is>
      </c>
    </row>
    <row r="43251">
      <c r="B43251" t="inlineStr">
        <is>
          <t>41282619610420495X</t>
        </is>
      </c>
      <c r="C43251" t="inlineStr">
        <is>
          <t>人员43248</t>
        </is>
      </c>
      <c r="AH43251" t="inlineStr">
        <is>
          <t>户籍</t>
        </is>
      </c>
    </row>
    <row r="43252">
      <c r="B43252" t="inlineStr">
        <is>
          <t>412826196104204976</t>
        </is>
      </c>
      <c r="C43252" t="inlineStr">
        <is>
          <t>人员43249</t>
        </is>
      </c>
      <c r="AH43252" t="inlineStr">
        <is>
          <t>流动</t>
        </is>
      </c>
    </row>
    <row r="43253">
      <c r="B43253" t="inlineStr">
        <is>
          <t>412826196104204992</t>
        </is>
      </c>
      <c r="C43253" t="inlineStr">
        <is>
          <t>人员43250</t>
        </is>
      </c>
      <c r="AH43253" t="inlineStr">
        <is>
          <t>流动</t>
        </is>
      </c>
    </row>
    <row r="43254">
      <c r="B43254" t="inlineStr">
        <is>
          <t>412826196104205012</t>
        </is>
      </c>
      <c r="C43254" t="inlineStr">
        <is>
          <t>人员43251</t>
        </is>
      </c>
      <c r="AH43254" t="inlineStr">
        <is>
          <t>境外</t>
        </is>
      </c>
    </row>
    <row r="43255">
      <c r="B43255" t="inlineStr">
        <is>
          <t>412826196104205039</t>
        </is>
      </c>
      <c r="C43255" t="inlineStr">
        <is>
          <t>人员43252</t>
        </is>
      </c>
      <c r="AH43255" t="inlineStr">
        <is>
          <t>户籍</t>
        </is>
      </c>
    </row>
    <row r="43256">
      <c r="B43256" t="inlineStr">
        <is>
          <t>412826196104205055</t>
        </is>
      </c>
      <c r="C43256" t="inlineStr">
        <is>
          <t>人员43253</t>
        </is>
      </c>
      <c r="AH43256" t="inlineStr">
        <is>
          <t>户籍</t>
        </is>
      </c>
    </row>
    <row r="43257">
      <c r="B43257" t="inlineStr">
        <is>
          <t>412826196104205071</t>
        </is>
      </c>
      <c r="C43257" t="inlineStr">
        <is>
          <t>人员43254</t>
        </is>
      </c>
      <c r="AH43257" t="inlineStr">
        <is>
          <t>境外</t>
        </is>
      </c>
    </row>
    <row r="43258">
      <c r="B43258" t="inlineStr">
        <is>
          <t>412826196104205098</t>
        </is>
      </c>
      <c r="C43258" t="inlineStr">
        <is>
          <t>人员43255</t>
        </is>
      </c>
      <c r="AH43258" t="inlineStr">
        <is>
          <t>户籍</t>
        </is>
      </c>
    </row>
    <row r="43259">
      <c r="B43259" t="inlineStr">
        <is>
          <t>412826196104205119</t>
        </is>
      </c>
      <c r="C43259" t="inlineStr">
        <is>
          <t>人员43256</t>
        </is>
      </c>
      <c r="AH43259" t="inlineStr">
        <is>
          <t>境外</t>
        </is>
      </c>
    </row>
    <row r="43260">
      <c r="B43260" t="inlineStr">
        <is>
          <t>412826196104205135</t>
        </is>
      </c>
      <c r="C43260" t="inlineStr">
        <is>
          <t>人员43257</t>
        </is>
      </c>
      <c r="AH43260" t="inlineStr">
        <is>
          <t>户籍</t>
        </is>
      </c>
    </row>
    <row r="43261">
      <c r="B43261" t="inlineStr">
        <is>
          <t>412826196104205151</t>
        </is>
      </c>
      <c r="C43261" t="inlineStr">
        <is>
          <t>人员43258</t>
        </is>
      </c>
      <c r="AH43261" t="inlineStr">
        <is>
          <t>境外</t>
        </is>
      </c>
    </row>
    <row r="43262">
      <c r="B43262" t="inlineStr">
        <is>
          <t>412826196104205178</t>
        </is>
      </c>
      <c r="C43262" t="inlineStr">
        <is>
          <t>人员43259</t>
        </is>
      </c>
      <c r="AH43262" t="inlineStr">
        <is>
          <t>户籍</t>
        </is>
      </c>
    </row>
    <row r="43263">
      <c r="B43263" t="inlineStr">
        <is>
          <t>412826196104205194</t>
        </is>
      </c>
      <c r="C43263" t="inlineStr">
        <is>
          <t>人员43260</t>
        </is>
      </c>
      <c r="AH43263" t="inlineStr">
        <is>
          <t>户籍</t>
        </is>
      </c>
    </row>
    <row r="43264">
      <c r="B43264" t="inlineStr">
        <is>
          <t>412826196104205215</t>
        </is>
      </c>
      <c r="C43264" t="inlineStr">
        <is>
          <t>人员43261</t>
        </is>
      </c>
      <c r="AH43264" t="inlineStr">
        <is>
          <t>境外</t>
        </is>
      </c>
    </row>
    <row r="43265">
      <c r="B43265" t="inlineStr">
        <is>
          <t>412826196104205231</t>
        </is>
      </c>
      <c r="C43265" t="inlineStr">
        <is>
          <t>人员43262</t>
        </is>
      </c>
      <c r="AH43265" t="inlineStr">
        <is>
          <t>流动</t>
        </is>
      </c>
    </row>
    <row r="43266">
      <c r="B43266" t="inlineStr">
        <is>
          <t>412826196104205258</t>
        </is>
      </c>
      <c r="C43266" t="inlineStr">
        <is>
          <t>人员43263</t>
        </is>
      </c>
      <c r="AH43266" t="inlineStr">
        <is>
          <t>户籍</t>
        </is>
      </c>
    </row>
    <row r="43267">
      <c r="B43267" t="inlineStr">
        <is>
          <t>412826196104205274</t>
        </is>
      </c>
      <c r="C43267" t="inlineStr">
        <is>
          <t>人员43264</t>
        </is>
      </c>
      <c r="AH43267" t="inlineStr">
        <is>
          <t>境外</t>
        </is>
      </c>
    </row>
    <row r="43268">
      <c r="B43268" t="inlineStr">
        <is>
          <t>412826196104205290</t>
        </is>
      </c>
      <c r="C43268" t="inlineStr">
        <is>
          <t>人员43265</t>
        </is>
      </c>
      <c r="AH43268" t="inlineStr">
        <is>
          <t>户籍</t>
        </is>
      </c>
    </row>
    <row r="43269">
      <c r="B43269" t="inlineStr">
        <is>
          <t>412826196104205311</t>
        </is>
      </c>
      <c r="C43269" t="inlineStr">
        <is>
          <t>人员43266</t>
        </is>
      </c>
      <c r="AH43269" t="inlineStr">
        <is>
          <t>境外</t>
        </is>
      </c>
    </row>
    <row r="43270">
      <c r="B43270" t="inlineStr">
        <is>
          <t>412826196104205338</t>
        </is>
      </c>
      <c r="C43270" t="inlineStr">
        <is>
          <t>人员43267</t>
        </is>
      </c>
      <c r="AH43270" t="inlineStr">
        <is>
          <t>境外</t>
        </is>
      </c>
    </row>
    <row r="43271">
      <c r="B43271" t="inlineStr">
        <is>
          <t>412826196104205354</t>
        </is>
      </c>
      <c r="C43271" t="inlineStr">
        <is>
          <t>人员43268</t>
        </is>
      </c>
      <c r="AH43271" t="inlineStr">
        <is>
          <t>流动</t>
        </is>
      </c>
    </row>
    <row r="43272">
      <c r="B43272" t="inlineStr">
        <is>
          <t>412826196104205370</t>
        </is>
      </c>
      <c r="C43272" t="inlineStr">
        <is>
          <t>人员43269</t>
        </is>
      </c>
      <c r="AH43272" t="inlineStr">
        <is>
          <t>境外</t>
        </is>
      </c>
    </row>
    <row r="43273">
      <c r="B43273" t="inlineStr">
        <is>
          <t>412826196104205397</t>
        </is>
      </c>
      <c r="C43273" t="inlineStr">
        <is>
          <t>人员43270</t>
        </is>
      </c>
      <c r="AH43273" t="inlineStr">
        <is>
          <t>流动</t>
        </is>
      </c>
    </row>
    <row r="43274">
      <c r="B43274" t="inlineStr">
        <is>
          <t>412826196104205418</t>
        </is>
      </c>
      <c r="C43274" t="inlineStr">
        <is>
          <t>人员43271</t>
        </is>
      </c>
      <c r="AH43274" t="inlineStr">
        <is>
          <t>境外</t>
        </is>
      </c>
    </row>
    <row r="43275">
      <c r="B43275" t="inlineStr">
        <is>
          <t>412826196104205434</t>
        </is>
      </c>
      <c r="C43275" t="inlineStr">
        <is>
          <t>人员43272</t>
        </is>
      </c>
      <c r="AH43275" t="inlineStr">
        <is>
          <t>流动</t>
        </is>
      </c>
    </row>
    <row r="43276">
      <c r="B43276" t="inlineStr">
        <is>
          <t>412826196104205450</t>
        </is>
      </c>
      <c r="C43276" t="inlineStr">
        <is>
          <t>人员43273</t>
        </is>
      </c>
      <c r="AH43276" t="inlineStr">
        <is>
          <t>流动</t>
        </is>
      </c>
    </row>
    <row r="43277">
      <c r="B43277" t="inlineStr">
        <is>
          <t>412826196104205477</t>
        </is>
      </c>
      <c r="C43277" t="inlineStr">
        <is>
          <t>人员43274</t>
        </is>
      </c>
      <c r="AH43277" t="inlineStr">
        <is>
          <t>户籍</t>
        </is>
      </c>
    </row>
    <row r="43278">
      <c r="B43278" t="inlineStr">
        <is>
          <t>412826196104205493</t>
        </is>
      </c>
      <c r="C43278" t="inlineStr">
        <is>
          <t>人员43275</t>
        </is>
      </c>
      <c r="AH43278" t="inlineStr">
        <is>
          <t>境外</t>
        </is>
      </c>
    </row>
    <row r="43279">
      <c r="B43279" t="inlineStr">
        <is>
          <t>412826196104205514</t>
        </is>
      </c>
      <c r="C43279" t="inlineStr">
        <is>
          <t>人员43276</t>
        </is>
      </c>
      <c r="AH43279" t="inlineStr">
        <is>
          <t>户籍</t>
        </is>
      </c>
    </row>
    <row r="43280">
      <c r="B43280" t="inlineStr">
        <is>
          <t>412826196104205530</t>
        </is>
      </c>
      <c r="C43280" t="inlineStr">
        <is>
          <t>人员43277</t>
        </is>
      </c>
      <c r="AH43280" t="inlineStr">
        <is>
          <t>境外</t>
        </is>
      </c>
    </row>
    <row r="43281">
      <c r="B43281" t="inlineStr">
        <is>
          <t>412826196104205557</t>
        </is>
      </c>
      <c r="C43281" t="inlineStr">
        <is>
          <t>人员43278</t>
        </is>
      </c>
      <c r="AH43281" t="inlineStr">
        <is>
          <t>境外</t>
        </is>
      </c>
    </row>
    <row r="43282">
      <c r="B43282" t="inlineStr">
        <is>
          <t>412826196104205573</t>
        </is>
      </c>
      <c r="C43282" t="inlineStr">
        <is>
          <t>人员43279</t>
        </is>
      </c>
      <c r="AH43282" t="inlineStr">
        <is>
          <t>流动</t>
        </is>
      </c>
    </row>
    <row r="43283">
      <c r="B43283" t="inlineStr">
        <is>
          <t>41282619610420559X</t>
        </is>
      </c>
      <c r="C43283" t="inlineStr">
        <is>
          <t>人员43280</t>
        </is>
      </c>
      <c r="AH43283" t="inlineStr">
        <is>
          <t>流动</t>
        </is>
      </c>
    </row>
    <row r="43284">
      <c r="B43284" t="inlineStr">
        <is>
          <t>412826196104205610</t>
        </is>
      </c>
      <c r="C43284" t="inlineStr">
        <is>
          <t>人员43281</t>
        </is>
      </c>
      <c r="AH43284" t="inlineStr">
        <is>
          <t>户籍</t>
        </is>
      </c>
    </row>
    <row r="43285">
      <c r="B43285" t="inlineStr">
        <is>
          <t>412826196104205637</t>
        </is>
      </c>
      <c r="C43285" t="inlineStr">
        <is>
          <t>人员43282</t>
        </is>
      </c>
      <c r="AH43285" t="inlineStr">
        <is>
          <t>境外</t>
        </is>
      </c>
    </row>
    <row r="43286">
      <c r="B43286" t="inlineStr">
        <is>
          <t>412826196104205653</t>
        </is>
      </c>
      <c r="C43286" t="inlineStr">
        <is>
          <t>人员43283</t>
        </is>
      </c>
      <c r="AH43286" t="inlineStr">
        <is>
          <t>流动</t>
        </is>
      </c>
    </row>
    <row r="43287">
      <c r="B43287" t="inlineStr">
        <is>
          <t>41282619610420567X</t>
        </is>
      </c>
      <c r="C43287" t="inlineStr">
        <is>
          <t>人员43284</t>
        </is>
      </c>
      <c r="AH43287" t="inlineStr">
        <is>
          <t>户籍</t>
        </is>
      </c>
    </row>
    <row r="43288">
      <c r="B43288" t="inlineStr">
        <is>
          <t>412826196104205696</t>
        </is>
      </c>
      <c r="C43288" t="inlineStr">
        <is>
          <t>人员43285</t>
        </is>
      </c>
      <c r="AH43288" t="inlineStr">
        <is>
          <t>户籍</t>
        </is>
      </c>
    </row>
    <row r="43289">
      <c r="B43289" t="inlineStr">
        <is>
          <t>412826196104205717</t>
        </is>
      </c>
      <c r="C43289" t="inlineStr">
        <is>
          <t>人员43286</t>
        </is>
      </c>
      <c r="AH43289" t="inlineStr">
        <is>
          <t>流动</t>
        </is>
      </c>
    </row>
    <row r="43290">
      <c r="B43290" t="inlineStr">
        <is>
          <t>412826196104205733</t>
        </is>
      </c>
      <c r="C43290" t="inlineStr">
        <is>
          <t>人员43287</t>
        </is>
      </c>
      <c r="AH43290" t="inlineStr">
        <is>
          <t>户籍</t>
        </is>
      </c>
    </row>
    <row r="43291">
      <c r="B43291" t="inlineStr">
        <is>
          <t>41282619610420575X</t>
        </is>
      </c>
      <c r="C43291" t="inlineStr">
        <is>
          <t>人员43288</t>
        </is>
      </c>
      <c r="AH43291" t="inlineStr">
        <is>
          <t>户籍</t>
        </is>
      </c>
    </row>
    <row r="43292">
      <c r="B43292" t="inlineStr">
        <is>
          <t>412826196104205776</t>
        </is>
      </c>
      <c r="C43292" t="inlineStr">
        <is>
          <t>人员43289</t>
        </is>
      </c>
      <c r="AH43292" t="inlineStr">
        <is>
          <t>户籍</t>
        </is>
      </c>
    </row>
    <row r="43293">
      <c r="B43293" t="inlineStr">
        <is>
          <t>412826196104205792</t>
        </is>
      </c>
      <c r="C43293" t="inlineStr">
        <is>
          <t>人员43290</t>
        </is>
      </c>
      <c r="AH43293" t="inlineStr">
        <is>
          <t>户籍</t>
        </is>
      </c>
    </row>
    <row r="43294">
      <c r="B43294" t="inlineStr">
        <is>
          <t>412826196104205813</t>
        </is>
      </c>
      <c r="C43294" t="inlineStr">
        <is>
          <t>人员43291</t>
        </is>
      </c>
      <c r="AH43294" t="inlineStr">
        <is>
          <t>流动</t>
        </is>
      </c>
    </row>
    <row r="43295">
      <c r="B43295" t="inlineStr">
        <is>
          <t>41282619610420583X</t>
        </is>
      </c>
      <c r="C43295" t="inlineStr">
        <is>
          <t>人员43292</t>
        </is>
      </c>
      <c r="AH43295" t="inlineStr">
        <is>
          <t>流动</t>
        </is>
      </c>
    </row>
    <row r="43296">
      <c r="B43296" t="inlineStr">
        <is>
          <t>412826196104205856</t>
        </is>
      </c>
      <c r="C43296" t="inlineStr">
        <is>
          <t>人员43293</t>
        </is>
      </c>
      <c r="AH43296" t="inlineStr">
        <is>
          <t>户籍</t>
        </is>
      </c>
    </row>
    <row r="43297">
      <c r="B43297" t="inlineStr">
        <is>
          <t>412826196104205872</t>
        </is>
      </c>
      <c r="C43297" t="inlineStr">
        <is>
          <t>人员43294</t>
        </is>
      </c>
      <c r="AH43297" t="inlineStr">
        <is>
          <t>流动</t>
        </is>
      </c>
    </row>
    <row r="43298">
      <c r="B43298" t="inlineStr">
        <is>
          <t>412826196104205899</t>
        </is>
      </c>
      <c r="C43298" t="inlineStr">
        <is>
          <t>人员43295</t>
        </is>
      </c>
      <c r="AH43298" t="inlineStr">
        <is>
          <t>境外</t>
        </is>
      </c>
    </row>
    <row r="43299">
      <c r="B43299" t="inlineStr">
        <is>
          <t>41282619610420591X</t>
        </is>
      </c>
      <c r="C43299" t="inlineStr">
        <is>
          <t>人员43296</t>
        </is>
      </c>
      <c r="AH43299" t="inlineStr">
        <is>
          <t>境外</t>
        </is>
      </c>
    </row>
    <row r="43300">
      <c r="B43300" t="inlineStr">
        <is>
          <t>412826196104205936</t>
        </is>
      </c>
      <c r="C43300" t="inlineStr">
        <is>
          <t>人员43297</t>
        </is>
      </c>
      <c r="AH43300" t="inlineStr">
        <is>
          <t>户籍</t>
        </is>
      </c>
    </row>
    <row r="43301">
      <c r="B43301" t="inlineStr">
        <is>
          <t>412826196104205952</t>
        </is>
      </c>
      <c r="C43301" t="inlineStr">
        <is>
          <t>人员43298</t>
        </is>
      </c>
      <c r="AH43301" t="inlineStr">
        <is>
          <t>流动</t>
        </is>
      </c>
    </row>
    <row r="43302">
      <c r="B43302" t="inlineStr">
        <is>
          <t>412826196104205979</t>
        </is>
      </c>
      <c r="C43302" t="inlineStr">
        <is>
          <t>人员43299</t>
        </is>
      </c>
      <c r="AH43302" t="inlineStr">
        <is>
          <t>境外</t>
        </is>
      </c>
    </row>
    <row r="43303">
      <c r="B43303" t="inlineStr">
        <is>
          <t>412826196104205995</t>
        </is>
      </c>
      <c r="C43303" t="inlineStr">
        <is>
          <t>人员43300</t>
        </is>
      </c>
      <c r="AH43303" t="inlineStr">
        <is>
          <t>境外</t>
        </is>
      </c>
    </row>
    <row r="43304">
      <c r="B43304" t="inlineStr">
        <is>
          <t>412826196104206015</t>
        </is>
      </c>
      <c r="C43304" t="inlineStr">
        <is>
          <t>人员43301</t>
        </is>
      </c>
      <c r="AH43304" t="inlineStr">
        <is>
          <t>流动</t>
        </is>
      </c>
    </row>
    <row r="43305">
      <c r="B43305" t="inlineStr">
        <is>
          <t>412826196104206031</t>
        </is>
      </c>
      <c r="C43305" t="inlineStr">
        <is>
          <t>人员43302</t>
        </is>
      </c>
      <c r="AH43305" t="inlineStr">
        <is>
          <t>流动</t>
        </is>
      </c>
    </row>
    <row r="43306">
      <c r="B43306" t="inlineStr">
        <is>
          <t>412826196104206058</t>
        </is>
      </c>
      <c r="C43306" t="inlineStr">
        <is>
          <t>人员43303</t>
        </is>
      </c>
      <c r="AH43306" t="inlineStr">
        <is>
          <t>境外</t>
        </is>
      </c>
    </row>
    <row r="43307">
      <c r="B43307" t="inlineStr">
        <is>
          <t>412826196104206074</t>
        </is>
      </c>
      <c r="C43307" t="inlineStr">
        <is>
          <t>人员43304</t>
        </is>
      </c>
      <c r="AH43307" t="inlineStr">
        <is>
          <t>户籍</t>
        </is>
      </c>
    </row>
    <row r="43308">
      <c r="B43308" t="inlineStr">
        <is>
          <t>412826196104206090</t>
        </is>
      </c>
      <c r="C43308" t="inlineStr">
        <is>
          <t>人员43305</t>
        </is>
      </c>
      <c r="AH43308" t="inlineStr">
        <is>
          <t>境外</t>
        </is>
      </c>
    </row>
    <row r="43309">
      <c r="B43309" t="inlineStr">
        <is>
          <t>412826196104206111</t>
        </is>
      </c>
      <c r="C43309" t="inlineStr">
        <is>
          <t>人员43306</t>
        </is>
      </c>
      <c r="AH43309" t="inlineStr">
        <is>
          <t>境外</t>
        </is>
      </c>
    </row>
    <row r="43310">
      <c r="B43310" t="inlineStr">
        <is>
          <t>412826196104206138</t>
        </is>
      </c>
      <c r="C43310" t="inlineStr">
        <is>
          <t>人员43307</t>
        </is>
      </c>
      <c r="AH43310" t="inlineStr">
        <is>
          <t>流动</t>
        </is>
      </c>
    </row>
    <row r="43311">
      <c r="B43311" t="inlineStr">
        <is>
          <t>412826196104206154</t>
        </is>
      </c>
      <c r="C43311" t="inlineStr">
        <is>
          <t>人员43308</t>
        </is>
      </c>
      <c r="AH43311" t="inlineStr">
        <is>
          <t>境外</t>
        </is>
      </c>
    </row>
    <row r="43312">
      <c r="B43312" t="inlineStr">
        <is>
          <t>412826196104206170</t>
        </is>
      </c>
      <c r="C43312" t="inlineStr">
        <is>
          <t>人员43309</t>
        </is>
      </c>
      <c r="AH43312" t="inlineStr">
        <is>
          <t>户籍</t>
        </is>
      </c>
    </row>
    <row r="43313">
      <c r="B43313" t="inlineStr">
        <is>
          <t>412826196104206197</t>
        </is>
      </c>
      <c r="C43313" t="inlineStr">
        <is>
          <t>人员43310</t>
        </is>
      </c>
      <c r="AH43313" t="inlineStr">
        <is>
          <t>境外</t>
        </is>
      </c>
    </row>
    <row r="43314">
      <c r="B43314" t="inlineStr">
        <is>
          <t>412826196104206218</t>
        </is>
      </c>
      <c r="C43314" t="inlineStr">
        <is>
          <t>人员43311</t>
        </is>
      </c>
      <c r="AH43314" t="inlineStr">
        <is>
          <t>流动</t>
        </is>
      </c>
    </row>
    <row r="43315">
      <c r="B43315" t="inlineStr">
        <is>
          <t>412826196104206234</t>
        </is>
      </c>
      <c r="C43315" t="inlineStr">
        <is>
          <t>人员43312</t>
        </is>
      </c>
      <c r="AH43315" t="inlineStr">
        <is>
          <t>境外</t>
        </is>
      </c>
    </row>
    <row r="43316">
      <c r="B43316" t="inlineStr">
        <is>
          <t>412826196104206250</t>
        </is>
      </c>
      <c r="C43316" t="inlineStr">
        <is>
          <t>人员43313</t>
        </is>
      </c>
      <c r="AH43316" t="inlineStr">
        <is>
          <t>户籍</t>
        </is>
      </c>
    </row>
    <row r="43317">
      <c r="B43317" t="inlineStr">
        <is>
          <t>412826196104206277</t>
        </is>
      </c>
      <c r="C43317" t="inlineStr">
        <is>
          <t>人员43314</t>
        </is>
      </c>
      <c r="AH43317" t="inlineStr">
        <is>
          <t>境外</t>
        </is>
      </c>
    </row>
    <row r="43318">
      <c r="B43318" t="inlineStr">
        <is>
          <t>412826196104206293</t>
        </is>
      </c>
      <c r="C43318" t="inlineStr">
        <is>
          <t>人员43315</t>
        </is>
      </c>
      <c r="AH43318" t="inlineStr">
        <is>
          <t>境外</t>
        </is>
      </c>
    </row>
    <row r="43319">
      <c r="B43319" t="inlineStr">
        <is>
          <t>412826196104206314</t>
        </is>
      </c>
      <c r="C43319" t="inlineStr">
        <is>
          <t>人员43316</t>
        </is>
      </c>
      <c r="AH43319" t="inlineStr">
        <is>
          <t>户籍</t>
        </is>
      </c>
    </row>
    <row r="43320">
      <c r="B43320" t="inlineStr">
        <is>
          <t>412826196104206330</t>
        </is>
      </c>
      <c r="C43320" t="inlineStr">
        <is>
          <t>人员43317</t>
        </is>
      </c>
      <c r="AH43320" t="inlineStr">
        <is>
          <t>境外</t>
        </is>
      </c>
    </row>
    <row r="43321">
      <c r="B43321" t="inlineStr">
        <is>
          <t>412826196104206357</t>
        </is>
      </c>
      <c r="C43321" t="inlineStr">
        <is>
          <t>人员43318</t>
        </is>
      </c>
      <c r="AH43321" t="inlineStr">
        <is>
          <t>户籍</t>
        </is>
      </c>
    </row>
    <row r="43322">
      <c r="B43322" t="inlineStr">
        <is>
          <t>412826196104206373</t>
        </is>
      </c>
      <c r="C43322" t="inlineStr">
        <is>
          <t>人员43319</t>
        </is>
      </c>
      <c r="AH43322" t="inlineStr">
        <is>
          <t>流动</t>
        </is>
      </c>
    </row>
    <row r="43323">
      <c r="B43323" t="inlineStr">
        <is>
          <t>41282619610420639X</t>
        </is>
      </c>
      <c r="C43323" t="inlineStr">
        <is>
          <t>人员43320</t>
        </is>
      </c>
      <c r="AH43323" t="inlineStr">
        <is>
          <t>流动</t>
        </is>
      </c>
    </row>
    <row r="43324">
      <c r="B43324" t="inlineStr">
        <is>
          <t>412826196104206410</t>
        </is>
      </c>
      <c r="C43324" t="inlineStr">
        <is>
          <t>人员43321</t>
        </is>
      </c>
      <c r="AH43324" t="inlineStr">
        <is>
          <t>流动</t>
        </is>
      </c>
    </row>
    <row r="43325">
      <c r="B43325" t="inlineStr">
        <is>
          <t>412826196104206437</t>
        </is>
      </c>
      <c r="C43325" t="inlineStr">
        <is>
          <t>人员43322</t>
        </is>
      </c>
      <c r="AH43325" t="inlineStr">
        <is>
          <t>境外</t>
        </is>
      </c>
    </row>
    <row r="43326">
      <c r="B43326" t="inlineStr">
        <is>
          <t>412826196104206453</t>
        </is>
      </c>
      <c r="C43326" t="inlineStr">
        <is>
          <t>人员43323</t>
        </is>
      </c>
      <c r="AH43326" t="inlineStr">
        <is>
          <t>境外</t>
        </is>
      </c>
    </row>
    <row r="43327">
      <c r="B43327" t="inlineStr">
        <is>
          <t>41282619610420647X</t>
        </is>
      </c>
      <c r="C43327" t="inlineStr">
        <is>
          <t>人员43324</t>
        </is>
      </c>
      <c r="AH43327" t="inlineStr">
        <is>
          <t>流动</t>
        </is>
      </c>
    </row>
    <row r="43328">
      <c r="B43328" t="inlineStr">
        <is>
          <t>412826196104206496</t>
        </is>
      </c>
      <c r="C43328" t="inlineStr">
        <is>
          <t>人员43325</t>
        </is>
      </c>
      <c r="AH43328" t="inlineStr">
        <is>
          <t>户籍</t>
        </is>
      </c>
    </row>
    <row r="43329">
      <c r="B43329" t="inlineStr">
        <is>
          <t>412826196104206517</t>
        </is>
      </c>
      <c r="C43329" t="inlineStr">
        <is>
          <t>人员43326</t>
        </is>
      </c>
      <c r="AH43329" t="inlineStr">
        <is>
          <t>境外</t>
        </is>
      </c>
    </row>
    <row r="43330">
      <c r="B43330" t="inlineStr">
        <is>
          <t>412826196104206533</t>
        </is>
      </c>
      <c r="C43330" t="inlineStr">
        <is>
          <t>人员43327</t>
        </is>
      </c>
      <c r="AH43330" t="inlineStr">
        <is>
          <t>流动</t>
        </is>
      </c>
    </row>
    <row r="43331">
      <c r="B43331" t="inlineStr">
        <is>
          <t>41282619610420655X</t>
        </is>
      </c>
      <c r="C43331" t="inlineStr">
        <is>
          <t>人员43328</t>
        </is>
      </c>
      <c r="AH43331" t="inlineStr">
        <is>
          <t>境外</t>
        </is>
      </c>
    </row>
    <row r="43332">
      <c r="B43332" t="inlineStr">
        <is>
          <t>412826196104206576</t>
        </is>
      </c>
      <c r="C43332" t="inlineStr">
        <is>
          <t>人员43329</t>
        </is>
      </c>
      <c r="AH43332" t="inlineStr">
        <is>
          <t>境外</t>
        </is>
      </c>
    </row>
    <row r="43333">
      <c r="B43333" t="inlineStr">
        <is>
          <t>412826196104206592</t>
        </is>
      </c>
      <c r="C43333" t="inlineStr">
        <is>
          <t>人员43330</t>
        </is>
      </c>
      <c r="AH43333" t="inlineStr">
        <is>
          <t>境外</t>
        </is>
      </c>
    </row>
    <row r="43334">
      <c r="B43334" t="inlineStr">
        <is>
          <t>412826196104206613</t>
        </is>
      </c>
      <c r="C43334" t="inlineStr">
        <is>
          <t>人员43331</t>
        </is>
      </c>
      <c r="AH43334" t="inlineStr">
        <is>
          <t>境外</t>
        </is>
      </c>
    </row>
    <row r="43335">
      <c r="B43335" t="inlineStr">
        <is>
          <t>41282619610420663X</t>
        </is>
      </c>
      <c r="C43335" t="inlineStr">
        <is>
          <t>人员43332</t>
        </is>
      </c>
      <c r="AH43335" t="inlineStr">
        <is>
          <t>境外</t>
        </is>
      </c>
    </row>
    <row r="43336">
      <c r="B43336" t="inlineStr">
        <is>
          <t>412826196104206656</t>
        </is>
      </c>
      <c r="C43336" t="inlineStr">
        <is>
          <t>人员43333</t>
        </is>
      </c>
      <c r="AH43336" t="inlineStr">
        <is>
          <t>户籍</t>
        </is>
      </c>
    </row>
    <row r="43337">
      <c r="B43337" t="inlineStr">
        <is>
          <t>412826196104206672</t>
        </is>
      </c>
      <c r="C43337" t="inlineStr">
        <is>
          <t>人员43334</t>
        </is>
      </c>
      <c r="AH43337" t="inlineStr">
        <is>
          <t>户籍</t>
        </is>
      </c>
    </row>
    <row r="43338">
      <c r="B43338" t="inlineStr">
        <is>
          <t>412826196104206699</t>
        </is>
      </c>
      <c r="C43338" t="inlineStr">
        <is>
          <t>人员43335</t>
        </is>
      </c>
      <c r="AH43338" t="inlineStr">
        <is>
          <t>流动</t>
        </is>
      </c>
    </row>
    <row r="43339">
      <c r="B43339" t="inlineStr">
        <is>
          <t>41282619610420671X</t>
        </is>
      </c>
      <c r="C43339" t="inlineStr">
        <is>
          <t>人员43336</t>
        </is>
      </c>
      <c r="AH43339" t="inlineStr">
        <is>
          <t>户籍</t>
        </is>
      </c>
    </row>
    <row r="43340">
      <c r="B43340" t="inlineStr">
        <is>
          <t>412826196104206736</t>
        </is>
      </c>
      <c r="C43340" t="inlineStr">
        <is>
          <t>人员43337</t>
        </is>
      </c>
      <c r="AH43340" t="inlineStr">
        <is>
          <t>户籍</t>
        </is>
      </c>
    </row>
    <row r="43341">
      <c r="B43341" t="inlineStr">
        <is>
          <t>412826196104206752</t>
        </is>
      </c>
      <c r="C43341" t="inlineStr">
        <is>
          <t>人员43338</t>
        </is>
      </c>
      <c r="AH43341" t="inlineStr">
        <is>
          <t>户籍</t>
        </is>
      </c>
    </row>
    <row r="43342">
      <c r="B43342" t="inlineStr">
        <is>
          <t>412826196104206779</t>
        </is>
      </c>
      <c r="C43342" t="inlineStr">
        <is>
          <t>人员43339</t>
        </is>
      </c>
      <c r="AH43342" t="inlineStr">
        <is>
          <t>境外</t>
        </is>
      </c>
    </row>
    <row r="43343">
      <c r="B43343" t="inlineStr">
        <is>
          <t>412826196104206795</t>
        </is>
      </c>
      <c r="C43343" t="inlineStr">
        <is>
          <t>人员43340</t>
        </is>
      </c>
      <c r="AH43343" t="inlineStr">
        <is>
          <t>户籍</t>
        </is>
      </c>
    </row>
    <row r="43344">
      <c r="B43344" t="inlineStr">
        <is>
          <t>412826196104206816</t>
        </is>
      </c>
      <c r="C43344" t="inlineStr">
        <is>
          <t>人员43341</t>
        </is>
      </c>
      <c r="AH43344" t="inlineStr">
        <is>
          <t>流动</t>
        </is>
      </c>
    </row>
    <row r="43345">
      <c r="B43345" t="inlineStr">
        <is>
          <t>412826196104206832</t>
        </is>
      </c>
      <c r="C43345" t="inlineStr">
        <is>
          <t>人员43342</t>
        </is>
      </c>
      <c r="AH43345" t="inlineStr">
        <is>
          <t>流动</t>
        </is>
      </c>
    </row>
    <row r="43346">
      <c r="B43346" t="inlineStr">
        <is>
          <t>412826196104206859</t>
        </is>
      </c>
      <c r="C43346" t="inlineStr">
        <is>
          <t>人员43343</t>
        </is>
      </c>
      <c r="AH43346" t="inlineStr">
        <is>
          <t>流动</t>
        </is>
      </c>
    </row>
    <row r="43347">
      <c r="B43347" t="inlineStr">
        <is>
          <t>412826196104206875</t>
        </is>
      </c>
      <c r="C43347" t="inlineStr">
        <is>
          <t>人员43344</t>
        </is>
      </c>
      <c r="AH43347" t="inlineStr">
        <is>
          <t>流动</t>
        </is>
      </c>
    </row>
    <row r="43348">
      <c r="B43348" t="inlineStr">
        <is>
          <t>412826196104206891</t>
        </is>
      </c>
      <c r="C43348" t="inlineStr">
        <is>
          <t>人员43345</t>
        </is>
      </c>
      <c r="AH43348" t="inlineStr">
        <is>
          <t>户籍</t>
        </is>
      </c>
    </row>
    <row r="43349">
      <c r="B43349" t="inlineStr">
        <is>
          <t>412826196104206912</t>
        </is>
      </c>
      <c r="C43349" t="inlineStr">
        <is>
          <t>人员43346</t>
        </is>
      </c>
      <c r="AH43349" t="inlineStr">
        <is>
          <t>流动</t>
        </is>
      </c>
    </row>
    <row r="43350">
      <c r="B43350" t="inlineStr">
        <is>
          <t>412826196104206939</t>
        </is>
      </c>
      <c r="C43350" t="inlineStr">
        <is>
          <t>人员43347</t>
        </is>
      </c>
      <c r="AH43350" t="inlineStr">
        <is>
          <t>境外</t>
        </is>
      </c>
    </row>
    <row r="43351">
      <c r="B43351" t="inlineStr">
        <is>
          <t>412826196104206955</t>
        </is>
      </c>
      <c r="C43351" t="inlineStr">
        <is>
          <t>人员43348</t>
        </is>
      </c>
      <c r="AH43351" t="inlineStr">
        <is>
          <t>户籍</t>
        </is>
      </c>
    </row>
    <row r="43352">
      <c r="B43352" t="inlineStr">
        <is>
          <t>412826196104206971</t>
        </is>
      </c>
      <c r="C43352" t="inlineStr">
        <is>
          <t>人员43349</t>
        </is>
      </c>
      <c r="AH43352" t="inlineStr">
        <is>
          <t>流动</t>
        </is>
      </c>
    </row>
    <row r="43353">
      <c r="B43353" t="inlineStr">
        <is>
          <t>412826196104206998</t>
        </is>
      </c>
      <c r="C43353" t="inlineStr">
        <is>
          <t>人员43350</t>
        </is>
      </c>
      <c r="AH43353" t="inlineStr">
        <is>
          <t>境外</t>
        </is>
      </c>
    </row>
    <row r="43354">
      <c r="B43354" t="inlineStr">
        <is>
          <t>412826196104207018</t>
        </is>
      </c>
      <c r="C43354" t="inlineStr">
        <is>
          <t>人员43351</t>
        </is>
      </c>
      <c r="AH43354" t="inlineStr">
        <is>
          <t>户籍</t>
        </is>
      </c>
    </row>
    <row r="43355">
      <c r="B43355" t="inlineStr">
        <is>
          <t>412826196104207034</t>
        </is>
      </c>
      <c r="C43355" t="inlineStr">
        <is>
          <t>人员43352</t>
        </is>
      </c>
      <c r="AH43355" t="inlineStr">
        <is>
          <t>境外</t>
        </is>
      </c>
    </row>
    <row r="43356">
      <c r="B43356" t="inlineStr">
        <is>
          <t>412826196104207050</t>
        </is>
      </c>
      <c r="C43356" t="inlineStr">
        <is>
          <t>人员43353</t>
        </is>
      </c>
      <c r="AH43356" t="inlineStr">
        <is>
          <t>境外</t>
        </is>
      </c>
    </row>
    <row r="43357">
      <c r="B43357" t="inlineStr">
        <is>
          <t>412826196104207077</t>
        </is>
      </c>
      <c r="C43357" t="inlineStr">
        <is>
          <t>人员43354</t>
        </is>
      </c>
      <c r="AH43357" t="inlineStr">
        <is>
          <t>境外</t>
        </is>
      </c>
    </row>
    <row r="43358">
      <c r="B43358" t="inlineStr">
        <is>
          <t>412826196104207093</t>
        </is>
      </c>
      <c r="C43358" t="inlineStr">
        <is>
          <t>人员43355</t>
        </is>
      </c>
      <c r="AH43358" t="inlineStr">
        <is>
          <t>流动</t>
        </is>
      </c>
    </row>
    <row r="43359">
      <c r="B43359" t="inlineStr">
        <is>
          <t>412826196104207114</t>
        </is>
      </c>
      <c r="C43359" t="inlineStr">
        <is>
          <t>人员43356</t>
        </is>
      </c>
      <c r="AH43359" t="inlineStr">
        <is>
          <t>户籍</t>
        </is>
      </c>
    </row>
    <row r="43360">
      <c r="B43360" t="inlineStr">
        <is>
          <t>412826196104207130</t>
        </is>
      </c>
      <c r="C43360" t="inlineStr">
        <is>
          <t>人员43357</t>
        </is>
      </c>
      <c r="AH43360" t="inlineStr">
        <is>
          <t>境外</t>
        </is>
      </c>
    </row>
    <row r="43361">
      <c r="B43361" t="inlineStr">
        <is>
          <t>412826196104207157</t>
        </is>
      </c>
      <c r="C43361" t="inlineStr">
        <is>
          <t>人员43358</t>
        </is>
      </c>
      <c r="AH43361" t="inlineStr">
        <is>
          <t>流动</t>
        </is>
      </c>
    </row>
    <row r="43362">
      <c r="B43362" t="inlineStr">
        <is>
          <t>412826196104207173</t>
        </is>
      </c>
      <c r="C43362" t="inlineStr">
        <is>
          <t>人员43359</t>
        </is>
      </c>
      <c r="AH43362" t="inlineStr">
        <is>
          <t>境外</t>
        </is>
      </c>
    </row>
    <row r="43363">
      <c r="B43363" t="inlineStr">
        <is>
          <t>41282619610420719X</t>
        </is>
      </c>
      <c r="C43363" t="inlineStr">
        <is>
          <t>人员43360</t>
        </is>
      </c>
      <c r="AH43363" t="inlineStr">
        <is>
          <t>流动</t>
        </is>
      </c>
    </row>
    <row r="43364">
      <c r="B43364" t="inlineStr">
        <is>
          <t>412826196104207210</t>
        </is>
      </c>
      <c r="C43364" t="inlineStr">
        <is>
          <t>人员43361</t>
        </is>
      </c>
      <c r="AH43364" t="inlineStr">
        <is>
          <t>境外</t>
        </is>
      </c>
    </row>
    <row r="43365">
      <c r="B43365" t="inlineStr">
        <is>
          <t>412826196104207237</t>
        </is>
      </c>
      <c r="C43365" t="inlineStr">
        <is>
          <t>人员43362</t>
        </is>
      </c>
      <c r="AH43365" t="inlineStr">
        <is>
          <t>流动</t>
        </is>
      </c>
    </row>
    <row r="43366">
      <c r="B43366" t="inlineStr">
        <is>
          <t>412826196104207253</t>
        </is>
      </c>
      <c r="C43366" t="inlineStr">
        <is>
          <t>人员43363</t>
        </is>
      </c>
      <c r="AH43366" t="inlineStr">
        <is>
          <t>户籍</t>
        </is>
      </c>
    </row>
    <row r="43367">
      <c r="B43367" t="inlineStr">
        <is>
          <t>41282619610420727X</t>
        </is>
      </c>
      <c r="C43367" t="inlineStr">
        <is>
          <t>人员43364</t>
        </is>
      </c>
      <c r="AH43367" t="inlineStr">
        <is>
          <t>境外</t>
        </is>
      </c>
    </row>
    <row r="43368">
      <c r="B43368" t="inlineStr">
        <is>
          <t>412826196104207296</t>
        </is>
      </c>
      <c r="C43368" t="inlineStr">
        <is>
          <t>人员43365</t>
        </is>
      </c>
      <c r="AH43368" t="inlineStr">
        <is>
          <t>境外</t>
        </is>
      </c>
    </row>
    <row r="43369">
      <c r="B43369" t="inlineStr">
        <is>
          <t>412826196104207317</t>
        </is>
      </c>
      <c r="C43369" t="inlineStr">
        <is>
          <t>人员43366</t>
        </is>
      </c>
      <c r="AH43369" t="inlineStr">
        <is>
          <t>境外</t>
        </is>
      </c>
    </row>
    <row r="43370">
      <c r="B43370" t="inlineStr">
        <is>
          <t>412826196104207333</t>
        </is>
      </c>
      <c r="C43370" t="inlineStr">
        <is>
          <t>人员43367</t>
        </is>
      </c>
      <c r="AH43370" t="inlineStr">
        <is>
          <t>流动</t>
        </is>
      </c>
    </row>
    <row r="43371">
      <c r="B43371" t="inlineStr">
        <is>
          <t>41282619610420735X</t>
        </is>
      </c>
      <c r="C43371" t="inlineStr">
        <is>
          <t>人员43368</t>
        </is>
      </c>
      <c r="AH43371" t="inlineStr">
        <is>
          <t>流动</t>
        </is>
      </c>
    </row>
    <row r="43372">
      <c r="B43372" t="inlineStr">
        <is>
          <t>412826196104207376</t>
        </is>
      </c>
      <c r="C43372" t="inlineStr">
        <is>
          <t>人员43369</t>
        </is>
      </c>
      <c r="AH43372" t="inlineStr">
        <is>
          <t>流动</t>
        </is>
      </c>
    </row>
    <row r="43373">
      <c r="B43373" t="inlineStr">
        <is>
          <t>412826196104207392</t>
        </is>
      </c>
      <c r="C43373" t="inlineStr">
        <is>
          <t>人员43370</t>
        </is>
      </c>
      <c r="AH43373" t="inlineStr">
        <is>
          <t>流动</t>
        </is>
      </c>
    </row>
    <row r="43374">
      <c r="B43374" t="inlineStr">
        <is>
          <t>412826196104207413</t>
        </is>
      </c>
      <c r="C43374" t="inlineStr">
        <is>
          <t>人员43371</t>
        </is>
      </c>
      <c r="AH43374" t="inlineStr">
        <is>
          <t>户籍</t>
        </is>
      </c>
    </row>
    <row r="43375">
      <c r="B43375" t="inlineStr">
        <is>
          <t>41282619610420743X</t>
        </is>
      </c>
      <c r="C43375" t="inlineStr">
        <is>
          <t>人员43372</t>
        </is>
      </c>
      <c r="AH43375" t="inlineStr">
        <is>
          <t>境外</t>
        </is>
      </c>
    </row>
    <row r="43376">
      <c r="B43376" t="inlineStr">
        <is>
          <t>412826196104207456</t>
        </is>
      </c>
      <c r="C43376" t="inlineStr">
        <is>
          <t>人员43373</t>
        </is>
      </c>
      <c r="AH43376" t="inlineStr">
        <is>
          <t>户籍</t>
        </is>
      </c>
    </row>
    <row r="43377">
      <c r="B43377" t="inlineStr">
        <is>
          <t>412826196104207472</t>
        </is>
      </c>
      <c r="C43377" t="inlineStr">
        <is>
          <t>人员43374</t>
        </is>
      </c>
      <c r="AH43377" t="inlineStr">
        <is>
          <t>户籍</t>
        </is>
      </c>
    </row>
    <row r="43378">
      <c r="B43378" t="inlineStr">
        <is>
          <t>412826196104207499</t>
        </is>
      </c>
      <c r="C43378" t="inlineStr">
        <is>
          <t>人员43375</t>
        </is>
      </c>
      <c r="AH43378" t="inlineStr">
        <is>
          <t>户籍</t>
        </is>
      </c>
    </row>
    <row r="43379">
      <c r="B43379" t="inlineStr">
        <is>
          <t>41282619610420751X</t>
        </is>
      </c>
      <c r="C43379" t="inlineStr">
        <is>
          <t>人员43376</t>
        </is>
      </c>
      <c r="AH43379" t="inlineStr">
        <is>
          <t>户籍</t>
        </is>
      </c>
    </row>
    <row r="43380">
      <c r="B43380" t="inlineStr">
        <is>
          <t>412826196104207536</t>
        </is>
      </c>
      <c r="C43380" t="inlineStr">
        <is>
          <t>人员43377</t>
        </is>
      </c>
      <c r="AH43380" t="inlineStr">
        <is>
          <t>境外</t>
        </is>
      </c>
    </row>
    <row r="43381">
      <c r="B43381" t="inlineStr">
        <is>
          <t>412826196104207552</t>
        </is>
      </c>
      <c r="C43381" t="inlineStr">
        <is>
          <t>人员43378</t>
        </is>
      </c>
      <c r="AH43381" t="inlineStr">
        <is>
          <t>流动</t>
        </is>
      </c>
    </row>
    <row r="43382">
      <c r="B43382" t="inlineStr">
        <is>
          <t>412826196104207579</t>
        </is>
      </c>
      <c r="C43382" t="inlineStr">
        <is>
          <t>人员43379</t>
        </is>
      </c>
      <c r="AH43382" t="inlineStr">
        <is>
          <t>流动</t>
        </is>
      </c>
    </row>
    <row r="43383">
      <c r="B43383" t="inlineStr">
        <is>
          <t>412826196104207595</t>
        </is>
      </c>
      <c r="C43383" t="inlineStr">
        <is>
          <t>人员43380</t>
        </is>
      </c>
      <c r="AH43383" t="inlineStr">
        <is>
          <t>流动</t>
        </is>
      </c>
    </row>
    <row r="43384">
      <c r="B43384" t="inlineStr">
        <is>
          <t>412826196104207616</t>
        </is>
      </c>
      <c r="C43384" t="inlineStr">
        <is>
          <t>人员43381</t>
        </is>
      </c>
      <c r="AH43384" t="inlineStr">
        <is>
          <t>流动</t>
        </is>
      </c>
    </row>
    <row r="43385">
      <c r="B43385" t="inlineStr">
        <is>
          <t>412826196104207632</t>
        </is>
      </c>
      <c r="C43385" t="inlineStr">
        <is>
          <t>人员43382</t>
        </is>
      </c>
      <c r="AH43385" t="inlineStr">
        <is>
          <t>境外</t>
        </is>
      </c>
    </row>
    <row r="43386">
      <c r="B43386" t="inlineStr">
        <is>
          <t>412826196104207659</t>
        </is>
      </c>
      <c r="C43386" t="inlineStr">
        <is>
          <t>人员43383</t>
        </is>
      </c>
      <c r="AH43386" t="inlineStr">
        <is>
          <t>境外</t>
        </is>
      </c>
    </row>
    <row r="43387">
      <c r="B43387" t="inlineStr">
        <is>
          <t>412826196104207675</t>
        </is>
      </c>
      <c r="C43387" t="inlineStr">
        <is>
          <t>人员43384</t>
        </is>
      </c>
      <c r="AH43387" t="inlineStr">
        <is>
          <t>境外</t>
        </is>
      </c>
    </row>
    <row r="43388">
      <c r="B43388" t="inlineStr">
        <is>
          <t>412826196104207691</t>
        </is>
      </c>
      <c r="C43388" t="inlineStr">
        <is>
          <t>人员43385</t>
        </is>
      </c>
      <c r="AH43388" t="inlineStr">
        <is>
          <t>境外</t>
        </is>
      </c>
    </row>
    <row r="43389">
      <c r="B43389" t="inlineStr">
        <is>
          <t>412826196104207712</t>
        </is>
      </c>
      <c r="C43389" t="inlineStr">
        <is>
          <t>人员43386</t>
        </is>
      </c>
      <c r="AH43389" t="inlineStr">
        <is>
          <t>户籍</t>
        </is>
      </c>
    </row>
    <row r="43390">
      <c r="B43390" t="inlineStr">
        <is>
          <t>412826196104207739</t>
        </is>
      </c>
      <c r="C43390" t="inlineStr">
        <is>
          <t>人员43387</t>
        </is>
      </c>
      <c r="AH43390" t="inlineStr">
        <is>
          <t>境外</t>
        </is>
      </c>
    </row>
    <row r="43391">
      <c r="B43391" t="inlineStr">
        <is>
          <t>412826196104207755</t>
        </is>
      </c>
      <c r="C43391" t="inlineStr">
        <is>
          <t>人员43388</t>
        </is>
      </c>
      <c r="AH43391" t="inlineStr">
        <is>
          <t>境外</t>
        </is>
      </c>
    </row>
    <row r="43392">
      <c r="B43392" t="inlineStr">
        <is>
          <t>412826196104207771</t>
        </is>
      </c>
      <c r="C43392" t="inlineStr">
        <is>
          <t>人员43389</t>
        </is>
      </c>
      <c r="AH43392" t="inlineStr">
        <is>
          <t>户籍</t>
        </is>
      </c>
    </row>
    <row r="43393">
      <c r="B43393" t="inlineStr">
        <is>
          <t>412826196104207798</t>
        </is>
      </c>
      <c r="C43393" t="inlineStr">
        <is>
          <t>人员43390</t>
        </is>
      </c>
      <c r="AH43393" t="inlineStr">
        <is>
          <t>户籍</t>
        </is>
      </c>
    </row>
    <row r="43394">
      <c r="B43394" t="inlineStr">
        <is>
          <t>412826196104207819</t>
        </is>
      </c>
      <c r="C43394" t="inlineStr">
        <is>
          <t>人员43391</t>
        </is>
      </c>
      <c r="AH43394" t="inlineStr">
        <is>
          <t>境外</t>
        </is>
      </c>
    </row>
    <row r="43395">
      <c r="B43395" t="inlineStr">
        <is>
          <t>412826196104207835</t>
        </is>
      </c>
      <c r="C43395" t="inlineStr">
        <is>
          <t>人员43392</t>
        </is>
      </c>
      <c r="AH43395" t="inlineStr">
        <is>
          <t>户籍</t>
        </is>
      </c>
    </row>
    <row r="43396">
      <c r="B43396" t="inlineStr">
        <is>
          <t>412826196104207851</t>
        </is>
      </c>
      <c r="C43396" t="inlineStr">
        <is>
          <t>人员43393</t>
        </is>
      </c>
      <c r="AH43396" t="inlineStr">
        <is>
          <t>流动</t>
        </is>
      </c>
    </row>
    <row r="43397">
      <c r="B43397" t="inlineStr">
        <is>
          <t>412826196104207878</t>
        </is>
      </c>
      <c r="C43397" t="inlineStr">
        <is>
          <t>人员43394</t>
        </is>
      </c>
      <c r="AH43397" t="inlineStr">
        <is>
          <t>流动</t>
        </is>
      </c>
    </row>
    <row r="43398">
      <c r="B43398" t="inlineStr">
        <is>
          <t>412826196104207894</t>
        </is>
      </c>
      <c r="C43398" t="inlineStr">
        <is>
          <t>人员43395</t>
        </is>
      </c>
      <c r="AH43398" t="inlineStr">
        <is>
          <t>境外</t>
        </is>
      </c>
    </row>
    <row r="43399">
      <c r="B43399" t="inlineStr">
        <is>
          <t>412826196104207915</t>
        </is>
      </c>
      <c r="C43399" t="inlineStr">
        <is>
          <t>人员43396</t>
        </is>
      </c>
      <c r="AH43399" t="inlineStr">
        <is>
          <t>流动</t>
        </is>
      </c>
    </row>
    <row r="43400">
      <c r="B43400" t="inlineStr">
        <is>
          <t>412826196104207931</t>
        </is>
      </c>
      <c r="C43400" t="inlineStr">
        <is>
          <t>人员43397</t>
        </is>
      </c>
      <c r="AH43400" t="inlineStr">
        <is>
          <t>流动</t>
        </is>
      </c>
    </row>
    <row r="43401">
      <c r="B43401" t="inlineStr">
        <is>
          <t>412826196104207958</t>
        </is>
      </c>
      <c r="C43401" t="inlineStr">
        <is>
          <t>人员43398</t>
        </is>
      </c>
      <c r="AH43401" t="inlineStr">
        <is>
          <t>户籍</t>
        </is>
      </c>
    </row>
    <row r="43402">
      <c r="B43402" t="inlineStr">
        <is>
          <t>412826196104207974</t>
        </is>
      </c>
      <c r="C43402" t="inlineStr">
        <is>
          <t>人员43399</t>
        </is>
      </c>
      <c r="AH43402" t="inlineStr">
        <is>
          <t>户籍</t>
        </is>
      </c>
    </row>
    <row r="43403">
      <c r="B43403" t="inlineStr">
        <is>
          <t>412826196104207990</t>
        </is>
      </c>
      <c r="C43403" t="inlineStr">
        <is>
          <t>人员43400</t>
        </is>
      </c>
      <c r="AH43403" t="inlineStr">
        <is>
          <t>流动</t>
        </is>
      </c>
    </row>
    <row r="43404">
      <c r="B43404" t="inlineStr">
        <is>
          <t>412826196104208010</t>
        </is>
      </c>
      <c r="C43404" t="inlineStr">
        <is>
          <t>人员43401</t>
        </is>
      </c>
      <c r="AH43404" t="inlineStr">
        <is>
          <t>户籍</t>
        </is>
      </c>
    </row>
    <row r="43405">
      <c r="B43405" t="inlineStr">
        <is>
          <t>412826196104208037</t>
        </is>
      </c>
      <c r="C43405" t="inlineStr">
        <is>
          <t>人员43402</t>
        </is>
      </c>
      <c r="AH43405" t="inlineStr">
        <is>
          <t>境外</t>
        </is>
      </c>
    </row>
    <row r="43406">
      <c r="B43406" t="inlineStr">
        <is>
          <t>412826196104208053</t>
        </is>
      </c>
      <c r="C43406" t="inlineStr">
        <is>
          <t>人员43403</t>
        </is>
      </c>
      <c r="AH43406" t="inlineStr">
        <is>
          <t>流动</t>
        </is>
      </c>
    </row>
    <row r="43407">
      <c r="B43407" t="inlineStr">
        <is>
          <t>41282619610420807X</t>
        </is>
      </c>
      <c r="C43407" t="inlineStr">
        <is>
          <t>人员43404</t>
        </is>
      </c>
      <c r="AH43407" t="inlineStr">
        <is>
          <t>境外</t>
        </is>
      </c>
    </row>
    <row r="43408">
      <c r="B43408" t="inlineStr">
        <is>
          <t>412826196104208096</t>
        </is>
      </c>
      <c r="C43408" t="inlineStr">
        <is>
          <t>人员43405</t>
        </is>
      </c>
      <c r="AH43408" t="inlineStr">
        <is>
          <t>流动</t>
        </is>
      </c>
    </row>
    <row r="43409">
      <c r="B43409" t="inlineStr">
        <is>
          <t>412826196104208117</t>
        </is>
      </c>
      <c r="C43409" t="inlineStr">
        <is>
          <t>人员43406</t>
        </is>
      </c>
      <c r="AH43409" t="inlineStr">
        <is>
          <t>流动</t>
        </is>
      </c>
    </row>
    <row r="43410">
      <c r="B43410" t="inlineStr">
        <is>
          <t>412826196104208133</t>
        </is>
      </c>
      <c r="C43410" t="inlineStr">
        <is>
          <t>人员43407</t>
        </is>
      </c>
      <c r="AH43410" t="inlineStr">
        <is>
          <t>境外</t>
        </is>
      </c>
    </row>
    <row r="43411">
      <c r="B43411" t="inlineStr">
        <is>
          <t>41282619610420815X</t>
        </is>
      </c>
      <c r="C43411" t="inlineStr">
        <is>
          <t>人员43408</t>
        </is>
      </c>
      <c r="AH43411" t="inlineStr">
        <is>
          <t>流动</t>
        </is>
      </c>
    </row>
    <row r="43412">
      <c r="B43412" t="inlineStr">
        <is>
          <t>412826196104208176</t>
        </is>
      </c>
      <c r="C43412" t="inlineStr">
        <is>
          <t>人员43409</t>
        </is>
      </c>
      <c r="AH43412" t="inlineStr">
        <is>
          <t>流动</t>
        </is>
      </c>
    </row>
    <row r="43413">
      <c r="B43413" t="inlineStr">
        <is>
          <t>412826196104208192</t>
        </is>
      </c>
      <c r="C43413" t="inlineStr">
        <is>
          <t>人员43410</t>
        </is>
      </c>
      <c r="AH43413" t="inlineStr">
        <is>
          <t>境外</t>
        </is>
      </c>
    </row>
    <row r="43414">
      <c r="B43414" t="inlineStr">
        <is>
          <t>412826196104208213</t>
        </is>
      </c>
      <c r="C43414" t="inlineStr">
        <is>
          <t>人员43411</t>
        </is>
      </c>
      <c r="AH43414" t="inlineStr">
        <is>
          <t>流动</t>
        </is>
      </c>
    </row>
    <row r="43415">
      <c r="B43415" t="inlineStr">
        <is>
          <t>41282619610420823X</t>
        </is>
      </c>
      <c r="C43415" t="inlineStr">
        <is>
          <t>人员43412</t>
        </is>
      </c>
      <c r="AH43415" t="inlineStr">
        <is>
          <t>户籍</t>
        </is>
      </c>
    </row>
    <row r="43416">
      <c r="B43416" t="inlineStr">
        <is>
          <t>412826196104208256</t>
        </is>
      </c>
      <c r="C43416" t="inlineStr">
        <is>
          <t>人员43413</t>
        </is>
      </c>
      <c r="AH43416" t="inlineStr">
        <is>
          <t>户籍</t>
        </is>
      </c>
    </row>
    <row r="43417">
      <c r="B43417" t="inlineStr">
        <is>
          <t>412826196104208272</t>
        </is>
      </c>
      <c r="C43417" t="inlineStr">
        <is>
          <t>人员43414</t>
        </is>
      </c>
      <c r="AH43417" t="inlineStr">
        <is>
          <t>户籍</t>
        </is>
      </c>
    </row>
    <row r="43418">
      <c r="B43418" t="inlineStr">
        <is>
          <t>412826196104208299</t>
        </is>
      </c>
      <c r="C43418" t="inlineStr">
        <is>
          <t>人员43415</t>
        </is>
      </c>
      <c r="AH43418" t="inlineStr">
        <is>
          <t>流动</t>
        </is>
      </c>
    </row>
    <row r="43419">
      <c r="B43419" t="inlineStr">
        <is>
          <t>41282619610420831X</t>
        </is>
      </c>
      <c r="C43419" t="inlineStr">
        <is>
          <t>人员43416</t>
        </is>
      </c>
      <c r="AH43419" t="inlineStr">
        <is>
          <t>流动</t>
        </is>
      </c>
    </row>
    <row r="43420">
      <c r="B43420" t="inlineStr">
        <is>
          <t>412826196104208336</t>
        </is>
      </c>
      <c r="C43420" t="inlineStr">
        <is>
          <t>人员43417</t>
        </is>
      </c>
      <c r="AH43420" t="inlineStr">
        <is>
          <t>境外</t>
        </is>
      </c>
    </row>
    <row r="43421">
      <c r="B43421" t="inlineStr">
        <is>
          <t>412826196104208352</t>
        </is>
      </c>
      <c r="C43421" t="inlineStr">
        <is>
          <t>人员43418</t>
        </is>
      </c>
      <c r="AH43421" t="inlineStr">
        <is>
          <t>户籍</t>
        </is>
      </c>
    </row>
    <row r="43422">
      <c r="B43422" t="inlineStr">
        <is>
          <t>412826196104208379</t>
        </is>
      </c>
      <c r="C43422" t="inlineStr">
        <is>
          <t>人员43419</t>
        </is>
      </c>
      <c r="AH43422" t="inlineStr">
        <is>
          <t>流动</t>
        </is>
      </c>
    </row>
    <row r="43423">
      <c r="B43423" t="inlineStr">
        <is>
          <t>412826196104208395</t>
        </is>
      </c>
      <c r="C43423" t="inlineStr">
        <is>
          <t>人员43420</t>
        </is>
      </c>
      <c r="AH43423" t="inlineStr">
        <is>
          <t>户籍</t>
        </is>
      </c>
    </row>
    <row r="43424">
      <c r="B43424" t="inlineStr">
        <is>
          <t>412826196104208416</t>
        </is>
      </c>
      <c r="C43424" t="inlineStr">
        <is>
          <t>人员43421</t>
        </is>
      </c>
      <c r="AH43424" t="inlineStr">
        <is>
          <t>流动</t>
        </is>
      </c>
    </row>
    <row r="43425">
      <c r="B43425" t="inlineStr">
        <is>
          <t>412826196104208432</t>
        </is>
      </c>
      <c r="C43425" t="inlineStr">
        <is>
          <t>人员43422</t>
        </is>
      </c>
      <c r="AH43425" t="inlineStr">
        <is>
          <t>流动</t>
        </is>
      </c>
    </row>
    <row r="43426">
      <c r="B43426" t="inlineStr">
        <is>
          <t>412826196104208459</t>
        </is>
      </c>
      <c r="C43426" t="inlineStr">
        <is>
          <t>人员43423</t>
        </is>
      </c>
      <c r="AH43426" t="inlineStr">
        <is>
          <t>流动</t>
        </is>
      </c>
    </row>
    <row r="43427">
      <c r="B43427" t="inlineStr">
        <is>
          <t>412826196104208475</t>
        </is>
      </c>
      <c r="C43427" t="inlineStr">
        <is>
          <t>人员43424</t>
        </is>
      </c>
      <c r="AH43427" t="inlineStr">
        <is>
          <t>流动</t>
        </is>
      </c>
    </row>
    <row r="43428">
      <c r="B43428" t="inlineStr">
        <is>
          <t>412826196104208491</t>
        </is>
      </c>
      <c r="C43428" t="inlineStr">
        <is>
          <t>人员43425</t>
        </is>
      </c>
      <c r="AH43428" t="inlineStr">
        <is>
          <t>境外</t>
        </is>
      </c>
    </row>
    <row r="43429">
      <c r="B43429" t="inlineStr">
        <is>
          <t>412826196104208512</t>
        </is>
      </c>
      <c r="C43429" t="inlineStr">
        <is>
          <t>人员43426</t>
        </is>
      </c>
      <c r="AH43429" t="inlineStr">
        <is>
          <t>境外</t>
        </is>
      </c>
    </row>
    <row r="43430">
      <c r="B43430" t="inlineStr">
        <is>
          <t>412826196104208539</t>
        </is>
      </c>
      <c r="C43430" t="inlineStr">
        <is>
          <t>人员43427</t>
        </is>
      </c>
      <c r="AH43430" t="inlineStr">
        <is>
          <t>流动</t>
        </is>
      </c>
    </row>
    <row r="43431">
      <c r="B43431" t="inlineStr">
        <is>
          <t>412826196104208555</t>
        </is>
      </c>
      <c r="C43431" t="inlineStr">
        <is>
          <t>人员43428</t>
        </is>
      </c>
      <c r="AH43431" t="inlineStr">
        <is>
          <t>户籍</t>
        </is>
      </c>
    </row>
    <row r="43432">
      <c r="B43432" t="inlineStr">
        <is>
          <t>412826196104208571</t>
        </is>
      </c>
      <c r="C43432" t="inlineStr">
        <is>
          <t>人员43429</t>
        </is>
      </c>
      <c r="AH43432" t="inlineStr">
        <is>
          <t>户籍</t>
        </is>
      </c>
    </row>
    <row r="43433">
      <c r="B43433" t="inlineStr">
        <is>
          <t>412826196104208598</t>
        </is>
      </c>
      <c r="C43433" t="inlineStr">
        <is>
          <t>人员43430</t>
        </is>
      </c>
      <c r="AH43433" t="inlineStr">
        <is>
          <t>境外</t>
        </is>
      </c>
    </row>
    <row r="43434">
      <c r="B43434" t="inlineStr">
        <is>
          <t>412826196104208619</t>
        </is>
      </c>
      <c r="C43434" t="inlineStr">
        <is>
          <t>人员43431</t>
        </is>
      </c>
      <c r="AH43434" t="inlineStr">
        <is>
          <t>户籍</t>
        </is>
      </c>
    </row>
    <row r="43435">
      <c r="B43435" t="inlineStr">
        <is>
          <t>412826196104208635</t>
        </is>
      </c>
      <c r="C43435" t="inlineStr">
        <is>
          <t>人员43432</t>
        </is>
      </c>
      <c r="AH43435" t="inlineStr">
        <is>
          <t>境外</t>
        </is>
      </c>
    </row>
    <row r="43436">
      <c r="B43436" t="inlineStr">
        <is>
          <t>412826196104208651</t>
        </is>
      </c>
      <c r="C43436" t="inlineStr">
        <is>
          <t>人员43433</t>
        </is>
      </c>
      <c r="AH43436" t="inlineStr">
        <is>
          <t>境外</t>
        </is>
      </c>
    </row>
    <row r="43437">
      <c r="B43437" t="inlineStr">
        <is>
          <t>412826196104208678</t>
        </is>
      </c>
      <c r="C43437" t="inlineStr">
        <is>
          <t>人员43434</t>
        </is>
      </c>
      <c r="AH43437" t="inlineStr">
        <is>
          <t>流动</t>
        </is>
      </c>
    </row>
    <row r="43438">
      <c r="B43438" t="inlineStr">
        <is>
          <t>412826196104208694</t>
        </is>
      </c>
      <c r="C43438" t="inlineStr">
        <is>
          <t>人员43435</t>
        </is>
      </c>
      <c r="AH43438" t="inlineStr">
        <is>
          <t>流动</t>
        </is>
      </c>
    </row>
    <row r="43439">
      <c r="B43439" t="inlineStr">
        <is>
          <t>412826196104208715</t>
        </is>
      </c>
      <c r="C43439" t="inlineStr">
        <is>
          <t>人员43436</t>
        </is>
      </c>
      <c r="AH43439" t="inlineStr">
        <is>
          <t>户籍</t>
        </is>
      </c>
    </row>
    <row r="43440">
      <c r="B43440" t="inlineStr">
        <is>
          <t>412826196104208731</t>
        </is>
      </c>
      <c r="C43440" t="inlineStr">
        <is>
          <t>人员43437</t>
        </is>
      </c>
      <c r="AH43440" t="inlineStr">
        <is>
          <t>流动</t>
        </is>
      </c>
    </row>
    <row r="43441">
      <c r="B43441" t="inlineStr">
        <is>
          <t>412826196104208758</t>
        </is>
      </c>
      <c r="C43441" t="inlineStr">
        <is>
          <t>人员43438</t>
        </is>
      </c>
      <c r="AH43441" t="inlineStr">
        <is>
          <t>境外</t>
        </is>
      </c>
    </row>
    <row r="43442">
      <c r="B43442" t="inlineStr">
        <is>
          <t>412826196104208774</t>
        </is>
      </c>
      <c r="C43442" t="inlineStr">
        <is>
          <t>人员43439</t>
        </is>
      </c>
      <c r="AH43442" t="inlineStr">
        <is>
          <t>境外</t>
        </is>
      </c>
    </row>
    <row r="43443">
      <c r="B43443" t="inlineStr">
        <is>
          <t>412826196104208790</t>
        </is>
      </c>
      <c r="C43443" t="inlineStr">
        <is>
          <t>人员43440</t>
        </is>
      </c>
      <c r="AH43443" t="inlineStr">
        <is>
          <t>户籍</t>
        </is>
      </c>
    </row>
    <row r="43444">
      <c r="B43444" t="inlineStr">
        <is>
          <t>412826196104208811</t>
        </is>
      </c>
      <c r="C43444" t="inlineStr">
        <is>
          <t>人员43441</t>
        </is>
      </c>
      <c r="AH43444" t="inlineStr">
        <is>
          <t>境外</t>
        </is>
      </c>
    </row>
    <row r="43445">
      <c r="B43445" t="inlineStr">
        <is>
          <t>412826196104208838</t>
        </is>
      </c>
      <c r="C43445" t="inlineStr">
        <is>
          <t>人员43442</t>
        </is>
      </c>
      <c r="AH43445" t="inlineStr">
        <is>
          <t>境外</t>
        </is>
      </c>
    </row>
    <row r="43446">
      <c r="B43446" t="inlineStr">
        <is>
          <t>412826196104208854</t>
        </is>
      </c>
      <c r="C43446" t="inlineStr">
        <is>
          <t>人员43443</t>
        </is>
      </c>
      <c r="AH43446" t="inlineStr">
        <is>
          <t>户籍</t>
        </is>
      </c>
    </row>
    <row r="43447">
      <c r="B43447" t="inlineStr">
        <is>
          <t>412826196104208870</t>
        </is>
      </c>
      <c r="C43447" t="inlineStr">
        <is>
          <t>人员43444</t>
        </is>
      </c>
      <c r="AH43447" t="inlineStr">
        <is>
          <t>流动</t>
        </is>
      </c>
    </row>
    <row r="43448">
      <c r="B43448" t="inlineStr">
        <is>
          <t>412826196104208897</t>
        </is>
      </c>
      <c r="C43448" t="inlineStr">
        <is>
          <t>人员43445</t>
        </is>
      </c>
      <c r="AH43448" t="inlineStr">
        <is>
          <t>境外</t>
        </is>
      </c>
    </row>
    <row r="43449">
      <c r="B43449" t="inlineStr">
        <is>
          <t>412826196104208918</t>
        </is>
      </c>
      <c r="C43449" t="inlineStr">
        <is>
          <t>人员43446</t>
        </is>
      </c>
      <c r="AH43449" t="inlineStr">
        <is>
          <t>户籍</t>
        </is>
      </c>
    </row>
    <row r="43450">
      <c r="B43450" t="inlineStr">
        <is>
          <t>412826196104208934</t>
        </is>
      </c>
      <c r="C43450" t="inlineStr">
        <is>
          <t>人员43447</t>
        </is>
      </c>
      <c r="AH43450" t="inlineStr">
        <is>
          <t>流动</t>
        </is>
      </c>
    </row>
    <row r="43451">
      <c r="B43451" t="inlineStr">
        <is>
          <t>412826196104208950</t>
        </is>
      </c>
      <c r="C43451" t="inlineStr">
        <is>
          <t>人员43448</t>
        </is>
      </c>
      <c r="AH43451" t="inlineStr">
        <is>
          <t>户籍</t>
        </is>
      </c>
    </row>
    <row r="43452">
      <c r="B43452" t="inlineStr">
        <is>
          <t>412826196104208977</t>
        </is>
      </c>
      <c r="C43452" t="inlineStr">
        <is>
          <t>人员43449</t>
        </is>
      </c>
      <c r="AH43452" t="inlineStr">
        <is>
          <t>境外</t>
        </is>
      </c>
    </row>
    <row r="43453">
      <c r="B43453" t="inlineStr">
        <is>
          <t>412826196104208993</t>
        </is>
      </c>
      <c r="C43453" t="inlineStr">
        <is>
          <t>人员43450</t>
        </is>
      </c>
      <c r="AH43453" t="inlineStr">
        <is>
          <t>流动</t>
        </is>
      </c>
    </row>
    <row r="43454">
      <c r="B43454" t="inlineStr">
        <is>
          <t>412826196104209013</t>
        </is>
      </c>
      <c r="C43454" t="inlineStr">
        <is>
          <t>人员43451</t>
        </is>
      </c>
      <c r="AH43454" t="inlineStr">
        <is>
          <t>流动</t>
        </is>
      </c>
    </row>
    <row r="43455">
      <c r="B43455" t="inlineStr">
        <is>
          <t>41282619610420903X</t>
        </is>
      </c>
      <c r="C43455" t="inlineStr">
        <is>
          <t>人员43452</t>
        </is>
      </c>
      <c r="AH43455" t="inlineStr">
        <is>
          <t>境外</t>
        </is>
      </c>
    </row>
    <row r="43456">
      <c r="B43456" t="inlineStr">
        <is>
          <t>412826196104209056</t>
        </is>
      </c>
      <c r="C43456" t="inlineStr">
        <is>
          <t>人员43453</t>
        </is>
      </c>
      <c r="AH43456" t="inlineStr">
        <is>
          <t>户籍</t>
        </is>
      </c>
    </row>
    <row r="43457">
      <c r="B43457" t="inlineStr">
        <is>
          <t>412826196104209072</t>
        </is>
      </c>
      <c r="C43457" t="inlineStr">
        <is>
          <t>人员43454</t>
        </is>
      </c>
      <c r="AH43457" t="inlineStr">
        <is>
          <t>境外</t>
        </is>
      </c>
    </row>
    <row r="43458">
      <c r="B43458" t="inlineStr">
        <is>
          <t>412826196104209099</t>
        </is>
      </c>
      <c r="C43458" t="inlineStr">
        <is>
          <t>人员43455</t>
        </is>
      </c>
      <c r="AH43458" t="inlineStr">
        <is>
          <t>流动</t>
        </is>
      </c>
    </row>
    <row r="43459">
      <c r="B43459" t="inlineStr">
        <is>
          <t>41282619610420911X</t>
        </is>
      </c>
      <c r="C43459" t="inlineStr">
        <is>
          <t>人员43456</t>
        </is>
      </c>
      <c r="AH43459" t="inlineStr">
        <is>
          <t>流动</t>
        </is>
      </c>
    </row>
    <row r="43460">
      <c r="B43460" t="inlineStr">
        <is>
          <t>412826196104209136</t>
        </is>
      </c>
      <c r="C43460" t="inlineStr">
        <is>
          <t>人员43457</t>
        </is>
      </c>
      <c r="AH43460" t="inlineStr">
        <is>
          <t>流动</t>
        </is>
      </c>
    </row>
    <row r="43461">
      <c r="B43461" t="inlineStr">
        <is>
          <t>412826196104209152</t>
        </is>
      </c>
      <c r="C43461" t="inlineStr">
        <is>
          <t>人员43458</t>
        </is>
      </c>
      <c r="AH43461" t="inlineStr">
        <is>
          <t>境外</t>
        </is>
      </c>
    </row>
    <row r="43462">
      <c r="B43462" t="inlineStr">
        <is>
          <t>412826196104209179</t>
        </is>
      </c>
      <c r="C43462" t="inlineStr">
        <is>
          <t>人员43459</t>
        </is>
      </c>
      <c r="AH43462" t="inlineStr">
        <is>
          <t>境外</t>
        </is>
      </c>
    </row>
    <row r="43463">
      <c r="B43463" t="inlineStr">
        <is>
          <t>412826196104209195</t>
        </is>
      </c>
      <c r="C43463" t="inlineStr">
        <is>
          <t>人员43460</t>
        </is>
      </c>
      <c r="AH43463" t="inlineStr">
        <is>
          <t>境外</t>
        </is>
      </c>
    </row>
    <row r="43464">
      <c r="B43464" t="inlineStr">
        <is>
          <t>412826196104209216</t>
        </is>
      </c>
      <c r="C43464" t="inlineStr">
        <is>
          <t>人员43461</t>
        </is>
      </c>
      <c r="AH43464" t="inlineStr">
        <is>
          <t>境外</t>
        </is>
      </c>
    </row>
    <row r="43465">
      <c r="B43465" t="inlineStr">
        <is>
          <t>412826196104209232</t>
        </is>
      </c>
      <c r="C43465" t="inlineStr">
        <is>
          <t>人员43462</t>
        </is>
      </c>
      <c r="AH43465" t="inlineStr">
        <is>
          <t>境外</t>
        </is>
      </c>
    </row>
    <row r="43466">
      <c r="B43466" t="inlineStr">
        <is>
          <t>412826196104209259</t>
        </is>
      </c>
      <c r="C43466" t="inlineStr">
        <is>
          <t>人员43463</t>
        </is>
      </c>
      <c r="AH43466" t="inlineStr">
        <is>
          <t>境外</t>
        </is>
      </c>
    </row>
    <row r="43467">
      <c r="B43467" t="inlineStr">
        <is>
          <t>412826196104209275</t>
        </is>
      </c>
      <c r="C43467" t="inlineStr">
        <is>
          <t>人员43464</t>
        </is>
      </c>
      <c r="AH43467" t="inlineStr">
        <is>
          <t>户籍</t>
        </is>
      </c>
    </row>
    <row r="43468">
      <c r="B43468" t="inlineStr">
        <is>
          <t>412826196104209291</t>
        </is>
      </c>
      <c r="C43468" t="inlineStr">
        <is>
          <t>人员43465</t>
        </is>
      </c>
      <c r="AH43468" t="inlineStr">
        <is>
          <t>户籍</t>
        </is>
      </c>
    </row>
    <row r="43469">
      <c r="B43469" t="inlineStr">
        <is>
          <t>412826196104209312</t>
        </is>
      </c>
      <c r="C43469" t="inlineStr">
        <is>
          <t>人员43466</t>
        </is>
      </c>
      <c r="AH43469" t="inlineStr">
        <is>
          <t>流动</t>
        </is>
      </c>
    </row>
    <row r="43470">
      <c r="B43470" t="inlineStr">
        <is>
          <t>412826196104209339</t>
        </is>
      </c>
      <c r="C43470" t="inlineStr">
        <is>
          <t>人员43467</t>
        </is>
      </c>
      <c r="AH43470" t="inlineStr">
        <is>
          <t>流动</t>
        </is>
      </c>
    </row>
    <row r="43471">
      <c r="B43471" t="inlineStr">
        <is>
          <t>412826196104209355</t>
        </is>
      </c>
      <c r="C43471" t="inlineStr">
        <is>
          <t>人员43468</t>
        </is>
      </c>
      <c r="AH43471" t="inlineStr">
        <is>
          <t>户籍</t>
        </is>
      </c>
    </row>
    <row r="43472">
      <c r="B43472" t="inlineStr">
        <is>
          <t>412826196104209371</t>
        </is>
      </c>
      <c r="C43472" t="inlineStr">
        <is>
          <t>人员43469</t>
        </is>
      </c>
      <c r="AH43472" t="inlineStr">
        <is>
          <t>流动</t>
        </is>
      </c>
    </row>
    <row r="43473">
      <c r="B43473" t="inlineStr">
        <is>
          <t>412826196104209398</t>
        </is>
      </c>
      <c r="C43473" t="inlineStr">
        <is>
          <t>人员43470</t>
        </is>
      </c>
      <c r="AH43473" t="inlineStr">
        <is>
          <t>境外</t>
        </is>
      </c>
    </row>
    <row r="43474">
      <c r="B43474" t="inlineStr">
        <is>
          <t>412826196104209419</t>
        </is>
      </c>
      <c r="C43474" t="inlineStr">
        <is>
          <t>人员43471</t>
        </is>
      </c>
      <c r="AH43474" t="inlineStr">
        <is>
          <t>户籍</t>
        </is>
      </c>
    </row>
    <row r="43475">
      <c r="B43475" t="inlineStr">
        <is>
          <t>412826196104209435</t>
        </is>
      </c>
      <c r="C43475" t="inlineStr">
        <is>
          <t>人员43472</t>
        </is>
      </c>
      <c r="AH43475" t="inlineStr">
        <is>
          <t>流动</t>
        </is>
      </c>
    </row>
    <row r="43476">
      <c r="B43476" t="inlineStr">
        <is>
          <t>412826196104209451</t>
        </is>
      </c>
      <c r="C43476" t="inlineStr">
        <is>
          <t>人员43473</t>
        </is>
      </c>
      <c r="AH43476" t="inlineStr">
        <is>
          <t>境外</t>
        </is>
      </c>
    </row>
    <row r="43477">
      <c r="B43477" t="inlineStr">
        <is>
          <t>412826196104209478</t>
        </is>
      </c>
      <c r="C43477" t="inlineStr">
        <is>
          <t>人员43474</t>
        </is>
      </c>
      <c r="AH43477" t="inlineStr">
        <is>
          <t>流动</t>
        </is>
      </c>
    </row>
    <row r="43478">
      <c r="B43478" t="inlineStr">
        <is>
          <t>412826196104209494</t>
        </is>
      </c>
      <c r="C43478" t="inlineStr">
        <is>
          <t>人员43475</t>
        </is>
      </c>
      <c r="AH43478" t="inlineStr">
        <is>
          <t>户籍</t>
        </is>
      </c>
    </row>
    <row r="43479">
      <c r="B43479" t="inlineStr">
        <is>
          <t>412826196104209515</t>
        </is>
      </c>
      <c r="C43479" t="inlineStr">
        <is>
          <t>人员43476</t>
        </is>
      </c>
      <c r="AH43479" t="inlineStr">
        <is>
          <t>流动</t>
        </is>
      </c>
    </row>
    <row r="43480">
      <c r="B43480" t="inlineStr">
        <is>
          <t>412826196104209531</t>
        </is>
      </c>
      <c r="C43480" t="inlineStr">
        <is>
          <t>人员43477</t>
        </is>
      </c>
      <c r="AH43480" t="inlineStr">
        <is>
          <t>户籍</t>
        </is>
      </c>
    </row>
    <row r="43481">
      <c r="B43481" t="inlineStr">
        <is>
          <t>412826196104209558</t>
        </is>
      </c>
      <c r="C43481" t="inlineStr">
        <is>
          <t>人员43478</t>
        </is>
      </c>
      <c r="AH43481" t="inlineStr">
        <is>
          <t>流动</t>
        </is>
      </c>
    </row>
    <row r="43482">
      <c r="B43482" t="inlineStr">
        <is>
          <t>412826196104209574</t>
        </is>
      </c>
      <c r="C43482" t="inlineStr">
        <is>
          <t>人员43479</t>
        </is>
      </c>
      <c r="AH43482" t="inlineStr">
        <is>
          <t>流动</t>
        </is>
      </c>
    </row>
    <row r="43483">
      <c r="B43483" t="inlineStr">
        <is>
          <t>412826196104209590</t>
        </is>
      </c>
      <c r="C43483" t="inlineStr">
        <is>
          <t>人员43480</t>
        </is>
      </c>
      <c r="AH43483" t="inlineStr">
        <is>
          <t>流动</t>
        </is>
      </c>
    </row>
    <row r="43484">
      <c r="B43484" t="inlineStr">
        <is>
          <t>412826196104209611</t>
        </is>
      </c>
      <c r="C43484" t="inlineStr">
        <is>
          <t>人员43481</t>
        </is>
      </c>
      <c r="AH43484" t="inlineStr">
        <is>
          <t>户籍</t>
        </is>
      </c>
    </row>
    <row r="43485">
      <c r="B43485" t="inlineStr">
        <is>
          <t>412826196104209638</t>
        </is>
      </c>
      <c r="C43485" t="inlineStr">
        <is>
          <t>人员43482</t>
        </is>
      </c>
      <c r="AH43485" t="inlineStr">
        <is>
          <t>境外</t>
        </is>
      </c>
    </row>
    <row r="43486">
      <c r="B43486" t="inlineStr">
        <is>
          <t>412826196104209654</t>
        </is>
      </c>
      <c r="C43486" t="inlineStr">
        <is>
          <t>人员43483</t>
        </is>
      </c>
      <c r="AH43486" t="inlineStr">
        <is>
          <t>户籍</t>
        </is>
      </c>
    </row>
    <row r="43487">
      <c r="B43487" t="inlineStr">
        <is>
          <t>412826196104209670</t>
        </is>
      </c>
      <c r="C43487" t="inlineStr">
        <is>
          <t>人员43484</t>
        </is>
      </c>
      <c r="AH43487" t="inlineStr">
        <is>
          <t>境外</t>
        </is>
      </c>
    </row>
    <row r="43488">
      <c r="B43488" t="inlineStr">
        <is>
          <t>412826196104209697</t>
        </is>
      </c>
      <c r="C43488" t="inlineStr">
        <is>
          <t>人员43485</t>
        </is>
      </c>
      <c r="AH43488" t="inlineStr">
        <is>
          <t>流动</t>
        </is>
      </c>
    </row>
    <row r="43489">
      <c r="B43489" t="inlineStr">
        <is>
          <t>412826196104209718</t>
        </is>
      </c>
      <c r="C43489" t="inlineStr">
        <is>
          <t>人员43486</t>
        </is>
      </c>
      <c r="AH43489" t="inlineStr">
        <is>
          <t>境外</t>
        </is>
      </c>
    </row>
    <row r="43490">
      <c r="B43490" t="inlineStr">
        <is>
          <t>412826196104209734</t>
        </is>
      </c>
      <c r="C43490" t="inlineStr">
        <is>
          <t>人员43487</t>
        </is>
      </c>
      <c r="AH43490" t="inlineStr">
        <is>
          <t>户籍</t>
        </is>
      </c>
    </row>
    <row r="43491">
      <c r="B43491" t="inlineStr">
        <is>
          <t>412826196104209750</t>
        </is>
      </c>
      <c r="C43491" t="inlineStr">
        <is>
          <t>人员43488</t>
        </is>
      </c>
      <c r="AH43491" t="inlineStr">
        <is>
          <t>流动</t>
        </is>
      </c>
    </row>
    <row r="43492">
      <c r="B43492" t="inlineStr">
        <is>
          <t>412826196104209777</t>
        </is>
      </c>
      <c r="C43492" t="inlineStr">
        <is>
          <t>人员43489</t>
        </is>
      </c>
      <c r="AH43492" t="inlineStr">
        <is>
          <t>境外</t>
        </is>
      </c>
    </row>
    <row r="43493">
      <c r="B43493" t="inlineStr">
        <is>
          <t>412826196104209793</t>
        </is>
      </c>
      <c r="C43493" t="inlineStr">
        <is>
          <t>人员43490</t>
        </is>
      </c>
      <c r="AH43493" t="inlineStr">
        <is>
          <t>流动</t>
        </is>
      </c>
    </row>
    <row r="43494">
      <c r="B43494" t="inlineStr">
        <is>
          <t>412826196104209814</t>
        </is>
      </c>
      <c r="C43494" t="inlineStr">
        <is>
          <t>人员43491</t>
        </is>
      </c>
      <c r="AH43494" t="inlineStr">
        <is>
          <t>境外</t>
        </is>
      </c>
    </row>
    <row r="43495">
      <c r="B43495" t="inlineStr">
        <is>
          <t>412826196104209830</t>
        </is>
      </c>
      <c r="C43495" t="inlineStr">
        <is>
          <t>人员43492</t>
        </is>
      </c>
      <c r="AH43495" t="inlineStr">
        <is>
          <t>户籍</t>
        </is>
      </c>
    </row>
    <row r="43496">
      <c r="B43496" t="inlineStr">
        <is>
          <t>412826196104209857</t>
        </is>
      </c>
      <c r="C43496" t="inlineStr">
        <is>
          <t>人员43493</t>
        </is>
      </c>
      <c r="AH43496" t="inlineStr">
        <is>
          <t>流动</t>
        </is>
      </c>
    </row>
    <row r="43497">
      <c r="B43497" t="inlineStr">
        <is>
          <t>412826196104209873</t>
        </is>
      </c>
      <c r="C43497" t="inlineStr">
        <is>
          <t>人员43494</t>
        </is>
      </c>
      <c r="AH43497" t="inlineStr">
        <is>
          <t>户籍</t>
        </is>
      </c>
    </row>
    <row r="43498">
      <c r="B43498" t="inlineStr">
        <is>
          <t>41282619610420989X</t>
        </is>
      </c>
      <c r="C43498" t="inlineStr">
        <is>
          <t>人员43495</t>
        </is>
      </c>
      <c r="AH43498" t="inlineStr">
        <is>
          <t>流动</t>
        </is>
      </c>
    </row>
    <row r="43499">
      <c r="B43499" t="inlineStr">
        <is>
          <t>412826196104209910</t>
        </is>
      </c>
      <c r="C43499" t="inlineStr">
        <is>
          <t>人员43496</t>
        </is>
      </c>
      <c r="AH43499" t="inlineStr">
        <is>
          <t>户籍</t>
        </is>
      </c>
    </row>
    <row r="43500">
      <c r="B43500" t="inlineStr">
        <is>
          <t>412826196104209937</t>
        </is>
      </c>
      <c r="C43500" t="inlineStr">
        <is>
          <t>人员43497</t>
        </is>
      </c>
      <c r="AH43500" t="inlineStr">
        <is>
          <t>境外</t>
        </is>
      </c>
    </row>
    <row r="43501">
      <c r="B43501" t="inlineStr">
        <is>
          <t>412826196104209953</t>
        </is>
      </c>
      <c r="C43501" t="inlineStr">
        <is>
          <t>人员43498</t>
        </is>
      </c>
      <c r="AH43501" t="inlineStr">
        <is>
          <t>户籍</t>
        </is>
      </c>
    </row>
    <row r="43502">
      <c r="B43502" t="inlineStr">
        <is>
          <t>41282619610420997X</t>
        </is>
      </c>
      <c r="C43502" t="inlineStr">
        <is>
          <t>人员43499</t>
        </is>
      </c>
      <c r="AH43502" t="inlineStr">
        <is>
          <t>境外</t>
        </is>
      </c>
    </row>
    <row r="43503">
      <c r="B43503" t="inlineStr">
        <is>
          <t>412826196104209996</t>
        </is>
      </c>
      <c r="C43503" t="inlineStr">
        <is>
          <t>人员43500</t>
        </is>
      </c>
      <c r="AH43503" t="inlineStr">
        <is>
          <t>流动</t>
        </is>
      </c>
    </row>
    <row r="43504">
      <c r="B43504" t="inlineStr">
        <is>
          <t>412826196104200019</t>
        </is>
      </c>
      <c r="C43504" t="inlineStr">
        <is>
          <t>人员43501</t>
        </is>
      </c>
      <c r="AH43504" t="inlineStr">
        <is>
          <t>流动</t>
        </is>
      </c>
    </row>
    <row r="43505">
      <c r="B43505" t="inlineStr">
        <is>
          <t>412826196104200035</t>
        </is>
      </c>
      <c r="C43505" t="inlineStr">
        <is>
          <t>人员43502</t>
        </is>
      </c>
      <c r="AH43505" t="inlineStr">
        <is>
          <t>流动</t>
        </is>
      </c>
    </row>
    <row r="43506">
      <c r="B43506" t="inlineStr">
        <is>
          <t>412826196104200051</t>
        </is>
      </c>
      <c r="C43506" t="inlineStr">
        <is>
          <t>人员43503</t>
        </is>
      </c>
      <c r="AH43506" t="inlineStr">
        <is>
          <t>户籍</t>
        </is>
      </c>
    </row>
    <row r="43507">
      <c r="B43507" t="inlineStr">
        <is>
          <t>412826196104200078</t>
        </is>
      </c>
      <c r="C43507" t="inlineStr">
        <is>
          <t>人员43504</t>
        </is>
      </c>
      <c r="AH43507" t="inlineStr">
        <is>
          <t>户籍</t>
        </is>
      </c>
    </row>
    <row r="43508">
      <c r="B43508" t="inlineStr">
        <is>
          <t>412826196104200094</t>
        </is>
      </c>
      <c r="C43508" t="inlineStr">
        <is>
          <t>人员43505</t>
        </is>
      </c>
      <c r="AH43508" t="inlineStr">
        <is>
          <t>境外</t>
        </is>
      </c>
    </row>
    <row r="43509">
      <c r="B43509" t="inlineStr">
        <is>
          <t>412826196104200115</t>
        </is>
      </c>
      <c r="C43509" t="inlineStr">
        <is>
          <t>人员43506</t>
        </is>
      </c>
      <c r="AH43509" t="inlineStr">
        <is>
          <t>户籍</t>
        </is>
      </c>
    </row>
    <row r="43510">
      <c r="B43510" t="inlineStr">
        <is>
          <t>412826196104200131</t>
        </is>
      </c>
      <c r="C43510" t="inlineStr">
        <is>
          <t>人员43507</t>
        </is>
      </c>
      <c r="AH43510" t="inlineStr">
        <is>
          <t>境外</t>
        </is>
      </c>
    </row>
    <row r="43511">
      <c r="B43511" t="inlineStr">
        <is>
          <t>412826196104200158</t>
        </is>
      </c>
      <c r="C43511" t="inlineStr">
        <is>
          <t>人员43508</t>
        </is>
      </c>
      <c r="AH43511" t="inlineStr">
        <is>
          <t>境外</t>
        </is>
      </c>
    </row>
    <row r="43512">
      <c r="B43512" t="inlineStr">
        <is>
          <t>412826196104200174</t>
        </is>
      </c>
      <c r="C43512" t="inlineStr">
        <is>
          <t>人员43509</t>
        </is>
      </c>
      <c r="AH43512" t="inlineStr">
        <is>
          <t>境外</t>
        </is>
      </c>
    </row>
    <row r="43513">
      <c r="B43513" t="inlineStr">
        <is>
          <t>412826196104200190</t>
        </is>
      </c>
      <c r="C43513" t="inlineStr">
        <is>
          <t>人员43510</t>
        </is>
      </c>
      <c r="AH43513" t="inlineStr">
        <is>
          <t>户籍</t>
        </is>
      </c>
    </row>
    <row r="43514">
      <c r="B43514" t="inlineStr">
        <is>
          <t>412826196104200211</t>
        </is>
      </c>
      <c r="C43514" t="inlineStr">
        <is>
          <t>人员43511</t>
        </is>
      </c>
      <c r="AH43514" t="inlineStr">
        <is>
          <t>户籍</t>
        </is>
      </c>
    </row>
    <row r="43515">
      <c r="B43515" t="inlineStr">
        <is>
          <t>412826196104200238</t>
        </is>
      </c>
      <c r="C43515" t="inlineStr">
        <is>
          <t>人员43512</t>
        </is>
      </c>
      <c r="AH43515" t="inlineStr">
        <is>
          <t>户籍</t>
        </is>
      </c>
    </row>
    <row r="43516">
      <c r="B43516" t="inlineStr">
        <is>
          <t>412826196104200254</t>
        </is>
      </c>
      <c r="C43516" t="inlineStr">
        <is>
          <t>人员43513</t>
        </is>
      </c>
      <c r="AH43516" t="inlineStr">
        <is>
          <t>户籍</t>
        </is>
      </c>
    </row>
    <row r="43517">
      <c r="B43517" t="inlineStr">
        <is>
          <t>412826196104200270</t>
        </is>
      </c>
      <c r="C43517" t="inlineStr">
        <is>
          <t>人员43514</t>
        </is>
      </c>
      <c r="AH43517" t="inlineStr">
        <is>
          <t>境外</t>
        </is>
      </c>
    </row>
    <row r="43518">
      <c r="B43518" t="inlineStr">
        <is>
          <t>412826196104200297</t>
        </is>
      </c>
      <c r="C43518" t="inlineStr">
        <is>
          <t>人员43515</t>
        </is>
      </c>
      <c r="AH43518" t="inlineStr">
        <is>
          <t>流动</t>
        </is>
      </c>
    </row>
    <row r="43519">
      <c r="B43519" t="inlineStr">
        <is>
          <t>412826196104200318</t>
        </is>
      </c>
      <c r="C43519" t="inlineStr">
        <is>
          <t>人员43516</t>
        </is>
      </c>
      <c r="AH43519" t="inlineStr">
        <is>
          <t>境外</t>
        </is>
      </c>
    </row>
    <row r="43520">
      <c r="B43520" t="inlineStr">
        <is>
          <t>412826196104200334</t>
        </is>
      </c>
      <c r="C43520" t="inlineStr">
        <is>
          <t>人员43517</t>
        </is>
      </c>
      <c r="AH43520" t="inlineStr">
        <is>
          <t>境外</t>
        </is>
      </c>
    </row>
    <row r="43521">
      <c r="B43521" t="inlineStr">
        <is>
          <t>412826196104200350</t>
        </is>
      </c>
      <c r="C43521" t="inlineStr">
        <is>
          <t>人员43518</t>
        </is>
      </c>
      <c r="AH43521" t="inlineStr">
        <is>
          <t>户籍</t>
        </is>
      </c>
    </row>
    <row r="43522">
      <c r="B43522" t="inlineStr">
        <is>
          <t>412826196104200377</t>
        </is>
      </c>
      <c r="C43522" t="inlineStr">
        <is>
          <t>人员43519</t>
        </is>
      </c>
      <c r="AH43522" t="inlineStr">
        <is>
          <t>户籍</t>
        </is>
      </c>
    </row>
    <row r="43523">
      <c r="B43523" t="inlineStr">
        <is>
          <t>412826196104200393</t>
        </is>
      </c>
      <c r="C43523" t="inlineStr">
        <is>
          <t>人员43520</t>
        </is>
      </c>
      <c r="AH43523" t="inlineStr">
        <is>
          <t>境外</t>
        </is>
      </c>
    </row>
    <row r="43524">
      <c r="B43524" t="inlineStr">
        <is>
          <t>412826196104200414</t>
        </is>
      </c>
      <c r="C43524" t="inlineStr">
        <is>
          <t>人员43521</t>
        </is>
      </c>
      <c r="AH43524" t="inlineStr">
        <is>
          <t>户籍</t>
        </is>
      </c>
    </row>
    <row r="43525">
      <c r="B43525" t="inlineStr">
        <is>
          <t>412826196104200430</t>
        </is>
      </c>
      <c r="C43525" t="inlineStr">
        <is>
          <t>人员43522</t>
        </is>
      </c>
      <c r="AH43525" t="inlineStr">
        <is>
          <t>户籍</t>
        </is>
      </c>
    </row>
    <row r="43526">
      <c r="B43526" t="inlineStr">
        <is>
          <t>412826196104200457</t>
        </is>
      </c>
      <c r="C43526" t="inlineStr">
        <is>
          <t>人员43523</t>
        </is>
      </c>
      <c r="AH43526" t="inlineStr">
        <is>
          <t>户籍</t>
        </is>
      </c>
    </row>
    <row r="43527">
      <c r="B43527" t="inlineStr">
        <is>
          <t>412826196104200473</t>
        </is>
      </c>
      <c r="C43527" t="inlineStr">
        <is>
          <t>人员43524</t>
        </is>
      </c>
      <c r="AH43527" t="inlineStr">
        <is>
          <t>户籍</t>
        </is>
      </c>
    </row>
    <row r="43528">
      <c r="B43528" t="inlineStr">
        <is>
          <t>41282619610420049X</t>
        </is>
      </c>
      <c r="C43528" t="inlineStr">
        <is>
          <t>人员43525</t>
        </is>
      </c>
      <c r="AH43528" t="inlineStr">
        <is>
          <t>流动</t>
        </is>
      </c>
    </row>
    <row r="43529">
      <c r="B43529" t="inlineStr">
        <is>
          <t>412826196104200510</t>
        </is>
      </c>
      <c r="C43529" t="inlineStr">
        <is>
          <t>人员43526</t>
        </is>
      </c>
      <c r="AH43529" t="inlineStr">
        <is>
          <t>户籍</t>
        </is>
      </c>
    </row>
    <row r="43530">
      <c r="B43530" t="inlineStr">
        <is>
          <t>412826196104200537</t>
        </is>
      </c>
      <c r="C43530" t="inlineStr">
        <is>
          <t>人员43527</t>
        </is>
      </c>
      <c r="AH43530" t="inlineStr">
        <is>
          <t>流动</t>
        </is>
      </c>
    </row>
    <row r="43531">
      <c r="B43531" t="inlineStr">
        <is>
          <t>412826196104200553</t>
        </is>
      </c>
      <c r="C43531" t="inlineStr">
        <is>
          <t>人员43528</t>
        </is>
      </c>
      <c r="AH43531" t="inlineStr">
        <is>
          <t>境外</t>
        </is>
      </c>
    </row>
    <row r="43532">
      <c r="B43532" t="inlineStr">
        <is>
          <t>41282619610420057X</t>
        </is>
      </c>
      <c r="C43532" t="inlineStr">
        <is>
          <t>人员43529</t>
        </is>
      </c>
      <c r="AH43532" t="inlineStr">
        <is>
          <t>境外</t>
        </is>
      </c>
    </row>
    <row r="43533">
      <c r="B43533" t="inlineStr">
        <is>
          <t>412826196104200596</t>
        </is>
      </c>
      <c r="C43533" t="inlineStr">
        <is>
          <t>人员43530</t>
        </is>
      </c>
      <c r="AH43533" t="inlineStr">
        <is>
          <t>户籍</t>
        </is>
      </c>
    </row>
    <row r="43534">
      <c r="B43534" t="inlineStr">
        <is>
          <t>412826196104200617</t>
        </is>
      </c>
      <c r="C43534" t="inlineStr">
        <is>
          <t>人员43531</t>
        </is>
      </c>
      <c r="AH43534" t="inlineStr">
        <is>
          <t>境外</t>
        </is>
      </c>
    </row>
    <row r="43535">
      <c r="B43535" t="inlineStr">
        <is>
          <t>412826196104200633</t>
        </is>
      </c>
      <c r="C43535" t="inlineStr">
        <is>
          <t>人员43532</t>
        </is>
      </c>
      <c r="AH43535" t="inlineStr">
        <is>
          <t>户籍</t>
        </is>
      </c>
    </row>
    <row r="43536">
      <c r="B43536" t="inlineStr">
        <is>
          <t>41282619610420065X</t>
        </is>
      </c>
      <c r="C43536" t="inlineStr">
        <is>
          <t>人员43533</t>
        </is>
      </c>
      <c r="AH43536" t="inlineStr">
        <is>
          <t>户籍</t>
        </is>
      </c>
    </row>
    <row r="43537">
      <c r="B43537" t="inlineStr">
        <is>
          <t>412826196104200676</t>
        </is>
      </c>
      <c r="C43537" t="inlineStr">
        <is>
          <t>人员43534</t>
        </is>
      </c>
      <c r="AH43537" t="inlineStr">
        <is>
          <t>境外</t>
        </is>
      </c>
    </row>
    <row r="43538">
      <c r="B43538" t="inlineStr">
        <is>
          <t>412826196104200692</t>
        </is>
      </c>
      <c r="C43538" t="inlineStr">
        <is>
          <t>人员43535</t>
        </is>
      </c>
      <c r="AH43538" t="inlineStr">
        <is>
          <t>户籍</t>
        </is>
      </c>
    </row>
    <row r="43539">
      <c r="B43539" t="inlineStr">
        <is>
          <t>412826196104200713</t>
        </is>
      </c>
      <c r="C43539" t="inlineStr">
        <is>
          <t>人员43536</t>
        </is>
      </c>
      <c r="AH43539" t="inlineStr">
        <is>
          <t>境外</t>
        </is>
      </c>
    </row>
    <row r="43540">
      <c r="B43540" t="inlineStr">
        <is>
          <t>41282619610420073X</t>
        </is>
      </c>
      <c r="C43540" t="inlineStr">
        <is>
          <t>人员43537</t>
        </is>
      </c>
      <c r="AH43540" t="inlineStr">
        <is>
          <t>流动</t>
        </is>
      </c>
    </row>
    <row r="43541">
      <c r="B43541" t="inlineStr">
        <is>
          <t>412826196104200756</t>
        </is>
      </c>
      <c r="C43541" t="inlineStr">
        <is>
          <t>人员43538</t>
        </is>
      </c>
      <c r="AH43541" t="inlineStr">
        <is>
          <t>户籍</t>
        </is>
      </c>
    </row>
    <row r="43542">
      <c r="B43542" t="inlineStr">
        <is>
          <t>412826196104200772</t>
        </is>
      </c>
      <c r="C43542" t="inlineStr">
        <is>
          <t>人员43539</t>
        </is>
      </c>
      <c r="AH43542" t="inlineStr">
        <is>
          <t>流动</t>
        </is>
      </c>
    </row>
    <row r="43543">
      <c r="B43543" t="inlineStr">
        <is>
          <t>412826196104200799</t>
        </is>
      </c>
      <c r="C43543" t="inlineStr">
        <is>
          <t>人员43540</t>
        </is>
      </c>
      <c r="AH43543" t="inlineStr">
        <is>
          <t>户籍</t>
        </is>
      </c>
    </row>
    <row r="43544">
      <c r="B43544" t="inlineStr">
        <is>
          <t>41282619610420081X</t>
        </is>
      </c>
      <c r="C43544" t="inlineStr">
        <is>
          <t>人员43541</t>
        </is>
      </c>
      <c r="AH43544" t="inlineStr">
        <is>
          <t>境外</t>
        </is>
      </c>
    </row>
    <row r="43545">
      <c r="B43545" t="inlineStr">
        <is>
          <t>412826196104200836</t>
        </is>
      </c>
      <c r="C43545" t="inlineStr">
        <is>
          <t>人员43542</t>
        </is>
      </c>
      <c r="AH43545" t="inlineStr">
        <is>
          <t>境外</t>
        </is>
      </c>
    </row>
    <row r="43546">
      <c r="B43546" t="inlineStr">
        <is>
          <t>412826196104200852</t>
        </is>
      </c>
      <c r="C43546" t="inlineStr">
        <is>
          <t>人员43543</t>
        </is>
      </c>
      <c r="AH43546" t="inlineStr">
        <is>
          <t>流动</t>
        </is>
      </c>
    </row>
    <row r="43547">
      <c r="B43547" t="inlineStr">
        <is>
          <t>412826196104200879</t>
        </is>
      </c>
      <c r="C43547" t="inlineStr">
        <is>
          <t>人员43544</t>
        </is>
      </c>
      <c r="AH43547" t="inlineStr">
        <is>
          <t>户籍</t>
        </is>
      </c>
    </row>
    <row r="43548">
      <c r="B43548" t="inlineStr">
        <is>
          <t>412826196104200895</t>
        </is>
      </c>
      <c r="C43548" t="inlineStr">
        <is>
          <t>人员43545</t>
        </is>
      </c>
      <c r="AH43548" t="inlineStr">
        <is>
          <t>户籍</t>
        </is>
      </c>
    </row>
    <row r="43549">
      <c r="B43549" t="inlineStr">
        <is>
          <t>412826196104200916</t>
        </is>
      </c>
      <c r="C43549" t="inlineStr">
        <is>
          <t>人员43546</t>
        </is>
      </c>
      <c r="AH43549" t="inlineStr">
        <is>
          <t>境外</t>
        </is>
      </c>
    </row>
    <row r="43550">
      <c r="B43550" t="inlineStr">
        <is>
          <t>412826196104200932</t>
        </is>
      </c>
      <c r="C43550" t="inlineStr">
        <is>
          <t>人员43547</t>
        </is>
      </c>
      <c r="AH43550" t="inlineStr">
        <is>
          <t>境外</t>
        </is>
      </c>
    </row>
    <row r="43551">
      <c r="B43551" t="inlineStr">
        <is>
          <t>412826196104200959</t>
        </is>
      </c>
      <c r="C43551" t="inlineStr">
        <is>
          <t>人员43548</t>
        </is>
      </c>
      <c r="AH43551" t="inlineStr">
        <is>
          <t>户籍</t>
        </is>
      </c>
    </row>
    <row r="43552">
      <c r="B43552" t="inlineStr">
        <is>
          <t>412826196104200975</t>
        </is>
      </c>
      <c r="C43552" t="inlineStr">
        <is>
          <t>人员43549</t>
        </is>
      </c>
      <c r="AH43552" t="inlineStr">
        <is>
          <t>境外</t>
        </is>
      </c>
    </row>
    <row r="43553">
      <c r="B43553" t="inlineStr">
        <is>
          <t>412826196104200991</t>
        </is>
      </c>
      <c r="C43553" t="inlineStr">
        <is>
          <t>人员43550</t>
        </is>
      </c>
      <c r="AH43553" t="inlineStr">
        <is>
          <t>境外</t>
        </is>
      </c>
    </row>
    <row r="43554">
      <c r="B43554" t="inlineStr">
        <is>
          <t>412826196104201011</t>
        </is>
      </c>
      <c r="C43554" t="inlineStr">
        <is>
          <t>人员43551</t>
        </is>
      </c>
      <c r="AH43554" t="inlineStr">
        <is>
          <t>户籍</t>
        </is>
      </c>
    </row>
    <row r="43555">
      <c r="B43555" t="inlineStr">
        <is>
          <t>412826196104201038</t>
        </is>
      </c>
      <c r="C43555" t="inlineStr">
        <is>
          <t>人员43552</t>
        </is>
      </c>
      <c r="AH43555" t="inlineStr">
        <is>
          <t>流动</t>
        </is>
      </c>
    </row>
    <row r="43556">
      <c r="B43556" t="inlineStr">
        <is>
          <t>412826196104201054</t>
        </is>
      </c>
      <c r="C43556" t="inlineStr">
        <is>
          <t>人员43553</t>
        </is>
      </c>
      <c r="AH43556" t="inlineStr">
        <is>
          <t>境外</t>
        </is>
      </c>
    </row>
    <row r="43557">
      <c r="B43557" t="inlineStr">
        <is>
          <t>412826196104201070</t>
        </is>
      </c>
      <c r="C43557" t="inlineStr">
        <is>
          <t>人员43554</t>
        </is>
      </c>
      <c r="AH43557" t="inlineStr">
        <is>
          <t>境外</t>
        </is>
      </c>
    </row>
    <row r="43558">
      <c r="B43558" t="inlineStr">
        <is>
          <t>412826196104201097</t>
        </is>
      </c>
      <c r="C43558" t="inlineStr">
        <is>
          <t>人员43555</t>
        </is>
      </c>
      <c r="AH43558" t="inlineStr">
        <is>
          <t>境外</t>
        </is>
      </c>
    </row>
    <row r="43559">
      <c r="B43559" t="inlineStr">
        <is>
          <t>412826196104201118</t>
        </is>
      </c>
      <c r="C43559" t="inlineStr">
        <is>
          <t>人员43556</t>
        </is>
      </c>
      <c r="AH43559" t="inlineStr">
        <is>
          <t>户籍</t>
        </is>
      </c>
    </row>
    <row r="43560">
      <c r="B43560" t="inlineStr">
        <is>
          <t>412826196104201134</t>
        </is>
      </c>
      <c r="C43560" t="inlineStr">
        <is>
          <t>人员43557</t>
        </is>
      </c>
      <c r="AH43560" t="inlineStr">
        <is>
          <t>户籍</t>
        </is>
      </c>
    </row>
    <row r="43561">
      <c r="B43561" t="inlineStr">
        <is>
          <t>412826196104201150</t>
        </is>
      </c>
      <c r="C43561" t="inlineStr">
        <is>
          <t>人员43558</t>
        </is>
      </c>
      <c r="AH43561" t="inlineStr">
        <is>
          <t>流动</t>
        </is>
      </c>
    </row>
    <row r="43562">
      <c r="B43562" t="inlineStr">
        <is>
          <t>412826196104201177</t>
        </is>
      </c>
      <c r="C43562" t="inlineStr">
        <is>
          <t>人员43559</t>
        </is>
      </c>
      <c r="AH43562" t="inlineStr">
        <is>
          <t>户籍</t>
        </is>
      </c>
    </row>
    <row r="43563">
      <c r="B43563" t="inlineStr">
        <is>
          <t>412826196104201193</t>
        </is>
      </c>
      <c r="C43563" t="inlineStr">
        <is>
          <t>人员43560</t>
        </is>
      </c>
      <c r="AH43563" t="inlineStr">
        <is>
          <t>户籍</t>
        </is>
      </c>
    </row>
    <row r="43564">
      <c r="B43564" t="inlineStr">
        <is>
          <t>412826196104201214</t>
        </is>
      </c>
      <c r="C43564" t="inlineStr">
        <is>
          <t>人员43561</t>
        </is>
      </c>
      <c r="AH43564" t="inlineStr">
        <is>
          <t>境外</t>
        </is>
      </c>
    </row>
    <row r="43565">
      <c r="B43565" t="inlineStr">
        <is>
          <t>412826196104201230</t>
        </is>
      </c>
      <c r="C43565" t="inlineStr">
        <is>
          <t>人员43562</t>
        </is>
      </c>
      <c r="AH43565" t="inlineStr">
        <is>
          <t>户籍</t>
        </is>
      </c>
    </row>
    <row r="43566">
      <c r="B43566" t="inlineStr">
        <is>
          <t>412826196104201257</t>
        </is>
      </c>
      <c r="C43566" t="inlineStr">
        <is>
          <t>人员43563</t>
        </is>
      </c>
      <c r="AH43566" t="inlineStr">
        <is>
          <t>境外</t>
        </is>
      </c>
    </row>
    <row r="43567">
      <c r="B43567" t="inlineStr">
        <is>
          <t>412826196104201273</t>
        </is>
      </c>
      <c r="C43567" t="inlineStr">
        <is>
          <t>人员43564</t>
        </is>
      </c>
      <c r="AH43567" t="inlineStr">
        <is>
          <t>境外</t>
        </is>
      </c>
    </row>
    <row r="43568">
      <c r="B43568" t="inlineStr">
        <is>
          <t>41282619610420129X</t>
        </is>
      </c>
      <c r="C43568" t="inlineStr">
        <is>
          <t>人员43565</t>
        </is>
      </c>
      <c r="AH43568" t="inlineStr">
        <is>
          <t>户籍</t>
        </is>
      </c>
    </row>
    <row r="43569">
      <c r="B43569" t="inlineStr">
        <is>
          <t>412826196104201310</t>
        </is>
      </c>
      <c r="C43569" t="inlineStr">
        <is>
          <t>人员43566</t>
        </is>
      </c>
      <c r="AH43569" t="inlineStr">
        <is>
          <t>境外</t>
        </is>
      </c>
    </row>
    <row r="43570">
      <c r="B43570" t="inlineStr">
        <is>
          <t>412826196104201337</t>
        </is>
      </c>
      <c r="C43570" t="inlineStr">
        <is>
          <t>人员43567</t>
        </is>
      </c>
      <c r="AH43570" t="inlineStr">
        <is>
          <t>户籍</t>
        </is>
      </c>
    </row>
    <row r="43571">
      <c r="B43571" t="inlineStr">
        <is>
          <t>412826196104201353</t>
        </is>
      </c>
      <c r="C43571" t="inlineStr">
        <is>
          <t>人员43568</t>
        </is>
      </c>
      <c r="AH43571" t="inlineStr">
        <is>
          <t>户籍</t>
        </is>
      </c>
    </row>
    <row r="43572">
      <c r="B43572" t="inlineStr">
        <is>
          <t>41282619610420137X</t>
        </is>
      </c>
      <c r="C43572" t="inlineStr">
        <is>
          <t>人员43569</t>
        </is>
      </c>
      <c r="AH43572" t="inlineStr">
        <is>
          <t>户籍</t>
        </is>
      </c>
    </row>
    <row r="43573">
      <c r="B43573" t="inlineStr">
        <is>
          <t>412826196104201396</t>
        </is>
      </c>
      <c r="C43573" t="inlineStr">
        <is>
          <t>人员43570</t>
        </is>
      </c>
      <c r="AH43573" t="inlineStr">
        <is>
          <t>户籍</t>
        </is>
      </c>
    </row>
    <row r="43574">
      <c r="B43574" t="inlineStr">
        <is>
          <t>412826196104201417</t>
        </is>
      </c>
      <c r="C43574" t="inlineStr">
        <is>
          <t>人员43571</t>
        </is>
      </c>
      <c r="AH43574" t="inlineStr">
        <is>
          <t>流动</t>
        </is>
      </c>
    </row>
    <row r="43575">
      <c r="B43575" t="inlineStr">
        <is>
          <t>412826196104201433</t>
        </is>
      </c>
      <c r="C43575" t="inlineStr">
        <is>
          <t>人员43572</t>
        </is>
      </c>
      <c r="AH43575" t="inlineStr">
        <is>
          <t>流动</t>
        </is>
      </c>
    </row>
    <row r="43576">
      <c r="B43576" t="inlineStr">
        <is>
          <t>41282619610420145X</t>
        </is>
      </c>
      <c r="C43576" t="inlineStr">
        <is>
          <t>人员43573</t>
        </is>
      </c>
      <c r="AH43576" t="inlineStr">
        <is>
          <t>境外</t>
        </is>
      </c>
    </row>
    <row r="43577">
      <c r="B43577" t="inlineStr">
        <is>
          <t>412826196104201476</t>
        </is>
      </c>
      <c r="C43577" t="inlineStr">
        <is>
          <t>人员43574</t>
        </is>
      </c>
      <c r="AH43577" t="inlineStr">
        <is>
          <t>户籍</t>
        </is>
      </c>
    </row>
    <row r="43578">
      <c r="B43578" t="inlineStr">
        <is>
          <t>412826196104201492</t>
        </is>
      </c>
      <c r="C43578" t="inlineStr">
        <is>
          <t>人员43575</t>
        </is>
      </c>
      <c r="AH43578" t="inlineStr">
        <is>
          <t>户籍</t>
        </is>
      </c>
    </row>
    <row r="43579">
      <c r="B43579" t="inlineStr">
        <is>
          <t>412826196104201513</t>
        </is>
      </c>
      <c r="C43579" t="inlineStr">
        <is>
          <t>人员43576</t>
        </is>
      </c>
      <c r="AH43579" t="inlineStr">
        <is>
          <t>户籍</t>
        </is>
      </c>
    </row>
    <row r="43580">
      <c r="B43580" t="inlineStr">
        <is>
          <t>41282619610420153X</t>
        </is>
      </c>
      <c r="C43580" t="inlineStr">
        <is>
          <t>人员43577</t>
        </is>
      </c>
      <c r="AH43580" t="inlineStr">
        <is>
          <t>境外</t>
        </is>
      </c>
    </row>
    <row r="43581">
      <c r="B43581" t="inlineStr">
        <is>
          <t>412826196104201556</t>
        </is>
      </c>
      <c r="C43581" t="inlineStr">
        <is>
          <t>人员43578</t>
        </is>
      </c>
      <c r="AH43581" t="inlineStr">
        <is>
          <t>流动</t>
        </is>
      </c>
    </row>
    <row r="43582">
      <c r="B43582" t="inlineStr">
        <is>
          <t>412826196104201572</t>
        </is>
      </c>
      <c r="C43582" t="inlineStr">
        <is>
          <t>人员43579</t>
        </is>
      </c>
      <c r="AH43582" t="inlineStr">
        <is>
          <t>境外</t>
        </is>
      </c>
    </row>
    <row r="43583">
      <c r="B43583" t="inlineStr">
        <is>
          <t>412826196104201599</t>
        </is>
      </c>
      <c r="C43583" t="inlineStr">
        <is>
          <t>人员43580</t>
        </is>
      </c>
      <c r="AH43583" t="inlineStr">
        <is>
          <t>户籍</t>
        </is>
      </c>
    </row>
    <row r="43584">
      <c r="B43584" t="inlineStr">
        <is>
          <t>41282619610420161X</t>
        </is>
      </c>
      <c r="C43584" t="inlineStr">
        <is>
          <t>人员43581</t>
        </is>
      </c>
      <c r="AH43584" t="inlineStr">
        <is>
          <t>流动</t>
        </is>
      </c>
    </row>
    <row r="43585">
      <c r="B43585" t="inlineStr">
        <is>
          <t>412826196104201636</t>
        </is>
      </c>
      <c r="C43585" t="inlineStr">
        <is>
          <t>人员43582</t>
        </is>
      </c>
      <c r="AH43585" t="inlineStr">
        <is>
          <t>户籍</t>
        </is>
      </c>
    </row>
    <row r="43586">
      <c r="B43586" t="inlineStr">
        <is>
          <t>412826196104201652</t>
        </is>
      </c>
      <c r="C43586" t="inlineStr">
        <is>
          <t>人员43583</t>
        </is>
      </c>
      <c r="AH43586" t="inlineStr">
        <is>
          <t>户籍</t>
        </is>
      </c>
    </row>
    <row r="43587">
      <c r="B43587" t="inlineStr">
        <is>
          <t>412826196104201679</t>
        </is>
      </c>
      <c r="C43587" t="inlineStr">
        <is>
          <t>人员43584</t>
        </is>
      </c>
      <c r="AH43587" t="inlineStr">
        <is>
          <t>境外</t>
        </is>
      </c>
    </row>
    <row r="43588">
      <c r="B43588" t="inlineStr">
        <is>
          <t>412826196104201695</t>
        </is>
      </c>
      <c r="C43588" t="inlineStr">
        <is>
          <t>人员43585</t>
        </is>
      </c>
      <c r="AH43588" t="inlineStr">
        <is>
          <t>境外</t>
        </is>
      </c>
    </row>
    <row r="43589">
      <c r="B43589" t="inlineStr">
        <is>
          <t>412826196104201716</t>
        </is>
      </c>
      <c r="C43589" t="inlineStr">
        <is>
          <t>人员43586</t>
        </is>
      </c>
      <c r="AH43589" t="inlineStr">
        <is>
          <t>流动</t>
        </is>
      </c>
    </row>
    <row r="43590">
      <c r="B43590" t="inlineStr">
        <is>
          <t>412826196104201732</t>
        </is>
      </c>
      <c r="C43590" t="inlineStr">
        <is>
          <t>人员43587</t>
        </is>
      </c>
      <c r="AH43590" t="inlineStr">
        <is>
          <t>流动</t>
        </is>
      </c>
    </row>
    <row r="43591">
      <c r="B43591" t="inlineStr">
        <is>
          <t>412826196104201759</t>
        </is>
      </c>
      <c r="C43591" t="inlineStr">
        <is>
          <t>人员43588</t>
        </is>
      </c>
      <c r="AH43591" t="inlineStr">
        <is>
          <t>流动</t>
        </is>
      </c>
    </row>
    <row r="43592">
      <c r="B43592" t="inlineStr">
        <is>
          <t>412826196104201775</t>
        </is>
      </c>
      <c r="C43592" t="inlineStr">
        <is>
          <t>人员43589</t>
        </is>
      </c>
      <c r="AH43592" t="inlineStr">
        <is>
          <t>户籍</t>
        </is>
      </c>
    </row>
    <row r="43593">
      <c r="B43593" t="inlineStr">
        <is>
          <t>412826196104201791</t>
        </is>
      </c>
      <c r="C43593" t="inlineStr">
        <is>
          <t>人员43590</t>
        </is>
      </c>
      <c r="AH43593" t="inlineStr">
        <is>
          <t>境外</t>
        </is>
      </c>
    </row>
    <row r="43594">
      <c r="B43594" t="inlineStr">
        <is>
          <t>412826196104201812</t>
        </is>
      </c>
      <c r="C43594" t="inlineStr">
        <is>
          <t>人员43591</t>
        </is>
      </c>
      <c r="AH43594" t="inlineStr">
        <is>
          <t>户籍</t>
        </is>
      </c>
    </row>
    <row r="43595">
      <c r="B43595" t="inlineStr">
        <is>
          <t>412826196104201839</t>
        </is>
      </c>
      <c r="C43595" t="inlineStr">
        <is>
          <t>人员43592</t>
        </is>
      </c>
      <c r="AH43595" t="inlineStr">
        <is>
          <t>流动</t>
        </is>
      </c>
    </row>
    <row r="43596">
      <c r="B43596" t="inlineStr">
        <is>
          <t>412826196104201855</t>
        </is>
      </c>
      <c r="C43596" t="inlineStr">
        <is>
          <t>人员43593</t>
        </is>
      </c>
      <c r="AH43596" t="inlineStr">
        <is>
          <t>户籍</t>
        </is>
      </c>
    </row>
    <row r="43597">
      <c r="B43597" t="inlineStr">
        <is>
          <t>412826196104201871</t>
        </is>
      </c>
      <c r="C43597" t="inlineStr">
        <is>
          <t>人员43594</t>
        </is>
      </c>
      <c r="AH43597" t="inlineStr">
        <is>
          <t>境外</t>
        </is>
      </c>
    </row>
    <row r="43598">
      <c r="B43598" t="inlineStr">
        <is>
          <t>412826196104201898</t>
        </is>
      </c>
      <c r="C43598" t="inlineStr">
        <is>
          <t>人员43595</t>
        </is>
      </c>
      <c r="AH43598" t="inlineStr">
        <is>
          <t>流动</t>
        </is>
      </c>
    </row>
    <row r="43599">
      <c r="B43599" t="inlineStr">
        <is>
          <t>412826196104201919</t>
        </is>
      </c>
      <c r="C43599" t="inlineStr">
        <is>
          <t>人员43596</t>
        </is>
      </c>
      <c r="AH43599" t="inlineStr">
        <is>
          <t>境外</t>
        </is>
      </c>
    </row>
    <row r="43600">
      <c r="B43600" t="inlineStr">
        <is>
          <t>412826196104201935</t>
        </is>
      </c>
      <c r="C43600" t="inlineStr">
        <is>
          <t>人员43597</t>
        </is>
      </c>
      <c r="AH43600" t="inlineStr">
        <is>
          <t>境外</t>
        </is>
      </c>
    </row>
    <row r="43601">
      <c r="B43601" t="inlineStr">
        <is>
          <t>412826196104201951</t>
        </is>
      </c>
      <c r="C43601" t="inlineStr">
        <is>
          <t>人员43598</t>
        </is>
      </c>
      <c r="AH43601" t="inlineStr">
        <is>
          <t>流动</t>
        </is>
      </c>
    </row>
    <row r="43602">
      <c r="B43602" t="inlineStr">
        <is>
          <t>412826196104201978</t>
        </is>
      </c>
      <c r="C43602" t="inlineStr">
        <is>
          <t>人员43599</t>
        </is>
      </c>
      <c r="AH43602" t="inlineStr">
        <is>
          <t>境外</t>
        </is>
      </c>
    </row>
    <row r="43603">
      <c r="B43603" t="inlineStr">
        <is>
          <t>412826196104201994</t>
        </is>
      </c>
      <c r="C43603" t="inlineStr">
        <is>
          <t>人员43600</t>
        </is>
      </c>
      <c r="AH43603" t="inlineStr">
        <is>
          <t>流动</t>
        </is>
      </c>
    </row>
    <row r="43604">
      <c r="B43604" t="inlineStr">
        <is>
          <t>412826196104202014</t>
        </is>
      </c>
      <c r="C43604" t="inlineStr">
        <is>
          <t>人员43601</t>
        </is>
      </c>
      <c r="AH43604" t="inlineStr">
        <is>
          <t>境外</t>
        </is>
      </c>
    </row>
    <row r="43605">
      <c r="B43605" t="inlineStr">
        <is>
          <t>412826196104202030</t>
        </is>
      </c>
      <c r="C43605" t="inlineStr">
        <is>
          <t>人员43602</t>
        </is>
      </c>
      <c r="AH43605" t="inlineStr">
        <is>
          <t>境外</t>
        </is>
      </c>
    </row>
    <row r="43606">
      <c r="B43606" t="inlineStr">
        <is>
          <t>412826196104202057</t>
        </is>
      </c>
      <c r="C43606" t="inlineStr">
        <is>
          <t>人员43603</t>
        </is>
      </c>
      <c r="AH43606" t="inlineStr">
        <is>
          <t>流动</t>
        </is>
      </c>
    </row>
    <row r="43607">
      <c r="B43607" t="inlineStr">
        <is>
          <t>412826196104202073</t>
        </is>
      </c>
      <c r="C43607" t="inlineStr">
        <is>
          <t>人员43604</t>
        </is>
      </c>
      <c r="AH43607" t="inlineStr">
        <is>
          <t>流动</t>
        </is>
      </c>
    </row>
    <row r="43608">
      <c r="B43608" t="inlineStr">
        <is>
          <t>41282619610420209X</t>
        </is>
      </c>
      <c r="C43608" t="inlineStr">
        <is>
          <t>人员43605</t>
        </is>
      </c>
      <c r="AH43608" t="inlineStr">
        <is>
          <t>境外</t>
        </is>
      </c>
    </row>
    <row r="43609">
      <c r="B43609" t="inlineStr">
        <is>
          <t>412826196104202110</t>
        </is>
      </c>
      <c r="C43609" t="inlineStr">
        <is>
          <t>人员43606</t>
        </is>
      </c>
      <c r="AH43609" t="inlineStr">
        <is>
          <t>境外</t>
        </is>
      </c>
    </row>
    <row r="43610">
      <c r="B43610" t="inlineStr">
        <is>
          <t>412826196104202137</t>
        </is>
      </c>
      <c r="C43610" t="inlineStr">
        <is>
          <t>人员43607</t>
        </is>
      </c>
      <c r="AH43610" t="inlineStr">
        <is>
          <t>境外</t>
        </is>
      </c>
    </row>
    <row r="43611">
      <c r="B43611" t="inlineStr">
        <is>
          <t>412826196104202153</t>
        </is>
      </c>
      <c r="C43611" t="inlineStr">
        <is>
          <t>人员43608</t>
        </is>
      </c>
      <c r="AH43611" t="inlineStr">
        <is>
          <t>户籍</t>
        </is>
      </c>
    </row>
    <row r="43612">
      <c r="B43612" t="inlineStr">
        <is>
          <t>41282619610420217X</t>
        </is>
      </c>
      <c r="C43612" t="inlineStr">
        <is>
          <t>人员43609</t>
        </is>
      </c>
      <c r="AH43612" t="inlineStr">
        <is>
          <t>境外</t>
        </is>
      </c>
    </row>
    <row r="43613">
      <c r="B43613" t="inlineStr">
        <is>
          <t>412826196104202196</t>
        </is>
      </c>
      <c r="C43613" t="inlineStr">
        <is>
          <t>人员43610</t>
        </is>
      </c>
      <c r="AH43613" t="inlineStr">
        <is>
          <t>境外</t>
        </is>
      </c>
    </row>
    <row r="43614">
      <c r="B43614" t="inlineStr">
        <is>
          <t>412826196104202217</t>
        </is>
      </c>
      <c r="C43614" t="inlineStr">
        <is>
          <t>人员43611</t>
        </is>
      </c>
      <c r="AH43614" t="inlineStr">
        <is>
          <t>户籍</t>
        </is>
      </c>
    </row>
    <row r="43615">
      <c r="B43615" t="inlineStr">
        <is>
          <t>412826196104202233</t>
        </is>
      </c>
      <c r="C43615" t="inlineStr">
        <is>
          <t>人员43612</t>
        </is>
      </c>
      <c r="AH43615" t="inlineStr">
        <is>
          <t>流动</t>
        </is>
      </c>
    </row>
    <row r="43616">
      <c r="B43616" t="inlineStr">
        <is>
          <t>41282619610420225X</t>
        </is>
      </c>
      <c r="C43616" t="inlineStr">
        <is>
          <t>人员43613</t>
        </is>
      </c>
      <c r="AH43616" t="inlineStr">
        <is>
          <t>流动</t>
        </is>
      </c>
    </row>
    <row r="43617">
      <c r="B43617" t="inlineStr">
        <is>
          <t>412826196104202276</t>
        </is>
      </c>
      <c r="C43617" t="inlineStr">
        <is>
          <t>人员43614</t>
        </is>
      </c>
      <c r="AH43617" t="inlineStr">
        <is>
          <t>境外</t>
        </is>
      </c>
    </row>
    <row r="43618">
      <c r="B43618" t="inlineStr">
        <is>
          <t>412826196104202292</t>
        </is>
      </c>
      <c r="C43618" t="inlineStr">
        <is>
          <t>人员43615</t>
        </is>
      </c>
      <c r="AH43618" t="inlineStr">
        <is>
          <t>户籍</t>
        </is>
      </c>
    </row>
    <row r="43619">
      <c r="B43619" t="inlineStr">
        <is>
          <t>412826196104202313</t>
        </is>
      </c>
      <c r="C43619" t="inlineStr">
        <is>
          <t>人员43616</t>
        </is>
      </c>
      <c r="AH43619" t="inlineStr">
        <is>
          <t>户籍</t>
        </is>
      </c>
    </row>
    <row r="43620">
      <c r="B43620" t="inlineStr">
        <is>
          <t>41282619610420233X</t>
        </is>
      </c>
      <c r="C43620" t="inlineStr">
        <is>
          <t>人员43617</t>
        </is>
      </c>
      <c r="AH43620" t="inlineStr">
        <is>
          <t>户籍</t>
        </is>
      </c>
    </row>
    <row r="43621">
      <c r="B43621" t="inlineStr">
        <is>
          <t>412826196104202356</t>
        </is>
      </c>
      <c r="C43621" t="inlineStr">
        <is>
          <t>人员43618</t>
        </is>
      </c>
      <c r="AH43621" t="inlineStr">
        <is>
          <t>户籍</t>
        </is>
      </c>
    </row>
    <row r="43622">
      <c r="B43622" t="inlineStr">
        <is>
          <t>412826196104202372</t>
        </is>
      </c>
      <c r="C43622" t="inlineStr">
        <is>
          <t>人员43619</t>
        </is>
      </c>
      <c r="AH43622" t="inlineStr">
        <is>
          <t>户籍</t>
        </is>
      </c>
    </row>
    <row r="43623">
      <c r="B43623" t="inlineStr">
        <is>
          <t>412826196104202399</t>
        </is>
      </c>
      <c r="C43623" t="inlineStr">
        <is>
          <t>人员43620</t>
        </is>
      </c>
      <c r="AH43623" t="inlineStr">
        <is>
          <t>境外</t>
        </is>
      </c>
    </row>
    <row r="43624">
      <c r="B43624" t="inlineStr">
        <is>
          <t>41282619610420241X</t>
        </is>
      </c>
      <c r="C43624" t="inlineStr">
        <is>
          <t>人员43621</t>
        </is>
      </c>
      <c r="AH43624" t="inlineStr">
        <is>
          <t>流动</t>
        </is>
      </c>
    </row>
    <row r="43625">
      <c r="B43625" t="inlineStr">
        <is>
          <t>412826196104202436</t>
        </is>
      </c>
      <c r="C43625" t="inlineStr">
        <is>
          <t>人员43622</t>
        </is>
      </c>
      <c r="AH43625" t="inlineStr">
        <is>
          <t>户籍</t>
        </is>
      </c>
    </row>
    <row r="43626">
      <c r="B43626" t="inlineStr">
        <is>
          <t>412826196104202452</t>
        </is>
      </c>
      <c r="C43626" t="inlineStr">
        <is>
          <t>人员43623</t>
        </is>
      </c>
      <c r="AH43626" t="inlineStr">
        <is>
          <t>境外</t>
        </is>
      </c>
    </row>
    <row r="43627">
      <c r="B43627" t="inlineStr">
        <is>
          <t>412826196104202479</t>
        </is>
      </c>
      <c r="C43627" t="inlineStr">
        <is>
          <t>人员43624</t>
        </is>
      </c>
      <c r="AH43627" t="inlineStr">
        <is>
          <t>户籍</t>
        </is>
      </c>
    </row>
    <row r="43628">
      <c r="B43628" t="inlineStr">
        <is>
          <t>412826196104202495</t>
        </is>
      </c>
      <c r="C43628" t="inlineStr">
        <is>
          <t>人员43625</t>
        </is>
      </c>
      <c r="AH43628" t="inlineStr">
        <is>
          <t>户籍</t>
        </is>
      </c>
    </row>
    <row r="43629">
      <c r="B43629" t="inlineStr">
        <is>
          <t>412826196104202516</t>
        </is>
      </c>
      <c r="C43629" t="inlineStr">
        <is>
          <t>人员43626</t>
        </is>
      </c>
      <c r="AH43629" t="inlineStr">
        <is>
          <t>户籍</t>
        </is>
      </c>
    </row>
    <row r="43630">
      <c r="B43630" t="inlineStr">
        <is>
          <t>412826196104202532</t>
        </is>
      </c>
      <c r="C43630" t="inlineStr">
        <is>
          <t>人员43627</t>
        </is>
      </c>
      <c r="AH43630" t="inlineStr">
        <is>
          <t>境外</t>
        </is>
      </c>
    </row>
    <row r="43631">
      <c r="B43631" t="inlineStr">
        <is>
          <t>412826196104202559</t>
        </is>
      </c>
      <c r="C43631" t="inlineStr">
        <is>
          <t>人员43628</t>
        </is>
      </c>
      <c r="AH43631" t="inlineStr">
        <is>
          <t>境外</t>
        </is>
      </c>
    </row>
    <row r="43632">
      <c r="B43632" t="inlineStr">
        <is>
          <t>412826196104202575</t>
        </is>
      </c>
      <c r="C43632" t="inlineStr">
        <is>
          <t>人员43629</t>
        </is>
      </c>
      <c r="AH43632" t="inlineStr">
        <is>
          <t>境外</t>
        </is>
      </c>
    </row>
    <row r="43633">
      <c r="B43633" t="inlineStr">
        <is>
          <t>412826196104202591</t>
        </is>
      </c>
      <c r="C43633" t="inlineStr">
        <is>
          <t>人员43630</t>
        </is>
      </c>
      <c r="AH43633" t="inlineStr">
        <is>
          <t>户籍</t>
        </is>
      </c>
    </row>
    <row r="43634">
      <c r="B43634" t="inlineStr">
        <is>
          <t>412826196104202612</t>
        </is>
      </c>
      <c r="C43634" t="inlineStr">
        <is>
          <t>人员43631</t>
        </is>
      </c>
      <c r="AH43634" t="inlineStr">
        <is>
          <t>户籍</t>
        </is>
      </c>
    </row>
    <row r="43635">
      <c r="B43635" t="inlineStr">
        <is>
          <t>412826196104202639</t>
        </is>
      </c>
      <c r="C43635" t="inlineStr">
        <is>
          <t>人员43632</t>
        </is>
      </c>
      <c r="AH43635" t="inlineStr">
        <is>
          <t>户籍</t>
        </is>
      </c>
    </row>
    <row r="43636">
      <c r="B43636" t="inlineStr">
        <is>
          <t>412826196104202655</t>
        </is>
      </c>
      <c r="C43636" t="inlineStr">
        <is>
          <t>人员43633</t>
        </is>
      </c>
      <c r="AH43636" t="inlineStr">
        <is>
          <t>户籍</t>
        </is>
      </c>
    </row>
    <row r="43637">
      <c r="B43637" t="inlineStr">
        <is>
          <t>412826196104202671</t>
        </is>
      </c>
      <c r="C43637" t="inlineStr">
        <is>
          <t>人员43634</t>
        </is>
      </c>
      <c r="AH43637" t="inlineStr">
        <is>
          <t>流动</t>
        </is>
      </c>
    </row>
    <row r="43638">
      <c r="B43638" t="inlineStr">
        <is>
          <t>412826196104202698</t>
        </is>
      </c>
      <c r="C43638" t="inlineStr">
        <is>
          <t>人员43635</t>
        </is>
      </c>
      <c r="AH43638" t="inlineStr">
        <is>
          <t>境外</t>
        </is>
      </c>
    </row>
    <row r="43639">
      <c r="B43639" t="inlineStr">
        <is>
          <t>412826196104202719</t>
        </is>
      </c>
      <c r="C43639" t="inlineStr">
        <is>
          <t>人员43636</t>
        </is>
      </c>
      <c r="AH43639" t="inlineStr">
        <is>
          <t>户籍</t>
        </is>
      </c>
    </row>
    <row r="43640">
      <c r="B43640" t="inlineStr">
        <is>
          <t>412826196104202735</t>
        </is>
      </c>
      <c r="C43640" t="inlineStr">
        <is>
          <t>人员43637</t>
        </is>
      </c>
      <c r="AH43640" t="inlineStr">
        <is>
          <t>户籍</t>
        </is>
      </c>
    </row>
    <row r="43641">
      <c r="B43641" t="inlineStr">
        <is>
          <t>412826196104202751</t>
        </is>
      </c>
      <c r="C43641" t="inlineStr">
        <is>
          <t>人员43638</t>
        </is>
      </c>
      <c r="AH43641" t="inlineStr">
        <is>
          <t>境外</t>
        </is>
      </c>
    </row>
    <row r="43642">
      <c r="B43642" t="inlineStr">
        <is>
          <t>412826196104202778</t>
        </is>
      </c>
      <c r="C43642" t="inlineStr">
        <is>
          <t>人员43639</t>
        </is>
      </c>
      <c r="AH43642" t="inlineStr">
        <is>
          <t>流动</t>
        </is>
      </c>
    </row>
    <row r="43643">
      <c r="B43643" t="inlineStr">
        <is>
          <t>412826196104202794</t>
        </is>
      </c>
      <c r="C43643" t="inlineStr">
        <is>
          <t>人员43640</t>
        </is>
      </c>
      <c r="AH43643" t="inlineStr">
        <is>
          <t>境外</t>
        </is>
      </c>
    </row>
    <row r="43644">
      <c r="B43644" t="inlineStr">
        <is>
          <t>412826196104202815</t>
        </is>
      </c>
      <c r="C43644" t="inlineStr">
        <is>
          <t>人员43641</t>
        </is>
      </c>
      <c r="AH43644" t="inlineStr">
        <is>
          <t>境外</t>
        </is>
      </c>
    </row>
    <row r="43645">
      <c r="B43645" t="inlineStr">
        <is>
          <t>412826196104202831</t>
        </is>
      </c>
      <c r="C43645" t="inlineStr">
        <is>
          <t>人员43642</t>
        </is>
      </c>
      <c r="AH43645" t="inlineStr">
        <is>
          <t>境外</t>
        </is>
      </c>
    </row>
    <row r="43646">
      <c r="B43646" t="inlineStr">
        <is>
          <t>412826196104202858</t>
        </is>
      </c>
      <c r="C43646" t="inlineStr">
        <is>
          <t>人员43643</t>
        </is>
      </c>
      <c r="AH43646" t="inlineStr">
        <is>
          <t>户籍</t>
        </is>
      </c>
    </row>
    <row r="43647">
      <c r="B43647" t="inlineStr">
        <is>
          <t>412826196104202874</t>
        </is>
      </c>
      <c r="C43647" t="inlineStr">
        <is>
          <t>人员43644</t>
        </is>
      </c>
      <c r="AH43647" t="inlineStr">
        <is>
          <t>户籍</t>
        </is>
      </c>
    </row>
    <row r="43648">
      <c r="B43648" t="inlineStr">
        <is>
          <t>412826196104202890</t>
        </is>
      </c>
      <c r="C43648" t="inlineStr">
        <is>
          <t>人员43645</t>
        </is>
      </c>
      <c r="AH43648" t="inlineStr">
        <is>
          <t>户籍</t>
        </is>
      </c>
    </row>
    <row r="43649">
      <c r="B43649" t="inlineStr">
        <is>
          <t>412826196104202911</t>
        </is>
      </c>
      <c r="C43649" t="inlineStr">
        <is>
          <t>人员43646</t>
        </is>
      </c>
      <c r="AH43649" t="inlineStr">
        <is>
          <t>户籍</t>
        </is>
      </c>
    </row>
    <row r="43650">
      <c r="B43650" t="inlineStr">
        <is>
          <t>412826196104202938</t>
        </is>
      </c>
      <c r="C43650" t="inlineStr">
        <is>
          <t>人员43647</t>
        </is>
      </c>
      <c r="AH43650" t="inlineStr">
        <is>
          <t>户籍</t>
        </is>
      </c>
    </row>
    <row r="43651">
      <c r="B43651" t="inlineStr">
        <is>
          <t>412826196104202954</t>
        </is>
      </c>
      <c r="C43651" t="inlineStr">
        <is>
          <t>人员43648</t>
        </is>
      </c>
      <c r="AH43651" t="inlineStr">
        <is>
          <t>户籍</t>
        </is>
      </c>
    </row>
    <row r="43652">
      <c r="B43652" t="inlineStr">
        <is>
          <t>412826196104202970</t>
        </is>
      </c>
      <c r="C43652" t="inlineStr">
        <is>
          <t>人员43649</t>
        </is>
      </c>
      <c r="AH43652" t="inlineStr">
        <is>
          <t>境外</t>
        </is>
      </c>
    </row>
    <row r="43653">
      <c r="B43653" t="inlineStr">
        <is>
          <t>412826196104202997</t>
        </is>
      </c>
      <c r="C43653" t="inlineStr">
        <is>
          <t>人员43650</t>
        </is>
      </c>
      <c r="AH43653" t="inlineStr">
        <is>
          <t>流动</t>
        </is>
      </c>
    </row>
    <row r="43654">
      <c r="B43654" t="inlineStr">
        <is>
          <t>412826196104203017</t>
        </is>
      </c>
      <c r="C43654" t="inlineStr">
        <is>
          <t>人员43651</t>
        </is>
      </c>
      <c r="AH43654" t="inlineStr">
        <is>
          <t>境外</t>
        </is>
      </c>
    </row>
    <row r="43655">
      <c r="B43655" t="inlineStr">
        <is>
          <t>412826196104203033</t>
        </is>
      </c>
      <c r="C43655" t="inlineStr">
        <is>
          <t>人员43652</t>
        </is>
      </c>
      <c r="AH43655" t="inlineStr">
        <is>
          <t>流动</t>
        </is>
      </c>
    </row>
    <row r="43656">
      <c r="B43656" t="inlineStr">
        <is>
          <t>41282619610420305X</t>
        </is>
      </c>
      <c r="C43656" t="inlineStr">
        <is>
          <t>人员43653</t>
        </is>
      </c>
      <c r="AH43656" t="inlineStr">
        <is>
          <t>境外</t>
        </is>
      </c>
    </row>
    <row r="43657">
      <c r="B43657" t="inlineStr">
        <is>
          <t>412826196104203076</t>
        </is>
      </c>
      <c r="C43657" t="inlineStr">
        <is>
          <t>人员43654</t>
        </is>
      </c>
      <c r="AH43657" t="inlineStr">
        <is>
          <t>户籍</t>
        </is>
      </c>
    </row>
    <row r="43658">
      <c r="B43658" t="inlineStr">
        <is>
          <t>412826196104203092</t>
        </is>
      </c>
      <c r="C43658" t="inlineStr">
        <is>
          <t>人员43655</t>
        </is>
      </c>
      <c r="AH43658" t="inlineStr">
        <is>
          <t>户籍</t>
        </is>
      </c>
    </row>
    <row r="43659">
      <c r="B43659" t="inlineStr">
        <is>
          <t>412826196104203113</t>
        </is>
      </c>
      <c r="C43659" t="inlineStr">
        <is>
          <t>人员43656</t>
        </is>
      </c>
      <c r="AH43659" t="inlineStr">
        <is>
          <t>户籍</t>
        </is>
      </c>
    </row>
    <row r="43660">
      <c r="B43660" t="inlineStr">
        <is>
          <t>41282619610420313X</t>
        </is>
      </c>
      <c r="C43660" t="inlineStr">
        <is>
          <t>人员43657</t>
        </is>
      </c>
      <c r="AH43660" t="inlineStr">
        <is>
          <t>户籍</t>
        </is>
      </c>
    </row>
    <row r="43661">
      <c r="B43661" t="inlineStr">
        <is>
          <t>412826196104203156</t>
        </is>
      </c>
      <c r="C43661" t="inlineStr">
        <is>
          <t>人员43658</t>
        </is>
      </c>
      <c r="AH43661" t="inlineStr">
        <is>
          <t>流动</t>
        </is>
      </c>
    </row>
    <row r="43662">
      <c r="B43662" t="inlineStr">
        <is>
          <t>412826196104203172</t>
        </is>
      </c>
      <c r="C43662" t="inlineStr">
        <is>
          <t>人员43659</t>
        </is>
      </c>
      <c r="AH43662" t="inlineStr">
        <is>
          <t>户籍</t>
        </is>
      </c>
    </row>
    <row r="43663">
      <c r="B43663" t="inlineStr">
        <is>
          <t>412826196104203199</t>
        </is>
      </c>
      <c r="C43663" t="inlineStr">
        <is>
          <t>人员43660</t>
        </is>
      </c>
      <c r="AH43663" t="inlineStr">
        <is>
          <t>流动</t>
        </is>
      </c>
    </row>
    <row r="43664">
      <c r="B43664" t="inlineStr">
        <is>
          <t>41282619610420321X</t>
        </is>
      </c>
      <c r="C43664" t="inlineStr">
        <is>
          <t>人员43661</t>
        </is>
      </c>
      <c r="AH43664" t="inlineStr">
        <is>
          <t>户籍</t>
        </is>
      </c>
    </row>
    <row r="43665">
      <c r="B43665" t="inlineStr">
        <is>
          <t>412826196104203236</t>
        </is>
      </c>
      <c r="C43665" t="inlineStr">
        <is>
          <t>人员43662</t>
        </is>
      </c>
      <c r="AH43665" t="inlineStr">
        <is>
          <t>户籍</t>
        </is>
      </c>
    </row>
    <row r="43666">
      <c r="B43666" t="inlineStr">
        <is>
          <t>412826196104203252</t>
        </is>
      </c>
      <c r="C43666" t="inlineStr">
        <is>
          <t>人员43663</t>
        </is>
      </c>
      <c r="AH43666" t="inlineStr">
        <is>
          <t>户籍</t>
        </is>
      </c>
    </row>
    <row r="43667">
      <c r="B43667" t="inlineStr">
        <is>
          <t>412826196104203279</t>
        </is>
      </c>
      <c r="C43667" t="inlineStr">
        <is>
          <t>人员43664</t>
        </is>
      </c>
      <c r="AH43667" t="inlineStr">
        <is>
          <t>户籍</t>
        </is>
      </c>
    </row>
    <row r="43668">
      <c r="B43668" t="inlineStr">
        <is>
          <t>412826196104203295</t>
        </is>
      </c>
      <c r="C43668" t="inlineStr">
        <is>
          <t>人员43665</t>
        </is>
      </c>
      <c r="AH43668" t="inlineStr">
        <is>
          <t>流动</t>
        </is>
      </c>
    </row>
    <row r="43669">
      <c r="B43669" t="inlineStr">
        <is>
          <t>412826196104203316</t>
        </is>
      </c>
      <c r="C43669" t="inlineStr">
        <is>
          <t>人员43666</t>
        </is>
      </c>
      <c r="AH43669" t="inlineStr">
        <is>
          <t>流动</t>
        </is>
      </c>
    </row>
    <row r="43670">
      <c r="B43670" t="inlineStr">
        <is>
          <t>412826196104203332</t>
        </is>
      </c>
      <c r="C43670" t="inlineStr">
        <is>
          <t>人员43667</t>
        </is>
      </c>
      <c r="AH43670" t="inlineStr">
        <is>
          <t>流动</t>
        </is>
      </c>
    </row>
    <row r="43671">
      <c r="B43671" t="inlineStr">
        <is>
          <t>412826196104203359</t>
        </is>
      </c>
      <c r="C43671" t="inlineStr">
        <is>
          <t>人员43668</t>
        </is>
      </c>
      <c r="AH43671" t="inlineStr">
        <is>
          <t>流动</t>
        </is>
      </c>
    </row>
    <row r="43672">
      <c r="B43672" t="inlineStr">
        <is>
          <t>412826196104203375</t>
        </is>
      </c>
      <c r="C43672" t="inlineStr">
        <is>
          <t>人员43669</t>
        </is>
      </c>
      <c r="AH43672" t="inlineStr">
        <is>
          <t>流动</t>
        </is>
      </c>
    </row>
    <row r="43673">
      <c r="B43673" t="inlineStr">
        <is>
          <t>412826196104203391</t>
        </is>
      </c>
      <c r="C43673" t="inlineStr">
        <is>
          <t>人员43670</t>
        </is>
      </c>
      <c r="AH43673" t="inlineStr">
        <is>
          <t>户籍</t>
        </is>
      </c>
    </row>
    <row r="43674">
      <c r="B43674" t="inlineStr">
        <is>
          <t>412826196104203412</t>
        </is>
      </c>
      <c r="C43674" t="inlineStr">
        <is>
          <t>人员43671</t>
        </is>
      </c>
      <c r="AH43674" t="inlineStr">
        <is>
          <t>境外</t>
        </is>
      </c>
    </row>
    <row r="43675">
      <c r="B43675" t="inlineStr">
        <is>
          <t>412826196104203439</t>
        </is>
      </c>
      <c r="C43675" t="inlineStr">
        <is>
          <t>人员43672</t>
        </is>
      </c>
      <c r="AH43675" t="inlineStr">
        <is>
          <t>境外</t>
        </is>
      </c>
    </row>
    <row r="43676">
      <c r="B43676" t="inlineStr">
        <is>
          <t>412826196104203455</t>
        </is>
      </c>
      <c r="C43676" t="inlineStr">
        <is>
          <t>人员43673</t>
        </is>
      </c>
      <c r="AH43676" t="inlineStr">
        <is>
          <t>流动</t>
        </is>
      </c>
    </row>
    <row r="43677">
      <c r="B43677" t="inlineStr">
        <is>
          <t>412826196104203471</t>
        </is>
      </c>
      <c r="C43677" t="inlineStr">
        <is>
          <t>人员43674</t>
        </is>
      </c>
      <c r="AH43677" t="inlineStr">
        <is>
          <t>境外</t>
        </is>
      </c>
    </row>
    <row r="43678">
      <c r="B43678" t="inlineStr">
        <is>
          <t>412826196104203498</t>
        </is>
      </c>
      <c r="C43678" t="inlineStr">
        <is>
          <t>人员43675</t>
        </is>
      </c>
      <c r="AH43678" t="inlineStr">
        <is>
          <t>流动</t>
        </is>
      </c>
    </row>
    <row r="43679">
      <c r="B43679" t="inlineStr">
        <is>
          <t>412826196104203519</t>
        </is>
      </c>
      <c r="C43679" t="inlineStr">
        <is>
          <t>人员43676</t>
        </is>
      </c>
      <c r="AH43679" t="inlineStr">
        <is>
          <t>流动</t>
        </is>
      </c>
    </row>
    <row r="43680">
      <c r="B43680" t="inlineStr">
        <is>
          <t>412826196104203535</t>
        </is>
      </c>
      <c r="C43680" t="inlineStr">
        <is>
          <t>人员43677</t>
        </is>
      </c>
      <c r="AH43680" t="inlineStr">
        <is>
          <t>境外</t>
        </is>
      </c>
    </row>
    <row r="43681">
      <c r="B43681" t="inlineStr">
        <is>
          <t>412826196104203551</t>
        </is>
      </c>
      <c r="C43681" t="inlineStr">
        <is>
          <t>人员43678</t>
        </is>
      </c>
      <c r="AH43681" t="inlineStr">
        <is>
          <t>境外</t>
        </is>
      </c>
    </row>
    <row r="43682">
      <c r="B43682" t="inlineStr">
        <is>
          <t>412826196104203578</t>
        </is>
      </c>
      <c r="C43682" t="inlineStr">
        <is>
          <t>人员43679</t>
        </is>
      </c>
      <c r="AH43682" t="inlineStr">
        <is>
          <t>户籍</t>
        </is>
      </c>
    </row>
    <row r="43683">
      <c r="B43683" t="inlineStr">
        <is>
          <t>412826196104203594</t>
        </is>
      </c>
      <c r="C43683" t="inlineStr">
        <is>
          <t>人员43680</t>
        </is>
      </c>
      <c r="AH43683" t="inlineStr">
        <is>
          <t>流动</t>
        </is>
      </c>
    </row>
    <row r="43684">
      <c r="B43684" t="inlineStr">
        <is>
          <t>412826196104203615</t>
        </is>
      </c>
      <c r="C43684" t="inlineStr">
        <is>
          <t>人员43681</t>
        </is>
      </c>
      <c r="AH43684" t="inlineStr">
        <is>
          <t>流动</t>
        </is>
      </c>
    </row>
    <row r="43685">
      <c r="B43685" t="inlineStr">
        <is>
          <t>412826196104203631</t>
        </is>
      </c>
      <c r="C43685" t="inlineStr">
        <is>
          <t>人员43682</t>
        </is>
      </c>
      <c r="AH43685" t="inlineStr">
        <is>
          <t>户籍</t>
        </is>
      </c>
    </row>
    <row r="43686">
      <c r="B43686" t="inlineStr">
        <is>
          <t>412826196104203658</t>
        </is>
      </c>
      <c r="C43686" t="inlineStr">
        <is>
          <t>人员43683</t>
        </is>
      </c>
      <c r="AH43686" t="inlineStr">
        <is>
          <t>流动</t>
        </is>
      </c>
    </row>
    <row r="43687">
      <c r="B43687" t="inlineStr">
        <is>
          <t>412826196104203674</t>
        </is>
      </c>
      <c r="C43687" t="inlineStr">
        <is>
          <t>人员43684</t>
        </is>
      </c>
      <c r="AH43687" t="inlineStr">
        <is>
          <t>户籍</t>
        </is>
      </c>
    </row>
    <row r="43688">
      <c r="B43688" t="inlineStr">
        <is>
          <t>412826196104203690</t>
        </is>
      </c>
      <c r="C43688" t="inlineStr">
        <is>
          <t>人员43685</t>
        </is>
      </c>
      <c r="AH43688" t="inlineStr">
        <is>
          <t>境外</t>
        </is>
      </c>
    </row>
    <row r="43689">
      <c r="B43689" t="inlineStr">
        <is>
          <t>412826196104203711</t>
        </is>
      </c>
      <c r="C43689" t="inlineStr">
        <is>
          <t>人员43686</t>
        </is>
      </c>
      <c r="AH43689" t="inlineStr">
        <is>
          <t>流动</t>
        </is>
      </c>
    </row>
    <row r="43690">
      <c r="B43690" t="inlineStr">
        <is>
          <t>412826196104203738</t>
        </is>
      </c>
      <c r="C43690" t="inlineStr">
        <is>
          <t>人员43687</t>
        </is>
      </c>
      <c r="AH43690" t="inlineStr">
        <is>
          <t>流动</t>
        </is>
      </c>
    </row>
    <row r="43691">
      <c r="B43691" t="inlineStr">
        <is>
          <t>412826196104203754</t>
        </is>
      </c>
      <c r="C43691" t="inlineStr">
        <is>
          <t>人员43688</t>
        </is>
      </c>
      <c r="AH43691" t="inlineStr">
        <is>
          <t>户籍</t>
        </is>
      </c>
    </row>
    <row r="43692">
      <c r="B43692" t="inlineStr">
        <is>
          <t>412826196104203770</t>
        </is>
      </c>
      <c r="C43692" t="inlineStr">
        <is>
          <t>人员43689</t>
        </is>
      </c>
      <c r="AH43692" t="inlineStr">
        <is>
          <t>境外</t>
        </is>
      </c>
    </row>
    <row r="43693">
      <c r="B43693" t="inlineStr">
        <is>
          <t>412826196104203797</t>
        </is>
      </c>
      <c r="C43693" t="inlineStr">
        <is>
          <t>人员43690</t>
        </is>
      </c>
      <c r="AH43693" t="inlineStr">
        <is>
          <t>境外</t>
        </is>
      </c>
    </row>
    <row r="43694">
      <c r="B43694" t="inlineStr">
        <is>
          <t>412826196104203818</t>
        </is>
      </c>
      <c r="C43694" t="inlineStr">
        <is>
          <t>人员43691</t>
        </is>
      </c>
      <c r="AH43694" t="inlineStr">
        <is>
          <t>境外</t>
        </is>
      </c>
    </row>
    <row r="43695">
      <c r="B43695" t="inlineStr">
        <is>
          <t>412826196104203834</t>
        </is>
      </c>
      <c r="C43695" t="inlineStr">
        <is>
          <t>人员43692</t>
        </is>
      </c>
      <c r="AH43695" t="inlineStr">
        <is>
          <t>流动</t>
        </is>
      </c>
    </row>
    <row r="43696">
      <c r="B43696" t="inlineStr">
        <is>
          <t>412826196104203850</t>
        </is>
      </c>
      <c r="C43696" t="inlineStr">
        <is>
          <t>人员43693</t>
        </is>
      </c>
      <c r="AH43696" t="inlineStr">
        <is>
          <t>户籍</t>
        </is>
      </c>
    </row>
    <row r="43697">
      <c r="B43697" t="inlineStr">
        <is>
          <t>412826196104203877</t>
        </is>
      </c>
      <c r="C43697" t="inlineStr">
        <is>
          <t>人员43694</t>
        </is>
      </c>
      <c r="AH43697" t="inlineStr">
        <is>
          <t>户籍</t>
        </is>
      </c>
    </row>
    <row r="43698">
      <c r="B43698" t="inlineStr">
        <is>
          <t>412826196104203893</t>
        </is>
      </c>
      <c r="C43698" t="inlineStr">
        <is>
          <t>人员43695</t>
        </is>
      </c>
      <c r="AH43698" t="inlineStr">
        <is>
          <t>境外</t>
        </is>
      </c>
    </row>
    <row r="43699">
      <c r="B43699" t="inlineStr">
        <is>
          <t>412826196104203914</t>
        </is>
      </c>
      <c r="C43699" t="inlineStr">
        <is>
          <t>人员43696</t>
        </is>
      </c>
      <c r="AH43699" t="inlineStr">
        <is>
          <t>流动</t>
        </is>
      </c>
    </row>
    <row r="43700">
      <c r="B43700" t="inlineStr">
        <is>
          <t>412826196104203930</t>
        </is>
      </c>
      <c r="C43700" t="inlineStr">
        <is>
          <t>人员43697</t>
        </is>
      </c>
      <c r="AH43700" t="inlineStr">
        <is>
          <t>户籍</t>
        </is>
      </c>
    </row>
    <row r="43701">
      <c r="B43701" t="inlineStr">
        <is>
          <t>412826196104203957</t>
        </is>
      </c>
      <c r="C43701" t="inlineStr">
        <is>
          <t>人员43698</t>
        </is>
      </c>
      <c r="AH43701" t="inlineStr">
        <is>
          <t>流动</t>
        </is>
      </c>
    </row>
    <row r="43702">
      <c r="B43702" t="inlineStr">
        <is>
          <t>412826196104203973</t>
        </is>
      </c>
      <c r="C43702" t="inlineStr">
        <is>
          <t>人员43699</t>
        </is>
      </c>
      <c r="AH43702" t="inlineStr">
        <is>
          <t>户籍</t>
        </is>
      </c>
    </row>
    <row r="43703">
      <c r="B43703" t="inlineStr">
        <is>
          <t>41282619610420399X</t>
        </is>
      </c>
      <c r="C43703" t="inlineStr">
        <is>
          <t>人员43700</t>
        </is>
      </c>
      <c r="AH43703" t="inlineStr">
        <is>
          <t>户籍</t>
        </is>
      </c>
    </row>
    <row r="43704">
      <c r="B43704" t="inlineStr">
        <is>
          <t>41282619610420401X</t>
        </is>
      </c>
      <c r="C43704" t="inlineStr">
        <is>
          <t>人员43701</t>
        </is>
      </c>
      <c r="AH43704" t="inlineStr">
        <is>
          <t>户籍</t>
        </is>
      </c>
    </row>
    <row r="43705">
      <c r="B43705" t="inlineStr">
        <is>
          <t>412826196104204036</t>
        </is>
      </c>
      <c r="C43705" t="inlineStr">
        <is>
          <t>人员43702</t>
        </is>
      </c>
      <c r="AH43705" t="inlineStr">
        <is>
          <t>境外</t>
        </is>
      </c>
    </row>
    <row r="43706">
      <c r="B43706" t="inlineStr">
        <is>
          <t>412826196104204052</t>
        </is>
      </c>
      <c r="C43706" t="inlineStr">
        <is>
          <t>人员43703</t>
        </is>
      </c>
      <c r="AH43706" t="inlineStr">
        <is>
          <t>境外</t>
        </is>
      </c>
    </row>
    <row r="43707">
      <c r="B43707" t="inlineStr">
        <is>
          <t>412826196104204079</t>
        </is>
      </c>
      <c r="C43707" t="inlineStr">
        <is>
          <t>人员43704</t>
        </is>
      </c>
      <c r="AH43707" t="inlineStr">
        <is>
          <t>境外</t>
        </is>
      </c>
    </row>
    <row r="43708">
      <c r="B43708" t="inlineStr">
        <is>
          <t>412826196104204095</t>
        </is>
      </c>
      <c r="C43708" t="inlineStr">
        <is>
          <t>人员43705</t>
        </is>
      </c>
      <c r="AH43708" t="inlineStr">
        <is>
          <t>境外</t>
        </is>
      </c>
    </row>
    <row r="43709">
      <c r="B43709" t="inlineStr">
        <is>
          <t>412826196104204116</t>
        </is>
      </c>
      <c r="C43709" t="inlineStr">
        <is>
          <t>人员43706</t>
        </is>
      </c>
      <c r="AH43709" t="inlineStr">
        <is>
          <t>境外</t>
        </is>
      </c>
    </row>
    <row r="43710">
      <c r="B43710" t="inlineStr">
        <is>
          <t>412826196104204132</t>
        </is>
      </c>
      <c r="C43710" t="inlineStr">
        <is>
          <t>人员43707</t>
        </is>
      </c>
      <c r="AH43710" t="inlineStr">
        <is>
          <t>境外</t>
        </is>
      </c>
    </row>
    <row r="43711">
      <c r="B43711" t="inlineStr">
        <is>
          <t>412826196104204159</t>
        </is>
      </c>
      <c r="C43711" t="inlineStr">
        <is>
          <t>人员43708</t>
        </is>
      </c>
      <c r="AH43711" t="inlineStr">
        <is>
          <t>流动</t>
        </is>
      </c>
    </row>
    <row r="43712">
      <c r="B43712" t="inlineStr">
        <is>
          <t>412826196104204175</t>
        </is>
      </c>
      <c r="C43712" t="inlineStr">
        <is>
          <t>人员43709</t>
        </is>
      </c>
      <c r="AH43712" t="inlineStr">
        <is>
          <t>境外</t>
        </is>
      </c>
    </row>
    <row r="43713">
      <c r="B43713" t="inlineStr">
        <is>
          <t>412826196104204191</t>
        </is>
      </c>
      <c r="C43713" t="inlineStr">
        <is>
          <t>人员43710</t>
        </is>
      </c>
      <c r="AH43713" t="inlineStr">
        <is>
          <t>户籍</t>
        </is>
      </c>
    </row>
    <row r="43714">
      <c r="B43714" t="inlineStr">
        <is>
          <t>412826196104204212</t>
        </is>
      </c>
      <c r="C43714" t="inlineStr">
        <is>
          <t>人员43711</t>
        </is>
      </c>
      <c r="AH43714" t="inlineStr">
        <is>
          <t>流动</t>
        </is>
      </c>
    </row>
    <row r="43715">
      <c r="B43715" t="inlineStr">
        <is>
          <t>412826196104204239</t>
        </is>
      </c>
      <c r="C43715" t="inlineStr">
        <is>
          <t>人员43712</t>
        </is>
      </c>
      <c r="AH43715" t="inlineStr">
        <is>
          <t>境外</t>
        </is>
      </c>
    </row>
    <row r="43716">
      <c r="B43716" t="inlineStr">
        <is>
          <t>412826196104204255</t>
        </is>
      </c>
      <c r="C43716" t="inlineStr">
        <is>
          <t>人员43713</t>
        </is>
      </c>
      <c r="AH43716" t="inlineStr">
        <is>
          <t>流动</t>
        </is>
      </c>
    </row>
    <row r="43717">
      <c r="B43717" t="inlineStr">
        <is>
          <t>412826196104204271</t>
        </is>
      </c>
      <c r="C43717" t="inlineStr">
        <is>
          <t>人员43714</t>
        </is>
      </c>
      <c r="AH43717" t="inlineStr">
        <is>
          <t>流动</t>
        </is>
      </c>
    </row>
    <row r="43718">
      <c r="B43718" t="inlineStr">
        <is>
          <t>412826196104204298</t>
        </is>
      </c>
      <c r="C43718" t="inlineStr">
        <is>
          <t>人员43715</t>
        </is>
      </c>
      <c r="AH43718" t="inlineStr">
        <is>
          <t>流动</t>
        </is>
      </c>
    </row>
    <row r="43719">
      <c r="B43719" t="inlineStr">
        <is>
          <t>412826196104204319</t>
        </is>
      </c>
      <c r="C43719" t="inlineStr">
        <is>
          <t>人员43716</t>
        </is>
      </c>
      <c r="AH43719" t="inlineStr">
        <is>
          <t>境外</t>
        </is>
      </c>
    </row>
    <row r="43720">
      <c r="B43720" t="inlineStr">
        <is>
          <t>412826196104204335</t>
        </is>
      </c>
      <c r="C43720" t="inlineStr">
        <is>
          <t>人员43717</t>
        </is>
      </c>
      <c r="AH43720" t="inlineStr">
        <is>
          <t>境外</t>
        </is>
      </c>
    </row>
    <row r="43721">
      <c r="B43721" t="inlineStr">
        <is>
          <t>412826196104204351</t>
        </is>
      </c>
      <c r="C43721" t="inlineStr">
        <is>
          <t>人员43718</t>
        </is>
      </c>
      <c r="AH43721" t="inlineStr">
        <is>
          <t>户籍</t>
        </is>
      </c>
    </row>
    <row r="43722">
      <c r="B43722" t="inlineStr">
        <is>
          <t>412826196104204378</t>
        </is>
      </c>
      <c r="C43722" t="inlineStr">
        <is>
          <t>人员43719</t>
        </is>
      </c>
      <c r="AH43722" t="inlineStr">
        <is>
          <t>户籍</t>
        </is>
      </c>
    </row>
    <row r="43723">
      <c r="B43723" t="inlineStr">
        <is>
          <t>412826196104204394</t>
        </is>
      </c>
      <c r="C43723" t="inlineStr">
        <is>
          <t>人员43720</t>
        </is>
      </c>
      <c r="AH43723" t="inlineStr">
        <is>
          <t>境外</t>
        </is>
      </c>
    </row>
    <row r="43724">
      <c r="B43724" t="inlineStr">
        <is>
          <t>412826196104204415</t>
        </is>
      </c>
      <c r="C43724" t="inlineStr">
        <is>
          <t>人员43721</t>
        </is>
      </c>
      <c r="AH43724" t="inlineStr">
        <is>
          <t>流动</t>
        </is>
      </c>
    </row>
    <row r="43725">
      <c r="B43725" t="inlineStr">
        <is>
          <t>412826196104204431</t>
        </is>
      </c>
      <c r="C43725" t="inlineStr">
        <is>
          <t>人员43722</t>
        </is>
      </c>
      <c r="AH43725" t="inlineStr">
        <is>
          <t>流动</t>
        </is>
      </c>
    </row>
    <row r="43726">
      <c r="B43726" t="inlineStr">
        <is>
          <t>412826196104204458</t>
        </is>
      </c>
      <c r="C43726" t="inlineStr">
        <is>
          <t>人员43723</t>
        </is>
      </c>
      <c r="AH43726" t="inlineStr">
        <is>
          <t>户籍</t>
        </is>
      </c>
    </row>
    <row r="43727">
      <c r="B43727" t="inlineStr">
        <is>
          <t>412826196104204474</t>
        </is>
      </c>
      <c r="C43727" t="inlineStr">
        <is>
          <t>人员43724</t>
        </is>
      </c>
      <c r="AH43727" t="inlineStr">
        <is>
          <t>境外</t>
        </is>
      </c>
    </row>
    <row r="43728">
      <c r="B43728" t="inlineStr">
        <is>
          <t>412826196104204490</t>
        </is>
      </c>
      <c r="C43728" t="inlineStr">
        <is>
          <t>人员43725</t>
        </is>
      </c>
      <c r="AH43728" t="inlineStr">
        <is>
          <t>户籍</t>
        </is>
      </c>
    </row>
    <row r="43729">
      <c r="B43729" t="inlineStr">
        <is>
          <t>412826196104204511</t>
        </is>
      </c>
      <c r="C43729" t="inlineStr">
        <is>
          <t>人员43726</t>
        </is>
      </c>
      <c r="AH43729" t="inlineStr">
        <is>
          <t>流动</t>
        </is>
      </c>
    </row>
    <row r="43730">
      <c r="B43730" t="inlineStr">
        <is>
          <t>412826196104204538</t>
        </is>
      </c>
      <c r="C43730" t="inlineStr">
        <is>
          <t>人员43727</t>
        </is>
      </c>
      <c r="AH43730" t="inlineStr">
        <is>
          <t>境外</t>
        </is>
      </c>
    </row>
    <row r="43731">
      <c r="B43731" t="inlineStr">
        <is>
          <t>412826196104204554</t>
        </is>
      </c>
      <c r="C43731" t="inlineStr">
        <is>
          <t>人员43728</t>
        </is>
      </c>
      <c r="AH43731" t="inlineStr">
        <is>
          <t>境外</t>
        </is>
      </c>
    </row>
    <row r="43732">
      <c r="B43732" t="inlineStr">
        <is>
          <t>412826196104204570</t>
        </is>
      </c>
      <c r="C43732" t="inlineStr">
        <is>
          <t>人员43729</t>
        </is>
      </c>
      <c r="AH43732" t="inlineStr">
        <is>
          <t>流动</t>
        </is>
      </c>
    </row>
    <row r="43733">
      <c r="B43733" t="inlineStr">
        <is>
          <t>412826196104204597</t>
        </is>
      </c>
      <c r="C43733" t="inlineStr">
        <is>
          <t>人员43730</t>
        </is>
      </c>
      <c r="AH43733" t="inlineStr">
        <is>
          <t>户籍</t>
        </is>
      </c>
    </row>
    <row r="43734">
      <c r="B43734" t="inlineStr">
        <is>
          <t>412826196104204618</t>
        </is>
      </c>
      <c r="C43734" t="inlineStr">
        <is>
          <t>人员43731</t>
        </is>
      </c>
      <c r="AH43734" t="inlineStr">
        <is>
          <t>流动</t>
        </is>
      </c>
    </row>
    <row r="43735">
      <c r="B43735" t="inlineStr">
        <is>
          <t>412826196104204634</t>
        </is>
      </c>
      <c r="C43735" t="inlineStr">
        <is>
          <t>人员43732</t>
        </is>
      </c>
      <c r="AH43735" t="inlineStr">
        <is>
          <t>户籍</t>
        </is>
      </c>
    </row>
    <row r="43736">
      <c r="B43736" t="inlineStr">
        <is>
          <t>412826196104204650</t>
        </is>
      </c>
      <c r="C43736" t="inlineStr">
        <is>
          <t>人员43733</t>
        </is>
      </c>
      <c r="AH43736" t="inlineStr">
        <is>
          <t>流动</t>
        </is>
      </c>
    </row>
    <row r="43737">
      <c r="B43737" t="inlineStr">
        <is>
          <t>412826196104204677</t>
        </is>
      </c>
      <c r="C43737" t="inlineStr">
        <is>
          <t>人员43734</t>
        </is>
      </c>
      <c r="AH43737" t="inlineStr">
        <is>
          <t>户籍</t>
        </is>
      </c>
    </row>
    <row r="43738">
      <c r="B43738" t="inlineStr">
        <is>
          <t>412826196104204693</t>
        </is>
      </c>
      <c r="C43738" t="inlineStr">
        <is>
          <t>人员43735</t>
        </is>
      </c>
      <c r="AH43738" t="inlineStr">
        <is>
          <t>境外</t>
        </is>
      </c>
    </row>
    <row r="43739">
      <c r="B43739" t="inlineStr">
        <is>
          <t>412826196104204714</t>
        </is>
      </c>
      <c r="C43739" t="inlineStr">
        <is>
          <t>人员43736</t>
        </is>
      </c>
      <c r="AH43739" t="inlineStr">
        <is>
          <t>境外</t>
        </is>
      </c>
    </row>
    <row r="43740">
      <c r="B43740" t="inlineStr">
        <is>
          <t>412826196104204730</t>
        </is>
      </c>
      <c r="C43740" t="inlineStr">
        <is>
          <t>人员43737</t>
        </is>
      </c>
      <c r="AH43740" t="inlineStr">
        <is>
          <t>户籍</t>
        </is>
      </c>
    </row>
    <row r="43741">
      <c r="B43741" t="inlineStr">
        <is>
          <t>412826196104204757</t>
        </is>
      </c>
      <c r="C43741" t="inlineStr">
        <is>
          <t>人员43738</t>
        </is>
      </c>
      <c r="AH43741" t="inlineStr">
        <is>
          <t>境外</t>
        </is>
      </c>
    </row>
    <row r="43742">
      <c r="B43742" t="inlineStr">
        <is>
          <t>412826196104204773</t>
        </is>
      </c>
      <c r="C43742" t="inlineStr">
        <is>
          <t>人员43739</t>
        </is>
      </c>
      <c r="AH43742" t="inlineStr">
        <is>
          <t>境外</t>
        </is>
      </c>
    </row>
    <row r="43743">
      <c r="B43743" t="inlineStr">
        <is>
          <t>41282619610420479X</t>
        </is>
      </c>
      <c r="C43743" t="inlineStr">
        <is>
          <t>人员43740</t>
        </is>
      </c>
      <c r="AH43743" t="inlineStr">
        <is>
          <t>户籍</t>
        </is>
      </c>
    </row>
    <row r="43744">
      <c r="B43744" t="inlineStr">
        <is>
          <t>412826196104204810</t>
        </is>
      </c>
      <c r="C43744" t="inlineStr">
        <is>
          <t>人员43741</t>
        </is>
      </c>
      <c r="AH43744" t="inlineStr">
        <is>
          <t>流动</t>
        </is>
      </c>
    </row>
    <row r="43745">
      <c r="B43745" t="inlineStr">
        <is>
          <t>412826196104204837</t>
        </is>
      </c>
      <c r="C43745" t="inlineStr">
        <is>
          <t>人员43742</t>
        </is>
      </c>
      <c r="AH43745" t="inlineStr">
        <is>
          <t>境外</t>
        </is>
      </c>
    </row>
    <row r="43746">
      <c r="B43746" t="inlineStr">
        <is>
          <t>412826196104204853</t>
        </is>
      </c>
      <c r="C43746" t="inlineStr">
        <is>
          <t>人员43743</t>
        </is>
      </c>
      <c r="AH43746" t="inlineStr">
        <is>
          <t>户籍</t>
        </is>
      </c>
    </row>
    <row r="43747">
      <c r="B43747" t="inlineStr">
        <is>
          <t>41282619610420487X</t>
        </is>
      </c>
      <c r="C43747" t="inlineStr">
        <is>
          <t>人员43744</t>
        </is>
      </c>
      <c r="AH43747" t="inlineStr">
        <is>
          <t>流动</t>
        </is>
      </c>
    </row>
    <row r="43748">
      <c r="B43748" t="inlineStr">
        <is>
          <t>412826196104204896</t>
        </is>
      </c>
      <c r="C43748" t="inlineStr">
        <is>
          <t>人员43745</t>
        </is>
      </c>
      <c r="AH43748" t="inlineStr">
        <is>
          <t>户籍</t>
        </is>
      </c>
    </row>
    <row r="43749">
      <c r="B43749" t="inlineStr">
        <is>
          <t>412826196104204917</t>
        </is>
      </c>
      <c r="C43749" t="inlineStr">
        <is>
          <t>人员43746</t>
        </is>
      </c>
      <c r="AH43749" t="inlineStr">
        <is>
          <t>户籍</t>
        </is>
      </c>
    </row>
    <row r="43750">
      <c r="B43750" t="inlineStr">
        <is>
          <t>412826196104204933</t>
        </is>
      </c>
      <c r="C43750" t="inlineStr">
        <is>
          <t>人员43747</t>
        </is>
      </c>
      <c r="AH43750" t="inlineStr">
        <is>
          <t>境外</t>
        </is>
      </c>
    </row>
    <row r="43751">
      <c r="B43751" t="inlineStr">
        <is>
          <t>41282619610420495X</t>
        </is>
      </c>
      <c r="C43751" t="inlineStr">
        <is>
          <t>人员43748</t>
        </is>
      </c>
      <c r="AH43751" t="inlineStr">
        <is>
          <t>流动</t>
        </is>
      </c>
    </row>
    <row r="43752">
      <c r="B43752" t="inlineStr">
        <is>
          <t>412826196104204976</t>
        </is>
      </c>
      <c r="C43752" t="inlineStr">
        <is>
          <t>人员43749</t>
        </is>
      </c>
      <c r="AH43752" t="inlineStr">
        <is>
          <t>境外</t>
        </is>
      </c>
    </row>
    <row r="43753">
      <c r="B43753" t="inlineStr">
        <is>
          <t>412826196104204992</t>
        </is>
      </c>
      <c r="C43753" t="inlineStr">
        <is>
          <t>人员43750</t>
        </is>
      </c>
      <c r="AH43753" t="inlineStr">
        <is>
          <t>户籍</t>
        </is>
      </c>
    </row>
    <row r="43754">
      <c r="B43754" t="inlineStr">
        <is>
          <t>412826196104205012</t>
        </is>
      </c>
      <c r="C43754" t="inlineStr">
        <is>
          <t>人员43751</t>
        </is>
      </c>
      <c r="AH43754" t="inlineStr">
        <is>
          <t>境外</t>
        </is>
      </c>
    </row>
    <row r="43755">
      <c r="B43755" t="inlineStr">
        <is>
          <t>412826196104205039</t>
        </is>
      </c>
      <c r="C43755" t="inlineStr">
        <is>
          <t>人员43752</t>
        </is>
      </c>
      <c r="AH43755" t="inlineStr">
        <is>
          <t>境外</t>
        </is>
      </c>
    </row>
    <row r="43756">
      <c r="B43756" t="inlineStr">
        <is>
          <t>412826196104205055</t>
        </is>
      </c>
      <c r="C43756" t="inlineStr">
        <is>
          <t>人员43753</t>
        </is>
      </c>
      <c r="AH43756" t="inlineStr">
        <is>
          <t>户籍</t>
        </is>
      </c>
    </row>
    <row r="43757">
      <c r="B43757" t="inlineStr">
        <is>
          <t>412826196104205071</t>
        </is>
      </c>
      <c r="C43757" t="inlineStr">
        <is>
          <t>人员43754</t>
        </is>
      </c>
      <c r="AH43757" t="inlineStr">
        <is>
          <t>户籍</t>
        </is>
      </c>
    </row>
    <row r="43758">
      <c r="B43758" t="inlineStr">
        <is>
          <t>412826196104205098</t>
        </is>
      </c>
      <c r="C43758" t="inlineStr">
        <is>
          <t>人员43755</t>
        </is>
      </c>
      <c r="AH43758" t="inlineStr">
        <is>
          <t>境外</t>
        </is>
      </c>
    </row>
    <row r="43759">
      <c r="B43759" t="inlineStr">
        <is>
          <t>412826196104205119</t>
        </is>
      </c>
      <c r="C43759" t="inlineStr">
        <is>
          <t>人员43756</t>
        </is>
      </c>
      <c r="AH43759" t="inlineStr">
        <is>
          <t>境外</t>
        </is>
      </c>
    </row>
    <row r="43760">
      <c r="B43760" t="inlineStr">
        <is>
          <t>412826196104205135</t>
        </is>
      </c>
      <c r="C43760" t="inlineStr">
        <is>
          <t>人员43757</t>
        </is>
      </c>
      <c r="AH43760" t="inlineStr">
        <is>
          <t>户籍</t>
        </is>
      </c>
    </row>
    <row r="43761">
      <c r="B43761" t="inlineStr">
        <is>
          <t>412826196104205151</t>
        </is>
      </c>
      <c r="C43761" t="inlineStr">
        <is>
          <t>人员43758</t>
        </is>
      </c>
      <c r="AH43761" t="inlineStr">
        <is>
          <t>户籍</t>
        </is>
      </c>
    </row>
    <row r="43762">
      <c r="B43762" t="inlineStr">
        <is>
          <t>412826196104205178</t>
        </is>
      </c>
      <c r="C43762" t="inlineStr">
        <is>
          <t>人员43759</t>
        </is>
      </c>
      <c r="AH43762" t="inlineStr">
        <is>
          <t>流动</t>
        </is>
      </c>
    </row>
    <row r="43763">
      <c r="B43763" t="inlineStr">
        <is>
          <t>412826196104205194</t>
        </is>
      </c>
      <c r="C43763" t="inlineStr">
        <is>
          <t>人员43760</t>
        </is>
      </c>
      <c r="AH43763" t="inlineStr">
        <is>
          <t>流动</t>
        </is>
      </c>
    </row>
    <row r="43764">
      <c r="B43764" t="inlineStr">
        <is>
          <t>412826196104205215</t>
        </is>
      </c>
      <c r="C43764" t="inlineStr">
        <is>
          <t>人员43761</t>
        </is>
      </c>
      <c r="AH43764" t="inlineStr">
        <is>
          <t>境外</t>
        </is>
      </c>
    </row>
    <row r="43765">
      <c r="B43765" t="inlineStr">
        <is>
          <t>412826196104205231</t>
        </is>
      </c>
      <c r="C43765" t="inlineStr">
        <is>
          <t>人员43762</t>
        </is>
      </c>
      <c r="AH43765" t="inlineStr">
        <is>
          <t>境外</t>
        </is>
      </c>
    </row>
    <row r="43766">
      <c r="B43766" t="inlineStr">
        <is>
          <t>412826196104205258</t>
        </is>
      </c>
      <c r="C43766" t="inlineStr">
        <is>
          <t>人员43763</t>
        </is>
      </c>
      <c r="AH43766" t="inlineStr">
        <is>
          <t>户籍</t>
        </is>
      </c>
    </row>
    <row r="43767">
      <c r="B43767" t="inlineStr">
        <is>
          <t>412826196104205274</t>
        </is>
      </c>
      <c r="C43767" t="inlineStr">
        <is>
          <t>人员43764</t>
        </is>
      </c>
      <c r="AH43767" t="inlineStr">
        <is>
          <t>境外</t>
        </is>
      </c>
    </row>
    <row r="43768">
      <c r="B43768" t="inlineStr">
        <is>
          <t>412826196104205290</t>
        </is>
      </c>
      <c r="C43768" t="inlineStr">
        <is>
          <t>人员43765</t>
        </is>
      </c>
      <c r="AH43768" t="inlineStr">
        <is>
          <t>户籍</t>
        </is>
      </c>
    </row>
    <row r="43769">
      <c r="B43769" t="inlineStr">
        <is>
          <t>412826196104205311</t>
        </is>
      </c>
      <c r="C43769" t="inlineStr">
        <is>
          <t>人员43766</t>
        </is>
      </c>
      <c r="AH43769" t="inlineStr">
        <is>
          <t>户籍</t>
        </is>
      </c>
    </row>
    <row r="43770">
      <c r="B43770" t="inlineStr">
        <is>
          <t>412826196104205338</t>
        </is>
      </c>
      <c r="C43770" t="inlineStr">
        <is>
          <t>人员43767</t>
        </is>
      </c>
      <c r="AH43770" t="inlineStr">
        <is>
          <t>户籍</t>
        </is>
      </c>
    </row>
    <row r="43771">
      <c r="B43771" t="inlineStr">
        <is>
          <t>412826196104205354</t>
        </is>
      </c>
      <c r="C43771" t="inlineStr">
        <is>
          <t>人员43768</t>
        </is>
      </c>
      <c r="AH43771" t="inlineStr">
        <is>
          <t>户籍</t>
        </is>
      </c>
    </row>
    <row r="43772">
      <c r="B43772" t="inlineStr">
        <is>
          <t>412826196104205370</t>
        </is>
      </c>
      <c r="C43772" t="inlineStr">
        <is>
          <t>人员43769</t>
        </is>
      </c>
      <c r="AH43772" t="inlineStr">
        <is>
          <t>流动</t>
        </is>
      </c>
    </row>
    <row r="43773">
      <c r="B43773" t="inlineStr">
        <is>
          <t>412826196104205397</t>
        </is>
      </c>
      <c r="C43773" t="inlineStr">
        <is>
          <t>人员43770</t>
        </is>
      </c>
      <c r="AH43773" t="inlineStr">
        <is>
          <t>户籍</t>
        </is>
      </c>
    </row>
    <row r="43774">
      <c r="B43774" t="inlineStr">
        <is>
          <t>412826196104205418</t>
        </is>
      </c>
      <c r="C43774" t="inlineStr">
        <is>
          <t>人员43771</t>
        </is>
      </c>
      <c r="AH43774" t="inlineStr">
        <is>
          <t>境外</t>
        </is>
      </c>
    </row>
    <row r="43775">
      <c r="B43775" t="inlineStr">
        <is>
          <t>412826196104205434</t>
        </is>
      </c>
      <c r="C43775" t="inlineStr">
        <is>
          <t>人员43772</t>
        </is>
      </c>
      <c r="AH43775" t="inlineStr">
        <is>
          <t>流动</t>
        </is>
      </c>
    </row>
    <row r="43776">
      <c r="B43776" t="inlineStr">
        <is>
          <t>412826196104205450</t>
        </is>
      </c>
      <c r="C43776" t="inlineStr">
        <is>
          <t>人员43773</t>
        </is>
      </c>
      <c r="AH43776" t="inlineStr">
        <is>
          <t>流动</t>
        </is>
      </c>
    </row>
    <row r="43777">
      <c r="B43777" t="inlineStr">
        <is>
          <t>412826196104205477</t>
        </is>
      </c>
      <c r="C43777" t="inlineStr">
        <is>
          <t>人员43774</t>
        </is>
      </c>
      <c r="AH43777" t="inlineStr">
        <is>
          <t>境外</t>
        </is>
      </c>
    </row>
    <row r="43778">
      <c r="B43778" t="inlineStr">
        <is>
          <t>412826196104205493</t>
        </is>
      </c>
      <c r="C43778" t="inlineStr">
        <is>
          <t>人员43775</t>
        </is>
      </c>
      <c r="AH43778" t="inlineStr">
        <is>
          <t>流动</t>
        </is>
      </c>
    </row>
    <row r="43779">
      <c r="B43779" t="inlineStr">
        <is>
          <t>412826196104205514</t>
        </is>
      </c>
      <c r="C43779" t="inlineStr">
        <is>
          <t>人员43776</t>
        </is>
      </c>
      <c r="AH43779" t="inlineStr">
        <is>
          <t>流动</t>
        </is>
      </c>
    </row>
    <row r="43780">
      <c r="B43780" t="inlineStr">
        <is>
          <t>412826196104205530</t>
        </is>
      </c>
      <c r="C43780" t="inlineStr">
        <is>
          <t>人员43777</t>
        </is>
      </c>
      <c r="AH43780" t="inlineStr">
        <is>
          <t>境外</t>
        </is>
      </c>
    </row>
    <row r="43781">
      <c r="B43781" t="inlineStr">
        <is>
          <t>412826196104205557</t>
        </is>
      </c>
      <c r="C43781" t="inlineStr">
        <is>
          <t>人员43778</t>
        </is>
      </c>
      <c r="AH43781" t="inlineStr">
        <is>
          <t>境外</t>
        </is>
      </c>
    </row>
    <row r="43782">
      <c r="B43782" t="inlineStr">
        <is>
          <t>412826196104205573</t>
        </is>
      </c>
      <c r="C43782" t="inlineStr">
        <is>
          <t>人员43779</t>
        </is>
      </c>
      <c r="AH43782" t="inlineStr">
        <is>
          <t>境外</t>
        </is>
      </c>
    </row>
    <row r="43783">
      <c r="B43783" t="inlineStr">
        <is>
          <t>41282619610420559X</t>
        </is>
      </c>
      <c r="C43783" t="inlineStr">
        <is>
          <t>人员43780</t>
        </is>
      </c>
      <c r="AH43783" t="inlineStr">
        <is>
          <t>境外</t>
        </is>
      </c>
    </row>
    <row r="43784">
      <c r="B43784" t="inlineStr">
        <is>
          <t>412826196104205610</t>
        </is>
      </c>
      <c r="C43784" t="inlineStr">
        <is>
          <t>人员43781</t>
        </is>
      </c>
      <c r="AH43784" t="inlineStr">
        <is>
          <t>流动</t>
        </is>
      </c>
    </row>
    <row r="43785">
      <c r="B43785" t="inlineStr">
        <is>
          <t>412826196104205637</t>
        </is>
      </c>
      <c r="C43785" t="inlineStr">
        <is>
          <t>人员43782</t>
        </is>
      </c>
      <c r="AH43785" t="inlineStr">
        <is>
          <t>户籍</t>
        </is>
      </c>
    </row>
    <row r="43786">
      <c r="B43786" t="inlineStr">
        <is>
          <t>412826196104205653</t>
        </is>
      </c>
      <c r="C43786" t="inlineStr">
        <is>
          <t>人员43783</t>
        </is>
      </c>
      <c r="AH43786" t="inlineStr">
        <is>
          <t>流动</t>
        </is>
      </c>
    </row>
    <row r="43787">
      <c r="B43787" t="inlineStr">
        <is>
          <t>41282619610420567X</t>
        </is>
      </c>
      <c r="C43787" t="inlineStr">
        <is>
          <t>人员43784</t>
        </is>
      </c>
      <c r="AH43787" t="inlineStr">
        <is>
          <t>境外</t>
        </is>
      </c>
    </row>
    <row r="43788">
      <c r="B43788" t="inlineStr">
        <is>
          <t>412826196104205696</t>
        </is>
      </c>
      <c r="C43788" t="inlineStr">
        <is>
          <t>人员43785</t>
        </is>
      </c>
      <c r="AH43788" t="inlineStr">
        <is>
          <t>境外</t>
        </is>
      </c>
    </row>
    <row r="43789">
      <c r="B43789" t="inlineStr">
        <is>
          <t>412826196104205717</t>
        </is>
      </c>
      <c r="C43789" t="inlineStr">
        <is>
          <t>人员43786</t>
        </is>
      </c>
      <c r="AH43789" t="inlineStr">
        <is>
          <t>境外</t>
        </is>
      </c>
    </row>
    <row r="43790">
      <c r="B43790" t="inlineStr">
        <is>
          <t>412826196104205733</t>
        </is>
      </c>
      <c r="C43790" t="inlineStr">
        <is>
          <t>人员43787</t>
        </is>
      </c>
      <c r="AH43790" t="inlineStr">
        <is>
          <t>流动</t>
        </is>
      </c>
    </row>
    <row r="43791">
      <c r="B43791" t="inlineStr">
        <is>
          <t>41282619610420575X</t>
        </is>
      </c>
      <c r="C43791" t="inlineStr">
        <is>
          <t>人员43788</t>
        </is>
      </c>
      <c r="AH43791" t="inlineStr">
        <is>
          <t>流动</t>
        </is>
      </c>
    </row>
    <row r="43792">
      <c r="B43792" t="inlineStr">
        <is>
          <t>412826196104205776</t>
        </is>
      </c>
      <c r="C43792" t="inlineStr">
        <is>
          <t>人员43789</t>
        </is>
      </c>
      <c r="AH43792" t="inlineStr">
        <is>
          <t>流动</t>
        </is>
      </c>
    </row>
    <row r="43793">
      <c r="B43793" t="inlineStr">
        <is>
          <t>412826196104205792</t>
        </is>
      </c>
      <c r="C43793" t="inlineStr">
        <is>
          <t>人员43790</t>
        </is>
      </c>
      <c r="AH43793" t="inlineStr">
        <is>
          <t>境外</t>
        </is>
      </c>
    </row>
    <row r="43794">
      <c r="B43794" t="inlineStr">
        <is>
          <t>412826196104205813</t>
        </is>
      </c>
      <c r="C43794" t="inlineStr">
        <is>
          <t>人员43791</t>
        </is>
      </c>
      <c r="AH43794" t="inlineStr">
        <is>
          <t>流动</t>
        </is>
      </c>
    </row>
    <row r="43795">
      <c r="B43795" t="inlineStr">
        <is>
          <t>41282619610420583X</t>
        </is>
      </c>
      <c r="C43795" t="inlineStr">
        <is>
          <t>人员43792</t>
        </is>
      </c>
      <c r="AH43795" t="inlineStr">
        <is>
          <t>境外</t>
        </is>
      </c>
    </row>
    <row r="43796">
      <c r="B43796" t="inlineStr">
        <is>
          <t>412826196104205856</t>
        </is>
      </c>
      <c r="C43796" t="inlineStr">
        <is>
          <t>人员43793</t>
        </is>
      </c>
      <c r="AH43796" t="inlineStr">
        <is>
          <t>户籍</t>
        </is>
      </c>
    </row>
    <row r="43797">
      <c r="B43797" t="inlineStr">
        <is>
          <t>412826196104205872</t>
        </is>
      </c>
      <c r="C43797" t="inlineStr">
        <is>
          <t>人员43794</t>
        </is>
      </c>
      <c r="AH43797" t="inlineStr">
        <is>
          <t>户籍</t>
        </is>
      </c>
    </row>
    <row r="43798">
      <c r="B43798" t="inlineStr">
        <is>
          <t>412826196104205899</t>
        </is>
      </c>
      <c r="C43798" t="inlineStr">
        <is>
          <t>人员43795</t>
        </is>
      </c>
      <c r="AH43798" t="inlineStr">
        <is>
          <t>流动</t>
        </is>
      </c>
    </row>
    <row r="43799">
      <c r="B43799" t="inlineStr">
        <is>
          <t>41282619610420591X</t>
        </is>
      </c>
      <c r="C43799" t="inlineStr">
        <is>
          <t>人员43796</t>
        </is>
      </c>
      <c r="AH43799" t="inlineStr">
        <is>
          <t>境外</t>
        </is>
      </c>
    </row>
    <row r="43800">
      <c r="B43800" t="inlineStr">
        <is>
          <t>412826196104205936</t>
        </is>
      </c>
      <c r="C43800" t="inlineStr">
        <is>
          <t>人员43797</t>
        </is>
      </c>
      <c r="AH43800" t="inlineStr">
        <is>
          <t>户籍</t>
        </is>
      </c>
    </row>
    <row r="43801">
      <c r="B43801" t="inlineStr">
        <is>
          <t>412826196104205952</t>
        </is>
      </c>
      <c r="C43801" t="inlineStr">
        <is>
          <t>人员43798</t>
        </is>
      </c>
      <c r="AH43801" t="inlineStr">
        <is>
          <t>流动</t>
        </is>
      </c>
    </row>
    <row r="43802">
      <c r="B43802" t="inlineStr">
        <is>
          <t>412826196104205979</t>
        </is>
      </c>
      <c r="C43802" t="inlineStr">
        <is>
          <t>人员43799</t>
        </is>
      </c>
      <c r="AH43802" t="inlineStr">
        <is>
          <t>户籍</t>
        </is>
      </c>
    </row>
    <row r="43803">
      <c r="B43803" t="inlineStr">
        <is>
          <t>412826196104205995</t>
        </is>
      </c>
      <c r="C43803" t="inlineStr">
        <is>
          <t>人员43800</t>
        </is>
      </c>
      <c r="AH43803" t="inlineStr">
        <is>
          <t>户籍</t>
        </is>
      </c>
    </row>
    <row r="43804">
      <c r="B43804" t="inlineStr">
        <is>
          <t>412826196104206015</t>
        </is>
      </c>
      <c r="C43804" t="inlineStr">
        <is>
          <t>人员43801</t>
        </is>
      </c>
      <c r="AH43804" t="inlineStr">
        <is>
          <t>流动</t>
        </is>
      </c>
    </row>
    <row r="43805">
      <c r="B43805" t="inlineStr">
        <is>
          <t>412826196104206031</t>
        </is>
      </c>
      <c r="C43805" t="inlineStr">
        <is>
          <t>人员43802</t>
        </is>
      </c>
      <c r="AH43805" t="inlineStr">
        <is>
          <t>流动</t>
        </is>
      </c>
    </row>
    <row r="43806">
      <c r="B43806" t="inlineStr">
        <is>
          <t>412826196104206058</t>
        </is>
      </c>
      <c r="C43806" t="inlineStr">
        <is>
          <t>人员43803</t>
        </is>
      </c>
      <c r="AH43806" t="inlineStr">
        <is>
          <t>境外</t>
        </is>
      </c>
    </row>
    <row r="43807">
      <c r="B43807" t="inlineStr">
        <is>
          <t>412826196104206074</t>
        </is>
      </c>
      <c r="C43807" t="inlineStr">
        <is>
          <t>人员43804</t>
        </is>
      </c>
      <c r="AH43807" t="inlineStr">
        <is>
          <t>境外</t>
        </is>
      </c>
    </row>
    <row r="43808">
      <c r="B43808" t="inlineStr">
        <is>
          <t>412826196104206090</t>
        </is>
      </c>
      <c r="C43808" t="inlineStr">
        <is>
          <t>人员43805</t>
        </is>
      </c>
      <c r="AH43808" t="inlineStr">
        <is>
          <t>户籍</t>
        </is>
      </c>
    </row>
    <row r="43809">
      <c r="B43809" t="inlineStr">
        <is>
          <t>412826196104206111</t>
        </is>
      </c>
      <c r="C43809" t="inlineStr">
        <is>
          <t>人员43806</t>
        </is>
      </c>
      <c r="AH43809" t="inlineStr">
        <is>
          <t>流动</t>
        </is>
      </c>
    </row>
    <row r="43810">
      <c r="B43810" t="inlineStr">
        <is>
          <t>412826196104206138</t>
        </is>
      </c>
      <c r="C43810" t="inlineStr">
        <is>
          <t>人员43807</t>
        </is>
      </c>
      <c r="AH43810" t="inlineStr">
        <is>
          <t>流动</t>
        </is>
      </c>
    </row>
    <row r="43811">
      <c r="B43811" t="inlineStr">
        <is>
          <t>412826196104206154</t>
        </is>
      </c>
      <c r="C43811" t="inlineStr">
        <is>
          <t>人员43808</t>
        </is>
      </c>
      <c r="AH43811" t="inlineStr">
        <is>
          <t>流动</t>
        </is>
      </c>
    </row>
    <row r="43812">
      <c r="B43812" t="inlineStr">
        <is>
          <t>412826196104206170</t>
        </is>
      </c>
      <c r="C43812" t="inlineStr">
        <is>
          <t>人员43809</t>
        </is>
      </c>
      <c r="AH43812" t="inlineStr">
        <is>
          <t>户籍</t>
        </is>
      </c>
    </row>
    <row r="43813">
      <c r="B43813" t="inlineStr">
        <is>
          <t>412826196104206197</t>
        </is>
      </c>
      <c r="C43813" t="inlineStr">
        <is>
          <t>人员43810</t>
        </is>
      </c>
      <c r="AH43813" t="inlineStr">
        <is>
          <t>流动</t>
        </is>
      </c>
    </row>
    <row r="43814">
      <c r="B43814" t="inlineStr">
        <is>
          <t>412826196104206218</t>
        </is>
      </c>
      <c r="C43814" t="inlineStr">
        <is>
          <t>人员43811</t>
        </is>
      </c>
      <c r="AH43814" t="inlineStr">
        <is>
          <t>流动</t>
        </is>
      </c>
    </row>
    <row r="43815">
      <c r="B43815" t="inlineStr">
        <is>
          <t>412826196104206234</t>
        </is>
      </c>
      <c r="C43815" t="inlineStr">
        <is>
          <t>人员43812</t>
        </is>
      </c>
      <c r="AH43815" t="inlineStr">
        <is>
          <t>境外</t>
        </is>
      </c>
    </row>
    <row r="43816">
      <c r="B43816" t="inlineStr">
        <is>
          <t>412826196104206250</t>
        </is>
      </c>
      <c r="C43816" t="inlineStr">
        <is>
          <t>人员43813</t>
        </is>
      </c>
      <c r="AH43816" t="inlineStr">
        <is>
          <t>流动</t>
        </is>
      </c>
    </row>
    <row r="43817">
      <c r="B43817" t="inlineStr">
        <is>
          <t>412826196104206277</t>
        </is>
      </c>
      <c r="C43817" t="inlineStr">
        <is>
          <t>人员43814</t>
        </is>
      </c>
      <c r="AH43817" t="inlineStr">
        <is>
          <t>流动</t>
        </is>
      </c>
    </row>
    <row r="43818">
      <c r="B43818" t="inlineStr">
        <is>
          <t>412826196104206293</t>
        </is>
      </c>
      <c r="C43818" t="inlineStr">
        <is>
          <t>人员43815</t>
        </is>
      </c>
      <c r="AH43818" t="inlineStr">
        <is>
          <t>户籍</t>
        </is>
      </c>
    </row>
    <row r="43819">
      <c r="B43819" t="inlineStr">
        <is>
          <t>412826196104206314</t>
        </is>
      </c>
      <c r="C43819" t="inlineStr">
        <is>
          <t>人员43816</t>
        </is>
      </c>
      <c r="AH43819" t="inlineStr">
        <is>
          <t>流动</t>
        </is>
      </c>
    </row>
    <row r="43820">
      <c r="B43820" t="inlineStr">
        <is>
          <t>412826196104206330</t>
        </is>
      </c>
      <c r="C43820" t="inlineStr">
        <is>
          <t>人员43817</t>
        </is>
      </c>
      <c r="AH43820" t="inlineStr">
        <is>
          <t>境外</t>
        </is>
      </c>
    </row>
    <row r="43821">
      <c r="B43821" t="inlineStr">
        <is>
          <t>412826196104206357</t>
        </is>
      </c>
      <c r="C43821" t="inlineStr">
        <is>
          <t>人员43818</t>
        </is>
      </c>
      <c r="AH43821" t="inlineStr">
        <is>
          <t>户籍</t>
        </is>
      </c>
    </row>
    <row r="43822">
      <c r="B43822" t="inlineStr">
        <is>
          <t>412826196104206373</t>
        </is>
      </c>
      <c r="C43822" t="inlineStr">
        <is>
          <t>人员43819</t>
        </is>
      </c>
      <c r="AH43822" t="inlineStr">
        <is>
          <t>流动</t>
        </is>
      </c>
    </row>
    <row r="43823">
      <c r="B43823" t="inlineStr">
        <is>
          <t>41282619610420639X</t>
        </is>
      </c>
      <c r="C43823" t="inlineStr">
        <is>
          <t>人员43820</t>
        </is>
      </c>
      <c r="AH43823" t="inlineStr">
        <is>
          <t>流动</t>
        </is>
      </c>
    </row>
    <row r="43824">
      <c r="B43824" t="inlineStr">
        <is>
          <t>412826196104206410</t>
        </is>
      </c>
      <c r="C43824" t="inlineStr">
        <is>
          <t>人员43821</t>
        </is>
      </c>
      <c r="AH43824" t="inlineStr">
        <is>
          <t>境外</t>
        </is>
      </c>
    </row>
    <row r="43825">
      <c r="B43825" t="inlineStr">
        <is>
          <t>412826196104206437</t>
        </is>
      </c>
      <c r="C43825" t="inlineStr">
        <is>
          <t>人员43822</t>
        </is>
      </c>
      <c r="AH43825" t="inlineStr">
        <is>
          <t>户籍</t>
        </is>
      </c>
    </row>
    <row r="43826">
      <c r="B43826" t="inlineStr">
        <is>
          <t>412826196104206453</t>
        </is>
      </c>
      <c r="C43826" t="inlineStr">
        <is>
          <t>人员43823</t>
        </is>
      </c>
      <c r="AH43826" t="inlineStr">
        <is>
          <t>户籍</t>
        </is>
      </c>
    </row>
    <row r="43827">
      <c r="B43827" t="inlineStr">
        <is>
          <t>41282619610420647X</t>
        </is>
      </c>
      <c r="C43827" t="inlineStr">
        <is>
          <t>人员43824</t>
        </is>
      </c>
      <c r="AH43827" t="inlineStr">
        <is>
          <t>流动</t>
        </is>
      </c>
    </row>
    <row r="43828">
      <c r="B43828" t="inlineStr">
        <is>
          <t>412826196104206496</t>
        </is>
      </c>
      <c r="C43828" t="inlineStr">
        <is>
          <t>人员43825</t>
        </is>
      </c>
      <c r="AH43828" t="inlineStr">
        <is>
          <t>流动</t>
        </is>
      </c>
    </row>
    <row r="43829">
      <c r="B43829" t="inlineStr">
        <is>
          <t>412826196104206517</t>
        </is>
      </c>
      <c r="C43829" t="inlineStr">
        <is>
          <t>人员43826</t>
        </is>
      </c>
      <c r="AH43829" t="inlineStr">
        <is>
          <t>境外</t>
        </is>
      </c>
    </row>
    <row r="43830">
      <c r="B43830" t="inlineStr">
        <is>
          <t>412826196104206533</t>
        </is>
      </c>
      <c r="C43830" t="inlineStr">
        <is>
          <t>人员43827</t>
        </is>
      </c>
      <c r="AH43830" t="inlineStr">
        <is>
          <t>境外</t>
        </is>
      </c>
    </row>
    <row r="43831">
      <c r="B43831" t="inlineStr">
        <is>
          <t>41282619610420655X</t>
        </is>
      </c>
      <c r="C43831" t="inlineStr">
        <is>
          <t>人员43828</t>
        </is>
      </c>
      <c r="AH43831" t="inlineStr">
        <is>
          <t>户籍</t>
        </is>
      </c>
    </row>
    <row r="43832">
      <c r="B43832" t="inlineStr">
        <is>
          <t>412826196104206576</t>
        </is>
      </c>
      <c r="C43832" t="inlineStr">
        <is>
          <t>人员43829</t>
        </is>
      </c>
      <c r="AH43832" t="inlineStr">
        <is>
          <t>流动</t>
        </is>
      </c>
    </row>
    <row r="43833">
      <c r="B43833" t="inlineStr">
        <is>
          <t>412826196104206592</t>
        </is>
      </c>
      <c r="C43833" t="inlineStr">
        <is>
          <t>人员43830</t>
        </is>
      </c>
      <c r="AH43833" t="inlineStr">
        <is>
          <t>流动</t>
        </is>
      </c>
    </row>
    <row r="43834">
      <c r="B43834" t="inlineStr">
        <is>
          <t>412826196104206613</t>
        </is>
      </c>
      <c r="C43834" t="inlineStr">
        <is>
          <t>人员43831</t>
        </is>
      </c>
      <c r="AH43834" t="inlineStr">
        <is>
          <t>户籍</t>
        </is>
      </c>
    </row>
    <row r="43835">
      <c r="B43835" t="inlineStr">
        <is>
          <t>41282619610420663X</t>
        </is>
      </c>
      <c r="C43835" t="inlineStr">
        <is>
          <t>人员43832</t>
        </is>
      </c>
      <c r="AH43835" t="inlineStr">
        <is>
          <t>流动</t>
        </is>
      </c>
    </row>
    <row r="43836">
      <c r="B43836" t="inlineStr">
        <is>
          <t>412826196104206656</t>
        </is>
      </c>
      <c r="C43836" t="inlineStr">
        <is>
          <t>人员43833</t>
        </is>
      </c>
      <c r="AH43836" t="inlineStr">
        <is>
          <t>流动</t>
        </is>
      </c>
    </row>
    <row r="43837">
      <c r="B43837" t="inlineStr">
        <is>
          <t>412826196104206672</t>
        </is>
      </c>
      <c r="C43837" t="inlineStr">
        <is>
          <t>人员43834</t>
        </is>
      </c>
      <c r="AH43837" t="inlineStr">
        <is>
          <t>境外</t>
        </is>
      </c>
    </row>
    <row r="43838">
      <c r="B43838" t="inlineStr">
        <is>
          <t>412826196104206699</t>
        </is>
      </c>
      <c r="C43838" t="inlineStr">
        <is>
          <t>人员43835</t>
        </is>
      </c>
      <c r="AH43838" t="inlineStr">
        <is>
          <t>户籍</t>
        </is>
      </c>
    </row>
    <row r="43839">
      <c r="B43839" t="inlineStr">
        <is>
          <t>41282619610420671X</t>
        </is>
      </c>
      <c r="C43839" t="inlineStr">
        <is>
          <t>人员43836</t>
        </is>
      </c>
      <c r="AH43839" t="inlineStr">
        <is>
          <t>境外</t>
        </is>
      </c>
    </row>
    <row r="43840">
      <c r="B43840" t="inlineStr">
        <is>
          <t>412826196104206736</t>
        </is>
      </c>
      <c r="C43840" t="inlineStr">
        <is>
          <t>人员43837</t>
        </is>
      </c>
      <c r="AH43840" t="inlineStr">
        <is>
          <t>流动</t>
        </is>
      </c>
    </row>
    <row r="43841">
      <c r="B43841" t="inlineStr">
        <is>
          <t>412826196104206752</t>
        </is>
      </c>
      <c r="C43841" t="inlineStr">
        <is>
          <t>人员43838</t>
        </is>
      </c>
      <c r="AH43841" t="inlineStr">
        <is>
          <t>境外</t>
        </is>
      </c>
    </row>
    <row r="43842">
      <c r="B43842" t="inlineStr">
        <is>
          <t>412826196104206779</t>
        </is>
      </c>
      <c r="C43842" t="inlineStr">
        <is>
          <t>人员43839</t>
        </is>
      </c>
      <c r="AH43842" t="inlineStr">
        <is>
          <t>流动</t>
        </is>
      </c>
    </row>
    <row r="43843">
      <c r="B43843" t="inlineStr">
        <is>
          <t>412826196104206795</t>
        </is>
      </c>
      <c r="C43843" t="inlineStr">
        <is>
          <t>人员43840</t>
        </is>
      </c>
      <c r="AH43843" t="inlineStr">
        <is>
          <t>境外</t>
        </is>
      </c>
    </row>
    <row r="43844">
      <c r="B43844" t="inlineStr">
        <is>
          <t>412826196104206816</t>
        </is>
      </c>
      <c r="C43844" t="inlineStr">
        <is>
          <t>人员43841</t>
        </is>
      </c>
      <c r="AH43844" t="inlineStr">
        <is>
          <t>境外</t>
        </is>
      </c>
    </row>
    <row r="43845">
      <c r="B43845" t="inlineStr">
        <is>
          <t>412826196104206832</t>
        </is>
      </c>
      <c r="C43845" t="inlineStr">
        <is>
          <t>人员43842</t>
        </is>
      </c>
      <c r="AH43845" t="inlineStr">
        <is>
          <t>户籍</t>
        </is>
      </c>
    </row>
    <row r="43846">
      <c r="B43846" t="inlineStr">
        <is>
          <t>412826196104206859</t>
        </is>
      </c>
      <c r="C43846" t="inlineStr">
        <is>
          <t>人员43843</t>
        </is>
      </c>
      <c r="AH43846" t="inlineStr">
        <is>
          <t>流动</t>
        </is>
      </c>
    </row>
    <row r="43847">
      <c r="B43847" t="inlineStr">
        <is>
          <t>412826196104206875</t>
        </is>
      </c>
      <c r="C43847" t="inlineStr">
        <is>
          <t>人员43844</t>
        </is>
      </c>
      <c r="AH43847" t="inlineStr">
        <is>
          <t>户籍</t>
        </is>
      </c>
    </row>
    <row r="43848">
      <c r="B43848" t="inlineStr">
        <is>
          <t>412826196104206891</t>
        </is>
      </c>
      <c r="C43848" t="inlineStr">
        <is>
          <t>人员43845</t>
        </is>
      </c>
      <c r="AH43848" t="inlineStr">
        <is>
          <t>户籍</t>
        </is>
      </c>
    </row>
    <row r="43849">
      <c r="B43849" t="inlineStr">
        <is>
          <t>412826196104206912</t>
        </is>
      </c>
      <c r="C43849" t="inlineStr">
        <is>
          <t>人员43846</t>
        </is>
      </c>
      <c r="AH43849" t="inlineStr">
        <is>
          <t>境外</t>
        </is>
      </c>
    </row>
    <row r="43850">
      <c r="B43850" t="inlineStr">
        <is>
          <t>412826196104206939</t>
        </is>
      </c>
      <c r="C43850" t="inlineStr">
        <is>
          <t>人员43847</t>
        </is>
      </c>
      <c r="AH43850" t="inlineStr">
        <is>
          <t>户籍</t>
        </is>
      </c>
    </row>
    <row r="43851">
      <c r="B43851" t="inlineStr">
        <is>
          <t>412826196104206955</t>
        </is>
      </c>
      <c r="C43851" t="inlineStr">
        <is>
          <t>人员43848</t>
        </is>
      </c>
      <c r="AH43851" t="inlineStr">
        <is>
          <t>境外</t>
        </is>
      </c>
    </row>
    <row r="43852">
      <c r="B43852" t="inlineStr">
        <is>
          <t>412826196104206971</t>
        </is>
      </c>
      <c r="C43852" t="inlineStr">
        <is>
          <t>人员43849</t>
        </is>
      </c>
      <c r="AH43852" t="inlineStr">
        <is>
          <t>流动</t>
        </is>
      </c>
    </row>
    <row r="43853">
      <c r="B43853" t="inlineStr">
        <is>
          <t>412826196104206998</t>
        </is>
      </c>
      <c r="C43853" t="inlineStr">
        <is>
          <t>人员43850</t>
        </is>
      </c>
      <c r="AH43853" t="inlineStr">
        <is>
          <t>流动</t>
        </is>
      </c>
    </row>
    <row r="43854">
      <c r="B43854" t="inlineStr">
        <is>
          <t>412826196104207018</t>
        </is>
      </c>
      <c r="C43854" t="inlineStr">
        <is>
          <t>人员43851</t>
        </is>
      </c>
      <c r="AH43854" t="inlineStr">
        <is>
          <t>境外</t>
        </is>
      </c>
    </row>
    <row r="43855">
      <c r="B43855" t="inlineStr">
        <is>
          <t>412826196104207034</t>
        </is>
      </c>
      <c r="C43855" t="inlineStr">
        <is>
          <t>人员43852</t>
        </is>
      </c>
      <c r="AH43855" t="inlineStr">
        <is>
          <t>境外</t>
        </is>
      </c>
    </row>
    <row r="43856">
      <c r="B43856" t="inlineStr">
        <is>
          <t>412826196104207050</t>
        </is>
      </c>
      <c r="C43856" t="inlineStr">
        <is>
          <t>人员43853</t>
        </is>
      </c>
      <c r="AH43856" t="inlineStr">
        <is>
          <t>流动</t>
        </is>
      </c>
    </row>
    <row r="43857">
      <c r="B43857" t="inlineStr">
        <is>
          <t>412826196104207077</t>
        </is>
      </c>
      <c r="C43857" t="inlineStr">
        <is>
          <t>人员43854</t>
        </is>
      </c>
      <c r="AH43857" t="inlineStr">
        <is>
          <t>境外</t>
        </is>
      </c>
    </row>
    <row r="43858">
      <c r="B43858" t="inlineStr">
        <is>
          <t>412826196104207093</t>
        </is>
      </c>
      <c r="C43858" t="inlineStr">
        <is>
          <t>人员43855</t>
        </is>
      </c>
      <c r="AH43858" t="inlineStr">
        <is>
          <t>户籍</t>
        </is>
      </c>
    </row>
    <row r="43859">
      <c r="B43859" t="inlineStr">
        <is>
          <t>412826196104207114</t>
        </is>
      </c>
      <c r="C43859" t="inlineStr">
        <is>
          <t>人员43856</t>
        </is>
      </c>
      <c r="AH43859" t="inlineStr">
        <is>
          <t>流动</t>
        </is>
      </c>
    </row>
    <row r="43860">
      <c r="B43860" t="inlineStr">
        <is>
          <t>412826196104207130</t>
        </is>
      </c>
      <c r="C43860" t="inlineStr">
        <is>
          <t>人员43857</t>
        </is>
      </c>
      <c r="AH43860" t="inlineStr">
        <is>
          <t>户籍</t>
        </is>
      </c>
    </row>
    <row r="43861">
      <c r="B43861" t="inlineStr">
        <is>
          <t>412826196104207157</t>
        </is>
      </c>
      <c r="C43861" t="inlineStr">
        <is>
          <t>人员43858</t>
        </is>
      </c>
      <c r="AH43861" t="inlineStr">
        <is>
          <t>流动</t>
        </is>
      </c>
    </row>
    <row r="43862">
      <c r="B43862" t="inlineStr">
        <is>
          <t>412826196104207173</t>
        </is>
      </c>
      <c r="C43862" t="inlineStr">
        <is>
          <t>人员43859</t>
        </is>
      </c>
      <c r="AH43862" t="inlineStr">
        <is>
          <t>户籍</t>
        </is>
      </c>
    </row>
    <row r="43863">
      <c r="B43863" t="inlineStr">
        <is>
          <t>41282619610420719X</t>
        </is>
      </c>
      <c r="C43863" t="inlineStr">
        <is>
          <t>人员43860</t>
        </is>
      </c>
      <c r="AH43863" t="inlineStr">
        <is>
          <t>户籍</t>
        </is>
      </c>
    </row>
    <row r="43864">
      <c r="B43864" t="inlineStr">
        <is>
          <t>412826196104207210</t>
        </is>
      </c>
      <c r="C43864" t="inlineStr">
        <is>
          <t>人员43861</t>
        </is>
      </c>
      <c r="AH43864" t="inlineStr">
        <is>
          <t>境外</t>
        </is>
      </c>
    </row>
    <row r="43865">
      <c r="B43865" t="inlineStr">
        <is>
          <t>412826196104207237</t>
        </is>
      </c>
      <c r="C43865" t="inlineStr">
        <is>
          <t>人员43862</t>
        </is>
      </c>
      <c r="AH43865" t="inlineStr">
        <is>
          <t>境外</t>
        </is>
      </c>
    </row>
    <row r="43866">
      <c r="B43866" t="inlineStr">
        <is>
          <t>412826196104207253</t>
        </is>
      </c>
      <c r="C43866" t="inlineStr">
        <is>
          <t>人员43863</t>
        </is>
      </c>
      <c r="AH43866" t="inlineStr">
        <is>
          <t>流动</t>
        </is>
      </c>
    </row>
    <row r="43867">
      <c r="B43867" t="inlineStr">
        <is>
          <t>41282619610420727X</t>
        </is>
      </c>
      <c r="C43867" t="inlineStr">
        <is>
          <t>人员43864</t>
        </is>
      </c>
      <c r="AH43867" t="inlineStr">
        <is>
          <t>境外</t>
        </is>
      </c>
    </row>
    <row r="43868">
      <c r="B43868" t="inlineStr">
        <is>
          <t>412826196104207296</t>
        </is>
      </c>
      <c r="C43868" t="inlineStr">
        <is>
          <t>人员43865</t>
        </is>
      </c>
      <c r="AH43868" t="inlineStr">
        <is>
          <t>境外</t>
        </is>
      </c>
    </row>
    <row r="43869">
      <c r="B43869" t="inlineStr">
        <is>
          <t>412826196104207317</t>
        </is>
      </c>
      <c r="C43869" t="inlineStr">
        <is>
          <t>人员43866</t>
        </is>
      </c>
      <c r="AH43869" t="inlineStr">
        <is>
          <t>户籍</t>
        </is>
      </c>
    </row>
    <row r="43870">
      <c r="B43870" t="inlineStr">
        <is>
          <t>412826196104207333</t>
        </is>
      </c>
      <c r="C43870" t="inlineStr">
        <is>
          <t>人员43867</t>
        </is>
      </c>
      <c r="AH43870" t="inlineStr">
        <is>
          <t>境外</t>
        </is>
      </c>
    </row>
    <row r="43871">
      <c r="B43871" t="inlineStr">
        <is>
          <t>41282619610420735X</t>
        </is>
      </c>
      <c r="C43871" t="inlineStr">
        <is>
          <t>人员43868</t>
        </is>
      </c>
      <c r="AH43871" t="inlineStr">
        <is>
          <t>流动</t>
        </is>
      </c>
    </row>
    <row r="43872">
      <c r="B43872" t="inlineStr">
        <is>
          <t>412826196104207376</t>
        </is>
      </c>
      <c r="C43872" t="inlineStr">
        <is>
          <t>人员43869</t>
        </is>
      </c>
      <c r="AH43872" t="inlineStr">
        <is>
          <t>户籍</t>
        </is>
      </c>
    </row>
    <row r="43873">
      <c r="B43873" t="inlineStr">
        <is>
          <t>412826196104207392</t>
        </is>
      </c>
      <c r="C43873" t="inlineStr">
        <is>
          <t>人员43870</t>
        </is>
      </c>
      <c r="AH43873" t="inlineStr">
        <is>
          <t>流动</t>
        </is>
      </c>
    </row>
    <row r="43874">
      <c r="B43874" t="inlineStr">
        <is>
          <t>412826196104207413</t>
        </is>
      </c>
      <c r="C43874" t="inlineStr">
        <is>
          <t>人员43871</t>
        </is>
      </c>
      <c r="AH43874" t="inlineStr">
        <is>
          <t>流动</t>
        </is>
      </c>
    </row>
    <row r="43875">
      <c r="B43875" t="inlineStr">
        <is>
          <t>41282619610420743X</t>
        </is>
      </c>
      <c r="C43875" t="inlineStr">
        <is>
          <t>人员43872</t>
        </is>
      </c>
      <c r="AH43875" t="inlineStr">
        <is>
          <t>流动</t>
        </is>
      </c>
    </row>
    <row r="43876">
      <c r="B43876" t="inlineStr">
        <is>
          <t>412826196104207456</t>
        </is>
      </c>
      <c r="C43876" t="inlineStr">
        <is>
          <t>人员43873</t>
        </is>
      </c>
      <c r="AH43876" t="inlineStr">
        <is>
          <t>户籍</t>
        </is>
      </c>
    </row>
    <row r="43877">
      <c r="B43877" t="inlineStr">
        <is>
          <t>412826196104207472</t>
        </is>
      </c>
      <c r="C43877" t="inlineStr">
        <is>
          <t>人员43874</t>
        </is>
      </c>
      <c r="AH43877" t="inlineStr">
        <is>
          <t>流动</t>
        </is>
      </c>
    </row>
    <row r="43878">
      <c r="B43878" t="inlineStr">
        <is>
          <t>412826196104207499</t>
        </is>
      </c>
      <c r="C43878" t="inlineStr">
        <is>
          <t>人员43875</t>
        </is>
      </c>
      <c r="AH43878" t="inlineStr">
        <is>
          <t>流动</t>
        </is>
      </c>
    </row>
    <row r="43879">
      <c r="B43879" t="inlineStr">
        <is>
          <t>41282619610420751X</t>
        </is>
      </c>
      <c r="C43879" t="inlineStr">
        <is>
          <t>人员43876</t>
        </is>
      </c>
      <c r="AH43879" t="inlineStr">
        <is>
          <t>流动</t>
        </is>
      </c>
    </row>
    <row r="43880">
      <c r="B43880" t="inlineStr">
        <is>
          <t>412826196104207536</t>
        </is>
      </c>
      <c r="C43880" t="inlineStr">
        <is>
          <t>人员43877</t>
        </is>
      </c>
      <c r="AH43880" t="inlineStr">
        <is>
          <t>户籍</t>
        </is>
      </c>
    </row>
    <row r="43881">
      <c r="B43881" t="inlineStr">
        <is>
          <t>412826196104207552</t>
        </is>
      </c>
      <c r="C43881" t="inlineStr">
        <is>
          <t>人员43878</t>
        </is>
      </c>
      <c r="AH43881" t="inlineStr">
        <is>
          <t>流动</t>
        </is>
      </c>
    </row>
    <row r="43882">
      <c r="B43882" t="inlineStr">
        <is>
          <t>412826196104207579</t>
        </is>
      </c>
      <c r="C43882" t="inlineStr">
        <is>
          <t>人员43879</t>
        </is>
      </c>
      <c r="AH43882" t="inlineStr">
        <is>
          <t>流动</t>
        </is>
      </c>
    </row>
    <row r="43883">
      <c r="B43883" t="inlineStr">
        <is>
          <t>412826196104207595</t>
        </is>
      </c>
      <c r="C43883" t="inlineStr">
        <is>
          <t>人员43880</t>
        </is>
      </c>
      <c r="AH43883" t="inlineStr">
        <is>
          <t>流动</t>
        </is>
      </c>
    </row>
    <row r="43884">
      <c r="B43884" t="inlineStr">
        <is>
          <t>412826196104207616</t>
        </is>
      </c>
      <c r="C43884" t="inlineStr">
        <is>
          <t>人员43881</t>
        </is>
      </c>
      <c r="AH43884" t="inlineStr">
        <is>
          <t>户籍</t>
        </is>
      </c>
    </row>
    <row r="43885">
      <c r="B43885" t="inlineStr">
        <is>
          <t>412826196104207632</t>
        </is>
      </c>
      <c r="C43885" t="inlineStr">
        <is>
          <t>人员43882</t>
        </is>
      </c>
      <c r="AH43885" t="inlineStr">
        <is>
          <t>境外</t>
        </is>
      </c>
    </row>
    <row r="43886">
      <c r="B43886" t="inlineStr">
        <is>
          <t>412826196104207659</t>
        </is>
      </c>
      <c r="C43886" t="inlineStr">
        <is>
          <t>人员43883</t>
        </is>
      </c>
      <c r="AH43886" t="inlineStr">
        <is>
          <t>流动</t>
        </is>
      </c>
    </row>
    <row r="43887">
      <c r="B43887" t="inlineStr">
        <is>
          <t>412826196104207675</t>
        </is>
      </c>
      <c r="C43887" t="inlineStr">
        <is>
          <t>人员43884</t>
        </is>
      </c>
      <c r="AH43887" t="inlineStr">
        <is>
          <t>境外</t>
        </is>
      </c>
    </row>
    <row r="43888">
      <c r="B43888" t="inlineStr">
        <is>
          <t>412826196104207691</t>
        </is>
      </c>
      <c r="C43888" t="inlineStr">
        <is>
          <t>人员43885</t>
        </is>
      </c>
      <c r="AH43888" t="inlineStr">
        <is>
          <t>户籍</t>
        </is>
      </c>
    </row>
    <row r="43889">
      <c r="B43889" t="inlineStr">
        <is>
          <t>412826196104207712</t>
        </is>
      </c>
      <c r="C43889" t="inlineStr">
        <is>
          <t>人员43886</t>
        </is>
      </c>
      <c r="AH43889" t="inlineStr">
        <is>
          <t>流动</t>
        </is>
      </c>
    </row>
    <row r="43890">
      <c r="B43890" t="inlineStr">
        <is>
          <t>412826196104207739</t>
        </is>
      </c>
      <c r="C43890" t="inlineStr">
        <is>
          <t>人员43887</t>
        </is>
      </c>
      <c r="AH43890" t="inlineStr">
        <is>
          <t>流动</t>
        </is>
      </c>
    </row>
    <row r="43891">
      <c r="B43891" t="inlineStr">
        <is>
          <t>412826196104207755</t>
        </is>
      </c>
      <c r="C43891" t="inlineStr">
        <is>
          <t>人员43888</t>
        </is>
      </c>
      <c r="AH43891" t="inlineStr">
        <is>
          <t>流动</t>
        </is>
      </c>
    </row>
    <row r="43892">
      <c r="B43892" t="inlineStr">
        <is>
          <t>412826196104207771</t>
        </is>
      </c>
      <c r="C43892" t="inlineStr">
        <is>
          <t>人员43889</t>
        </is>
      </c>
      <c r="AH43892" t="inlineStr">
        <is>
          <t>流动</t>
        </is>
      </c>
    </row>
    <row r="43893">
      <c r="B43893" t="inlineStr">
        <is>
          <t>412826196104207798</t>
        </is>
      </c>
      <c r="C43893" t="inlineStr">
        <is>
          <t>人员43890</t>
        </is>
      </c>
      <c r="AH43893" t="inlineStr">
        <is>
          <t>户籍</t>
        </is>
      </c>
    </row>
    <row r="43894">
      <c r="B43894" t="inlineStr">
        <is>
          <t>412826196104207819</t>
        </is>
      </c>
      <c r="C43894" t="inlineStr">
        <is>
          <t>人员43891</t>
        </is>
      </c>
      <c r="AH43894" t="inlineStr">
        <is>
          <t>流动</t>
        </is>
      </c>
    </row>
    <row r="43895">
      <c r="B43895" t="inlineStr">
        <is>
          <t>412826196104207835</t>
        </is>
      </c>
      <c r="C43895" t="inlineStr">
        <is>
          <t>人员43892</t>
        </is>
      </c>
      <c r="AH43895" t="inlineStr">
        <is>
          <t>户籍</t>
        </is>
      </c>
    </row>
    <row r="43896">
      <c r="B43896" t="inlineStr">
        <is>
          <t>412826196104207851</t>
        </is>
      </c>
      <c r="C43896" t="inlineStr">
        <is>
          <t>人员43893</t>
        </is>
      </c>
      <c r="AH43896" t="inlineStr">
        <is>
          <t>境外</t>
        </is>
      </c>
    </row>
    <row r="43897">
      <c r="B43897" t="inlineStr">
        <is>
          <t>412826196104207878</t>
        </is>
      </c>
      <c r="C43897" t="inlineStr">
        <is>
          <t>人员43894</t>
        </is>
      </c>
      <c r="AH43897" t="inlineStr">
        <is>
          <t>境外</t>
        </is>
      </c>
    </row>
    <row r="43898">
      <c r="B43898" t="inlineStr">
        <is>
          <t>412826196104207894</t>
        </is>
      </c>
      <c r="C43898" t="inlineStr">
        <is>
          <t>人员43895</t>
        </is>
      </c>
      <c r="AH43898" t="inlineStr">
        <is>
          <t>境外</t>
        </is>
      </c>
    </row>
    <row r="43899">
      <c r="B43899" t="inlineStr">
        <is>
          <t>412826196104207915</t>
        </is>
      </c>
      <c r="C43899" t="inlineStr">
        <is>
          <t>人员43896</t>
        </is>
      </c>
      <c r="AH43899" t="inlineStr">
        <is>
          <t>流动</t>
        </is>
      </c>
    </row>
    <row r="43900">
      <c r="B43900" t="inlineStr">
        <is>
          <t>412826196104207931</t>
        </is>
      </c>
      <c r="C43900" t="inlineStr">
        <is>
          <t>人员43897</t>
        </is>
      </c>
      <c r="AH43900" t="inlineStr">
        <is>
          <t>户籍</t>
        </is>
      </c>
    </row>
    <row r="43901">
      <c r="B43901" t="inlineStr">
        <is>
          <t>412826196104207958</t>
        </is>
      </c>
      <c r="C43901" t="inlineStr">
        <is>
          <t>人员43898</t>
        </is>
      </c>
      <c r="AH43901" t="inlineStr">
        <is>
          <t>流动</t>
        </is>
      </c>
    </row>
    <row r="43902">
      <c r="B43902" t="inlineStr">
        <is>
          <t>412826196104207974</t>
        </is>
      </c>
      <c r="C43902" t="inlineStr">
        <is>
          <t>人员43899</t>
        </is>
      </c>
      <c r="AH43902" t="inlineStr">
        <is>
          <t>境外</t>
        </is>
      </c>
    </row>
    <row r="43903">
      <c r="B43903" t="inlineStr">
        <is>
          <t>412826196104207990</t>
        </is>
      </c>
      <c r="C43903" t="inlineStr">
        <is>
          <t>人员43900</t>
        </is>
      </c>
      <c r="AH43903" t="inlineStr">
        <is>
          <t>流动</t>
        </is>
      </c>
    </row>
    <row r="43904">
      <c r="B43904" t="inlineStr">
        <is>
          <t>412826196104208010</t>
        </is>
      </c>
      <c r="C43904" t="inlineStr">
        <is>
          <t>人员43901</t>
        </is>
      </c>
      <c r="AH43904" t="inlineStr">
        <is>
          <t>户籍</t>
        </is>
      </c>
    </row>
    <row r="43905">
      <c r="B43905" t="inlineStr">
        <is>
          <t>412826196104208037</t>
        </is>
      </c>
      <c r="C43905" t="inlineStr">
        <is>
          <t>人员43902</t>
        </is>
      </c>
      <c r="AH43905" t="inlineStr">
        <is>
          <t>境外</t>
        </is>
      </c>
    </row>
    <row r="43906">
      <c r="B43906" t="inlineStr">
        <is>
          <t>412826196104208053</t>
        </is>
      </c>
      <c r="C43906" t="inlineStr">
        <is>
          <t>人员43903</t>
        </is>
      </c>
      <c r="AH43906" t="inlineStr">
        <is>
          <t>流动</t>
        </is>
      </c>
    </row>
    <row r="43907">
      <c r="B43907" t="inlineStr">
        <is>
          <t>41282619610420807X</t>
        </is>
      </c>
      <c r="C43907" t="inlineStr">
        <is>
          <t>人员43904</t>
        </is>
      </c>
      <c r="AH43907" t="inlineStr">
        <is>
          <t>流动</t>
        </is>
      </c>
    </row>
    <row r="43908">
      <c r="B43908" t="inlineStr">
        <is>
          <t>412826196104208096</t>
        </is>
      </c>
      <c r="C43908" t="inlineStr">
        <is>
          <t>人员43905</t>
        </is>
      </c>
      <c r="AH43908" t="inlineStr">
        <is>
          <t>境外</t>
        </is>
      </c>
    </row>
    <row r="43909">
      <c r="B43909" t="inlineStr">
        <is>
          <t>412826196104208117</t>
        </is>
      </c>
      <c r="C43909" t="inlineStr">
        <is>
          <t>人员43906</t>
        </is>
      </c>
      <c r="AH43909" t="inlineStr">
        <is>
          <t>境外</t>
        </is>
      </c>
    </row>
    <row r="43910">
      <c r="B43910" t="inlineStr">
        <is>
          <t>412826196104208133</t>
        </is>
      </c>
      <c r="C43910" t="inlineStr">
        <is>
          <t>人员43907</t>
        </is>
      </c>
      <c r="AH43910" t="inlineStr">
        <is>
          <t>户籍</t>
        </is>
      </c>
    </row>
    <row r="43911">
      <c r="B43911" t="inlineStr">
        <is>
          <t>41282619610420815X</t>
        </is>
      </c>
      <c r="C43911" t="inlineStr">
        <is>
          <t>人员43908</t>
        </is>
      </c>
      <c r="AH43911" t="inlineStr">
        <is>
          <t>流动</t>
        </is>
      </c>
    </row>
    <row r="43912">
      <c r="B43912" t="inlineStr">
        <is>
          <t>412826196104208176</t>
        </is>
      </c>
      <c r="C43912" t="inlineStr">
        <is>
          <t>人员43909</t>
        </is>
      </c>
      <c r="AH43912" t="inlineStr">
        <is>
          <t>境外</t>
        </is>
      </c>
    </row>
    <row r="43913">
      <c r="B43913" t="inlineStr">
        <is>
          <t>412826196104208192</t>
        </is>
      </c>
      <c r="C43913" t="inlineStr">
        <is>
          <t>人员43910</t>
        </is>
      </c>
      <c r="AH43913" t="inlineStr">
        <is>
          <t>境外</t>
        </is>
      </c>
    </row>
    <row r="43914">
      <c r="B43914" t="inlineStr">
        <is>
          <t>412826196104208213</t>
        </is>
      </c>
      <c r="C43914" t="inlineStr">
        <is>
          <t>人员43911</t>
        </is>
      </c>
      <c r="AH43914" t="inlineStr">
        <is>
          <t>流动</t>
        </is>
      </c>
    </row>
    <row r="43915">
      <c r="B43915" t="inlineStr">
        <is>
          <t>41282619610420823X</t>
        </is>
      </c>
      <c r="C43915" t="inlineStr">
        <is>
          <t>人员43912</t>
        </is>
      </c>
      <c r="AH43915" t="inlineStr">
        <is>
          <t>流动</t>
        </is>
      </c>
    </row>
    <row r="43916">
      <c r="B43916" t="inlineStr">
        <is>
          <t>412826196104208256</t>
        </is>
      </c>
      <c r="C43916" t="inlineStr">
        <is>
          <t>人员43913</t>
        </is>
      </c>
      <c r="AH43916" t="inlineStr">
        <is>
          <t>流动</t>
        </is>
      </c>
    </row>
    <row r="43917">
      <c r="B43917" t="inlineStr">
        <is>
          <t>412826196104208272</t>
        </is>
      </c>
      <c r="C43917" t="inlineStr">
        <is>
          <t>人员43914</t>
        </is>
      </c>
      <c r="AH43917" t="inlineStr">
        <is>
          <t>流动</t>
        </is>
      </c>
    </row>
    <row r="43918">
      <c r="B43918" t="inlineStr">
        <is>
          <t>412826196104208299</t>
        </is>
      </c>
      <c r="C43918" t="inlineStr">
        <is>
          <t>人员43915</t>
        </is>
      </c>
      <c r="AH43918" t="inlineStr">
        <is>
          <t>户籍</t>
        </is>
      </c>
    </row>
    <row r="43919">
      <c r="B43919" t="inlineStr">
        <is>
          <t>41282619610420831X</t>
        </is>
      </c>
      <c r="C43919" t="inlineStr">
        <is>
          <t>人员43916</t>
        </is>
      </c>
      <c r="AH43919" t="inlineStr">
        <is>
          <t>流动</t>
        </is>
      </c>
    </row>
    <row r="43920">
      <c r="B43920" t="inlineStr">
        <is>
          <t>412826196104208336</t>
        </is>
      </c>
      <c r="C43920" t="inlineStr">
        <is>
          <t>人员43917</t>
        </is>
      </c>
      <c r="AH43920" t="inlineStr">
        <is>
          <t>流动</t>
        </is>
      </c>
    </row>
    <row r="43921">
      <c r="B43921" t="inlineStr">
        <is>
          <t>412826196104208352</t>
        </is>
      </c>
      <c r="C43921" t="inlineStr">
        <is>
          <t>人员43918</t>
        </is>
      </c>
      <c r="AH43921" t="inlineStr">
        <is>
          <t>流动</t>
        </is>
      </c>
    </row>
    <row r="43922">
      <c r="B43922" t="inlineStr">
        <is>
          <t>412826196104208379</t>
        </is>
      </c>
      <c r="C43922" t="inlineStr">
        <is>
          <t>人员43919</t>
        </is>
      </c>
      <c r="AH43922" t="inlineStr">
        <is>
          <t>流动</t>
        </is>
      </c>
    </row>
    <row r="43923">
      <c r="B43923" t="inlineStr">
        <is>
          <t>412826196104208395</t>
        </is>
      </c>
      <c r="C43923" t="inlineStr">
        <is>
          <t>人员43920</t>
        </is>
      </c>
      <c r="AH43923" t="inlineStr">
        <is>
          <t>流动</t>
        </is>
      </c>
    </row>
    <row r="43924">
      <c r="B43924" t="inlineStr">
        <is>
          <t>412826196104208416</t>
        </is>
      </c>
      <c r="C43924" t="inlineStr">
        <is>
          <t>人员43921</t>
        </is>
      </c>
      <c r="AH43924" t="inlineStr">
        <is>
          <t>户籍</t>
        </is>
      </c>
    </row>
    <row r="43925">
      <c r="B43925" t="inlineStr">
        <is>
          <t>412826196104208432</t>
        </is>
      </c>
      <c r="C43925" t="inlineStr">
        <is>
          <t>人员43922</t>
        </is>
      </c>
      <c r="AH43925" t="inlineStr">
        <is>
          <t>户籍</t>
        </is>
      </c>
    </row>
    <row r="43926">
      <c r="B43926" t="inlineStr">
        <is>
          <t>412826196104208459</t>
        </is>
      </c>
      <c r="C43926" t="inlineStr">
        <is>
          <t>人员43923</t>
        </is>
      </c>
      <c r="AH43926" t="inlineStr">
        <is>
          <t>境外</t>
        </is>
      </c>
    </row>
    <row r="43927">
      <c r="B43927" t="inlineStr">
        <is>
          <t>412826196104208475</t>
        </is>
      </c>
      <c r="C43927" t="inlineStr">
        <is>
          <t>人员43924</t>
        </is>
      </c>
      <c r="AH43927" t="inlineStr">
        <is>
          <t>流动</t>
        </is>
      </c>
    </row>
    <row r="43928">
      <c r="B43928" t="inlineStr">
        <is>
          <t>412826196104208491</t>
        </is>
      </c>
      <c r="C43928" t="inlineStr">
        <is>
          <t>人员43925</t>
        </is>
      </c>
      <c r="AH43928" t="inlineStr">
        <is>
          <t>流动</t>
        </is>
      </c>
    </row>
    <row r="43929">
      <c r="B43929" t="inlineStr">
        <is>
          <t>412826196104208512</t>
        </is>
      </c>
      <c r="C43929" t="inlineStr">
        <is>
          <t>人员43926</t>
        </is>
      </c>
      <c r="AH43929" t="inlineStr">
        <is>
          <t>境外</t>
        </is>
      </c>
    </row>
    <row r="43930">
      <c r="B43930" t="inlineStr">
        <is>
          <t>412826196104208539</t>
        </is>
      </c>
      <c r="C43930" t="inlineStr">
        <is>
          <t>人员43927</t>
        </is>
      </c>
      <c r="AH43930" t="inlineStr">
        <is>
          <t>境外</t>
        </is>
      </c>
    </row>
    <row r="43931">
      <c r="B43931" t="inlineStr">
        <is>
          <t>412826196104208555</t>
        </is>
      </c>
      <c r="C43931" t="inlineStr">
        <is>
          <t>人员43928</t>
        </is>
      </c>
      <c r="AH43931" t="inlineStr">
        <is>
          <t>户籍</t>
        </is>
      </c>
    </row>
    <row r="43932">
      <c r="B43932" t="inlineStr">
        <is>
          <t>412826196104208571</t>
        </is>
      </c>
      <c r="C43932" t="inlineStr">
        <is>
          <t>人员43929</t>
        </is>
      </c>
      <c r="AH43932" t="inlineStr">
        <is>
          <t>境外</t>
        </is>
      </c>
    </row>
    <row r="43933">
      <c r="B43933" t="inlineStr">
        <is>
          <t>412826196104208598</t>
        </is>
      </c>
      <c r="C43933" t="inlineStr">
        <is>
          <t>人员43930</t>
        </is>
      </c>
      <c r="AH43933" t="inlineStr">
        <is>
          <t>户籍</t>
        </is>
      </c>
    </row>
    <row r="43934">
      <c r="B43934" t="inlineStr">
        <is>
          <t>412826196104208619</t>
        </is>
      </c>
      <c r="C43934" t="inlineStr">
        <is>
          <t>人员43931</t>
        </is>
      </c>
      <c r="AH43934" t="inlineStr">
        <is>
          <t>流动</t>
        </is>
      </c>
    </row>
    <row r="43935">
      <c r="B43935" t="inlineStr">
        <is>
          <t>412826196104208635</t>
        </is>
      </c>
      <c r="C43935" t="inlineStr">
        <is>
          <t>人员43932</t>
        </is>
      </c>
      <c r="AH43935" t="inlineStr">
        <is>
          <t>户籍</t>
        </is>
      </c>
    </row>
    <row r="43936">
      <c r="B43936" t="inlineStr">
        <is>
          <t>412826196104208651</t>
        </is>
      </c>
      <c r="C43936" t="inlineStr">
        <is>
          <t>人员43933</t>
        </is>
      </c>
      <c r="AH43936" t="inlineStr">
        <is>
          <t>境外</t>
        </is>
      </c>
    </row>
    <row r="43937">
      <c r="B43937" t="inlineStr">
        <is>
          <t>412826196104208678</t>
        </is>
      </c>
      <c r="C43937" t="inlineStr">
        <is>
          <t>人员43934</t>
        </is>
      </c>
      <c r="AH43937" t="inlineStr">
        <is>
          <t>户籍</t>
        </is>
      </c>
    </row>
    <row r="43938">
      <c r="B43938" t="inlineStr">
        <is>
          <t>412826196104208694</t>
        </is>
      </c>
      <c r="C43938" t="inlineStr">
        <is>
          <t>人员43935</t>
        </is>
      </c>
      <c r="AH43938" t="inlineStr">
        <is>
          <t>流动</t>
        </is>
      </c>
    </row>
    <row r="43939">
      <c r="B43939" t="inlineStr">
        <is>
          <t>412826196104208715</t>
        </is>
      </c>
      <c r="C43939" t="inlineStr">
        <is>
          <t>人员43936</t>
        </is>
      </c>
      <c r="AH43939" t="inlineStr">
        <is>
          <t>境外</t>
        </is>
      </c>
    </row>
    <row r="43940">
      <c r="B43940" t="inlineStr">
        <is>
          <t>412826196104208731</t>
        </is>
      </c>
      <c r="C43940" t="inlineStr">
        <is>
          <t>人员43937</t>
        </is>
      </c>
      <c r="AH43940" t="inlineStr">
        <is>
          <t>流动</t>
        </is>
      </c>
    </row>
    <row r="43941">
      <c r="B43941" t="inlineStr">
        <is>
          <t>412826196104208758</t>
        </is>
      </c>
      <c r="C43941" t="inlineStr">
        <is>
          <t>人员43938</t>
        </is>
      </c>
      <c r="AH43941" t="inlineStr">
        <is>
          <t>户籍</t>
        </is>
      </c>
    </row>
    <row r="43942">
      <c r="B43942" t="inlineStr">
        <is>
          <t>412826196104208774</t>
        </is>
      </c>
      <c r="C43942" t="inlineStr">
        <is>
          <t>人员43939</t>
        </is>
      </c>
      <c r="AH43942" t="inlineStr">
        <is>
          <t>流动</t>
        </is>
      </c>
    </row>
    <row r="43943">
      <c r="B43943" t="inlineStr">
        <is>
          <t>412826196104208790</t>
        </is>
      </c>
      <c r="C43943" t="inlineStr">
        <is>
          <t>人员43940</t>
        </is>
      </c>
      <c r="AH43943" t="inlineStr">
        <is>
          <t>户籍</t>
        </is>
      </c>
    </row>
    <row r="43944">
      <c r="B43944" t="inlineStr">
        <is>
          <t>412826196104208811</t>
        </is>
      </c>
      <c r="C43944" t="inlineStr">
        <is>
          <t>人员43941</t>
        </is>
      </c>
      <c r="AH43944" t="inlineStr">
        <is>
          <t>户籍</t>
        </is>
      </c>
    </row>
    <row r="43945">
      <c r="B43945" t="inlineStr">
        <is>
          <t>412826196104208838</t>
        </is>
      </c>
      <c r="C43945" t="inlineStr">
        <is>
          <t>人员43942</t>
        </is>
      </c>
      <c r="AH43945" t="inlineStr">
        <is>
          <t>户籍</t>
        </is>
      </c>
    </row>
    <row r="43946">
      <c r="B43946" t="inlineStr">
        <is>
          <t>412826196104208854</t>
        </is>
      </c>
      <c r="C43946" t="inlineStr">
        <is>
          <t>人员43943</t>
        </is>
      </c>
      <c r="AH43946" t="inlineStr">
        <is>
          <t>流动</t>
        </is>
      </c>
    </row>
    <row r="43947">
      <c r="B43947" t="inlineStr">
        <is>
          <t>412826196104208870</t>
        </is>
      </c>
      <c r="C43947" t="inlineStr">
        <is>
          <t>人员43944</t>
        </is>
      </c>
      <c r="AH43947" t="inlineStr">
        <is>
          <t>境外</t>
        </is>
      </c>
    </row>
    <row r="43948">
      <c r="B43948" t="inlineStr">
        <is>
          <t>412826196104208897</t>
        </is>
      </c>
      <c r="C43948" t="inlineStr">
        <is>
          <t>人员43945</t>
        </is>
      </c>
      <c r="AH43948" t="inlineStr">
        <is>
          <t>境外</t>
        </is>
      </c>
    </row>
    <row r="43949">
      <c r="B43949" t="inlineStr">
        <is>
          <t>412826196104208918</t>
        </is>
      </c>
      <c r="C43949" t="inlineStr">
        <is>
          <t>人员43946</t>
        </is>
      </c>
      <c r="AH43949" t="inlineStr">
        <is>
          <t>境外</t>
        </is>
      </c>
    </row>
    <row r="43950">
      <c r="B43950" t="inlineStr">
        <is>
          <t>412826196104208934</t>
        </is>
      </c>
      <c r="C43950" t="inlineStr">
        <is>
          <t>人员43947</t>
        </is>
      </c>
      <c r="AH43950" t="inlineStr">
        <is>
          <t>境外</t>
        </is>
      </c>
    </row>
    <row r="43951">
      <c r="B43951" t="inlineStr">
        <is>
          <t>412826196104208950</t>
        </is>
      </c>
      <c r="C43951" t="inlineStr">
        <is>
          <t>人员43948</t>
        </is>
      </c>
      <c r="AH43951" t="inlineStr">
        <is>
          <t>境外</t>
        </is>
      </c>
    </row>
    <row r="43952">
      <c r="B43952" t="inlineStr">
        <is>
          <t>412826196104208977</t>
        </is>
      </c>
      <c r="C43952" t="inlineStr">
        <is>
          <t>人员43949</t>
        </is>
      </c>
      <c r="AH43952" t="inlineStr">
        <is>
          <t>境外</t>
        </is>
      </c>
    </row>
    <row r="43953">
      <c r="B43953" t="inlineStr">
        <is>
          <t>412826196104208993</t>
        </is>
      </c>
      <c r="C43953" t="inlineStr">
        <is>
          <t>人员43950</t>
        </is>
      </c>
      <c r="AH43953" t="inlineStr">
        <is>
          <t>户籍</t>
        </is>
      </c>
    </row>
    <row r="43954">
      <c r="B43954" t="inlineStr">
        <is>
          <t>412826196104209013</t>
        </is>
      </c>
      <c r="C43954" t="inlineStr">
        <is>
          <t>人员43951</t>
        </is>
      </c>
      <c r="AH43954" t="inlineStr">
        <is>
          <t>境外</t>
        </is>
      </c>
    </row>
    <row r="43955">
      <c r="B43955" t="inlineStr">
        <is>
          <t>41282619610420903X</t>
        </is>
      </c>
      <c r="C43955" t="inlineStr">
        <is>
          <t>人员43952</t>
        </is>
      </c>
      <c r="AH43955" t="inlineStr">
        <is>
          <t>户籍</t>
        </is>
      </c>
    </row>
    <row r="43956">
      <c r="B43956" t="inlineStr">
        <is>
          <t>412826196104209056</t>
        </is>
      </c>
      <c r="C43956" t="inlineStr">
        <is>
          <t>人员43953</t>
        </is>
      </c>
      <c r="AH43956" t="inlineStr">
        <is>
          <t>境外</t>
        </is>
      </c>
    </row>
    <row r="43957">
      <c r="B43957" t="inlineStr">
        <is>
          <t>412826196104209072</t>
        </is>
      </c>
      <c r="C43957" t="inlineStr">
        <is>
          <t>人员43954</t>
        </is>
      </c>
      <c r="AH43957" t="inlineStr">
        <is>
          <t>户籍</t>
        </is>
      </c>
    </row>
    <row r="43958">
      <c r="B43958" t="inlineStr">
        <is>
          <t>412826196104209099</t>
        </is>
      </c>
      <c r="C43958" t="inlineStr">
        <is>
          <t>人员43955</t>
        </is>
      </c>
      <c r="AH43958" t="inlineStr">
        <is>
          <t>流动</t>
        </is>
      </c>
    </row>
    <row r="43959">
      <c r="B43959" t="inlineStr">
        <is>
          <t>41282619610420911X</t>
        </is>
      </c>
      <c r="C43959" t="inlineStr">
        <is>
          <t>人员43956</t>
        </is>
      </c>
      <c r="AH43959" t="inlineStr">
        <is>
          <t>流动</t>
        </is>
      </c>
    </row>
    <row r="43960">
      <c r="B43960" t="inlineStr">
        <is>
          <t>412826196104209136</t>
        </is>
      </c>
      <c r="C43960" t="inlineStr">
        <is>
          <t>人员43957</t>
        </is>
      </c>
      <c r="AH43960" t="inlineStr">
        <is>
          <t>境外</t>
        </is>
      </c>
    </row>
    <row r="43961">
      <c r="B43961" t="inlineStr">
        <is>
          <t>412826196104209152</t>
        </is>
      </c>
      <c r="C43961" t="inlineStr">
        <is>
          <t>人员43958</t>
        </is>
      </c>
      <c r="AH43961" t="inlineStr">
        <is>
          <t>流动</t>
        </is>
      </c>
    </row>
    <row r="43962">
      <c r="B43962" t="inlineStr">
        <is>
          <t>412826196104209179</t>
        </is>
      </c>
      <c r="C43962" t="inlineStr">
        <is>
          <t>人员43959</t>
        </is>
      </c>
      <c r="AH43962" t="inlineStr">
        <is>
          <t>流动</t>
        </is>
      </c>
    </row>
    <row r="43963">
      <c r="B43963" t="inlineStr">
        <is>
          <t>412826196104209195</t>
        </is>
      </c>
      <c r="C43963" t="inlineStr">
        <is>
          <t>人员43960</t>
        </is>
      </c>
      <c r="AH43963" t="inlineStr">
        <is>
          <t>境外</t>
        </is>
      </c>
    </row>
    <row r="43964">
      <c r="B43964" t="inlineStr">
        <is>
          <t>412826196104209216</t>
        </is>
      </c>
      <c r="C43964" t="inlineStr">
        <is>
          <t>人员43961</t>
        </is>
      </c>
      <c r="AH43964" t="inlineStr">
        <is>
          <t>流动</t>
        </is>
      </c>
    </row>
    <row r="43965">
      <c r="B43965" t="inlineStr">
        <is>
          <t>412826196104209232</t>
        </is>
      </c>
      <c r="C43965" t="inlineStr">
        <is>
          <t>人员43962</t>
        </is>
      </c>
      <c r="AH43965" t="inlineStr">
        <is>
          <t>户籍</t>
        </is>
      </c>
    </row>
    <row r="43966">
      <c r="B43966" t="inlineStr">
        <is>
          <t>412826196104209259</t>
        </is>
      </c>
      <c r="C43966" t="inlineStr">
        <is>
          <t>人员43963</t>
        </is>
      </c>
      <c r="AH43966" t="inlineStr">
        <is>
          <t>流动</t>
        </is>
      </c>
    </row>
    <row r="43967">
      <c r="B43967" t="inlineStr">
        <is>
          <t>412826196104209275</t>
        </is>
      </c>
      <c r="C43967" t="inlineStr">
        <is>
          <t>人员43964</t>
        </is>
      </c>
      <c r="AH43967" t="inlineStr">
        <is>
          <t>流动</t>
        </is>
      </c>
    </row>
    <row r="43968">
      <c r="B43968" t="inlineStr">
        <is>
          <t>412826196104209291</t>
        </is>
      </c>
      <c r="C43968" t="inlineStr">
        <is>
          <t>人员43965</t>
        </is>
      </c>
      <c r="AH43968" t="inlineStr">
        <is>
          <t>户籍</t>
        </is>
      </c>
    </row>
    <row r="43969">
      <c r="B43969" t="inlineStr">
        <is>
          <t>412826196104209312</t>
        </is>
      </c>
      <c r="C43969" t="inlineStr">
        <is>
          <t>人员43966</t>
        </is>
      </c>
      <c r="AH43969" t="inlineStr">
        <is>
          <t>境外</t>
        </is>
      </c>
    </row>
    <row r="43970">
      <c r="B43970" t="inlineStr">
        <is>
          <t>412826196104209339</t>
        </is>
      </c>
      <c r="C43970" t="inlineStr">
        <is>
          <t>人员43967</t>
        </is>
      </c>
      <c r="AH43970" t="inlineStr">
        <is>
          <t>境外</t>
        </is>
      </c>
    </row>
    <row r="43971">
      <c r="B43971" t="inlineStr">
        <is>
          <t>412826196104209355</t>
        </is>
      </c>
      <c r="C43971" t="inlineStr">
        <is>
          <t>人员43968</t>
        </is>
      </c>
      <c r="AH43971" t="inlineStr">
        <is>
          <t>境外</t>
        </is>
      </c>
    </row>
    <row r="43972">
      <c r="B43972" t="inlineStr">
        <is>
          <t>412826196104209371</t>
        </is>
      </c>
      <c r="C43972" t="inlineStr">
        <is>
          <t>人员43969</t>
        </is>
      </c>
      <c r="AH43972" t="inlineStr">
        <is>
          <t>境外</t>
        </is>
      </c>
    </row>
    <row r="43973">
      <c r="B43973" t="inlineStr">
        <is>
          <t>412826196104209398</t>
        </is>
      </c>
      <c r="C43973" t="inlineStr">
        <is>
          <t>人员43970</t>
        </is>
      </c>
      <c r="AH43973" t="inlineStr">
        <is>
          <t>境外</t>
        </is>
      </c>
    </row>
    <row r="43974">
      <c r="B43974" t="inlineStr">
        <is>
          <t>412826196104209419</t>
        </is>
      </c>
      <c r="C43974" t="inlineStr">
        <is>
          <t>人员43971</t>
        </is>
      </c>
      <c r="AH43974" t="inlineStr">
        <is>
          <t>境外</t>
        </is>
      </c>
    </row>
    <row r="43975">
      <c r="B43975" t="inlineStr">
        <is>
          <t>412826196104209435</t>
        </is>
      </c>
      <c r="C43975" t="inlineStr">
        <is>
          <t>人员43972</t>
        </is>
      </c>
      <c r="AH43975" t="inlineStr">
        <is>
          <t>流动</t>
        </is>
      </c>
    </row>
    <row r="43976">
      <c r="B43976" t="inlineStr">
        <is>
          <t>412826196104209451</t>
        </is>
      </c>
      <c r="C43976" t="inlineStr">
        <is>
          <t>人员43973</t>
        </is>
      </c>
      <c r="AH43976" t="inlineStr">
        <is>
          <t>户籍</t>
        </is>
      </c>
    </row>
    <row r="43977">
      <c r="B43977" t="inlineStr">
        <is>
          <t>412826196104209478</t>
        </is>
      </c>
      <c r="C43977" t="inlineStr">
        <is>
          <t>人员43974</t>
        </is>
      </c>
      <c r="AH43977" t="inlineStr">
        <is>
          <t>户籍</t>
        </is>
      </c>
    </row>
    <row r="43978">
      <c r="B43978" t="inlineStr">
        <is>
          <t>412826196104209494</t>
        </is>
      </c>
      <c r="C43978" t="inlineStr">
        <is>
          <t>人员43975</t>
        </is>
      </c>
      <c r="AH43978" t="inlineStr">
        <is>
          <t>流动</t>
        </is>
      </c>
    </row>
    <row r="43979">
      <c r="B43979" t="inlineStr">
        <is>
          <t>412826196104209515</t>
        </is>
      </c>
      <c r="C43979" t="inlineStr">
        <is>
          <t>人员43976</t>
        </is>
      </c>
      <c r="AH43979" t="inlineStr">
        <is>
          <t>户籍</t>
        </is>
      </c>
    </row>
    <row r="43980">
      <c r="B43980" t="inlineStr">
        <is>
          <t>412826196104209531</t>
        </is>
      </c>
      <c r="C43980" t="inlineStr">
        <is>
          <t>人员43977</t>
        </is>
      </c>
      <c r="AH43980" t="inlineStr">
        <is>
          <t>户籍</t>
        </is>
      </c>
    </row>
    <row r="43981">
      <c r="B43981" t="inlineStr">
        <is>
          <t>412826196104209558</t>
        </is>
      </c>
      <c r="C43981" t="inlineStr">
        <is>
          <t>人员43978</t>
        </is>
      </c>
      <c r="AH43981" t="inlineStr">
        <is>
          <t>户籍</t>
        </is>
      </c>
    </row>
    <row r="43982">
      <c r="B43982" t="inlineStr">
        <is>
          <t>412826196104209574</t>
        </is>
      </c>
      <c r="C43982" t="inlineStr">
        <is>
          <t>人员43979</t>
        </is>
      </c>
      <c r="AH43982" t="inlineStr">
        <is>
          <t>户籍</t>
        </is>
      </c>
    </row>
    <row r="43983">
      <c r="B43983" t="inlineStr">
        <is>
          <t>412826196104209590</t>
        </is>
      </c>
      <c r="C43983" t="inlineStr">
        <is>
          <t>人员43980</t>
        </is>
      </c>
      <c r="AH43983" t="inlineStr">
        <is>
          <t>流动</t>
        </is>
      </c>
    </row>
    <row r="43984">
      <c r="B43984" t="inlineStr">
        <is>
          <t>412826196104209611</t>
        </is>
      </c>
      <c r="C43984" t="inlineStr">
        <is>
          <t>人员43981</t>
        </is>
      </c>
      <c r="AH43984" t="inlineStr">
        <is>
          <t>户籍</t>
        </is>
      </c>
    </row>
    <row r="43985">
      <c r="B43985" t="inlineStr">
        <is>
          <t>412826196104209638</t>
        </is>
      </c>
      <c r="C43985" t="inlineStr">
        <is>
          <t>人员43982</t>
        </is>
      </c>
      <c r="AH43985" t="inlineStr">
        <is>
          <t>户籍</t>
        </is>
      </c>
    </row>
    <row r="43986">
      <c r="B43986" t="inlineStr">
        <is>
          <t>412826196104209654</t>
        </is>
      </c>
      <c r="C43986" t="inlineStr">
        <is>
          <t>人员43983</t>
        </is>
      </c>
      <c r="AH43986" t="inlineStr">
        <is>
          <t>户籍</t>
        </is>
      </c>
    </row>
    <row r="43987">
      <c r="B43987" t="inlineStr">
        <is>
          <t>412826196104209670</t>
        </is>
      </c>
      <c r="C43987" t="inlineStr">
        <is>
          <t>人员43984</t>
        </is>
      </c>
      <c r="AH43987" t="inlineStr">
        <is>
          <t>户籍</t>
        </is>
      </c>
    </row>
    <row r="43988">
      <c r="B43988" t="inlineStr">
        <is>
          <t>412826196104209697</t>
        </is>
      </c>
      <c r="C43988" t="inlineStr">
        <is>
          <t>人员43985</t>
        </is>
      </c>
      <c r="AH43988" t="inlineStr">
        <is>
          <t>流动</t>
        </is>
      </c>
    </row>
    <row r="43989">
      <c r="B43989" t="inlineStr">
        <is>
          <t>412826196104209718</t>
        </is>
      </c>
      <c r="C43989" t="inlineStr">
        <is>
          <t>人员43986</t>
        </is>
      </c>
      <c r="AH43989" t="inlineStr">
        <is>
          <t>流动</t>
        </is>
      </c>
    </row>
    <row r="43990">
      <c r="B43990" t="inlineStr">
        <is>
          <t>412826196104209734</t>
        </is>
      </c>
      <c r="C43990" t="inlineStr">
        <is>
          <t>人员43987</t>
        </is>
      </c>
      <c r="AH43990" t="inlineStr">
        <is>
          <t>流动</t>
        </is>
      </c>
    </row>
    <row r="43991">
      <c r="B43991" t="inlineStr">
        <is>
          <t>412826196104209750</t>
        </is>
      </c>
      <c r="C43991" t="inlineStr">
        <is>
          <t>人员43988</t>
        </is>
      </c>
      <c r="AH43991" t="inlineStr">
        <is>
          <t>户籍</t>
        </is>
      </c>
    </row>
    <row r="43992">
      <c r="B43992" t="inlineStr">
        <is>
          <t>412826196104209777</t>
        </is>
      </c>
      <c r="C43992" t="inlineStr">
        <is>
          <t>人员43989</t>
        </is>
      </c>
      <c r="AH43992" t="inlineStr">
        <is>
          <t>境外</t>
        </is>
      </c>
    </row>
    <row r="43993">
      <c r="B43993" t="inlineStr">
        <is>
          <t>412826196104209793</t>
        </is>
      </c>
      <c r="C43993" t="inlineStr">
        <is>
          <t>人员43990</t>
        </is>
      </c>
      <c r="AH43993" t="inlineStr">
        <is>
          <t>境外</t>
        </is>
      </c>
    </row>
    <row r="43994">
      <c r="B43994" t="inlineStr">
        <is>
          <t>412826196104209814</t>
        </is>
      </c>
      <c r="C43994" t="inlineStr">
        <is>
          <t>人员43991</t>
        </is>
      </c>
      <c r="AH43994" t="inlineStr">
        <is>
          <t>境外</t>
        </is>
      </c>
    </row>
    <row r="43995">
      <c r="B43995" t="inlineStr">
        <is>
          <t>412826196104209830</t>
        </is>
      </c>
      <c r="C43995" t="inlineStr">
        <is>
          <t>人员43992</t>
        </is>
      </c>
      <c r="AH43995" t="inlineStr">
        <is>
          <t>户籍</t>
        </is>
      </c>
    </row>
    <row r="43996">
      <c r="B43996" t="inlineStr">
        <is>
          <t>412826196104209857</t>
        </is>
      </c>
      <c r="C43996" t="inlineStr">
        <is>
          <t>人员43993</t>
        </is>
      </c>
      <c r="AH43996" t="inlineStr">
        <is>
          <t>户籍</t>
        </is>
      </c>
    </row>
    <row r="43997">
      <c r="B43997" t="inlineStr">
        <is>
          <t>412826196104209873</t>
        </is>
      </c>
      <c r="C43997" t="inlineStr">
        <is>
          <t>人员43994</t>
        </is>
      </c>
      <c r="AH43997" t="inlineStr">
        <is>
          <t>境外</t>
        </is>
      </c>
    </row>
    <row r="43998">
      <c r="B43998" t="inlineStr">
        <is>
          <t>41282619610420989X</t>
        </is>
      </c>
      <c r="C43998" t="inlineStr">
        <is>
          <t>人员43995</t>
        </is>
      </c>
      <c r="AH43998" t="inlineStr">
        <is>
          <t>户籍</t>
        </is>
      </c>
    </row>
    <row r="43999">
      <c r="B43999" t="inlineStr">
        <is>
          <t>412826196104209910</t>
        </is>
      </c>
      <c r="C43999" t="inlineStr">
        <is>
          <t>人员43996</t>
        </is>
      </c>
      <c r="AH43999" t="inlineStr">
        <is>
          <t>流动</t>
        </is>
      </c>
    </row>
    <row r="44000">
      <c r="B44000" t="inlineStr">
        <is>
          <t>412826196104209937</t>
        </is>
      </c>
      <c r="C44000" t="inlineStr">
        <is>
          <t>人员43997</t>
        </is>
      </c>
      <c r="AH44000" t="inlineStr">
        <is>
          <t>流动</t>
        </is>
      </c>
    </row>
    <row r="44001">
      <c r="B44001" t="inlineStr">
        <is>
          <t>412826196104209953</t>
        </is>
      </c>
      <c r="C44001" t="inlineStr">
        <is>
          <t>人员43998</t>
        </is>
      </c>
      <c r="AH44001" t="inlineStr">
        <is>
          <t>流动</t>
        </is>
      </c>
    </row>
    <row r="44002">
      <c r="B44002" t="inlineStr">
        <is>
          <t>41282619610420997X</t>
        </is>
      </c>
      <c r="C44002" t="inlineStr">
        <is>
          <t>人员43999</t>
        </is>
      </c>
      <c r="AH44002" t="inlineStr">
        <is>
          <t>户籍</t>
        </is>
      </c>
    </row>
    <row r="44003">
      <c r="B44003" t="inlineStr">
        <is>
          <t>412826196104209996</t>
        </is>
      </c>
      <c r="C44003" t="inlineStr">
        <is>
          <t>人员44000</t>
        </is>
      </c>
      <c r="AH44003" t="inlineStr">
        <is>
          <t>户籍</t>
        </is>
      </c>
    </row>
    <row r="44004">
      <c r="B44004" t="inlineStr">
        <is>
          <t>412826196104200019</t>
        </is>
      </c>
      <c r="C44004" t="inlineStr">
        <is>
          <t>人员44001</t>
        </is>
      </c>
      <c r="AH44004" t="inlineStr">
        <is>
          <t>境外</t>
        </is>
      </c>
    </row>
    <row r="44005">
      <c r="B44005" t="inlineStr">
        <is>
          <t>412826196104200035</t>
        </is>
      </c>
      <c r="C44005" t="inlineStr">
        <is>
          <t>人员44002</t>
        </is>
      </c>
      <c r="AH44005" t="inlineStr">
        <is>
          <t>户籍</t>
        </is>
      </c>
    </row>
    <row r="44006">
      <c r="B44006" t="inlineStr">
        <is>
          <t>412826196104200051</t>
        </is>
      </c>
      <c r="C44006" t="inlineStr">
        <is>
          <t>人员44003</t>
        </is>
      </c>
      <c r="AH44006" t="inlineStr">
        <is>
          <t>流动</t>
        </is>
      </c>
    </row>
    <row r="44007">
      <c r="B44007" t="inlineStr">
        <is>
          <t>412826196104200078</t>
        </is>
      </c>
      <c r="C44007" t="inlineStr">
        <is>
          <t>人员44004</t>
        </is>
      </c>
      <c r="AH44007" t="inlineStr">
        <is>
          <t>流动</t>
        </is>
      </c>
    </row>
    <row r="44008">
      <c r="B44008" t="inlineStr">
        <is>
          <t>412826196104200094</t>
        </is>
      </c>
      <c r="C44008" t="inlineStr">
        <is>
          <t>人员44005</t>
        </is>
      </c>
      <c r="AH44008" t="inlineStr">
        <is>
          <t>户籍</t>
        </is>
      </c>
    </row>
    <row r="44009">
      <c r="B44009" t="inlineStr">
        <is>
          <t>412826196104200115</t>
        </is>
      </c>
      <c r="C44009" t="inlineStr">
        <is>
          <t>人员44006</t>
        </is>
      </c>
      <c r="AH44009" t="inlineStr">
        <is>
          <t>户籍</t>
        </is>
      </c>
    </row>
    <row r="44010">
      <c r="B44010" t="inlineStr">
        <is>
          <t>412826196104200131</t>
        </is>
      </c>
      <c r="C44010" t="inlineStr">
        <is>
          <t>人员44007</t>
        </is>
      </c>
      <c r="AH44010" t="inlineStr">
        <is>
          <t>境外</t>
        </is>
      </c>
    </row>
    <row r="44011">
      <c r="B44011" t="inlineStr">
        <is>
          <t>412826196104200158</t>
        </is>
      </c>
      <c r="C44011" t="inlineStr">
        <is>
          <t>人员44008</t>
        </is>
      </c>
      <c r="AH44011" t="inlineStr">
        <is>
          <t>境外</t>
        </is>
      </c>
    </row>
    <row r="44012">
      <c r="B44012" t="inlineStr">
        <is>
          <t>412826196104200174</t>
        </is>
      </c>
      <c r="C44012" t="inlineStr">
        <is>
          <t>人员44009</t>
        </is>
      </c>
      <c r="AH44012" t="inlineStr">
        <is>
          <t>流动</t>
        </is>
      </c>
    </row>
    <row r="44013">
      <c r="B44013" t="inlineStr">
        <is>
          <t>412826196104200190</t>
        </is>
      </c>
      <c r="C44013" t="inlineStr">
        <is>
          <t>人员44010</t>
        </is>
      </c>
      <c r="AH44013" t="inlineStr">
        <is>
          <t>户籍</t>
        </is>
      </c>
    </row>
    <row r="44014">
      <c r="B44014" t="inlineStr">
        <is>
          <t>412826196104200211</t>
        </is>
      </c>
      <c r="C44014" t="inlineStr">
        <is>
          <t>人员44011</t>
        </is>
      </c>
      <c r="AH44014" t="inlineStr">
        <is>
          <t>户籍</t>
        </is>
      </c>
    </row>
    <row r="44015">
      <c r="B44015" t="inlineStr">
        <is>
          <t>412826196104200238</t>
        </is>
      </c>
      <c r="C44015" t="inlineStr">
        <is>
          <t>人员44012</t>
        </is>
      </c>
      <c r="AH44015" t="inlineStr">
        <is>
          <t>境外</t>
        </is>
      </c>
    </row>
    <row r="44016">
      <c r="B44016" t="inlineStr">
        <is>
          <t>412826196104200254</t>
        </is>
      </c>
      <c r="C44016" t="inlineStr">
        <is>
          <t>人员44013</t>
        </is>
      </c>
      <c r="AH44016" t="inlineStr">
        <is>
          <t>户籍</t>
        </is>
      </c>
    </row>
    <row r="44017">
      <c r="B44017" t="inlineStr">
        <is>
          <t>412826196104200270</t>
        </is>
      </c>
      <c r="C44017" t="inlineStr">
        <is>
          <t>人员44014</t>
        </is>
      </c>
      <c r="AH44017" t="inlineStr">
        <is>
          <t>户籍</t>
        </is>
      </c>
    </row>
    <row r="44018">
      <c r="B44018" t="inlineStr">
        <is>
          <t>412826196104200297</t>
        </is>
      </c>
      <c r="C44018" t="inlineStr">
        <is>
          <t>人员44015</t>
        </is>
      </c>
      <c r="AH44018" t="inlineStr">
        <is>
          <t>境外</t>
        </is>
      </c>
    </row>
    <row r="44019">
      <c r="B44019" t="inlineStr">
        <is>
          <t>412826196104200318</t>
        </is>
      </c>
      <c r="C44019" t="inlineStr">
        <is>
          <t>人员44016</t>
        </is>
      </c>
      <c r="AH44019" t="inlineStr">
        <is>
          <t>户籍</t>
        </is>
      </c>
    </row>
    <row r="44020">
      <c r="B44020" t="inlineStr">
        <is>
          <t>412826196104200334</t>
        </is>
      </c>
      <c r="C44020" t="inlineStr">
        <is>
          <t>人员44017</t>
        </is>
      </c>
      <c r="AH44020" t="inlineStr">
        <is>
          <t>流动</t>
        </is>
      </c>
    </row>
    <row r="44021">
      <c r="B44021" t="inlineStr">
        <is>
          <t>412826196104200350</t>
        </is>
      </c>
      <c r="C44021" t="inlineStr">
        <is>
          <t>人员44018</t>
        </is>
      </c>
      <c r="AH44021" t="inlineStr">
        <is>
          <t>户籍</t>
        </is>
      </c>
    </row>
    <row r="44022">
      <c r="B44022" t="inlineStr">
        <is>
          <t>412826196104200377</t>
        </is>
      </c>
      <c r="C44022" t="inlineStr">
        <is>
          <t>人员44019</t>
        </is>
      </c>
      <c r="AH44022" t="inlineStr">
        <is>
          <t>境外</t>
        </is>
      </c>
    </row>
    <row r="44023">
      <c r="B44023" t="inlineStr">
        <is>
          <t>412826196104200393</t>
        </is>
      </c>
      <c r="C44023" t="inlineStr">
        <is>
          <t>人员44020</t>
        </is>
      </c>
      <c r="AH44023" t="inlineStr">
        <is>
          <t>户籍</t>
        </is>
      </c>
    </row>
    <row r="44024">
      <c r="B44024" t="inlineStr">
        <is>
          <t>412826196104200414</t>
        </is>
      </c>
      <c r="C44024" t="inlineStr">
        <is>
          <t>人员44021</t>
        </is>
      </c>
      <c r="AH44024" t="inlineStr">
        <is>
          <t>户籍</t>
        </is>
      </c>
    </row>
    <row r="44025">
      <c r="B44025" t="inlineStr">
        <is>
          <t>412826196104200430</t>
        </is>
      </c>
      <c r="C44025" t="inlineStr">
        <is>
          <t>人员44022</t>
        </is>
      </c>
      <c r="AH44025" t="inlineStr">
        <is>
          <t>境外</t>
        </is>
      </c>
    </row>
    <row r="44026">
      <c r="B44026" t="inlineStr">
        <is>
          <t>412826196104200457</t>
        </is>
      </c>
      <c r="C44026" t="inlineStr">
        <is>
          <t>人员44023</t>
        </is>
      </c>
      <c r="AH44026" t="inlineStr">
        <is>
          <t>流动</t>
        </is>
      </c>
    </row>
    <row r="44027">
      <c r="B44027" t="inlineStr">
        <is>
          <t>412826196104200473</t>
        </is>
      </c>
      <c r="C44027" t="inlineStr">
        <is>
          <t>人员44024</t>
        </is>
      </c>
      <c r="AH44027" t="inlineStr">
        <is>
          <t>流动</t>
        </is>
      </c>
    </row>
    <row r="44028">
      <c r="B44028" t="inlineStr">
        <is>
          <t>41282619610420049X</t>
        </is>
      </c>
      <c r="C44028" t="inlineStr">
        <is>
          <t>人员44025</t>
        </is>
      </c>
      <c r="AH44028" t="inlineStr">
        <is>
          <t>境外</t>
        </is>
      </c>
    </row>
    <row r="44029">
      <c r="B44029" t="inlineStr">
        <is>
          <t>412826196104200510</t>
        </is>
      </c>
      <c r="C44029" t="inlineStr">
        <is>
          <t>人员44026</t>
        </is>
      </c>
      <c r="AH44029" t="inlineStr">
        <is>
          <t>流动</t>
        </is>
      </c>
    </row>
    <row r="44030">
      <c r="B44030" t="inlineStr">
        <is>
          <t>412826196104200537</t>
        </is>
      </c>
      <c r="C44030" t="inlineStr">
        <is>
          <t>人员44027</t>
        </is>
      </c>
      <c r="AH44030" t="inlineStr">
        <is>
          <t>流动</t>
        </is>
      </c>
    </row>
    <row r="44031">
      <c r="B44031" t="inlineStr">
        <is>
          <t>412826196104200553</t>
        </is>
      </c>
      <c r="C44031" t="inlineStr">
        <is>
          <t>人员44028</t>
        </is>
      </c>
      <c r="AH44031" t="inlineStr">
        <is>
          <t>境外</t>
        </is>
      </c>
    </row>
    <row r="44032">
      <c r="B44032" t="inlineStr">
        <is>
          <t>41282619610420057X</t>
        </is>
      </c>
      <c r="C44032" t="inlineStr">
        <is>
          <t>人员44029</t>
        </is>
      </c>
      <c r="AH44032" t="inlineStr">
        <is>
          <t>户籍</t>
        </is>
      </c>
    </row>
    <row r="44033">
      <c r="B44033" t="inlineStr">
        <is>
          <t>412826196104200596</t>
        </is>
      </c>
      <c r="C44033" t="inlineStr">
        <is>
          <t>人员44030</t>
        </is>
      </c>
      <c r="AH44033" t="inlineStr">
        <is>
          <t>流动</t>
        </is>
      </c>
    </row>
    <row r="44034">
      <c r="B44034" t="inlineStr">
        <is>
          <t>412826196104200617</t>
        </is>
      </c>
      <c r="C44034" t="inlineStr">
        <is>
          <t>人员44031</t>
        </is>
      </c>
      <c r="AH44034" t="inlineStr">
        <is>
          <t>流动</t>
        </is>
      </c>
    </row>
    <row r="44035">
      <c r="B44035" t="inlineStr">
        <is>
          <t>412826196104200633</t>
        </is>
      </c>
      <c r="C44035" t="inlineStr">
        <is>
          <t>人员44032</t>
        </is>
      </c>
      <c r="AH44035" t="inlineStr">
        <is>
          <t>户籍</t>
        </is>
      </c>
    </row>
    <row r="44036">
      <c r="B44036" t="inlineStr">
        <is>
          <t>41282619610420065X</t>
        </is>
      </c>
      <c r="C44036" t="inlineStr">
        <is>
          <t>人员44033</t>
        </is>
      </c>
      <c r="AH44036" t="inlineStr">
        <is>
          <t>户籍</t>
        </is>
      </c>
    </row>
    <row r="44037">
      <c r="B44037" t="inlineStr">
        <is>
          <t>412826196104200676</t>
        </is>
      </c>
      <c r="C44037" t="inlineStr">
        <is>
          <t>人员44034</t>
        </is>
      </c>
      <c r="AH44037" t="inlineStr">
        <is>
          <t>境外</t>
        </is>
      </c>
    </row>
    <row r="44038">
      <c r="B44038" t="inlineStr">
        <is>
          <t>412826196104200692</t>
        </is>
      </c>
      <c r="C44038" t="inlineStr">
        <is>
          <t>人员44035</t>
        </is>
      </c>
      <c r="AH44038" t="inlineStr">
        <is>
          <t>流动</t>
        </is>
      </c>
    </row>
    <row r="44039">
      <c r="B44039" t="inlineStr">
        <is>
          <t>412826196104200713</t>
        </is>
      </c>
      <c r="C44039" t="inlineStr">
        <is>
          <t>人员44036</t>
        </is>
      </c>
      <c r="AH44039" t="inlineStr">
        <is>
          <t>户籍</t>
        </is>
      </c>
    </row>
    <row r="44040">
      <c r="B44040" t="inlineStr">
        <is>
          <t>41282619610420073X</t>
        </is>
      </c>
      <c r="C44040" t="inlineStr">
        <is>
          <t>人员44037</t>
        </is>
      </c>
      <c r="AH44040" t="inlineStr">
        <is>
          <t>境外</t>
        </is>
      </c>
    </row>
    <row r="44041">
      <c r="B44041" t="inlineStr">
        <is>
          <t>412826196104200756</t>
        </is>
      </c>
      <c r="C44041" t="inlineStr">
        <is>
          <t>人员44038</t>
        </is>
      </c>
      <c r="AH44041" t="inlineStr">
        <is>
          <t>流动</t>
        </is>
      </c>
    </row>
    <row r="44042">
      <c r="B44042" t="inlineStr">
        <is>
          <t>412826196104200772</t>
        </is>
      </c>
      <c r="C44042" t="inlineStr">
        <is>
          <t>人员44039</t>
        </is>
      </c>
      <c r="AH44042" t="inlineStr">
        <is>
          <t>户籍</t>
        </is>
      </c>
    </row>
    <row r="44043">
      <c r="B44043" t="inlineStr">
        <is>
          <t>412826196104200799</t>
        </is>
      </c>
      <c r="C44043" t="inlineStr">
        <is>
          <t>人员44040</t>
        </is>
      </c>
      <c r="AH44043" t="inlineStr">
        <is>
          <t>流动</t>
        </is>
      </c>
    </row>
    <row r="44044">
      <c r="B44044" t="inlineStr">
        <is>
          <t>41282619610420081X</t>
        </is>
      </c>
      <c r="C44044" t="inlineStr">
        <is>
          <t>人员44041</t>
        </is>
      </c>
      <c r="AH44044" t="inlineStr">
        <is>
          <t>流动</t>
        </is>
      </c>
    </row>
    <row r="44045">
      <c r="B44045" t="inlineStr">
        <is>
          <t>412826196104200836</t>
        </is>
      </c>
      <c r="C44045" t="inlineStr">
        <is>
          <t>人员44042</t>
        </is>
      </c>
      <c r="AH44045" t="inlineStr">
        <is>
          <t>流动</t>
        </is>
      </c>
    </row>
    <row r="44046">
      <c r="B44046" t="inlineStr">
        <is>
          <t>412826196104200852</t>
        </is>
      </c>
      <c r="C44046" t="inlineStr">
        <is>
          <t>人员44043</t>
        </is>
      </c>
      <c r="AH44046" t="inlineStr">
        <is>
          <t>境外</t>
        </is>
      </c>
    </row>
    <row r="44047">
      <c r="B44047" t="inlineStr">
        <is>
          <t>412826196104200879</t>
        </is>
      </c>
      <c r="C44047" t="inlineStr">
        <is>
          <t>人员44044</t>
        </is>
      </c>
      <c r="AH44047" t="inlineStr">
        <is>
          <t>境外</t>
        </is>
      </c>
    </row>
    <row r="44048">
      <c r="B44048" t="inlineStr">
        <is>
          <t>412826196104200895</t>
        </is>
      </c>
      <c r="C44048" t="inlineStr">
        <is>
          <t>人员44045</t>
        </is>
      </c>
      <c r="AH44048" t="inlineStr">
        <is>
          <t>户籍</t>
        </is>
      </c>
    </row>
    <row r="44049">
      <c r="B44049" t="inlineStr">
        <is>
          <t>412826196104200916</t>
        </is>
      </c>
      <c r="C44049" t="inlineStr">
        <is>
          <t>人员44046</t>
        </is>
      </c>
      <c r="AH44049" t="inlineStr">
        <is>
          <t>境外</t>
        </is>
      </c>
    </row>
    <row r="44050">
      <c r="B44050" t="inlineStr">
        <is>
          <t>412826196104200932</t>
        </is>
      </c>
      <c r="C44050" t="inlineStr">
        <is>
          <t>人员44047</t>
        </is>
      </c>
      <c r="AH44050" t="inlineStr">
        <is>
          <t>户籍</t>
        </is>
      </c>
    </row>
    <row r="44051">
      <c r="B44051" t="inlineStr">
        <is>
          <t>412826196104200959</t>
        </is>
      </c>
      <c r="C44051" t="inlineStr">
        <is>
          <t>人员44048</t>
        </is>
      </c>
      <c r="AH44051" t="inlineStr">
        <is>
          <t>流动</t>
        </is>
      </c>
    </row>
    <row r="44052">
      <c r="B44052" t="inlineStr">
        <is>
          <t>412826196104200975</t>
        </is>
      </c>
      <c r="C44052" t="inlineStr">
        <is>
          <t>人员44049</t>
        </is>
      </c>
      <c r="AH44052" t="inlineStr">
        <is>
          <t>流动</t>
        </is>
      </c>
    </row>
    <row r="44053">
      <c r="B44053" t="inlineStr">
        <is>
          <t>412826196104200991</t>
        </is>
      </c>
      <c r="C44053" t="inlineStr">
        <is>
          <t>人员44050</t>
        </is>
      </c>
      <c r="AH44053" t="inlineStr">
        <is>
          <t>户籍</t>
        </is>
      </c>
    </row>
    <row r="44054">
      <c r="B44054" t="inlineStr">
        <is>
          <t>412826196104201011</t>
        </is>
      </c>
      <c r="C44054" t="inlineStr">
        <is>
          <t>人员44051</t>
        </is>
      </c>
      <c r="AH44054" t="inlineStr">
        <is>
          <t>户籍</t>
        </is>
      </c>
    </row>
    <row r="44055">
      <c r="B44055" t="inlineStr">
        <is>
          <t>412826196104201038</t>
        </is>
      </c>
      <c r="C44055" t="inlineStr">
        <is>
          <t>人员44052</t>
        </is>
      </c>
      <c r="AH44055" t="inlineStr">
        <is>
          <t>流动</t>
        </is>
      </c>
    </row>
    <row r="44056">
      <c r="B44056" t="inlineStr">
        <is>
          <t>412826196104201054</t>
        </is>
      </c>
      <c r="C44056" t="inlineStr">
        <is>
          <t>人员44053</t>
        </is>
      </c>
      <c r="AH44056" t="inlineStr">
        <is>
          <t>境外</t>
        </is>
      </c>
    </row>
    <row r="44057">
      <c r="B44057" t="inlineStr">
        <is>
          <t>412826196104201070</t>
        </is>
      </c>
      <c r="C44057" t="inlineStr">
        <is>
          <t>人员44054</t>
        </is>
      </c>
      <c r="AH44057" t="inlineStr">
        <is>
          <t>流动</t>
        </is>
      </c>
    </row>
    <row r="44058">
      <c r="B44058" t="inlineStr">
        <is>
          <t>412826196104201097</t>
        </is>
      </c>
      <c r="C44058" t="inlineStr">
        <is>
          <t>人员44055</t>
        </is>
      </c>
      <c r="AH44058" t="inlineStr">
        <is>
          <t>流动</t>
        </is>
      </c>
    </row>
    <row r="44059">
      <c r="B44059" t="inlineStr">
        <is>
          <t>412826196104201118</t>
        </is>
      </c>
      <c r="C44059" t="inlineStr">
        <is>
          <t>人员44056</t>
        </is>
      </c>
      <c r="AH44059" t="inlineStr">
        <is>
          <t>户籍</t>
        </is>
      </c>
    </row>
    <row r="44060">
      <c r="B44060" t="inlineStr">
        <is>
          <t>412826196104201134</t>
        </is>
      </c>
      <c r="C44060" t="inlineStr">
        <is>
          <t>人员44057</t>
        </is>
      </c>
      <c r="AH44060" t="inlineStr">
        <is>
          <t>境外</t>
        </is>
      </c>
    </row>
    <row r="44061">
      <c r="B44061" t="inlineStr">
        <is>
          <t>412826196104201150</t>
        </is>
      </c>
      <c r="C44061" t="inlineStr">
        <is>
          <t>人员44058</t>
        </is>
      </c>
      <c r="AH44061" t="inlineStr">
        <is>
          <t>境外</t>
        </is>
      </c>
    </row>
    <row r="44062">
      <c r="B44062" t="inlineStr">
        <is>
          <t>412826196104201177</t>
        </is>
      </c>
      <c r="C44062" t="inlineStr">
        <is>
          <t>人员44059</t>
        </is>
      </c>
      <c r="AH44062" t="inlineStr">
        <is>
          <t>户籍</t>
        </is>
      </c>
    </row>
    <row r="44063">
      <c r="B44063" t="inlineStr">
        <is>
          <t>412826196104201193</t>
        </is>
      </c>
      <c r="C44063" t="inlineStr">
        <is>
          <t>人员44060</t>
        </is>
      </c>
      <c r="AH44063" t="inlineStr">
        <is>
          <t>户籍</t>
        </is>
      </c>
    </row>
    <row r="44064">
      <c r="B44064" t="inlineStr">
        <is>
          <t>412826196104201214</t>
        </is>
      </c>
      <c r="C44064" t="inlineStr">
        <is>
          <t>人员44061</t>
        </is>
      </c>
      <c r="AH44064" t="inlineStr">
        <is>
          <t>流动</t>
        </is>
      </c>
    </row>
    <row r="44065">
      <c r="B44065" t="inlineStr">
        <is>
          <t>412826196104201230</t>
        </is>
      </c>
      <c r="C44065" t="inlineStr">
        <is>
          <t>人员44062</t>
        </is>
      </c>
      <c r="AH44065" t="inlineStr">
        <is>
          <t>境外</t>
        </is>
      </c>
    </row>
    <row r="44066">
      <c r="B44066" t="inlineStr">
        <is>
          <t>412826196104201257</t>
        </is>
      </c>
      <c r="C44066" t="inlineStr">
        <is>
          <t>人员44063</t>
        </is>
      </c>
      <c r="AH44066" t="inlineStr">
        <is>
          <t>流动</t>
        </is>
      </c>
    </row>
    <row r="44067">
      <c r="B44067" t="inlineStr">
        <is>
          <t>412826196104201273</t>
        </is>
      </c>
      <c r="C44067" t="inlineStr">
        <is>
          <t>人员44064</t>
        </is>
      </c>
      <c r="AH44067" t="inlineStr">
        <is>
          <t>流动</t>
        </is>
      </c>
    </row>
    <row r="44068">
      <c r="B44068" t="inlineStr">
        <is>
          <t>41282619610420129X</t>
        </is>
      </c>
      <c r="C44068" t="inlineStr">
        <is>
          <t>人员44065</t>
        </is>
      </c>
      <c r="AH44068" t="inlineStr">
        <is>
          <t>户籍</t>
        </is>
      </c>
    </row>
    <row r="44069">
      <c r="B44069" t="inlineStr">
        <is>
          <t>412826196104201310</t>
        </is>
      </c>
      <c r="C44069" t="inlineStr">
        <is>
          <t>人员44066</t>
        </is>
      </c>
      <c r="AH44069" t="inlineStr">
        <is>
          <t>流动</t>
        </is>
      </c>
    </row>
    <row r="44070">
      <c r="B44070" t="inlineStr">
        <is>
          <t>412826196104201337</t>
        </is>
      </c>
      <c r="C44070" t="inlineStr">
        <is>
          <t>人员44067</t>
        </is>
      </c>
      <c r="AH44070" t="inlineStr">
        <is>
          <t>境外</t>
        </is>
      </c>
    </row>
    <row r="44071">
      <c r="B44071" t="inlineStr">
        <is>
          <t>412826196104201353</t>
        </is>
      </c>
      <c r="C44071" t="inlineStr">
        <is>
          <t>人员44068</t>
        </is>
      </c>
      <c r="AH44071" t="inlineStr">
        <is>
          <t>户籍</t>
        </is>
      </c>
    </row>
    <row r="44072">
      <c r="B44072" t="inlineStr">
        <is>
          <t>41282619610420137X</t>
        </is>
      </c>
      <c r="C44072" t="inlineStr">
        <is>
          <t>人员44069</t>
        </is>
      </c>
      <c r="AH44072" t="inlineStr">
        <is>
          <t>流动</t>
        </is>
      </c>
    </row>
    <row r="44073">
      <c r="B44073" t="inlineStr">
        <is>
          <t>412826196104201396</t>
        </is>
      </c>
      <c r="C44073" t="inlineStr">
        <is>
          <t>人员44070</t>
        </is>
      </c>
      <c r="AH44073" t="inlineStr">
        <is>
          <t>户籍</t>
        </is>
      </c>
    </row>
    <row r="44074">
      <c r="B44074" t="inlineStr">
        <is>
          <t>412826196104201417</t>
        </is>
      </c>
      <c r="C44074" t="inlineStr">
        <is>
          <t>人员44071</t>
        </is>
      </c>
      <c r="AH44074" t="inlineStr">
        <is>
          <t>户籍</t>
        </is>
      </c>
    </row>
    <row r="44075">
      <c r="B44075" t="inlineStr">
        <is>
          <t>412826196104201433</t>
        </is>
      </c>
      <c r="C44075" t="inlineStr">
        <is>
          <t>人员44072</t>
        </is>
      </c>
      <c r="AH44075" t="inlineStr">
        <is>
          <t>境外</t>
        </is>
      </c>
    </row>
    <row r="44076">
      <c r="B44076" t="inlineStr">
        <is>
          <t>41282619610420145X</t>
        </is>
      </c>
      <c r="C44076" t="inlineStr">
        <is>
          <t>人员44073</t>
        </is>
      </c>
      <c r="AH44076" t="inlineStr">
        <is>
          <t>境外</t>
        </is>
      </c>
    </row>
    <row r="44077">
      <c r="B44077" t="inlineStr">
        <is>
          <t>412826196104201476</t>
        </is>
      </c>
      <c r="C44077" t="inlineStr">
        <is>
          <t>人员44074</t>
        </is>
      </c>
      <c r="AH44077" t="inlineStr">
        <is>
          <t>户籍</t>
        </is>
      </c>
    </row>
    <row r="44078">
      <c r="B44078" t="inlineStr">
        <is>
          <t>412826196104201492</t>
        </is>
      </c>
      <c r="C44078" t="inlineStr">
        <is>
          <t>人员44075</t>
        </is>
      </c>
      <c r="AH44078" t="inlineStr">
        <is>
          <t>境外</t>
        </is>
      </c>
    </row>
    <row r="44079">
      <c r="B44079" t="inlineStr">
        <is>
          <t>412826196104201513</t>
        </is>
      </c>
      <c r="C44079" t="inlineStr">
        <is>
          <t>人员44076</t>
        </is>
      </c>
      <c r="AH44079" t="inlineStr">
        <is>
          <t>流动</t>
        </is>
      </c>
    </row>
    <row r="44080">
      <c r="B44080" t="inlineStr">
        <is>
          <t>41282619610420153X</t>
        </is>
      </c>
      <c r="C44080" t="inlineStr">
        <is>
          <t>人员44077</t>
        </is>
      </c>
      <c r="AH44080" t="inlineStr">
        <is>
          <t>境外</t>
        </is>
      </c>
    </row>
    <row r="44081">
      <c r="B44081" t="inlineStr">
        <is>
          <t>412826196104201556</t>
        </is>
      </c>
      <c r="C44081" t="inlineStr">
        <is>
          <t>人员44078</t>
        </is>
      </c>
      <c r="AH44081" t="inlineStr">
        <is>
          <t>境外</t>
        </is>
      </c>
    </row>
    <row r="44082">
      <c r="B44082" t="inlineStr">
        <is>
          <t>412826196104201572</t>
        </is>
      </c>
      <c r="C44082" t="inlineStr">
        <is>
          <t>人员44079</t>
        </is>
      </c>
      <c r="AH44082" t="inlineStr">
        <is>
          <t>流动</t>
        </is>
      </c>
    </row>
    <row r="44083">
      <c r="B44083" t="inlineStr">
        <is>
          <t>412826196104201599</t>
        </is>
      </c>
      <c r="C44083" t="inlineStr">
        <is>
          <t>人员44080</t>
        </is>
      </c>
      <c r="AH44083" t="inlineStr">
        <is>
          <t>户籍</t>
        </is>
      </c>
    </row>
    <row r="44084">
      <c r="B44084" t="inlineStr">
        <is>
          <t>41282619610420161X</t>
        </is>
      </c>
      <c r="C44084" t="inlineStr">
        <is>
          <t>人员44081</t>
        </is>
      </c>
      <c r="AH44084" t="inlineStr">
        <is>
          <t>户籍</t>
        </is>
      </c>
    </row>
    <row r="44085">
      <c r="B44085" t="inlineStr">
        <is>
          <t>412826196104201636</t>
        </is>
      </c>
      <c r="C44085" t="inlineStr">
        <is>
          <t>人员44082</t>
        </is>
      </c>
      <c r="AH44085" t="inlineStr">
        <is>
          <t>境外</t>
        </is>
      </c>
    </row>
    <row r="44086">
      <c r="B44086" t="inlineStr">
        <is>
          <t>412826196104201652</t>
        </is>
      </c>
      <c r="C44086" t="inlineStr">
        <is>
          <t>人员44083</t>
        </is>
      </c>
      <c r="AH44086" t="inlineStr">
        <is>
          <t>流动</t>
        </is>
      </c>
    </row>
    <row r="44087">
      <c r="B44087" t="inlineStr">
        <is>
          <t>412826196104201679</t>
        </is>
      </c>
      <c r="C44087" t="inlineStr">
        <is>
          <t>人员44084</t>
        </is>
      </c>
      <c r="AH44087" t="inlineStr">
        <is>
          <t>流动</t>
        </is>
      </c>
    </row>
    <row r="44088">
      <c r="B44088" t="inlineStr">
        <is>
          <t>412826196104201695</t>
        </is>
      </c>
      <c r="C44088" t="inlineStr">
        <is>
          <t>人员44085</t>
        </is>
      </c>
      <c r="AH44088" t="inlineStr">
        <is>
          <t>户籍</t>
        </is>
      </c>
    </row>
    <row r="44089">
      <c r="B44089" t="inlineStr">
        <is>
          <t>412826196104201716</t>
        </is>
      </c>
      <c r="C44089" t="inlineStr">
        <is>
          <t>人员44086</t>
        </is>
      </c>
      <c r="AH44089" t="inlineStr">
        <is>
          <t>户籍</t>
        </is>
      </c>
    </row>
    <row r="44090">
      <c r="B44090" t="inlineStr">
        <is>
          <t>412826196104201732</t>
        </is>
      </c>
      <c r="C44090" t="inlineStr">
        <is>
          <t>人员44087</t>
        </is>
      </c>
      <c r="AH44090" t="inlineStr">
        <is>
          <t>户籍</t>
        </is>
      </c>
    </row>
    <row r="44091">
      <c r="B44091" t="inlineStr">
        <is>
          <t>412826196104201759</t>
        </is>
      </c>
      <c r="C44091" t="inlineStr">
        <is>
          <t>人员44088</t>
        </is>
      </c>
      <c r="AH44091" t="inlineStr">
        <is>
          <t>境外</t>
        </is>
      </c>
    </row>
    <row r="44092">
      <c r="B44092" t="inlineStr">
        <is>
          <t>412826196104201775</t>
        </is>
      </c>
      <c r="C44092" t="inlineStr">
        <is>
          <t>人员44089</t>
        </is>
      </c>
      <c r="AH44092" t="inlineStr">
        <is>
          <t>流动</t>
        </is>
      </c>
    </row>
    <row r="44093">
      <c r="B44093" t="inlineStr">
        <is>
          <t>412826196104201791</t>
        </is>
      </c>
      <c r="C44093" t="inlineStr">
        <is>
          <t>人员44090</t>
        </is>
      </c>
      <c r="AH44093" t="inlineStr">
        <is>
          <t>户籍</t>
        </is>
      </c>
    </row>
    <row r="44094">
      <c r="B44094" t="inlineStr">
        <is>
          <t>412826196104201812</t>
        </is>
      </c>
      <c r="C44094" t="inlineStr">
        <is>
          <t>人员44091</t>
        </is>
      </c>
      <c r="AH44094" t="inlineStr">
        <is>
          <t>境外</t>
        </is>
      </c>
    </row>
    <row r="44095">
      <c r="B44095" t="inlineStr">
        <is>
          <t>412826196104201839</t>
        </is>
      </c>
      <c r="C44095" t="inlineStr">
        <is>
          <t>人员44092</t>
        </is>
      </c>
      <c r="AH44095" t="inlineStr">
        <is>
          <t>境外</t>
        </is>
      </c>
    </row>
    <row r="44096">
      <c r="B44096" t="inlineStr">
        <is>
          <t>412826196104201855</t>
        </is>
      </c>
      <c r="C44096" t="inlineStr">
        <is>
          <t>人员44093</t>
        </is>
      </c>
      <c r="AH44096" t="inlineStr">
        <is>
          <t>户籍</t>
        </is>
      </c>
    </row>
    <row r="44097">
      <c r="B44097" t="inlineStr">
        <is>
          <t>412826196104201871</t>
        </is>
      </c>
      <c r="C44097" t="inlineStr">
        <is>
          <t>人员44094</t>
        </is>
      </c>
      <c r="AH44097" t="inlineStr">
        <is>
          <t>境外</t>
        </is>
      </c>
    </row>
    <row r="44098">
      <c r="B44098" t="inlineStr">
        <is>
          <t>412826196104201898</t>
        </is>
      </c>
      <c r="C44098" t="inlineStr">
        <is>
          <t>人员44095</t>
        </is>
      </c>
      <c r="AH44098" t="inlineStr">
        <is>
          <t>境外</t>
        </is>
      </c>
    </row>
    <row r="44099">
      <c r="B44099" t="inlineStr">
        <is>
          <t>412826196104201919</t>
        </is>
      </c>
      <c r="C44099" t="inlineStr">
        <is>
          <t>人员44096</t>
        </is>
      </c>
      <c r="AH44099" t="inlineStr">
        <is>
          <t>流动</t>
        </is>
      </c>
    </row>
    <row r="44100">
      <c r="B44100" t="inlineStr">
        <is>
          <t>412826196104201935</t>
        </is>
      </c>
      <c r="C44100" t="inlineStr">
        <is>
          <t>人员44097</t>
        </is>
      </c>
      <c r="AH44100" t="inlineStr">
        <is>
          <t>户籍</t>
        </is>
      </c>
    </row>
    <row r="44101">
      <c r="B44101" t="inlineStr">
        <is>
          <t>412826196104201951</t>
        </is>
      </c>
      <c r="C44101" t="inlineStr">
        <is>
          <t>人员44098</t>
        </is>
      </c>
      <c r="AH44101" t="inlineStr">
        <is>
          <t>户籍</t>
        </is>
      </c>
    </row>
    <row r="44102">
      <c r="B44102" t="inlineStr">
        <is>
          <t>412826196104201978</t>
        </is>
      </c>
      <c r="C44102" t="inlineStr">
        <is>
          <t>人员44099</t>
        </is>
      </c>
      <c r="AH44102" t="inlineStr">
        <is>
          <t>户籍</t>
        </is>
      </c>
    </row>
    <row r="44103">
      <c r="B44103" t="inlineStr">
        <is>
          <t>412826196104201994</t>
        </is>
      </c>
      <c r="C44103" t="inlineStr">
        <is>
          <t>人员44100</t>
        </is>
      </c>
      <c r="AH44103" t="inlineStr">
        <is>
          <t>流动</t>
        </is>
      </c>
    </row>
    <row r="44104">
      <c r="B44104" t="inlineStr">
        <is>
          <t>412826196104202014</t>
        </is>
      </c>
      <c r="C44104" t="inlineStr">
        <is>
          <t>人员44101</t>
        </is>
      </c>
      <c r="AH44104" t="inlineStr">
        <is>
          <t>流动</t>
        </is>
      </c>
    </row>
    <row r="44105">
      <c r="B44105" t="inlineStr">
        <is>
          <t>412826196104202030</t>
        </is>
      </c>
      <c r="C44105" t="inlineStr">
        <is>
          <t>人员44102</t>
        </is>
      </c>
      <c r="AH44105" t="inlineStr">
        <is>
          <t>境外</t>
        </is>
      </c>
    </row>
    <row r="44106">
      <c r="B44106" t="inlineStr">
        <is>
          <t>412826196104202057</t>
        </is>
      </c>
      <c r="C44106" t="inlineStr">
        <is>
          <t>人员44103</t>
        </is>
      </c>
      <c r="AH44106" t="inlineStr">
        <is>
          <t>境外</t>
        </is>
      </c>
    </row>
    <row r="44107">
      <c r="B44107" t="inlineStr">
        <is>
          <t>412826196104202073</t>
        </is>
      </c>
      <c r="C44107" t="inlineStr">
        <is>
          <t>人员44104</t>
        </is>
      </c>
      <c r="AH44107" t="inlineStr">
        <is>
          <t>境外</t>
        </is>
      </c>
    </row>
    <row r="44108">
      <c r="B44108" t="inlineStr">
        <is>
          <t>41282619610420209X</t>
        </is>
      </c>
      <c r="C44108" t="inlineStr">
        <is>
          <t>人员44105</t>
        </is>
      </c>
      <c r="AH44108" t="inlineStr">
        <is>
          <t>流动</t>
        </is>
      </c>
    </row>
    <row r="44109">
      <c r="B44109" t="inlineStr">
        <is>
          <t>412826196104202110</t>
        </is>
      </c>
      <c r="C44109" t="inlineStr">
        <is>
          <t>人员44106</t>
        </is>
      </c>
      <c r="AH44109" t="inlineStr">
        <is>
          <t>境外</t>
        </is>
      </c>
    </row>
    <row r="44110">
      <c r="B44110" t="inlineStr">
        <is>
          <t>412826196104202137</t>
        </is>
      </c>
      <c r="C44110" t="inlineStr">
        <is>
          <t>人员44107</t>
        </is>
      </c>
      <c r="AH44110" t="inlineStr">
        <is>
          <t>流动</t>
        </is>
      </c>
    </row>
    <row r="44111">
      <c r="B44111" t="inlineStr">
        <is>
          <t>412826196104202153</t>
        </is>
      </c>
      <c r="C44111" t="inlineStr">
        <is>
          <t>人员44108</t>
        </is>
      </c>
      <c r="AH44111" t="inlineStr">
        <is>
          <t>流动</t>
        </is>
      </c>
    </row>
    <row r="44112">
      <c r="B44112" t="inlineStr">
        <is>
          <t>41282619610420217X</t>
        </is>
      </c>
      <c r="C44112" t="inlineStr">
        <is>
          <t>人员44109</t>
        </is>
      </c>
      <c r="AH44112" t="inlineStr">
        <is>
          <t>户籍</t>
        </is>
      </c>
    </row>
    <row r="44113">
      <c r="B44113" t="inlineStr">
        <is>
          <t>412826196104202196</t>
        </is>
      </c>
      <c r="C44113" t="inlineStr">
        <is>
          <t>人员44110</t>
        </is>
      </c>
      <c r="AH44113" t="inlineStr">
        <is>
          <t>境外</t>
        </is>
      </c>
    </row>
    <row r="44114">
      <c r="B44114" t="inlineStr">
        <is>
          <t>412826196104202217</t>
        </is>
      </c>
      <c r="C44114" t="inlineStr">
        <is>
          <t>人员44111</t>
        </is>
      </c>
      <c r="AH44114" t="inlineStr">
        <is>
          <t>户籍</t>
        </is>
      </c>
    </row>
    <row r="44115">
      <c r="B44115" t="inlineStr">
        <is>
          <t>412826196104202233</t>
        </is>
      </c>
      <c r="C44115" t="inlineStr">
        <is>
          <t>人员44112</t>
        </is>
      </c>
      <c r="AH44115" t="inlineStr">
        <is>
          <t>户籍</t>
        </is>
      </c>
    </row>
    <row r="44116">
      <c r="B44116" t="inlineStr">
        <is>
          <t>41282619610420225X</t>
        </is>
      </c>
      <c r="C44116" t="inlineStr">
        <is>
          <t>人员44113</t>
        </is>
      </c>
      <c r="AH44116" t="inlineStr">
        <is>
          <t>户籍</t>
        </is>
      </c>
    </row>
    <row r="44117">
      <c r="B44117" t="inlineStr">
        <is>
          <t>412826196104202276</t>
        </is>
      </c>
      <c r="C44117" t="inlineStr">
        <is>
          <t>人员44114</t>
        </is>
      </c>
      <c r="AH44117" t="inlineStr">
        <is>
          <t>户籍</t>
        </is>
      </c>
    </row>
    <row r="44118">
      <c r="B44118" t="inlineStr">
        <is>
          <t>412826196104202292</t>
        </is>
      </c>
      <c r="C44118" t="inlineStr">
        <is>
          <t>人员44115</t>
        </is>
      </c>
      <c r="AH44118" t="inlineStr">
        <is>
          <t>境外</t>
        </is>
      </c>
    </row>
    <row r="44119">
      <c r="B44119" t="inlineStr">
        <is>
          <t>412826196104202313</t>
        </is>
      </c>
      <c r="C44119" t="inlineStr">
        <is>
          <t>人员44116</t>
        </is>
      </c>
      <c r="AH44119" t="inlineStr">
        <is>
          <t>境外</t>
        </is>
      </c>
    </row>
    <row r="44120">
      <c r="B44120" t="inlineStr">
        <is>
          <t>41282619610420233X</t>
        </is>
      </c>
      <c r="C44120" t="inlineStr">
        <is>
          <t>人员44117</t>
        </is>
      </c>
      <c r="AH44120" t="inlineStr">
        <is>
          <t>流动</t>
        </is>
      </c>
    </row>
    <row r="44121">
      <c r="B44121" t="inlineStr">
        <is>
          <t>412826196104202356</t>
        </is>
      </c>
      <c r="C44121" t="inlineStr">
        <is>
          <t>人员44118</t>
        </is>
      </c>
      <c r="AH44121" t="inlineStr">
        <is>
          <t>境外</t>
        </is>
      </c>
    </row>
    <row r="44122">
      <c r="B44122" t="inlineStr">
        <is>
          <t>412826196104202372</t>
        </is>
      </c>
      <c r="C44122" t="inlineStr">
        <is>
          <t>人员44119</t>
        </is>
      </c>
      <c r="AH44122" t="inlineStr">
        <is>
          <t>户籍</t>
        </is>
      </c>
    </row>
    <row r="44123">
      <c r="B44123" t="inlineStr">
        <is>
          <t>412826196104202399</t>
        </is>
      </c>
      <c r="C44123" t="inlineStr">
        <is>
          <t>人员44120</t>
        </is>
      </c>
      <c r="AH44123" t="inlineStr">
        <is>
          <t>流动</t>
        </is>
      </c>
    </row>
    <row r="44124">
      <c r="B44124" t="inlineStr">
        <is>
          <t>41282619610420241X</t>
        </is>
      </c>
      <c r="C44124" t="inlineStr">
        <is>
          <t>人员44121</t>
        </is>
      </c>
      <c r="AH44124" t="inlineStr">
        <is>
          <t>户籍</t>
        </is>
      </c>
    </row>
    <row r="44125">
      <c r="B44125" t="inlineStr">
        <is>
          <t>412826196104202436</t>
        </is>
      </c>
      <c r="C44125" t="inlineStr">
        <is>
          <t>人员44122</t>
        </is>
      </c>
      <c r="AH44125" t="inlineStr">
        <is>
          <t>户籍</t>
        </is>
      </c>
    </row>
    <row r="44126">
      <c r="B44126" t="inlineStr">
        <is>
          <t>412826196104202452</t>
        </is>
      </c>
      <c r="C44126" t="inlineStr">
        <is>
          <t>人员44123</t>
        </is>
      </c>
      <c r="AH44126" t="inlineStr">
        <is>
          <t>流动</t>
        </is>
      </c>
    </row>
    <row r="44127">
      <c r="B44127" t="inlineStr">
        <is>
          <t>412826196104202479</t>
        </is>
      </c>
      <c r="C44127" t="inlineStr">
        <is>
          <t>人员44124</t>
        </is>
      </c>
      <c r="AH44127" t="inlineStr">
        <is>
          <t>境外</t>
        </is>
      </c>
    </row>
    <row r="44128">
      <c r="B44128" t="inlineStr">
        <is>
          <t>412826196104202495</t>
        </is>
      </c>
      <c r="C44128" t="inlineStr">
        <is>
          <t>人员44125</t>
        </is>
      </c>
      <c r="AH44128" t="inlineStr">
        <is>
          <t>流动</t>
        </is>
      </c>
    </row>
    <row r="44129">
      <c r="B44129" t="inlineStr">
        <is>
          <t>412826196104202516</t>
        </is>
      </c>
      <c r="C44129" t="inlineStr">
        <is>
          <t>人员44126</t>
        </is>
      </c>
      <c r="AH44129" t="inlineStr">
        <is>
          <t>流动</t>
        </is>
      </c>
    </row>
    <row r="44130">
      <c r="B44130" t="inlineStr">
        <is>
          <t>412826196104202532</t>
        </is>
      </c>
      <c r="C44130" t="inlineStr">
        <is>
          <t>人员44127</t>
        </is>
      </c>
      <c r="AH44130" t="inlineStr">
        <is>
          <t>流动</t>
        </is>
      </c>
    </row>
    <row r="44131">
      <c r="B44131" t="inlineStr">
        <is>
          <t>412826196104202559</t>
        </is>
      </c>
      <c r="C44131" t="inlineStr">
        <is>
          <t>人员44128</t>
        </is>
      </c>
      <c r="AH44131" t="inlineStr">
        <is>
          <t>流动</t>
        </is>
      </c>
    </row>
    <row r="44132">
      <c r="B44132" t="inlineStr">
        <is>
          <t>412826196104202575</t>
        </is>
      </c>
      <c r="C44132" t="inlineStr">
        <is>
          <t>人员44129</t>
        </is>
      </c>
      <c r="AH44132" t="inlineStr">
        <is>
          <t>境外</t>
        </is>
      </c>
    </row>
    <row r="44133">
      <c r="B44133" t="inlineStr">
        <is>
          <t>412826196104202591</t>
        </is>
      </c>
      <c r="C44133" t="inlineStr">
        <is>
          <t>人员44130</t>
        </is>
      </c>
      <c r="AH44133" t="inlineStr">
        <is>
          <t>户籍</t>
        </is>
      </c>
    </row>
    <row r="44134">
      <c r="B44134" t="inlineStr">
        <is>
          <t>412826196104202612</t>
        </is>
      </c>
      <c r="C44134" t="inlineStr">
        <is>
          <t>人员44131</t>
        </is>
      </c>
      <c r="AH44134" t="inlineStr">
        <is>
          <t>户籍</t>
        </is>
      </c>
    </row>
    <row r="44135">
      <c r="B44135" t="inlineStr">
        <is>
          <t>412826196104202639</t>
        </is>
      </c>
      <c r="C44135" t="inlineStr">
        <is>
          <t>人员44132</t>
        </is>
      </c>
      <c r="AH44135" t="inlineStr">
        <is>
          <t>流动</t>
        </is>
      </c>
    </row>
    <row r="44136">
      <c r="B44136" t="inlineStr">
        <is>
          <t>412826196104202655</t>
        </is>
      </c>
      <c r="C44136" t="inlineStr">
        <is>
          <t>人员44133</t>
        </is>
      </c>
      <c r="AH44136" t="inlineStr">
        <is>
          <t>境外</t>
        </is>
      </c>
    </row>
    <row r="44137">
      <c r="B44137" t="inlineStr">
        <is>
          <t>412826196104202671</t>
        </is>
      </c>
      <c r="C44137" t="inlineStr">
        <is>
          <t>人员44134</t>
        </is>
      </c>
      <c r="AH44137" t="inlineStr">
        <is>
          <t>境外</t>
        </is>
      </c>
    </row>
    <row r="44138">
      <c r="B44138" t="inlineStr">
        <is>
          <t>412826196104202698</t>
        </is>
      </c>
      <c r="C44138" t="inlineStr">
        <is>
          <t>人员44135</t>
        </is>
      </c>
      <c r="AH44138" t="inlineStr">
        <is>
          <t>流动</t>
        </is>
      </c>
    </row>
    <row r="44139">
      <c r="B44139" t="inlineStr">
        <is>
          <t>412826196104202719</t>
        </is>
      </c>
      <c r="C44139" t="inlineStr">
        <is>
          <t>人员44136</t>
        </is>
      </c>
      <c r="AH44139" t="inlineStr">
        <is>
          <t>境外</t>
        </is>
      </c>
    </row>
    <row r="44140">
      <c r="B44140" t="inlineStr">
        <is>
          <t>412826196104202735</t>
        </is>
      </c>
      <c r="C44140" t="inlineStr">
        <is>
          <t>人员44137</t>
        </is>
      </c>
      <c r="AH44140" t="inlineStr">
        <is>
          <t>流动</t>
        </is>
      </c>
    </row>
    <row r="44141">
      <c r="B44141" t="inlineStr">
        <is>
          <t>412826196104202751</t>
        </is>
      </c>
      <c r="C44141" t="inlineStr">
        <is>
          <t>人员44138</t>
        </is>
      </c>
      <c r="AH44141" t="inlineStr">
        <is>
          <t>流动</t>
        </is>
      </c>
    </row>
    <row r="44142">
      <c r="B44142" t="inlineStr">
        <is>
          <t>412826196104202778</t>
        </is>
      </c>
      <c r="C44142" t="inlineStr">
        <is>
          <t>人员44139</t>
        </is>
      </c>
      <c r="AH44142" t="inlineStr">
        <is>
          <t>户籍</t>
        </is>
      </c>
    </row>
    <row r="44143">
      <c r="B44143" t="inlineStr">
        <is>
          <t>412826196104202794</t>
        </is>
      </c>
      <c r="C44143" t="inlineStr">
        <is>
          <t>人员44140</t>
        </is>
      </c>
      <c r="AH44143" t="inlineStr">
        <is>
          <t>境外</t>
        </is>
      </c>
    </row>
    <row r="44144">
      <c r="B44144" t="inlineStr">
        <is>
          <t>412826196104202815</t>
        </is>
      </c>
      <c r="C44144" t="inlineStr">
        <is>
          <t>人员44141</t>
        </is>
      </c>
      <c r="AH44144" t="inlineStr">
        <is>
          <t>流动</t>
        </is>
      </c>
    </row>
    <row r="44145">
      <c r="B44145" t="inlineStr">
        <is>
          <t>412826196104202831</t>
        </is>
      </c>
      <c r="C44145" t="inlineStr">
        <is>
          <t>人员44142</t>
        </is>
      </c>
      <c r="AH44145" t="inlineStr">
        <is>
          <t>户籍</t>
        </is>
      </c>
    </row>
    <row r="44146">
      <c r="B44146" t="inlineStr">
        <is>
          <t>412826196104202858</t>
        </is>
      </c>
      <c r="C44146" t="inlineStr">
        <is>
          <t>人员44143</t>
        </is>
      </c>
      <c r="AH44146" t="inlineStr">
        <is>
          <t>户籍</t>
        </is>
      </c>
    </row>
    <row r="44147">
      <c r="B44147" t="inlineStr">
        <is>
          <t>412826196104202874</t>
        </is>
      </c>
      <c r="C44147" t="inlineStr">
        <is>
          <t>人员44144</t>
        </is>
      </c>
      <c r="AH44147" t="inlineStr">
        <is>
          <t>境外</t>
        </is>
      </c>
    </row>
    <row r="44148">
      <c r="B44148" t="inlineStr">
        <is>
          <t>412826196104202890</t>
        </is>
      </c>
      <c r="C44148" t="inlineStr">
        <is>
          <t>人员44145</t>
        </is>
      </c>
      <c r="AH44148" t="inlineStr">
        <is>
          <t>户籍</t>
        </is>
      </c>
    </row>
    <row r="44149">
      <c r="B44149" t="inlineStr">
        <is>
          <t>412826196104202911</t>
        </is>
      </c>
      <c r="C44149" t="inlineStr">
        <is>
          <t>人员44146</t>
        </is>
      </c>
      <c r="AH44149" t="inlineStr">
        <is>
          <t>户籍</t>
        </is>
      </c>
    </row>
    <row r="44150">
      <c r="B44150" t="inlineStr">
        <is>
          <t>412826196104202938</t>
        </is>
      </c>
      <c r="C44150" t="inlineStr">
        <is>
          <t>人员44147</t>
        </is>
      </c>
      <c r="AH44150" t="inlineStr">
        <is>
          <t>境外</t>
        </is>
      </c>
    </row>
    <row r="44151">
      <c r="B44151" t="inlineStr">
        <is>
          <t>412826196104202954</t>
        </is>
      </c>
      <c r="C44151" t="inlineStr">
        <is>
          <t>人员44148</t>
        </is>
      </c>
      <c r="AH44151" t="inlineStr">
        <is>
          <t>流动</t>
        </is>
      </c>
    </row>
    <row r="44152">
      <c r="B44152" t="inlineStr">
        <is>
          <t>412826196104202970</t>
        </is>
      </c>
      <c r="C44152" t="inlineStr">
        <is>
          <t>人员44149</t>
        </is>
      </c>
      <c r="AH44152" t="inlineStr">
        <is>
          <t>境外</t>
        </is>
      </c>
    </row>
    <row r="44153">
      <c r="B44153" t="inlineStr">
        <is>
          <t>412826196104202997</t>
        </is>
      </c>
      <c r="C44153" t="inlineStr">
        <is>
          <t>人员44150</t>
        </is>
      </c>
      <c r="AH44153" t="inlineStr">
        <is>
          <t>户籍</t>
        </is>
      </c>
    </row>
    <row r="44154">
      <c r="B44154" t="inlineStr">
        <is>
          <t>412826196104203017</t>
        </is>
      </c>
      <c r="C44154" t="inlineStr">
        <is>
          <t>人员44151</t>
        </is>
      </c>
      <c r="AH44154" t="inlineStr">
        <is>
          <t>境外</t>
        </is>
      </c>
    </row>
    <row r="44155">
      <c r="B44155" t="inlineStr">
        <is>
          <t>412826196104203033</t>
        </is>
      </c>
      <c r="C44155" t="inlineStr">
        <is>
          <t>人员44152</t>
        </is>
      </c>
      <c r="AH44155" t="inlineStr">
        <is>
          <t>境外</t>
        </is>
      </c>
    </row>
    <row r="44156">
      <c r="B44156" t="inlineStr">
        <is>
          <t>41282619610420305X</t>
        </is>
      </c>
      <c r="C44156" t="inlineStr">
        <is>
          <t>人员44153</t>
        </is>
      </c>
      <c r="AH44156" t="inlineStr">
        <is>
          <t>户籍</t>
        </is>
      </c>
    </row>
    <row r="44157">
      <c r="B44157" t="inlineStr">
        <is>
          <t>412826196104203076</t>
        </is>
      </c>
      <c r="C44157" t="inlineStr">
        <is>
          <t>人员44154</t>
        </is>
      </c>
      <c r="AH44157" t="inlineStr">
        <is>
          <t>境外</t>
        </is>
      </c>
    </row>
    <row r="44158">
      <c r="B44158" t="inlineStr">
        <is>
          <t>412826196104203092</t>
        </is>
      </c>
      <c r="C44158" t="inlineStr">
        <is>
          <t>人员44155</t>
        </is>
      </c>
      <c r="AH44158" t="inlineStr">
        <is>
          <t>流动</t>
        </is>
      </c>
    </row>
    <row r="44159">
      <c r="B44159" t="inlineStr">
        <is>
          <t>412826196104203113</t>
        </is>
      </c>
      <c r="C44159" t="inlineStr">
        <is>
          <t>人员44156</t>
        </is>
      </c>
      <c r="AH44159" t="inlineStr">
        <is>
          <t>户籍</t>
        </is>
      </c>
    </row>
    <row r="44160">
      <c r="B44160" t="inlineStr">
        <is>
          <t>41282619610420313X</t>
        </is>
      </c>
      <c r="C44160" t="inlineStr">
        <is>
          <t>人员44157</t>
        </is>
      </c>
      <c r="AH44160" t="inlineStr">
        <is>
          <t>户籍</t>
        </is>
      </c>
    </row>
    <row r="44161">
      <c r="B44161" t="inlineStr">
        <is>
          <t>412826196104203156</t>
        </is>
      </c>
      <c r="C44161" t="inlineStr">
        <is>
          <t>人员44158</t>
        </is>
      </c>
      <c r="AH44161" t="inlineStr">
        <is>
          <t>流动</t>
        </is>
      </c>
    </row>
    <row r="44162">
      <c r="B44162" t="inlineStr">
        <is>
          <t>412826196104203172</t>
        </is>
      </c>
      <c r="C44162" t="inlineStr">
        <is>
          <t>人员44159</t>
        </is>
      </c>
      <c r="AH44162" t="inlineStr">
        <is>
          <t>户籍</t>
        </is>
      </c>
    </row>
    <row r="44163">
      <c r="B44163" t="inlineStr">
        <is>
          <t>412826196104203199</t>
        </is>
      </c>
      <c r="C44163" t="inlineStr">
        <is>
          <t>人员44160</t>
        </is>
      </c>
      <c r="AH44163" t="inlineStr">
        <is>
          <t>户籍</t>
        </is>
      </c>
    </row>
    <row r="44164">
      <c r="B44164" t="inlineStr">
        <is>
          <t>41282619610420321X</t>
        </is>
      </c>
      <c r="C44164" t="inlineStr">
        <is>
          <t>人员44161</t>
        </is>
      </c>
      <c r="AH44164" t="inlineStr">
        <is>
          <t>户籍</t>
        </is>
      </c>
    </row>
    <row r="44165">
      <c r="B44165" t="inlineStr">
        <is>
          <t>412826196104203236</t>
        </is>
      </c>
      <c r="C44165" t="inlineStr">
        <is>
          <t>人员44162</t>
        </is>
      </c>
      <c r="AH44165" t="inlineStr">
        <is>
          <t>流动</t>
        </is>
      </c>
    </row>
    <row r="44166">
      <c r="B44166" t="inlineStr">
        <is>
          <t>412826196104203252</t>
        </is>
      </c>
      <c r="C44166" t="inlineStr">
        <is>
          <t>人员44163</t>
        </is>
      </c>
      <c r="AH44166" t="inlineStr">
        <is>
          <t>户籍</t>
        </is>
      </c>
    </row>
    <row r="44167">
      <c r="B44167" t="inlineStr">
        <is>
          <t>412826196104203279</t>
        </is>
      </c>
      <c r="C44167" t="inlineStr">
        <is>
          <t>人员44164</t>
        </is>
      </c>
      <c r="AH44167" t="inlineStr">
        <is>
          <t>流动</t>
        </is>
      </c>
    </row>
    <row r="44168">
      <c r="B44168" t="inlineStr">
        <is>
          <t>412826196104203295</t>
        </is>
      </c>
      <c r="C44168" t="inlineStr">
        <is>
          <t>人员44165</t>
        </is>
      </c>
      <c r="AH44168" t="inlineStr">
        <is>
          <t>户籍</t>
        </is>
      </c>
    </row>
    <row r="44169">
      <c r="B44169" t="inlineStr">
        <is>
          <t>412826196104203316</t>
        </is>
      </c>
      <c r="C44169" t="inlineStr">
        <is>
          <t>人员44166</t>
        </is>
      </c>
      <c r="AH44169" t="inlineStr">
        <is>
          <t>境外</t>
        </is>
      </c>
    </row>
    <row r="44170">
      <c r="B44170" t="inlineStr">
        <is>
          <t>412826196104203332</t>
        </is>
      </c>
      <c r="C44170" t="inlineStr">
        <is>
          <t>人员44167</t>
        </is>
      </c>
      <c r="AH44170" t="inlineStr">
        <is>
          <t>户籍</t>
        </is>
      </c>
    </row>
    <row r="44171">
      <c r="B44171" t="inlineStr">
        <is>
          <t>412826196104203359</t>
        </is>
      </c>
      <c r="C44171" t="inlineStr">
        <is>
          <t>人员44168</t>
        </is>
      </c>
      <c r="AH44171" t="inlineStr">
        <is>
          <t>流动</t>
        </is>
      </c>
    </row>
    <row r="44172">
      <c r="B44172" t="inlineStr">
        <is>
          <t>412826196104203375</t>
        </is>
      </c>
      <c r="C44172" t="inlineStr">
        <is>
          <t>人员44169</t>
        </is>
      </c>
      <c r="AH44172" t="inlineStr">
        <is>
          <t>户籍</t>
        </is>
      </c>
    </row>
    <row r="44173">
      <c r="B44173" t="inlineStr">
        <is>
          <t>412826196104203391</t>
        </is>
      </c>
      <c r="C44173" t="inlineStr">
        <is>
          <t>人员44170</t>
        </is>
      </c>
      <c r="AH44173" t="inlineStr">
        <is>
          <t>户籍</t>
        </is>
      </c>
    </row>
    <row r="44174">
      <c r="B44174" t="inlineStr">
        <is>
          <t>412826196104203412</t>
        </is>
      </c>
      <c r="C44174" t="inlineStr">
        <is>
          <t>人员44171</t>
        </is>
      </c>
      <c r="AH44174" t="inlineStr">
        <is>
          <t>境外</t>
        </is>
      </c>
    </row>
    <row r="44175">
      <c r="B44175" t="inlineStr">
        <is>
          <t>412826196104203439</t>
        </is>
      </c>
      <c r="C44175" t="inlineStr">
        <is>
          <t>人员44172</t>
        </is>
      </c>
      <c r="AH44175" t="inlineStr">
        <is>
          <t>流动</t>
        </is>
      </c>
    </row>
    <row r="44176">
      <c r="B44176" t="inlineStr">
        <is>
          <t>412826196104203455</t>
        </is>
      </c>
      <c r="C44176" t="inlineStr">
        <is>
          <t>人员44173</t>
        </is>
      </c>
      <c r="AH44176" t="inlineStr">
        <is>
          <t>流动</t>
        </is>
      </c>
    </row>
    <row r="44177">
      <c r="B44177" t="inlineStr">
        <is>
          <t>412826196104203471</t>
        </is>
      </c>
      <c r="C44177" t="inlineStr">
        <is>
          <t>人员44174</t>
        </is>
      </c>
      <c r="AH44177" t="inlineStr">
        <is>
          <t>境外</t>
        </is>
      </c>
    </row>
    <row r="44178">
      <c r="B44178" t="inlineStr">
        <is>
          <t>412826196104203498</t>
        </is>
      </c>
      <c r="C44178" t="inlineStr">
        <is>
          <t>人员44175</t>
        </is>
      </c>
      <c r="AH44178" t="inlineStr">
        <is>
          <t>境外</t>
        </is>
      </c>
    </row>
    <row r="44179">
      <c r="B44179" t="inlineStr">
        <is>
          <t>412826196104203519</t>
        </is>
      </c>
      <c r="C44179" t="inlineStr">
        <is>
          <t>人员44176</t>
        </is>
      </c>
      <c r="AH44179" t="inlineStr">
        <is>
          <t>户籍</t>
        </is>
      </c>
    </row>
    <row r="44180">
      <c r="B44180" t="inlineStr">
        <is>
          <t>412826196104203535</t>
        </is>
      </c>
      <c r="C44180" t="inlineStr">
        <is>
          <t>人员44177</t>
        </is>
      </c>
      <c r="AH44180" t="inlineStr">
        <is>
          <t>境外</t>
        </is>
      </c>
    </row>
    <row r="44181">
      <c r="B44181" t="inlineStr">
        <is>
          <t>412826196104203551</t>
        </is>
      </c>
      <c r="C44181" t="inlineStr">
        <is>
          <t>人员44178</t>
        </is>
      </c>
      <c r="AH44181" t="inlineStr">
        <is>
          <t>流动</t>
        </is>
      </c>
    </row>
    <row r="44182">
      <c r="B44182" t="inlineStr">
        <is>
          <t>412826196104203578</t>
        </is>
      </c>
      <c r="C44182" t="inlineStr">
        <is>
          <t>人员44179</t>
        </is>
      </c>
      <c r="AH44182" t="inlineStr">
        <is>
          <t>户籍</t>
        </is>
      </c>
    </row>
    <row r="44183">
      <c r="B44183" t="inlineStr">
        <is>
          <t>412826196104203594</t>
        </is>
      </c>
      <c r="C44183" t="inlineStr">
        <is>
          <t>人员44180</t>
        </is>
      </c>
      <c r="AH44183" t="inlineStr">
        <is>
          <t>境外</t>
        </is>
      </c>
    </row>
    <row r="44184">
      <c r="B44184" t="inlineStr">
        <is>
          <t>412826196104203615</t>
        </is>
      </c>
      <c r="C44184" t="inlineStr">
        <is>
          <t>人员44181</t>
        </is>
      </c>
      <c r="AH44184" t="inlineStr">
        <is>
          <t>境外</t>
        </is>
      </c>
    </row>
    <row r="44185">
      <c r="B44185" t="inlineStr">
        <is>
          <t>412826196104203631</t>
        </is>
      </c>
      <c r="C44185" t="inlineStr">
        <is>
          <t>人员44182</t>
        </is>
      </c>
      <c r="AH44185" t="inlineStr">
        <is>
          <t>流动</t>
        </is>
      </c>
    </row>
    <row r="44186">
      <c r="B44186" t="inlineStr">
        <is>
          <t>412826196104203658</t>
        </is>
      </c>
      <c r="C44186" t="inlineStr">
        <is>
          <t>人员44183</t>
        </is>
      </c>
      <c r="AH44186" t="inlineStr">
        <is>
          <t>户籍</t>
        </is>
      </c>
    </row>
    <row r="44187">
      <c r="B44187" t="inlineStr">
        <is>
          <t>412826196104203674</t>
        </is>
      </c>
      <c r="C44187" t="inlineStr">
        <is>
          <t>人员44184</t>
        </is>
      </c>
      <c r="AH44187" t="inlineStr">
        <is>
          <t>流动</t>
        </is>
      </c>
    </row>
    <row r="44188">
      <c r="B44188" t="inlineStr">
        <is>
          <t>412826196104203690</t>
        </is>
      </c>
      <c r="C44188" t="inlineStr">
        <is>
          <t>人员44185</t>
        </is>
      </c>
      <c r="AH44188" t="inlineStr">
        <is>
          <t>流动</t>
        </is>
      </c>
    </row>
    <row r="44189">
      <c r="B44189" t="inlineStr">
        <is>
          <t>412826196104203711</t>
        </is>
      </c>
      <c r="C44189" t="inlineStr">
        <is>
          <t>人员44186</t>
        </is>
      </c>
      <c r="AH44189" t="inlineStr">
        <is>
          <t>户籍</t>
        </is>
      </c>
    </row>
    <row r="44190">
      <c r="B44190" t="inlineStr">
        <is>
          <t>412826196104203738</t>
        </is>
      </c>
      <c r="C44190" t="inlineStr">
        <is>
          <t>人员44187</t>
        </is>
      </c>
      <c r="AH44190" t="inlineStr">
        <is>
          <t>境外</t>
        </is>
      </c>
    </row>
    <row r="44191">
      <c r="B44191" t="inlineStr">
        <is>
          <t>412826196104203754</t>
        </is>
      </c>
      <c r="C44191" t="inlineStr">
        <is>
          <t>人员44188</t>
        </is>
      </c>
      <c r="AH44191" t="inlineStr">
        <is>
          <t>境外</t>
        </is>
      </c>
    </row>
    <row r="44192">
      <c r="B44192" t="inlineStr">
        <is>
          <t>412826196104203770</t>
        </is>
      </c>
      <c r="C44192" t="inlineStr">
        <is>
          <t>人员44189</t>
        </is>
      </c>
      <c r="AH44192" t="inlineStr">
        <is>
          <t>户籍</t>
        </is>
      </c>
    </row>
    <row r="44193">
      <c r="B44193" t="inlineStr">
        <is>
          <t>412826196104203797</t>
        </is>
      </c>
      <c r="C44193" t="inlineStr">
        <is>
          <t>人员44190</t>
        </is>
      </c>
      <c r="AH44193" t="inlineStr">
        <is>
          <t>户籍</t>
        </is>
      </c>
    </row>
    <row r="44194">
      <c r="B44194" t="inlineStr">
        <is>
          <t>412826196104203818</t>
        </is>
      </c>
      <c r="C44194" t="inlineStr">
        <is>
          <t>人员44191</t>
        </is>
      </c>
      <c r="AH44194" t="inlineStr">
        <is>
          <t>流动</t>
        </is>
      </c>
    </row>
    <row r="44195">
      <c r="B44195" t="inlineStr">
        <is>
          <t>412826196104203834</t>
        </is>
      </c>
      <c r="C44195" t="inlineStr">
        <is>
          <t>人员44192</t>
        </is>
      </c>
      <c r="AH44195" t="inlineStr">
        <is>
          <t>户籍</t>
        </is>
      </c>
    </row>
    <row r="44196">
      <c r="B44196" t="inlineStr">
        <is>
          <t>412826196104203850</t>
        </is>
      </c>
      <c r="C44196" t="inlineStr">
        <is>
          <t>人员44193</t>
        </is>
      </c>
      <c r="AH44196" t="inlineStr">
        <is>
          <t>户籍</t>
        </is>
      </c>
    </row>
    <row r="44197">
      <c r="B44197" t="inlineStr">
        <is>
          <t>412826196104203877</t>
        </is>
      </c>
      <c r="C44197" t="inlineStr">
        <is>
          <t>人员44194</t>
        </is>
      </c>
      <c r="AH44197" t="inlineStr">
        <is>
          <t>户籍</t>
        </is>
      </c>
    </row>
    <row r="44198">
      <c r="B44198" t="inlineStr">
        <is>
          <t>412826196104203893</t>
        </is>
      </c>
      <c r="C44198" t="inlineStr">
        <is>
          <t>人员44195</t>
        </is>
      </c>
      <c r="AH44198" t="inlineStr">
        <is>
          <t>户籍</t>
        </is>
      </c>
    </row>
    <row r="44199">
      <c r="B44199" t="inlineStr">
        <is>
          <t>412826196104203914</t>
        </is>
      </c>
      <c r="C44199" t="inlineStr">
        <is>
          <t>人员44196</t>
        </is>
      </c>
      <c r="AH44199" t="inlineStr">
        <is>
          <t>流动</t>
        </is>
      </c>
    </row>
    <row r="44200">
      <c r="B44200" t="inlineStr">
        <is>
          <t>412826196104203930</t>
        </is>
      </c>
      <c r="C44200" t="inlineStr">
        <is>
          <t>人员44197</t>
        </is>
      </c>
      <c r="AH44200" t="inlineStr">
        <is>
          <t>境外</t>
        </is>
      </c>
    </row>
    <row r="44201">
      <c r="B44201" t="inlineStr">
        <is>
          <t>412826196104203957</t>
        </is>
      </c>
      <c r="C44201" t="inlineStr">
        <is>
          <t>人员44198</t>
        </is>
      </c>
      <c r="AH44201" t="inlineStr">
        <is>
          <t>境外</t>
        </is>
      </c>
    </row>
    <row r="44202">
      <c r="B44202" t="inlineStr">
        <is>
          <t>412826196104203973</t>
        </is>
      </c>
      <c r="C44202" t="inlineStr">
        <is>
          <t>人员44199</t>
        </is>
      </c>
      <c r="AH44202" t="inlineStr">
        <is>
          <t>境外</t>
        </is>
      </c>
    </row>
    <row r="44203">
      <c r="B44203" t="inlineStr">
        <is>
          <t>41282619610420399X</t>
        </is>
      </c>
      <c r="C44203" t="inlineStr">
        <is>
          <t>人员44200</t>
        </is>
      </c>
      <c r="AH44203" t="inlineStr">
        <is>
          <t>境外</t>
        </is>
      </c>
    </row>
    <row r="44204">
      <c r="B44204" t="inlineStr">
        <is>
          <t>41282619610420401X</t>
        </is>
      </c>
      <c r="C44204" t="inlineStr">
        <is>
          <t>人员44201</t>
        </is>
      </c>
      <c r="AH44204" t="inlineStr">
        <is>
          <t>流动</t>
        </is>
      </c>
    </row>
    <row r="44205">
      <c r="B44205" t="inlineStr">
        <is>
          <t>412826196104204036</t>
        </is>
      </c>
      <c r="C44205" t="inlineStr">
        <is>
          <t>人员44202</t>
        </is>
      </c>
      <c r="AH44205" t="inlineStr">
        <is>
          <t>流动</t>
        </is>
      </c>
    </row>
    <row r="44206">
      <c r="B44206" t="inlineStr">
        <is>
          <t>412826196104204052</t>
        </is>
      </c>
      <c r="C44206" t="inlineStr">
        <is>
          <t>人员44203</t>
        </is>
      </c>
      <c r="AH44206" t="inlineStr">
        <is>
          <t>境外</t>
        </is>
      </c>
    </row>
    <row r="44207">
      <c r="B44207" t="inlineStr">
        <is>
          <t>412826196104204079</t>
        </is>
      </c>
      <c r="C44207" t="inlineStr">
        <is>
          <t>人员44204</t>
        </is>
      </c>
      <c r="AH44207" t="inlineStr">
        <is>
          <t>境外</t>
        </is>
      </c>
    </row>
    <row r="44208">
      <c r="B44208" t="inlineStr">
        <is>
          <t>412826196104204095</t>
        </is>
      </c>
      <c r="C44208" t="inlineStr">
        <is>
          <t>人员44205</t>
        </is>
      </c>
      <c r="AH44208" t="inlineStr">
        <is>
          <t>境外</t>
        </is>
      </c>
    </row>
    <row r="44209">
      <c r="B44209" t="inlineStr">
        <is>
          <t>412826196104204116</t>
        </is>
      </c>
      <c r="C44209" t="inlineStr">
        <is>
          <t>人员44206</t>
        </is>
      </c>
      <c r="AH44209" t="inlineStr">
        <is>
          <t>户籍</t>
        </is>
      </c>
    </row>
    <row r="44210">
      <c r="B44210" t="inlineStr">
        <is>
          <t>412826196104204132</t>
        </is>
      </c>
      <c r="C44210" t="inlineStr">
        <is>
          <t>人员44207</t>
        </is>
      </c>
      <c r="AH44210" t="inlineStr">
        <is>
          <t>流动</t>
        </is>
      </c>
    </row>
    <row r="44211">
      <c r="B44211" t="inlineStr">
        <is>
          <t>412826196104204159</t>
        </is>
      </c>
      <c r="C44211" t="inlineStr">
        <is>
          <t>人员44208</t>
        </is>
      </c>
      <c r="AH44211" t="inlineStr">
        <is>
          <t>户籍</t>
        </is>
      </c>
    </row>
    <row r="44212">
      <c r="B44212" t="inlineStr">
        <is>
          <t>412826196104204175</t>
        </is>
      </c>
      <c r="C44212" t="inlineStr">
        <is>
          <t>人员44209</t>
        </is>
      </c>
      <c r="AH44212" t="inlineStr">
        <is>
          <t>境外</t>
        </is>
      </c>
    </row>
    <row r="44213">
      <c r="B44213" t="inlineStr">
        <is>
          <t>412826196104204191</t>
        </is>
      </c>
      <c r="C44213" t="inlineStr">
        <is>
          <t>人员44210</t>
        </is>
      </c>
      <c r="AH44213" t="inlineStr">
        <is>
          <t>户籍</t>
        </is>
      </c>
    </row>
    <row r="44214">
      <c r="B44214" t="inlineStr">
        <is>
          <t>412826196104204212</t>
        </is>
      </c>
      <c r="C44214" t="inlineStr">
        <is>
          <t>人员44211</t>
        </is>
      </c>
      <c r="AH44214" t="inlineStr">
        <is>
          <t>境外</t>
        </is>
      </c>
    </row>
    <row r="44215">
      <c r="B44215" t="inlineStr">
        <is>
          <t>412826196104204239</t>
        </is>
      </c>
      <c r="C44215" t="inlineStr">
        <is>
          <t>人员44212</t>
        </is>
      </c>
      <c r="AH44215" t="inlineStr">
        <is>
          <t>户籍</t>
        </is>
      </c>
    </row>
    <row r="44216">
      <c r="B44216" t="inlineStr">
        <is>
          <t>412826196104204255</t>
        </is>
      </c>
      <c r="C44216" t="inlineStr">
        <is>
          <t>人员44213</t>
        </is>
      </c>
      <c r="AH44216" t="inlineStr">
        <is>
          <t>户籍</t>
        </is>
      </c>
    </row>
    <row r="44217">
      <c r="B44217" t="inlineStr">
        <is>
          <t>412826196104204271</t>
        </is>
      </c>
      <c r="C44217" t="inlineStr">
        <is>
          <t>人员44214</t>
        </is>
      </c>
      <c r="AH44217" t="inlineStr">
        <is>
          <t>境外</t>
        </is>
      </c>
    </row>
    <row r="44218">
      <c r="B44218" t="inlineStr">
        <is>
          <t>412826196104204298</t>
        </is>
      </c>
      <c r="C44218" t="inlineStr">
        <is>
          <t>人员44215</t>
        </is>
      </c>
      <c r="AH44218" t="inlineStr">
        <is>
          <t>境外</t>
        </is>
      </c>
    </row>
    <row r="44219">
      <c r="B44219" t="inlineStr">
        <is>
          <t>412826196104204319</t>
        </is>
      </c>
      <c r="C44219" t="inlineStr">
        <is>
          <t>人员44216</t>
        </is>
      </c>
      <c r="AH44219" t="inlineStr">
        <is>
          <t>流动</t>
        </is>
      </c>
    </row>
    <row r="44220">
      <c r="B44220" t="inlineStr">
        <is>
          <t>412826196104204335</t>
        </is>
      </c>
      <c r="C44220" t="inlineStr">
        <is>
          <t>人员44217</t>
        </is>
      </c>
      <c r="AH44220" t="inlineStr">
        <is>
          <t>境外</t>
        </is>
      </c>
    </row>
    <row r="44221">
      <c r="B44221" t="inlineStr">
        <is>
          <t>412826196104204351</t>
        </is>
      </c>
      <c r="C44221" t="inlineStr">
        <is>
          <t>人员44218</t>
        </is>
      </c>
      <c r="AH44221" t="inlineStr">
        <is>
          <t>户籍</t>
        </is>
      </c>
    </row>
    <row r="44222">
      <c r="B44222" t="inlineStr">
        <is>
          <t>412826196104204378</t>
        </is>
      </c>
      <c r="C44222" t="inlineStr">
        <is>
          <t>人员44219</t>
        </is>
      </c>
      <c r="AH44222" t="inlineStr">
        <is>
          <t>境外</t>
        </is>
      </c>
    </row>
    <row r="44223">
      <c r="B44223" t="inlineStr">
        <is>
          <t>412826196104204394</t>
        </is>
      </c>
      <c r="C44223" t="inlineStr">
        <is>
          <t>人员44220</t>
        </is>
      </c>
      <c r="AH44223" t="inlineStr">
        <is>
          <t>流动</t>
        </is>
      </c>
    </row>
    <row r="44224">
      <c r="B44224" t="inlineStr">
        <is>
          <t>412826196104204415</t>
        </is>
      </c>
      <c r="C44224" t="inlineStr">
        <is>
          <t>人员44221</t>
        </is>
      </c>
      <c r="AH44224" t="inlineStr">
        <is>
          <t>境外</t>
        </is>
      </c>
    </row>
    <row r="44225">
      <c r="B44225" t="inlineStr">
        <is>
          <t>412826196104204431</t>
        </is>
      </c>
      <c r="C44225" t="inlineStr">
        <is>
          <t>人员44222</t>
        </is>
      </c>
      <c r="AH44225" t="inlineStr">
        <is>
          <t>境外</t>
        </is>
      </c>
    </row>
    <row r="44226">
      <c r="B44226" t="inlineStr">
        <is>
          <t>412826196104204458</t>
        </is>
      </c>
      <c r="C44226" t="inlineStr">
        <is>
          <t>人员44223</t>
        </is>
      </c>
      <c r="AH44226" t="inlineStr">
        <is>
          <t>户籍</t>
        </is>
      </c>
    </row>
    <row r="44227">
      <c r="B44227" t="inlineStr">
        <is>
          <t>412826196104204474</t>
        </is>
      </c>
      <c r="C44227" t="inlineStr">
        <is>
          <t>人员44224</t>
        </is>
      </c>
      <c r="AH44227" t="inlineStr">
        <is>
          <t>户籍</t>
        </is>
      </c>
    </row>
    <row r="44228">
      <c r="B44228" t="inlineStr">
        <is>
          <t>412826196104204490</t>
        </is>
      </c>
      <c r="C44228" t="inlineStr">
        <is>
          <t>人员44225</t>
        </is>
      </c>
      <c r="AH44228" t="inlineStr">
        <is>
          <t>境外</t>
        </is>
      </c>
    </row>
    <row r="44229">
      <c r="B44229" t="inlineStr">
        <is>
          <t>412826196104204511</t>
        </is>
      </c>
      <c r="C44229" t="inlineStr">
        <is>
          <t>人员44226</t>
        </is>
      </c>
      <c r="AH44229" t="inlineStr">
        <is>
          <t>境外</t>
        </is>
      </c>
    </row>
    <row r="44230">
      <c r="B44230" t="inlineStr">
        <is>
          <t>412826196104204538</t>
        </is>
      </c>
      <c r="C44230" t="inlineStr">
        <is>
          <t>人员44227</t>
        </is>
      </c>
      <c r="AH44230" t="inlineStr">
        <is>
          <t>境外</t>
        </is>
      </c>
    </row>
    <row r="44231">
      <c r="B44231" t="inlineStr">
        <is>
          <t>412826196104204554</t>
        </is>
      </c>
      <c r="C44231" t="inlineStr">
        <is>
          <t>人员44228</t>
        </is>
      </c>
      <c r="AH44231" t="inlineStr">
        <is>
          <t>流动</t>
        </is>
      </c>
    </row>
    <row r="44232">
      <c r="B44232" t="inlineStr">
        <is>
          <t>412826196104204570</t>
        </is>
      </c>
      <c r="C44232" t="inlineStr">
        <is>
          <t>人员44229</t>
        </is>
      </c>
      <c r="AH44232" t="inlineStr">
        <is>
          <t>境外</t>
        </is>
      </c>
    </row>
    <row r="44233">
      <c r="B44233" t="inlineStr">
        <is>
          <t>412826196104204597</t>
        </is>
      </c>
      <c r="C44233" t="inlineStr">
        <is>
          <t>人员44230</t>
        </is>
      </c>
      <c r="AH44233" t="inlineStr">
        <is>
          <t>境外</t>
        </is>
      </c>
    </row>
    <row r="44234">
      <c r="B44234" t="inlineStr">
        <is>
          <t>412826196104204618</t>
        </is>
      </c>
      <c r="C44234" t="inlineStr">
        <is>
          <t>人员44231</t>
        </is>
      </c>
      <c r="AH44234" t="inlineStr">
        <is>
          <t>境外</t>
        </is>
      </c>
    </row>
    <row r="44235">
      <c r="B44235" t="inlineStr">
        <is>
          <t>412826196104204634</t>
        </is>
      </c>
      <c r="C44235" t="inlineStr">
        <is>
          <t>人员44232</t>
        </is>
      </c>
      <c r="AH44235" t="inlineStr">
        <is>
          <t>境外</t>
        </is>
      </c>
    </row>
    <row r="44236">
      <c r="B44236" t="inlineStr">
        <is>
          <t>412826196104204650</t>
        </is>
      </c>
      <c r="C44236" t="inlineStr">
        <is>
          <t>人员44233</t>
        </is>
      </c>
      <c r="AH44236" t="inlineStr">
        <is>
          <t>境外</t>
        </is>
      </c>
    </row>
    <row r="44237">
      <c r="B44237" t="inlineStr">
        <is>
          <t>412826196104204677</t>
        </is>
      </c>
      <c r="C44237" t="inlineStr">
        <is>
          <t>人员44234</t>
        </is>
      </c>
      <c r="AH44237" t="inlineStr">
        <is>
          <t>流动</t>
        </is>
      </c>
    </row>
    <row r="44238">
      <c r="B44238" t="inlineStr">
        <is>
          <t>412826196104204693</t>
        </is>
      </c>
      <c r="C44238" t="inlineStr">
        <is>
          <t>人员44235</t>
        </is>
      </c>
      <c r="AH44238" t="inlineStr">
        <is>
          <t>户籍</t>
        </is>
      </c>
    </row>
    <row r="44239">
      <c r="B44239" t="inlineStr">
        <is>
          <t>412826196104204714</t>
        </is>
      </c>
      <c r="C44239" t="inlineStr">
        <is>
          <t>人员44236</t>
        </is>
      </c>
      <c r="AH44239" t="inlineStr">
        <is>
          <t>户籍</t>
        </is>
      </c>
    </row>
    <row r="44240">
      <c r="B44240" t="inlineStr">
        <is>
          <t>412826196104204730</t>
        </is>
      </c>
      <c r="C44240" t="inlineStr">
        <is>
          <t>人员44237</t>
        </is>
      </c>
      <c r="AH44240" t="inlineStr">
        <is>
          <t>流动</t>
        </is>
      </c>
    </row>
    <row r="44241">
      <c r="B44241" t="inlineStr">
        <is>
          <t>412826196104204757</t>
        </is>
      </c>
      <c r="C44241" t="inlineStr">
        <is>
          <t>人员44238</t>
        </is>
      </c>
      <c r="AH44241" t="inlineStr">
        <is>
          <t>境外</t>
        </is>
      </c>
    </row>
    <row r="44242">
      <c r="B44242" t="inlineStr">
        <is>
          <t>412826196104204773</t>
        </is>
      </c>
      <c r="C44242" t="inlineStr">
        <is>
          <t>人员44239</t>
        </is>
      </c>
      <c r="AH44242" t="inlineStr">
        <is>
          <t>境外</t>
        </is>
      </c>
    </row>
    <row r="44243">
      <c r="B44243" t="inlineStr">
        <is>
          <t>41282619610420479X</t>
        </is>
      </c>
      <c r="C44243" t="inlineStr">
        <is>
          <t>人员44240</t>
        </is>
      </c>
      <c r="AH44243" t="inlineStr">
        <is>
          <t>境外</t>
        </is>
      </c>
    </row>
    <row r="44244">
      <c r="B44244" t="inlineStr">
        <is>
          <t>412826196104204810</t>
        </is>
      </c>
      <c r="C44244" t="inlineStr">
        <is>
          <t>人员44241</t>
        </is>
      </c>
      <c r="AH44244" t="inlineStr">
        <is>
          <t>境外</t>
        </is>
      </c>
    </row>
    <row r="44245">
      <c r="B44245" t="inlineStr">
        <is>
          <t>412826196104204837</t>
        </is>
      </c>
      <c r="C44245" t="inlineStr">
        <is>
          <t>人员44242</t>
        </is>
      </c>
      <c r="AH44245" t="inlineStr">
        <is>
          <t>境外</t>
        </is>
      </c>
    </row>
    <row r="44246">
      <c r="B44246" t="inlineStr">
        <is>
          <t>412826196104204853</t>
        </is>
      </c>
      <c r="C44246" t="inlineStr">
        <is>
          <t>人员44243</t>
        </is>
      </c>
      <c r="AH44246" t="inlineStr">
        <is>
          <t>境外</t>
        </is>
      </c>
    </row>
    <row r="44247">
      <c r="B44247" t="inlineStr">
        <is>
          <t>41282619610420487X</t>
        </is>
      </c>
      <c r="C44247" t="inlineStr">
        <is>
          <t>人员44244</t>
        </is>
      </c>
      <c r="AH44247" t="inlineStr">
        <is>
          <t>流动</t>
        </is>
      </c>
    </row>
    <row r="44248">
      <c r="B44248" t="inlineStr">
        <is>
          <t>412826196104204896</t>
        </is>
      </c>
      <c r="C44248" t="inlineStr">
        <is>
          <t>人员44245</t>
        </is>
      </c>
      <c r="AH44248" t="inlineStr">
        <is>
          <t>境外</t>
        </is>
      </c>
    </row>
    <row r="44249">
      <c r="B44249" t="inlineStr">
        <is>
          <t>412826196104204917</t>
        </is>
      </c>
      <c r="C44249" t="inlineStr">
        <is>
          <t>人员44246</t>
        </is>
      </c>
      <c r="AH44249" t="inlineStr">
        <is>
          <t>流动</t>
        </is>
      </c>
    </row>
    <row r="44250">
      <c r="B44250" t="inlineStr">
        <is>
          <t>412826196104204933</t>
        </is>
      </c>
      <c r="C44250" t="inlineStr">
        <is>
          <t>人员44247</t>
        </is>
      </c>
      <c r="AH44250" t="inlineStr">
        <is>
          <t>户籍</t>
        </is>
      </c>
    </row>
    <row r="44251">
      <c r="B44251" t="inlineStr">
        <is>
          <t>41282619610420495X</t>
        </is>
      </c>
      <c r="C44251" t="inlineStr">
        <is>
          <t>人员44248</t>
        </is>
      </c>
      <c r="AH44251" t="inlineStr">
        <is>
          <t>流动</t>
        </is>
      </c>
    </row>
    <row r="44252">
      <c r="B44252" t="inlineStr">
        <is>
          <t>412826196104204976</t>
        </is>
      </c>
      <c r="C44252" t="inlineStr">
        <is>
          <t>人员44249</t>
        </is>
      </c>
      <c r="AH44252" t="inlineStr">
        <is>
          <t>境外</t>
        </is>
      </c>
    </row>
    <row r="44253">
      <c r="B44253" t="inlineStr">
        <is>
          <t>412826196104204992</t>
        </is>
      </c>
      <c r="C44253" t="inlineStr">
        <is>
          <t>人员44250</t>
        </is>
      </c>
      <c r="AH44253" t="inlineStr">
        <is>
          <t>境外</t>
        </is>
      </c>
    </row>
    <row r="44254">
      <c r="B44254" t="inlineStr">
        <is>
          <t>412826196104205012</t>
        </is>
      </c>
      <c r="C44254" t="inlineStr">
        <is>
          <t>人员44251</t>
        </is>
      </c>
      <c r="AH44254" t="inlineStr">
        <is>
          <t>流动</t>
        </is>
      </c>
    </row>
    <row r="44255">
      <c r="B44255" t="inlineStr">
        <is>
          <t>412826196104205039</t>
        </is>
      </c>
      <c r="C44255" t="inlineStr">
        <is>
          <t>人员44252</t>
        </is>
      </c>
      <c r="AH44255" t="inlineStr">
        <is>
          <t>境外</t>
        </is>
      </c>
    </row>
    <row r="44256">
      <c r="B44256" t="inlineStr">
        <is>
          <t>412826196104205055</t>
        </is>
      </c>
      <c r="C44256" t="inlineStr">
        <is>
          <t>人员44253</t>
        </is>
      </c>
      <c r="AH44256" t="inlineStr">
        <is>
          <t>户籍</t>
        </is>
      </c>
    </row>
    <row r="44257">
      <c r="B44257" t="inlineStr">
        <is>
          <t>412826196104205071</t>
        </is>
      </c>
      <c r="C44257" t="inlineStr">
        <is>
          <t>人员44254</t>
        </is>
      </c>
      <c r="AH44257" t="inlineStr">
        <is>
          <t>流动</t>
        </is>
      </c>
    </row>
    <row r="44258">
      <c r="B44258" t="inlineStr">
        <is>
          <t>412826196104205098</t>
        </is>
      </c>
      <c r="C44258" t="inlineStr">
        <is>
          <t>人员44255</t>
        </is>
      </c>
      <c r="AH44258" t="inlineStr">
        <is>
          <t>流动</t>
        </is>
      </c>
    </row>
    <row r="44259">
      <c r="B44259" t="inlineStr">
        <is>
          <t>412826196104205119</t>
        </is>
      </c>
      <c r="C44259" t="inlineStr">
        <is>
          <t>人员44256</t>
        </is>
      </c>
      <c r="AH44259" t="inlineStr">
        <is>
          <t>境外</t>
        </is>
      </c>
    </row>
    <row r="44260">
      <c r="B44260" t="inlineStr">
        <is>
          <t>412826196104205135</t>
        </is>
      </c>
      <c r="C44260" t="inlineStr">
        <is>
          <t>人员44257</t>
        </is>
      </c>
      <c r="AH44260" t="inlineStr">
        <is>
          <t>境外</t>
        </is>
      </c>
    </row>
    <row r="44261">
      <c r="B44261" t="inlineStr">
        <is>
          <t>412826196104205151</t>
        </is>
      </c>
      <c r="C44261" t="inlineStr">
        <is>
          <t>人员44258</t>
        </is>
      </c>
      <c r="AH44261" t="inlineStr">
        <is>
          <t>流动</t>
        </is>
      </c>
    </row>
    <row r="44262">
      <c r="B44262" t="inlineStr">
        <is>
          <t>412826196104205178</t>
        </is>
      </c>
      <c r="C44262" t="inlineStr">
        <is>
          <t>人员44259</t>
        </is>
      </c>
      <c r="AH44262" t="inlineStr">
        <is>
          <t>流动</t>
        </is>
      </c>
    </row>
    <row r="44263">
      <c r="B44263" t="inlineStr">
        <is>
          <t>412826196104205194</t>
        </is>
      </c>
      <c r="C44263" t="inlineStr">
        <is>
          <t>人员44260</t>
        </is>
      </c>
      <c r="AH44263" t="inlineStr">
        <is>
          <t>流动</t>
        </is>
      </c>
    </row>
    <row r="44264">
      <c r="B44264" t="inlineStr">
        <is>
          <t>412826196104205215</t>
        </is>
      </c>
      <c r="C44264" t="inlineStr">
        <is>
          <t>人员44261</t>
        </is>
      </c>
      <c r="AH44264" t="inlineStr">
        <is>
          <t>境外</t>
        </is>
      </c>
    </row>
    <row r="44265">
      <c r="B44265" t="inlineStr">
        <is>
          <t>412826196104205231</t>
        </is>
      </c>
      <c r="C44265" t="inlineStr">
        <is>
          <t>人员44262</t>
        </is>
      </c>
      <c r="AH44265" t="inlineStr">
        <is>
          <t>流动</t>
        </is>
      </c>
    </row>
    <row r="44266">
      <c r="B44266" t="inlineStr">
        <is>
          <t>412826196104205258</t>
        </is>
      </c>
      <c r="C44266" t="inlineStr">
        <is>
          <t>人员44263</t>
        </is>
      </c>
      <c r="AH44266" t="inlineStr">
        <is>
          <t>户籍</t>
        </is>
      </c>
    </row>
    <row r="44267">
      <c r="B44267" t="inlineStr">
        <is>
          <t>412826196104205274</t>
        </is>
      </c>
      <c r="C44267" t="inlineStr">
        <is>
          <t>人员44264</t>
        </is>
      </c>
      <c r="AH44267" t="inlineStr">
        <is>
          <t>境外</t>
        </is>
      </c>
    </row>
    <row r="44268">
      <c r="B44268" t="inlineStr">
        <is>
          <t>412826196104205290</t>
        </is>
      </c>
      <c r="C44268" t="inlineStr">
        <is>
          <t>人员44265</t>
        </is>
      </c>
      <c r="AH44268" t="inlineStr">
        <is>
          <t>流动</t>
        </is>
      </c>
    </row>
    <row r="44269">
      <c r="B44269" t="inlineStr">
        <is>
          <t>412826196104205311</t>
        </is>
      </c>
      <c r="C44269" t="inlineStr">
        <is>
          <t>人员44266</t>
        </is>
      </c>
      <c r="AH44269" t="inlineStr">
        <is>
          <t>户籍</t>
        </is>
      </c>
    </row>
    <row r="44270">
      <c r="B44270" t="inlineStr">
        <is>
          <t>412826196104205338</t>
        </is>
      </c>
      <c r="C44270" t="inlineStr">
        <is>
          <t>人员44267</t>
        </is>
      </c>
      <c r="AH44270" t="inlineStr">
        <is>
          <t>流动</t>
        </is>
      </c>
    </row>
    <row r="44271">
      <c r="B44271" t="inlineStr">
        <is>
          <t>412826196104205354</t>
        </is>
      </c>
      <c r="C44271" t="inlineStr">
        <is>
          <t>人员44268</t>
        </is>
      </c>
      <c r="AH44271" t="inlineStr">
        <is>
          <t>境外</t>
        </is>
      </c>
    </row>
    <row r="44272">
      <c r="B44272" t="inlineStr">
        <is>
          <t>412826196104205370</t>
        </is>
      </c>
      <c r="C44272" t="inlineStr">
        <is>
          <t>人员44269</t>
        </is>
      </c>
      <c r="AH44272" t="inlineStr">
        <is>
          <t>户籍</t>
        </is>
      </c>
    </row>
    <row r="44273">
      <c r="B44273" t="inlineStr">
        <is>
          <t>412826196104205397</t>
        </is>
      </c>
      <c r="C44273" t="inlineStr">
        <is>
          <t>人员44270</t>
        </is>
      </c>
      <c r="AH44273" t="inlineStr">
        <is>
          <t>流动</t>
        </is>
      </c>
    </row>
    <row r="44274">
      <c r="B44274" t="inlineStr">
        <is>
          <t>412826196104205418</t>
        </is>
      </c>
      <c r="C44274" t="inlineStr">
        <is>
          <t>人员44271</t>
        </is>
      </c>
      <c r="AH44274" t="inlineStr">
        <is>
          <t>流动</t>
        </is>
      </c>
    </row>
    <row r="44275">
      <c r="B44275" t="inlineStr">
        <is>
          <t>412826196104205434</t>
        </is>
      </c>
      <c r="C44275" t="inlineStr">
        <is>
          <t>人员44272</t>
        </is>
      </c>
      <c r="AH44275" t="inlineStr">
        <is>
          <t>境外</t>
        </is>
      </c>
    </row>
    <row r="44276">
      <c r="B44276" t="inlineStr">
        <is>
          <t>412826196104205450</t>
        </is>
      </c>
      <c r="C44276" t="inlineStr">
        <is>
          <t>人员44273</t>
        </is>
      </c>
      <c r="AH44276" t="inlineStr">
        <is>
          <t>境外</t>
        </is>
      </c>
    </row>
    <row r="44277">
      <c r="B44277" t="inlineStr">
        <is>
          <t>412826196104205477</t>
        </is>
      </c>
      <c r="C44277" t="inlineStr">
        <is>
          <t>人员44274</t>
        </is>
      </c>
      <c r="AH44277" t="inlineStr">
        <is>
          <t>境外</t>
        </is>
      </c>
    </row>
    <row r="44278">
      <c r="B44278" t="inlineStr">
        <is>
          <t>412826196104205493</t>
        </is>
      </c>
      <c r="C44278" t="inlineStr">
        <is>
          <t>人员44275</t>
        </is>
      </c>
      <c r="AH44278" t="inlineStr">
        <is>
          <t>境外</t>
        </is>
      </c>
    </row>
    <row r="44279">
      <c r="B44279" t="inlineStr">
        <is>
          <t>412826196104205514</t>
        </is>
      </c>
      <c r="C44279" t="inlineStr">
        <is>
          <t>人员44276</t>
        </is>
      </c>
      <c r="AH44279" t="inlineStr">
        <is>
          <t>户籍</t>
        </is>
      </c>
    </row>
    <row r="44280">
      <c r="B44280" t="inlineStr">
        <is>
          <t>412826196104205530</t>
        </is>
      </c>
      <c r="C44280" t="inlineStr">
        <is>
          <t>人员44277</t>
        </is>
      </c>
      <c r="AH44280" t="inlineStr">
        <is>
          <t>户籍</t>
        </is>
      </c>
    </row>
    <row r="44281">
      <c r="B44281" t="inlineStr">
        <is>
          <t>412826196104205557</t>
        </is>
      </c>
      <c r="C44281" t="inlineStr">
        <is>
          <t>人员44278</t>
        </is>
      </c>
      <c r="AH44281" t="inlineStr">
        <is>
          <t>户籍</t>
        </is>
      </c>
    </row>
    <row r="44282">
      <c r="B44282" t="inlineStr">
        <is>
          <t>412826196104205573</t>
        </is>
      </c>
      <c r="C44282" t="inlineStr">
        <is>
          <t>人员44279</t>
        </is>
      </c>
      <c r="AH44282" t="inlineStr">
        <is>
          <t>流动</t>
        </is>
      </c>
    </row>
    <row r="44283">
      <c r="B44283" t="inlineStr">
        <is>
          <t>41282619610420559X</t>
        </is>
      </c>
      <c r="C44283" t="inlineStr">
        <is>
          <t>人员44280</t>
        </is>
      </c>
      <c r="AH44283" t="inlineStr">
        <is>
          <t>境外</t>
        </is>
      </c>
    </row>
    <row r="44284">
      <c r="B44284" t="inlineStr">
        <is>
          <t>412826196104205610</t>
        </is>
      </c>
      <c r="C44284" t="inlineStr">
        <is>
          <t>人员44281</t>
        </is>
      </c>
      <c r="AH44284" t="inlineStr">
        <is>
          <t>流动</t>
        </is>
      </c>
    </row>
    <row r="44285">
      <c r="B44285" t="inlineStr">
        <is>
          <t>412826196104205637</t>
        </is>
      </c>
      <c r="C44285" t="inlineStr">
        <is>
          <t>人员44282</t>
        </is>
      </c>
      <c r="AH44285" t="inlineStr">
        <is>
          <t>户籍</t>
        </is>
      </c>
    </row>
    <row r="44286">
      <c r="B44286" t="inlineStr">
        <is>
          <t>412826196104205653</t>
        </is>
      </c>
      <c r="C44286" t="inlineStr">
        <is>
          <t>人员44283</t>
        </is>
      </c>
      <c r="AH44286" t="inlineStr">
        <is>
          <t>境外</t>
        </is>
      </c>
    </row>
    <row r="44287">
      <c r="B44287" t="inlineStr">
        <is>
          <t>41282619610420567X</t>
        </is>
      </c>
      <c r="C44287" t="inlineStr">
        <is>
          <t>人员44284</t>
        </is>
      </c>
      <c r="AH44287" t="inlineStr">
        <is>
          <t>境外</t>
        </is>
      </c>
    </row>
    <row r="44288">
      <c r="B44288" t="inlineStr">
        <is>
          <t>412826196104205696</t>
        </is>
      </c>
      <c r="C44288" t="inlineStr">
        <is>
          <t>人员44285</t>
        </is>
      </c>
      <c r="AH44288" t="inlineStr">
        <is>
          <t>流动</t>
        </is>
      </c>
    </row>
    <row r="44289">
      <c r="B44289" t="inlineStr">
        <is>
          <t>412826196104205717</t>
        </is>
      </c>
      <c r="C44289" t="inlineStr">
        <is>
          <t>人员44286</t>
        </is>
      </c>
      <c r="AH44289" t="inlineStr">
        <is>
          <t>境外</t>
        </is>
      </c>
    </row>
    <row r="44290">
      <c r="B44290" t="inlineStr">
        <is>
          <t>412826196104205733</t>
        </is>
      </c>
      <c r="C44290" t="inlineStr">
        <is>
          <t>人员44287</t>
        </is>
      </c>
      <c r="AH44290" t="inlineStr">
        <is>
          <t>流动</t>
        </is>
      </c>
    </row>
    <row r="44291">
      <c r="B44291" t="inlineStr">
        <is>
          <t>41282619610420575X</t>
        </is>
      </c>
      <c r="C44291" t="inlineStr">
        <is>
          <t>人员44288</t>
        </is>
      </c>
      <c r="AH44291" t="inlineStr">
        <is>
          <t>境外</t>
        </is>
      </c>
    </row>
    <row r="44292">
      <c r="B44292" t="inlineStr">
        <is>
          <t>412826196104205776</t>
        </is>
      </c>
      <c r="C44292" t="inlineStr">
        <is>
          <t>人员44289</t>
        </is>
      </c>
      <c r="AH44292" t="inlineStr">
        <is>
          <t>流动</t>
        </is>
      </c>
    </row>
    <row r="44293">
      <c r="B44293" t="inlineStr">
        <is>
          <t>412826196104205792</t>
        </is>
      </c>
      <c r="C44293" t="inlineStr">
        <is>
          <t>人员44290</t>
        </is>
      </c>
      <c r="AH44293" t="inlineStr">
        <is>
          <t>流动</t>
        </is>
      </c>
    </row>
    <row r="44294">
      <c r="B44294" t="inlineStr">
        <is>
          <t>412826196104205813</t>
        </is>
      </c>
      <c r="C44294" t="inlineStr">
        <is>
          <t>人员44291</t>
        </is>
      </c>
      <c r="AH44294" t="inlineStr">
        <is>
          <t>境外</t>
        </is>
      </c>
    </row>
    <row r="44295">
      <c r="B44295" t="inlineStr">
        <is>
          <t>41282619610420583X</t>
        </is>
      </c>
      <c r="C44295" t="inlineStr">
        <is>
          <t>人员44292</t>
        </is>
      </c>
      <c r="AH44295" t="inlineStr">
        <is>
          <t>户籍</t>
        </is>
      </c>
    </row>
    <row r="44296">
      <c r="B44296" t="inlineStr">
        <is>
          <t>412826196104205856</t>
        </is>
      </c>
      <c r="C44296" t="inlineStr">
        <is>
          <t>人员44293</t>
        </is>
      </c>
      <c r="AH44296" t="inlineStr">
        <is>
          <t>户籍</t>
        </is>
      </c>
    </row>
    <row r="44297">
      <c r="B44297" t="inlineStr">
        <is>
          <t>412826196104205872</t>
        </is>
      </c>
      <c r="C44297" t="inlineStr">
        <is>
          <t>人员44294</t>
        </is>
      </c>
      <c r="AH44297" t="inlineStr">
        <is>
          <t>户籍</t>
        </is>
      </c>
    </row>
    <row r="44298">
      <c r="B44298" t="inlineStr">
        <is>
          <t>412826196104205899</t>
        </is>
      </c>
      <c r="C44298" t="inlineStr">
        <is>
          <t>人员44295</t>
        </is>
      </c>
      <c r="AH44298" t="inlineStr">
        <is>
          <t>境外</t>
        </is>
      </c>
    </row>
    <row r="44299">
      <c r="B44299" t="inlineStr">
        <is>
          <t>41282619610420591X</t>
        </is>
      </c>
      <c r="C44299" t="inlineStr">
        <is>
          <t>人员44296</t>
        </is>
      </c>
      <c r="AH44299" t="inlineStr">
        <is>
          <t>户籍</t>
        </is>
      </c>
    </row>
    <row r="44300">
      <c r="B44300" t="inlineStr">
        <is>
          <t>412826196104205936</t>
        </is>
      </c>
      <c r="C44300" t="inlineStr">
        <is>
          <t>人员44297</t>
        </is>
      </c>
      <c r="AH44300" t="inlineStr">
        <is>
          <t>流动</t>
        </is>
      </c>
    </row>
    <row r="44301">
      <c r="B44301" t="inlineStr">
        <is>
          <t>412826196104205952</t>
        </is>
      </c>
      <c r="C44301" t="inlineStr">
        <is>
          <t>人员44298</t>
        </is>
      </c>
      <c r="AH44301" t="inlineStr">
        <is>
          <t>流动</t>
        </is>
      </c>
    </row>
    <row r="44302">
      <c r="B44302" t="inlineStr">
        <is>
          <t>412826196104205979</t>
        </is>
      </c>
      <c r="C44302" t="inlineStr">
        <is>
          <t>人员44299</t>
        </is>
      </c>
      <c r="AH44302" t="inlineStr">
        <is>
          <t>户籍</t>
        </is>
      </c>
    </row>
    <row r="44303">
      <c r="B44303" t="inlineStr">
        <is>
          <t>412826196104205995</t>
        </is>
      </c>
      <c r="C44303" t="inlineStr">
        <is>
          <t>人员44300</t>
        </is>
      </c>
      <c r="AH44303" t="inlineStr">
        <is>
          <t>流动</t>
        </is>
      </c>
    </row>
    <row r="44304">
      <c r="B44304" t="inlineStr">
        <is>
          <t>412826196104206015</t>
        </is>
      </c>
      <c r="C44304" t="inlineStr">
        <is>
          <t>人员44301</t>
        </is>
      </c>
      <c r="AH44304" t="inlineStr">
        <is>
          <t>流动</t>
        </is>
      </c>
    </row>
    <row r="44305">
      <c r="B44305" t="inlineStr">
        <is>
          <t>412826196104206031</t>
        </is>
      </c>
      <c r="C44305" t="inlineStr">
        <is>
          <t>人员44302</t>
        </is>
      </c>
      <c r="AH44305" t="inlineStr">
        <is>
          <t>户籍</t>
        </is>
      </c>
    </row>
    <row r="44306">
      <c r="B44306" t="inlineStr">
        <is>
          <t>412826196104206058</t>
        </is>
      </c>
      <c r="C44306" t="inlineStr">
        <is>
          <t>人员44303</t>
        </is>
      </c>
      <c r="AH44306" t="inlineStr">
        <is>
          <t>户籍</t>
        </is>
      </c>
    </row>
    <row r="44307">
      <c r="B44307" t="inlineStr">
        <is>
          <t>412826196104206074</t>
        </is>
      </c>
      <c r="C44307" t="inlineStr">
        <is>
          <t>人员44304</t>
        </is>
      </c>
      <c r="AH44307" t="inlineStr">
        <is>
          <t>户籍</t>
        </is>
      </c>
    </row>
    <row r="44308">
      <c r="B44308" t="inlineStr">
        <is>
          <t>412826196104206090</t>
        </is>
      </c>
      <c r="C44308" t="inlineStr">
        <is>
          <t>人员44305</t>
        </is>
      </c>
      <c r="AH44308" t="inlineStr">
        <is>
          <t>境外</t>
        </is>
      </c>
    </row>
    <row r="44309">
      <c r="B44309" t="inlineStr">
        <is>
          <t>412826196104206111</t>
        </is>
      </c>
      <c r="C44309" t="inlineStr">
        <is>
          <t>人员44306</t>
        </is>
      </c>
      <c r="AH44309" t="inlineStr">
        <is>
          <t>户籍</t>
        </is>
      </c>
    </row>
    <row r="44310">
      <c r="B44310" t="inlineStr">
        <is>
          <t>412826196104206138</t>
        </is>
      </c>
      <c r="C44310" t="inlineStr">
        <is>
          <t>人员44307</t>
        </is>
      </c>
      <c r="AH44310" t="inlineStr">
        <is>
          <t>户籍</t>
        </is>
      </c>
    </row>
    <row r="44311">
      <c r="B44311" t="inlineStr">
        <is>
          <t>412826196104206154</t>
        </is>
      </c>
      <c r="C44311" t="inlineStr">
        <is>
          <t>人员44308</t>
        </is>
      </c>
      <c r="AH44311" t="inlineStr">
        <is>
          <t>流动</t>
        </is>
      </c>
    </row>
    <row r="44312">
      <c r="B44312" t="inlineStr">
        <is>
          <t>412826196104206170</t>
        </is>
      </c>
      <c r="C44312" t="inlineStr">
        <is>
          <t>人员44309</t>
        </is>
      </c>
      <c r="AH44312" t="inlineStr">
        <is>
          <t>流动</t>
        </is>
      </c>
    </row>
    <row r="44313">
      <c r="B44313" t="inlineStr">
        <is>
          <t>412826196104206197</t>
        </is>
      </c>
      <c r="C44313" t="inlineStr">
        <is>
          <t>人员44310</t>
        </is>
      </c>
      <c r="AH44313" t="inlineStr">
        <is>
          <t>流动</t>
        </is>
      </c>
    </row>
    <row r="44314">
      <c r="B44314" t="inlineStr">
        <is>
          <t>412826196104206218</t>
        </is>
      </c>
      <c r="C44314" t="inlineStr">
        <is>
          <t>人员44311</t>
        </is>
      </c>
      <c r="AH44314" t="inlineStr">
        <is>
          <t>流动</t>
        </is>
      </c>
    </row>
    <row r="44315">
      <c r="B44315" t="inlineStr">
        <is>
          <t>412826196104206234</t>
        </is>
      </c>
      <c r="C44315" t="inlineStr">
        <is>
          <t>人员44312</t>
        </is>
      </c>
      <c r="AH44315" t="inlineStr">
        <is>
          <t>境外</t>
        </is>
      </c>
    </row>
    <row r="44316">
      <c r="B44316" t="inlineStr">
        <is>
          <t>412826196104206250</t>
        </is>
      </c>
      <c r="C44316" t="inlineStr">
        <is>
          <t>人员44313</t>
        </is>
      </c>
      <c r="AH44316" t="inlineStr">
        <is>
          <t>流动</t>
        </is>
      </c>
    </row>
    <row r="44317">
      <c r="B44317" t="inlineStr">
        <is>
          <t>412826196104206277</t>
        </is>
      </c>
      <c r="C44317" t="inlineStr">
        <is>
          <t>人员44314</t>
        </is>
      </c>
      <c r="AH44317" t="inlineStr">
        <is>
          <t>境外</t>
        </is>
      </c>
    </row>
    <row r="44318">
      <c r="B44318" t="inlineStr">
        <is>
          <t>412826196104206293</t>
        </is>
      </c>
      <c r="C44318" t="inlineStr">
        <is>
          <t>人员44315</t>
        </is>
      </c>
      <c r="AH44318" t="inlineStr">
        <is>
          <t>境外</t>
        </is>
      </c>
    </row>
    <row r="44319">
      <c r="B44319" t="inlineStr">
        <is>
          <t>412826196104206314</t>
        </is>
      </c>
      <c r="C44319" t="inlineStr">
        <is>
          <t>人员44316</t>
        </is>
      </c>
      <c r="AH44319" t="inlineStr">
        <is>
          <t>境外</t>
        </is>
      </c>
    </row>
    <row r="44320">
      <c r="B44320" t="inlineStr">
        <is>
          <t>412826196104206330</t>
        </is>
      </c>
      <c r="C44320" t="inlineStr">
        <is>
          <t>人员44317</t>
        </is>
      </c>
      <c r="AH44320" t="inlineStr">
        <is>
          <t>户籍</t>
        </is>
      </c>
    </row>
    <row r="44321">
      <c r="B44321" t="inlineStr">
        <is>
          <t>412826196104206357</t>
        </is>
      </c>
      <c r="C44321" t="inlineStr">
        <is>
          <t>人员44318</t>
        </is>
      </c>
      <c r="AH44321" t="inlineStr">
        <is>
          <t>流动</t>
        </is>
      </c>
    </row>
    <row r="44322">
      <c r="B44322" t="inlineStr">
        <is>
          <t>412826196104206373</t>
        </is>
      </c>
      <c r="C44322" t="inlineStr">
        <is>
          <t>人员44319</t>
        </is>
      </c>
      <c r="AH44322" t="inlineStr">
        <is>
          <t>户籍</t>
        </is>
      </c>
    </row>
    <row r="44323">
      <c r="B44323" t="inlineStr">
        <is>
          <t>41282619610420639X</t>
        </is>
      </c>
      <c r="C44323" t="inlineStr">
        <is>
          <t>人员44320</t>
        </is>
      </c>
      <c r="AH44323" t="inlineStr">
        <is>
          <t>境外</t>
        </is>
      </c>
    </row>
    <row r="44324">
      <c r="B44324" t="inlineStr">
        <is>
          <t>412826196104206410</t>
        </is>
      </c>
      <c r="C44324" t="inlineStr">
        <is>
          <t>人员44321</t>
        </is>
      </c>
      <c r="AH44324" t="inlineStr">
        <is>
          <t>流动</t>
        </is>
      </c>
    </row>
    <row r="44325">
      <c r="B44325" t="inlineStr">
        <is>
          <t>412826196104206437</t>
        </is>
      </c>
      <c r="C44325" t="inlineStr">
        <is>
          <t>人员44322</t>
        </is>
      </c>
      <c r="AH44325" t="inlineStr">
        <is>
          <t>户籍</t>
        </is>
      </c>
    </row>
    <row r="44326">
      <c r="B44326" t="inlineStr">
        <is>
          <t>412826196104206453</t>
        </is>
      </c>
      <c r="C44326" t="inlineStr">
        <is>
          <t>人员44323</t>
        </is>
      </c>
      <c r="AH44326" t="inlineStr">
        <is>
          <t>户籍</t>
        </is>
      </c>
    </row>
    <row r="44327">
      <c r="B44327" t="inlineStr">
        <is>
          <t>41282619610420647X</t>
        </is>
      </c>
      <c r="C44327" t="inlineStr">
        <is>
          <t>人员44324</t>
        </is>
      </c>
      <c r="AH44327" t="inlineStr">
        <is>
          <t>流动</t>
        </is>
      </c>
    </row>
    <row r="44328">
      <c r="B44328" t="inlineStr">
        <is>
          <t>412826196104206496</t>
        </is>
      </c>
      <c r="C44328" t="inlineStr">
        <is>
          <t>人员44325</t>
        </is>
      </c>
      <c r="AH44328" t="inlineStr">
        <is>
          <t>流动</t>
        </is>
      </c>
    </row>
    <row r="44329">
      <c r="B44329" t="inlineStr">
        <is>
          <t>412826196104206517</t>
        </is>
      </c>
      <c r="C44329" t="inlineStr">
        <is>
          <t>人员44326</t>
        </is>
      </c>
      <c r="AH44329" t="inlineStr">
        <is>
          <t>境外</t>
        </is>
      </c>
    </row>
    <row r="44330">
      <c r="B44330" t="inlineStr">
        <is>
          <t>412826196104206533</t>
        </is>
      </c>
      <c r="C44330" t="inlineStr">
        <is>
          <t>人员44327</t>
        </is>
      </c>
      <c r="AH44330" t="inlineStr">
        <is>
          <t>流动</t>
        </is>
      </c>
    </row>
    <row r="44331">
      <c r="B44331" t="inlineStr">
        <is>
          <t>41282619610420655X</t>
        </is>
      </c>
      <c r="C44331" t="inlineStr">
        <is>
          <t>人员44328</t>
        </is>
      </c>
      <c r="AH44331" t="inlineStr">
        <is>
          <t>流动</t>
        </is>
      </c>
    </row>
    <row r="44332">
      <c r="B44332" t="inlineStr">
        <is>
          <t>412826196104206576</t>
        </is>
      </c>
      <c r="C44332" t="inlineStr">
        <is>
          <t>人员44329</t>
        </is>
      </c>
      <c r="AH44332" t="inlineStr">
        <is>
          <t>流动</t>
        </is>
      </c>
    </row>
    <row r="44333">
      <c r="B44333" t="inlineStr">
        <is>
          <t>412826196104206592</t>
        </is>
      </c>
      <c r="C44333" t="inlineStr">
        <is>
          <t>人员44330</t>
        </is>
      </c>
      <c r="AH44333" t="inlineStr">
        <is>
          <t>流动</t>
        </is>
      </c>
    </row>
    <row r="44334">
      <c r="B44334" t="inlineStr">
        <is>
          <t>412826196104206613</t>
        </is>
      </c>
      <c r="C44334" t="inlineStr">
        <is>
          <t>人员44331</t>
        </is>
      </c>
      <c r="AH44334" t="inlineStr">
        <is>
          <t>流动</t>
        </is>
      </c>
    </row>
    <row r="44335">
      <c r="B44335" t="inlineStr">
        <is>
          <t>41282619610420663X</t>
        </is>
      </c>
      <c r="C44335" t="inlineStr">
        <is>
          <t>人员44332</t>
        </is>
      </c>
      <c r="AH44335" t="inlineStr">
        <is>
          <t>户籍</t>
        </is>
      </c>
    </row>
    <row r="44336">
      <c r="B44336" t="inlineStr">
        <is>
          <t>412826196104206656</t>
        </is>
      </c>
      <c r="C44336" t="inlineStr">
        <is>
          <t>人员44333</t>
        </is>
      </c>
      <c r="AH44336" t="inlineStr">
        <is>
          <t>流动</t>
        </is>
      </c>
    </row>
    <row r="44337">
      <c r="B44337" t="inlineStr">
        <is>
          <t>412826196104206672</t>
        </is>
      </c>
      <c r="C44337" t="inlineStr">
        <is>
          <t>人员44334</t>
        </is>
      </c>
      <c r="AH44337" t="inlineStr">
        <is>
          <t>户籍</t>
        </is>
      </c>
    </row>
    <row r="44338">
      <c r="B44338" t="inlineStr">
        <is>
          <t>412826196104206699</t>
        </is>
      </c>
      <c r="C44338" t="inlineStr">
        <is>
          <t>人员44335</t>
        </is>
      </c>
      <c r="AH44338" t="inlineStr">
        <is>
          <t>户籍</t>
        </is>
      </c>
    </row>
    <row r="44339">
      <c r="B44339" t="inlineStr">
        <is>
          <t>41282619610420671X</t>
        </is>
      </c>
      <c r="C44339" t="inlineStr">
        <is>
          <t>人员44336</t>
        </is>
      </c>
      <c r="AH44339" t="inlineStr">
        <is>
          <t>户籍</t>
        </is>
      </c>
    </row>
    <row r="44340">
      <c r="B44340" t="inlineStr">
        <is>
          <t>412826196104206736</t>
        </is>
      </c>
      <c r="C44340" t="inlineStr">
        <is>
          <t>人员44337</t>
        </is>
      </c>
      <c r="AH44340" t="inlineStr">
        <is>
          <t>户籍</t>
        </is>
      </c>
    </row>
    <row r="44341">
      <c r="B44341" t="inlineStr">
        <is>
          <t>412826196104206752</t>
        </is>
      </c>
      <c r="C44341" t="inlineStr">
        <is>
          <t>人员44338</t>
        </is>
      </c>
      <c r="AH44341" t="inlineStr">
        <is>
          <t>境外</t>
        </is>
      </c>
    </row>
    <row r="44342">
      <c r="B44342" t="inlineStr">
        <is>
          <t>412826196104206779</t>
        </is>
      </c>
      <c r="C44342" t="inlineStr">
        <is>
          <t>人员44339</t>
        </is>
      </c>
      <c r="AH44342" t="inlineStr">
        <is>
          <t>流动</t>
        </is>
      </c>
    </row>
    <row r="44343">
      <c r="B44343" t="inlineStr">
        <is>
          <t>412826196104206795</t>
        </is>
      </c>
      <c r="C44343" t="inlineStr">
        <is>
          <t>人员44340</t>
        </is>
      </c>
      <c r="AH44343" t="inlineStr">
        <is>
          <t>境外</t>
        </is>
      </c>
    </row>
    <row r="44344">
      <c r="B44344" t="inlineStr">
        <is>
          <t>412826196104206816</t>
        </is>
      </c>
      <c r="C44344" t="inlineStr">
        <is>
          <t>人员44341</t>
        </is>
      </c>
      <c r="AH44344" t="inlineStr">
        <is>
          <t>流动</t>
        </is>
      </c>
    </row>
    <row r="44345">
      <c r="B44345" t="inlineStr">
        <is>
          <t>412826196104206832</t>
        </is>
      </c>
      <c r="C44345" t="inlineStr">
        <is>
          <t>人员44342</t>
        </is>
      </c>
      <c r="AH44345" t="inlineStr">
        <is>
          <t>流动</t>
        </is>
      </c>
    </row>
    <row r="44346">
      <c r="B44346" t="inlineStr">
        <is>
          <t>412826196104206859</t>
        </is>
      </c>
      <c r="C44346" t="inlineStr">
        <is>
          <t>人员44343</t>
        </is>
      </c>
      <c r="AH44346" t="inlineStr">
        <is>
          <t>户籍</t>
        </is>
      </c>
    </row>
    <row r="44347">
      <c r="B44347" t="inlineStr">
        <is>
          <t>412826196104206875</t>
        </is>
      </c>
      <c r="C44347" t="inlineStr">
        <is>
          <t>人员44344</t>
        </is>
      </c>
      <c r="AH44347" t="inlineStr">
        <is>
          <t>流动</t>
        </is>
      </c>
    </row>
    <row r="44348">
      <c r="B44348" t="inlineStr">
        <is>
          <t>412826196104206891</t>
        </is>
      </c>
      <c r="C44348" t="inlineStr">
        <is>
          <t>人员44345</t>
        </is>
      </c>
      <c r="AH44348" t="inlineStr">
        <is>
          <t>户籍</t>
        </is>
      </c>
    </row>
    <row r="44349">
      <c r="B44349" t="inlineStr">
        <is>
          <t>412826196104206912</t>
        </is>
      </c>
      <c r="C44349" t="inlineStr">
        <is>
          <t>人员44346</t>
        </is>
      </c>
      <c r="AH44349" t="inlineStr">
        <is>
          <t>境外</t>
        </is>
      </c>
    </row>
    <row r="44350">
      <c r="B44350" t="inlineStr">
        <is>
          <t>412826196104206939</t>
        </is>
      </c>
      <c r="C44350" t="inlineStr">
        <is>
          <t>人员44347</t>
        </is>
      </c>
      <c r="AH44350" t="inlineStr">
        <is>
          <t>户籍</t>
        </is>
      </c>
    </row>
    <row r="44351">
      <c r="B44351" t="inlineStr">
        <is>
          <t>412826196104206955</t>
        </is>
      </c>
      <c r="C44351" t="inlineStr">
        <is>
          <t>人员44348</t>
        </is>
      </c>
      <c r="AH44351" t="inlineStr">
        <is>
          <t>境外</t>
        </is>
      </c>
    </row>
    <row r="44352">
      <c r="B44352" t="inlineStr">
        <is>
          <t>412826196104206971</t>
        </is>
      </c>
      <c r="C44352" t="inlineStr">
        <is>
          <t>人员44349</t>
        </is>
      </c>
      <c r="AH44352" t="inlineStr">
        <is>
          <t>流动</t>
        </is>
      </c>
    </row>
    <row r="44353">
      <c r="B44353" t="inlineStr">
        <is>
          <t>412826196104206998</t>
        </is>
      </c>
      <c r="C44353" t="inlineStr">
        <is>
          <t>人员44350</t>
        </is>
      </c>
      <c r="AH44353" t="inlineStr">
        <is>
          <t>流动</t>
        </is>
      </c>
    </row>
    <row r="44354">
      <c r="B44354" t="inlineStr">
        <is>
          <t>412826196104207018</t>
        </is>
      </c>
      <c r="C44354" t="inlineStr">
        <is>
          <t>人员44351</t>
        </is>
      </c>
      <c r="AH44354" t="inlineStr">
        <is>
          <t>境外</t>
        </is>
      </c>
    </row>
    <row r="44355">
      <c r="B44355" t="inlineStr">
        <is>
          <t>412826196104207034</t>
        </is>
      </c>
      <c r="C44355" t="inlineStr">
        <is>
          <t>人员44352</t>
        </is>
      </c>
      <c r="AH44355" t="inlineStr">
        <is>
          <t>境外</t>
        </is>
      </c>
    </row>
    <row r="44356">
      <c r="B44356" t="inlineStr">
        <is>
          <t>412826196104207050</t>
        </is>
      </c>
      <c r="C44356" t="inlineStr">
        <is>
          <t>人员44353</t>
        </is>
      </c>
      <c r="AH44356" t="inlineStr">
        <is>
          <t>境外</t>
        </is>
      </c>
    </row>
    <row r="44357">
      <c r="B44357" t="inlineStr">
        <is>
          <t>412826196104207077</t>
        </is>
      </c>
      <c r="C44357" t="inlineStr">
        <is>
          <t>人员44354</t>
        </is>
      </c>
      <c r="AH44357" t="inlineStr">
        <is>
          <t>户籍</t>
        </is>
      </c>
    </row>
    <row r="44358">
      <c r="B44358" t="inlineStr">
        <is>
          <t>412826196104207093</t>
        </is>
      </c>
      <c r="C44358" t="inlineStr">
        <is>
          <t>人员44355</t>
        </is>
      </c>
      <c r="AH44358" t="inlineStr">
        <is>
          <t>流动</t>
        </is>
      </c>
    </row>
    <row r="44359">
      <c r="B44359" t="inlineStr">
        <is>
          <t>412826196104207114</t>
        </is>
      </c>
      <c r="C44359" t="inlineStr">
        <is>
          <t>人员44356</t>
        </is>
      </c>
      <c r="AH44359" t="inlineStr">
        <is>
          <t>户籍</t>
        </is>
      </c>
    </row>
    <row r="44360">
      <c r="B44360" t="inlineStr">
        <is>
          <t>412826196104207130</t>
        </is>
      </c>
      <c r="C44360" t="inlineStr">
        <is>
          <t>人员44357</t>
        </is>
      </c>
      <c r="AH44360" t="inlineStr">
        <is>
          <t>流动</t>
        </is>
      </c>
    </row>
    <row r="44361">
      <c r="B44361" t="inlineStr">
        <is>
          <t>412826196104207157</t>
        </is>
      </c>
      <c r="C44361" t="inlineStr">
        <is>
          <t>人员44358</t>
        </is>
      </c>
      <c r="AH44361" t="inlineStr">
        <is>
          <t>流动</t>
        </is>
      </c>
    </row>
    <row r="44362">
      <c r="B44362" t="inlineStr">
        <is>
          <t>412826196104207173</t>
        </is>
      </c>
      <c r="C44362" t="inlineStr">
        <is>
          <t>人员44359</t>
        </is>
      </c>
      <c r="AH44362" t="inlineStr">
        <is>
          <t>境外</t>
        </is>
      </c>
    </row>
    <row r="44363">
      <c r="B44363" t="inlineStr">
        <is>
          <t>41282619610420719X</t>
        </is>
      </c>
      <c r="C44363" t="inlineStr">
        <is>
          <t>人员44360</t>
        </is>
      </c>
      <c r="AH44363" t="inlineStr">
        <is>
          <t>户籍</t>
        </is>
      </c>
    </row>
    <row r="44364">
      <c r="B44364" t="inlineStr">
        <is>
          <t>412826196104207210</t>
        </is>
      </c>
      <c r="C44364" t="inlineStr">
        <is>
          <t>人员44361</t>
        </is>
      </c>
      <c r="AH44364" t="inlineStr">
        <is>
          <t>户籍</t>
        </is>
      </c>
    </row>
    <row r="44365">
      <c r="B44365" t="inlineStr">
        <is>
          <t>412826196104207237</t>
        </is>
      </c>
      <c r="C44365" t="inlineStr">
        <is>
          <t>人员44362</t>
        </is>
      </c>
      <c r="AH44365" t="inlineStr">
        <is>
          <t>境外</t>
        </is>
      </c>
    </row>
    <row r="44366">
      <c r="B44366" t="inlineStr">
        <is>
          <t>412826196104207253</t>
        </is>
      </c>
      <c r="C44366" t="inlineStr">
        <is>
          <t>人员44363</t>
        </is>
      </c>
      <c r="AH44366" t="inlineStr">
        <is>
          <t>户籍</t>
        </is>
      </c>
    </row>
    <row r="44367">
      <c r="B44367" t="inlineStr">
        <is>
          <t>41282619610420727X</t>
        </is>
      </c>
      <c r="C44367" t="inlineStr">
        <is>
          <t>人员44364</t>
        </is>
      </c>
      <c r="AH44367" t="inlineStr">
        <is>
          <t>流动</t>
        </is>
      </c>
    </row>
    <row r="44368">
      <c r="B44368" t="inlineStr">
        <is>
          <t>412826196104207296</t>
        </is>
      </c>
      <c r="C44368" t="inlineStr">
        <is>
          <t>人员44365</t>
        </is>
      </c>
      <c r="AH44368" t="inlineStr">
        <is>
          <t>境外</t>
        </is>
      </c>
    </row>
    <row r="44369">
      <c r="B44369" t="inlineStr">
        <is>
          <t>412826196104207317</t>
        </is>
      </c>
      <c r="C44369" t="inlineStr">
        <is>
          <t>人员44366</t>
        </is>
      </c>
      <c r="AH44369" t="inlineStr">
        <is>
          <t>流动</t>
        </is>
      </c>
    </row>
    <row r="44370">
      <c r="B44370" t="inlineStr">
        <is>
          <t>412826196104207333</t>
        </is>
      </c>
      <c r="C44370" t="inlineStr">
        <is>
          <t>人员44367</t>
        </is>
      </c>
      <c r="AH44370" t="inlineStr">
        <is>
          <t>流动</t>
        </is>
      </c>
    </row>
    <row r="44371">
      <c r="B44371" t="inlineStr">
        <is>
          <t>41282619610420735X</t>
        </is>
      </c>
      <c r="C44371" t="inlineStr">
        <is>
          <t>人员44368</t>
        </is>
      </c>
      <c r="AH44371" t="inlineStr">
        <is>
          <t>境外</t>
        </is>
      </c>
    </row>
    <row r="44372">
      <c r="B44372" t="inlineStr">
        <is>
          <t>412826196104207376</t>
        </is>
      </c>
      <c r="C44372" t="inlineStr">
        <is>
          <t>人员44369</t>
        </is>
      </c>
      <c r="AH44372" t="inlineStr">
        <is>
          <t>流动</t>
        </is>
      </c>
    </row>
    <row r="44373">
      <c r="B44373" t="inlineStr">
        <is>
          <t>412826196104207392</t>
        </is>
      </c>
      <c r="C44373" t="inlineStr">
        <is>
          <t>人员44370</t>
        </is>
      </c>
      <c r="AH44373" t="inlineStr">
        <is>
          <t>户籍</t>
        </is>
      </c>
    </row>
    <row r="44374">
      <c r="B44374" t="inlineStr">
        <is>
          <t>412826196104207413</t>
        </is>
      </c>
      <c r="C44374" t="inlineStr">
        <is>
          <t>人员44371</t>
        </is>
      </c>
      <c r="AH44374" t="inlineStr">
        <is>
          <t>户籍</t>
        </is>
      </c>
    </row>
    <row r="44375">
      <c r="B44375" t="inlineStr">
        <is>
          <t>41282619610420743X</t>
        </is>
      </c>
      <c r="C44375" t="inlineStr">
        <is>
          <t>人员44372</t>
        </is>
      </c>
      <c r="AH44375" t="inlineStr">
        <is>
          <t>户籍</t>
        </is>
      </c>
    </row>
    <row r="44376">
      <c r="B44376" t="inlineStr">
        <is>
          <t>412826196104207456</t>
        </is>
      </c>
      <c r="C44376" t="inlineStr">
        <is>
          <t>人员44373</t>
        </is>
      </c>
      <c r="AH44376" t="inlineStr">
        <is>
          <t>户籍</t>
        </is>
      </c>
    </row>
    <row r="44377">
      <c r="B44377" t="inlineStr">
        <is>
          <t>412826196104207472</t>
        </is>
      </c>
      <c r="C44377" t="inlineStr">
        <is>
          <t>人员44374</t>
        </is>
      </c>
      <c r="AH44377" t="inlineStr">
        <is>
          <t>户籍</t>
        </is>
      </c>
    </row>
    <row r="44378">
      <c r="B44378" t="inlineStr">
        <is>
          <t>412826196104207499</t>
        </is>
      </c>
      <c r="C44378" t="inlineStr">
        <is>
          <t>人员44375</t>
        </is>
      </c>
      <c r="AH44378" t="inlineStr">
        <is>
          <t>境外</t>
        </is>
      </c>
    </row>
    <row r="44379">
      <c r="B44379" t="inlineStr">
        <is>
          <t>41282619610420751X</t>
        </is>
      </c>
      <c r="C44379" t="inlineStr">
        <is>
          <t>人员44376</t>
        </is>
      </c>
      <c r="AH44379" t="inlineStr">
        <is>
          <t>境外</t>
        </is>
      </c>
    </row>
    <row r="44380">
      <c r="B44380" t="inlineStr">
        <is>
          <t>412826196104207536</t>
        </is>
      </c>
      <c r="C44380" t="inlineStr">
        <is>
          <t>人员44377</t>
        </is>
      </c>
      <c r="AH44380" t="inlineStr">
        <is>
          <t>流动</t>
        </is>
      </c>
    </row>
    <row r="44381">
      <c r="B44381" t="inlineStr">
        <is>
          <t>412826196104207552</t>
        </is>
      </c>
      <c r="C44381" t="inlineStr">
        <is>
          <t>人员44378</t>
        </is>
      </c>
      <c r="AH44381" t="inlineStr">
        <is>
          <t>境外</t>
        </is>
      </c>
    </row>
    <row r="44382">
      <c r="B44382" t="inlineStr">
        <is>
          <t>412826196104207579</t>
        </is>
      </c>
      <c r="C44382" t="inlineStr">
        <is>
          <t>人员44379</t>
        </is>
      </c>
      <c r="AH44382" t="inlineStr">
        <is>
          <t>流动</t>
        </is>
      </c>
    </row>
    <row r="44383">
      <c r="B44383" t="inlineStr">
        <is>
          <t>412826196104207595</t>
        </is>
      </c>
      <c r="C44383" t="inlineStr">
        <is>
          <t>人员44380</t>
        </is>
      </c>
      <c r="AH44383" t="inlineStr">
        <is>
          <t>境外</t>
        </is>
      </c>
    </row>
    <row r="44384">
      <c r="B44384" t="inlineStr">
        <is>
          <t>412826196104207616</t>
        </is>
      </c>
      <c r="C44384" t="inlineStr">
        <is>
          <t>人员44381</t>
        </is>
      </c>
      <c r="AH44384" t="inlineStr">
        <is>
          <t>户籍</t>
        </is>
      </c>
    </row>
    <row r="44385">
      <c r="B44385" t="inlineStr">
        <is>
          <t>412826196104207632</t>
        </is>
      </c>
      <c r="C44385" t="inlineStr">
        <is>
          <t>人员44382</t>
        </is>
      </c>
      <c r="AH44385" t="inlineStr">
        <is>
          <t>户籍</t>
        </is>
      </c>
    </row>
    <row r="44386">
      <c r="B44386" t="inlineStr">
        <is>
          <t>412826196104207659</t>
        </is>
      </c>
      <c r="C44386" t="inlineStr">
        <is>
          <t>人员44383</t>
        </is>
      </c>
      <c r="AH44386" t="inlineStr">
        <is>
          <t>户籍</t>
        </is>
      </c>
    </row>
    <row r="44387">
      <c r="B44387" t="inlineStr">
        <is>
          <t>412826196104207675</t>
        </is>
      </c>
      <c r="C44387" t="inlineStr">
        <is>
          <t>人员44384</t>
        </is>
      </c>
      <c r="AH44387" t="inlineStr">
        <is>
          <t>户籍</t>
        </is>
      </c>
    </row>
    <row r="44388">
      <c r="B44388" t="inlineStr">
        <is>
          <t>412826196104207691</t>
        </is>
      </c>
      <c r="C44388" t="inlineStr">
        <is>
          <t>人员44385</t>
        </is>
      </c>
      <c r="AH44388" t="inlineStr">
        <is>
          <t>流动</t>
        </is>
      </c>
    </row>
    <row r="44389">
      <c r="B44389" t="inlineStr">
        <is>
          <t>412826196104207712</t>
        </is>
      </c>
      <c r="C44389" t="inlineStr">
        <is>
          <t>人员44386</t>
        </is>
      </c>
      <c r="AH44389" t="inlineStr">
        <is>
          <t>户籍</t>
        </is>
      </c>
    </row>
    <row r="44390">
      <c r="B44390" t="inlineStr">
        <is>
          <t>412826196104207739</t>
        </is>
      </c>
      <c r="C44390" t="inlineStr">
        <is>
          <t>人员44387</t>
        </is>
      </c>
      <c r="AH44390" t="inlineStr">
        <is>
          <t>户籍</t>
        </is>
      </c>
    </row>
    <row r="44391">
      <c r="B44391" t="inlineStr">
        <is>
          <t>412826196104207755</t>
        </is>
      </c>
      <c r="C44391" t="inlineStr">
        <is>
          <t>人员44388</t>
        </is>
      </c>
      <c r="AH44391" t="inlineStr">
        <is>
          <t>流动</t>
        </is>
      </c>
    </row>
    <row r="44392">
      <c r="B44392" t="inlineStr">
        <is>
          <t>412826196104207771</t>
        </is>
      </c>
      <c r="C44392" t="inlineStr">
        <is>
          <t>人员44389</t>
        </is>
      </c>
      <c r="AH44392" t="inlineStr">
        <is>
          <t>流动</t>
        </is>
      </c>
    </row>
    <row r="44393">
      <c r="B44393" t="inlineStr">
        <is>
          <t>412826196104207798</t>
        </is>
      </c>
      <c r="C44393" t="inlineStr">
        <is>
          <t>人员44390</t>
        </is>
      </c>
      <c r="AH44393" t="inlineStr">
        <is>
          <t>流动</t>
        </is>
      </c>
    </row>
    <row r="44394">
      <c r="B44394" t="inlineStr">
        <is>
          <t>412826196104207819</t>
        </is>
      </c>
      <c r="C44394" t="inlineStr">
        <is>
          <t>人员44391</t>
        </is>
      </c>
      <c r="AH44394" t="inlineStr">
        <is>
          <t>户籍</t>
        </is>
      </c>
    </row>
    <row r="44395">
      <c r="B44395" t="inlineStr">
        <is>
          <t>412826196104207835</t>
        </is>
      </c>
      <c r="C44395" t="inlineStr">
        <is>
          <t>人员44392</t>
        </is>
      </c>
      <c r="AH44395" t="inlineStr">
        <is>
          <t>境外</t>
        </is>
      </c>
    </row>
    <row r="44396">
      <c r="B44396" t="inlineStr">
        <is>
          <t>412826196104207851</t>
        </is>
      </c>
      <c r="C44396" t="inlineStr">
        <is>
          <t>人员44393</t>
        </is>
      </c>
      <c r="AH44396" t="inlineStr">
        <is>
          <t>境外</t>
        </is>
      </c>
    </row>
    <row r="44397">
      <c r="B44397" t="inlineStr">
        <is>
          <t>412826196104207878</t>
        </is>
      </c>
      <c r="C44397" t="inlineStr">
        <is>
          <t>人员44394</t>
        </is>
      </c>
      <c r="AH44397" t="inlineStr">
        <is>
          <t>流动</t>
        </is>
      </c>
    </row>
    <row r="44398">
      <c r="B44398" t="inlineStr">
        <is>
          <t>412826196104207894</t>
        </is>
      </c>
      <c r="C44398" t="inlineStr">
        <is>
          <t>人员44395</t>
        </is>
      </c>
      <c r="AH44398" t="inlineStr">
        <is>
          <t>户籍</t>
        </is>
      </c>
    </row>
    <row r="44399">
      <c r="B44399" t="inlineStr">
        <is>
          <t>412826196104207915</t>
        </is>
      </c>
      <c r="C44399" t="inlineStr">
        <is>
          <t>人员44396</t>
        </is>
      </c>
      <c r="AH44399" t="inlineStr">
        <is>
          <t>境外</t>
        </is>
      </c>
    </row>
    <row r="44400">
      <c r="B44400" t="inlineStr">
        <is>
          <t>412826196104207931</t>
        </is>
      </c>
      <c r="C44400" t="inlineStr">
        <is>
          <t>人员44397</t>
        </is>
      </c>
      <c r="AH44400" t="inlineStr">
        <is>
          <t>境外</t>
        </is>
      </c>
    </row>
    <row r="44401">
      <c r="B44401" t="inlineStr">
        <is>
          <t>412826196104207958</t>
        </is>
      </c>
      <c r="C44401" t="inlineStr">
        <is>
          <t>人员44398</t>
        </is>
      </c>
      <c r="AH44401" t="inlineStr">
        <is>
          <t>境外</t>
        </is>
      </c>
    </row>
    <row r="44402">
      <c r="B44402" t="inlineStr">
        <is>
          <t>412826196104207974</t>
        </is>
      </c>
      <c r="C44402" t="inlineStr">
        <is>
          <t>人员44399</t>
        </is>
      </c>
      <c r="AH44402" t="inlineStr">
        <is>
          <t>流动</t>
        </is>
      </c>
    </row>
    <row r="44403">
      <c r="B44403" t="inlineStr">
        <is>
          <t>412826196104207990</t>
        </is>
      </c>
      <c r="C44403" t="inlineStr">
        <is>
          <t>人员44400</t>
        </is>
      </c>
      <c r="AH44403" t="inlineStr">
        <is>
          <t>户籍</t>
        </is>
      </c>
    </row>
    <row r="44404">
      <c r="B44404" t="inlineStr">
        <is>
          <t>412826196104208010</t>
        </is>
      </c>
      <c r="C44404" t="inlineStr">
        <is>
          <t>人员44401</t>
        </is>
      </c>
      <c r="AH44404" t="inlineStr">
        <is>
          <t>境外</t>
        </is>
      </c>
    </row>
    <row r="44405">
      <c r="B44405" t="inlineStr">
        <is>
          <t>412826196104208037</t>
        </is>
      </c>
      <c r="C44405" t="inlineStr">
        <is>
          <t>人员44402</t>
        </is>
      </c>
      <c r="AH44405" t="inlineStr">
        <is>
          <t>流动</t>
        </is>
      </c>
    </row>
    <row r="44406">
      <c r="B44406" t="inlineStr">
        <is>
          <t>412826196104208053</t>
        </is>
      </c>
      <c r="C44406" t="inlineStr">
        <is>
          <t>人员44403</t>
        </is>
      </c>
      <c r="AH44406" t="inlineStr">
        <is>
          <t>流动</t>
        </is>
      </c>
    </row>
    <row r="44407">
      <c r="B44407" t="inlineStr">
        <is>
          <t>41282619610420807X</t>
        </is>
      </c>
      <c r="C44407" t="inlineStr">
        <is>
          <t>人员44404</t>
        </is>
      </c>
      <c r="AH44407" t="inlineStr">
        <is>
          <t>境外</t>
        </is>
      </c>
    </row>
    <row r="44408">
      <c r="B44408" t="inlineStr">
        <is>
          <t>412826196104208096</t>
        </is>
      </c>
      <c r="C44408" t="inlineStr">
        <is>
          <t>人员44405</t>
        </is>
      </c>
      <c r="AH44408" t="inlineStr">
        <is>
          <t>户籍</t>
        </is>
      </c>
    </row>
    <row r="44409">
      <c r="B44409" t="inlineStr">
        <is>
          <t>412826196104208117</t>
        </is>
      </c>
      <c r="C44409" t="inlineStr">
        <is>
          <t>人员44406</t>
        </is>
      </c>
      <c r="AH44409" t="inlineStr">
        <is>
          <t>户籍</t>
        </is>
      </c>
    </row>
    <row r="44410">
      <c r="B44410" t="inlineStr">
        <is>
          <t>412826196104208133</t>
        </is>
      </c>
      <c r="C44410" t="inlineStr">
        <is>
          <t>人员44407</t>
        </is>
      </c>
      <c r="AH44410" t="inlineStr">
        <is>
          <t>户籍</t>
        </is>
      </c>
    </row>
    <row r="44411">
      <c r="B44411" t="inlineStr">
        <is>
          <t>41282619610420815X</t>
        </is>
      </c>
      <c r="C44411" t="inlineStr">
        <is>
          <t>人员44408</t>
        </is>
      </c>
      <c r="AH44411" t="inlineStr">
        <is>
          <t>流动</t>
        </is>
      </c>
    </row>
    <row r="44412">
      <c r="B44412" t="inlineStr">
        <is>
          <t>412826196104208176</t>
        </is>
      </c>
      <c r="C44412" t="inlineStr">
        <is>
          <t>人员44409</t>
        </is>
      </c>
      <c r="AH44412" t="inlineStr">
        <is>
          <t>境外</t>
        </is>
      </c>
    </row>
    <row r="44413">
      <c r="B44413" t="inlineStr">
        <is>
          <t>412826196104208192</t>
        </is>
      </c>
      <c r="C44413" t="inlineStr">
        <is>
          <t>人员44410</t>
        </is>
      </c>
      <c r="AH44413" t="inlineStr">
        <is>
          <t>户籍</t>
        </is>
      </c>
    </row>
    <row r="44414">
      <c r="B44414" t="inlineStr">
        <is>
          <t>412826196104208213</t>
        </is>
      </c>
      <c r="C44414" t="inlineStr">
        <is>
          <t>人员44411</t>
        </is>
      </c>
      <c r="AH44414" t="inlineStr">
        <is>
          <t>户籍</t>
        </is>
      </c>
    </row>
    <row r="44415">
      <c r="B44415" t="inlineStr">
        <is>
          <t>41282619610420823X</t>
        </is>
      </c>
      <c r="C44415" t="inlineStr">
        <is>
          <t>人员44412</t>
        </is>
      </c>
      <c r="AH44415" t="inlineStr">
        <is>
          <t>户籍</t>
        </is>
      </c>
    </row>
    <row r="44416">
      <c r="B44416" t="inlineStr">
        <is>
          <t>412826196104208256</t>
        </is>
      </c>
      <c r="C44416" t="inlineStr">
        <is>
          <t>人员44413</t>
        </is>
      </c>
      <c r="AH44416" t="inlineStr">
        <is>
          <t>户籍</t>
        </is>
      </c>
    </row>
    <row r="44417">
      <c r="B44417" t="inlineStr">
        <is>
          <t>412826196104208272</t>
        </is>
      </c>
      <c r="C44417" t="inlineStr">
        <is>
          <t>人员44414</t>
        </is>
      </c>
      <c r="AH44417" t="inlineStr">
        <is>
          <t>境外</t>
        </is>
      </c>
    </row>
    <row r="44418">
      <c r="B44418" t="inlineStr">
        <is>
          <t>412826196104208299</t>
        </is>
      </c>
      <c r="C44418" t="inlineStr">
        <is>
          <t>人员44415</t>
        </is>
      </c>
      <c r="AH44418" t="inlineStr">
        <is>
          <t>境外</t>
        </is>
      </c>
    </row>
    <row r="44419">
      <c r="B44419" t="inlineStr">
        <is>
          <t>41282619610420831X</t>
        </is>
      </c>
      <c r="C44419" t="inlineStr">
        <is>
          <t>人员44416</t>
        </is>
      </c>
      <c r="AH44419" t="inlineStr">
        <is>
          <t>境外</t>
        </is>
      </c>
    </row>
    <row r="44420">
      <c r="B44420" t="inlineStr">
        <is>
          <t>412826196104208336</t>
        </is>
      </c>
      <c r="C44420" t="inlineStr">
        <is>
          <t>人员44417</t>
        </is>
      </c>
      <c r="AH44420" t="inlineStr">
        <is>
          <t>户籍</t>
        </is>
      </c>
    </row>
    <row r="44421">
      <c r="B44421" t="inlineStr">
        <is>
          <t>412826196104208352</t>
        </is>
      </c>
      <c r="C44421" t="inlineStr">
        <is>
          <t>人员44418</t>
        </is>
      </c>
      <c r="AH44421" t="inlineStr">
        <is>
          <t>户籍</t>
        </is>
      </c>
    </row>
    <row r="44422">
      <c r="B44422" t="inlineStr">
        <is>
          <t>412826196104208379</t>
        </is>
      </c>
      <c r="C44422" t="inlineStr">
        <is>
          <t>人员44419</t>
        </is>
      </c>
      <c r="AH44422" t="inlineStr">
        <is>
          <t>境外</t>
        </is>
      </c>
    </row>
    <row r="44423">
      <c r="B44423" t="inlineStr">
        <is>
          <t>412826196104208395</t>
        </is>
      </c>
      <c r="C44423" t="inlineStr">
        <is>
          <t>人员44420</t>
        </is>
      </c>
      <c r="AH44423" t="inlineStr">
        <is>
          <t>境外</t>
        </is>
      </c>
    </row>
    <row r="44424">
      <c r="B44424" t="inlineStr">
        <is>
          <t>412826196104208416</t>
        </is>
      </c>
      <c r="C44424" t="inlineStr">
        <is>
          <t>人员44421</t>
        </is>
      </c>
      <c r="AH44424" t="inlineStr">
        <is>
          <t>户籍</t>
        </is>
      </c>
    </row>
    <row r="44425">
      <c r="B44425" t="inlineStr">
        <is>
          <t>412826196104208432</t>
        </is>
      </c>
      <c r="C44425" t="inlineStr">
        <is>
          <t>人员44422</t>
        </is>
      </c>
      <c r="AH44425" t="inlineStr">
        <is>
          <t>流动</t>
        </is>
      </c>
    </row>
    <row r="44426">
      <c r="B44426" t="inlineStr">
        <is>
          <t>412826196104208459</t>
        </is>
      </c>
      <c r="C44426" t="inlineStr">
        <is>
          <t>人员44423</t>
        </is>
      </c>
      <c r="AH44426" t="inlineStr">
        <is>
          <t>户籍</t>
        </is>
      </c>
    </row>
    <row r="44427">
      <c r="B44427" t="inlineStr">
        <is>
          <t>412826196104208475</t>
        </is>
      </c>
      <c r="C44427" t="inlineStr">
        <is>
          <t>人员44424</t>
        </is>
      </c>
      <c r="AH44427" t="inlineStr">
        <is>
          <t>户籍</t>
        </is>
      </c>
    </row>
    <row r="44428">
      <c r="B44428" t="inlineStr">
        <is>
          <t>412826196104208491</t>
        </is>
      </c>
      <c r="C44428" t="inlineStr">
        <is>
          <t>人员44425</t>
        </is>
      </c>
      <c r="AH44428" t="inlineStr">
        <is>
          <t>户籍</t>
        </is>
      </c>
    </row>
    <row r="44429">
      <c r="B44429" t="inlineStr">
        <is>
          <t>412826196104208512</t>
        </is>
      </c>
      <c r="C44429" t="inlineStr">
        <is>
          <t>人员44426</t>
        </is>
      </c>
      <c r="AH44429" t="inlineStr">
        <is>
          <t>境外</t>
        </is>
      </c>
    </row>
    <row r="44430">
      <c r="B44430" t="inlineStr">
        <is>
          <t>412826196104208539</t>
        </is>
      </c>
      <c r="C44430" t="inlineStr">
        <is>
          <t>人员44427</t>
        </is>
      </c>
      <c r="AH44430" t="inlineStr">
        <is>
          <t>户籍</t>
        </is>
      </c>
    </row>
    <row r="44431">
      <c r="B44431" t="inlineStr">
        <is>
          <t>412826196104208555</t>
        </is>
      </c>
      <c r="C44431" t="inlineStr">
        <is>
          <t>人员44428</t>
        </is>
      </c>
      <c r="AH44431" t="inlineStr">
        <is>
          <t>户籍</t>
        </is>
      </c>
    </row>
    <row r="44432">
      <c r="B44432" t="inlineStr">
        <is>
          <t>412826196104208571</t>
        </is>
      </c>
      <c r="C44432" t="inlineStr">
        <is>
          <t>人员44429</t>
        </is>
      </c>
      <c r="AH44432" t="inlineStr">
        <is>
          <t>境外</t>
        </is>
      </c>
    </row>
    <row r="44433">
      <c r="B44433" t="inlineStr">
        <is>
          <t>412826196104208598</t>
        </is>
      </c>
      <c r="C44433" t="inlineStr">
        <is>
          <t>人员44430</t>
        </is>
      </c>
      <c r="AH44433" t="inlineStr">
        <is>
          <t>境外</t>
        </is>
      </c>
    </row>
    <row r="44434">
      <c r="B44434" t="inlineStr">
        <is>
          <t>412826196104208619</t>
        </is>
      </c>
      <c r="C44434" t="inlineStr">
        <is>
          <t>人员44431</t>
        </is>
      </c>
      <c r="AH44434" t="inlineStr">
        <is>
          <t>户籍</t>
        </is>
      </c>
    </row>
    <row r="44435">
      <c r="B44435" t="inlineStr">
        <is>
          <t>412826196104208635</t>
        </is>
      </c>
      <c r="C44435" t="inlineStr">
        <is>
          <t>人员44432</t>
        </is>
      </c>
      <c r="AH44435" t="inlineStr">
        <is>
          <t>户籍</t>
        </is>
      </c>
    </row>
    <row r="44436">
      <c r="B44436" t="inlineStr">
        <is>
          <t>412826196104208651</t>
        </is>
      </c>
      <c r="C44436" t="inlineStr">
        <is>
          <t>人员44433</t>
        </is>
      </c>
      <c r="AH44436" t="inlineStr">
        <is>
          <t>户籍</t>
        </is>
      </c>
    </row>
    <row r="44437">
      <c r="B44437" t="inlineStr">
        <is>
          <t>412826196104208678</t>
        </is>
      </c>
      <c r="C44437" t="inlineStr">
        <is>
          <t>人员44434</t>
        </is>
      </c>
      <c r="AH44437" t="inlineStr">
        <is>
          <t>境外</t>
        </is>
      </c>
    </row>
    <row r="44438">
      <c r="B44438" t="inlineStr">
        <is>
          <t>412826196104208694</t>
        </is>
      </c>
      <c r="C44438" t="inlineStr">
        <is>
          <t>人员44435</t>
        </is>
      </c>
      <c r="AH44438" t="inlineStr">
        <is>
          <t>境外</t>
        </is>
      </c>
    </row>
    <row r="44439">
      <c r="B44439" t="inlineStr">
        <is>
          <t>412826196104208715</t>
        </is>
      </c>
      <c r="C44439" t="inlineStr">
        <is>
          <t>人员44436</t>
        </is>
      </c>
      <c r="AH44439" t="inlineStr">
        <is>
          <t>境外</t>
        </is>
      </c>
    </row>
    <row r="44440">
      <c r="B44440" t="inlineStr">
        <is>
          <t>412826196104208731</t>
        </is>
      </c>
      <c r="C44440" t="inlineStr">
        <is>
          <t>人员44437</t>
        </is>
      </c>
      <c r="AH44440" t="inlineStr">
        <is>
          <t>境外</t>
        </is>
      </c>
    </row>
    <row r="44441">
      <c r="B44441" t="inlineStr">
        <is>
          <t>412826196104208758</t>
        </is>
      </c>
      <c r="C44441" t="inlineStr">
        <is>
          <t>人员44438</t>
        </is>
      </c>
      <c r="AH44441" t="inlineStr">
        <is>
          <t>境外</t>
        </is>
      </c>
    </row>
    <row r="44442">
      <c r="B44442" t="inlineStr">
        <is>
          <t>412826196104208774</t>
        </is>
      </c>
      <c r="C44442" t="inlineStr">
        <is>
          <t>人员44439</t>
        </is>
      </c>
      <c r="AH44442" t="inlineStr">
        <is>
          <t>境外</t>
        </is>
      </c>
    </row>
    <row r="44443">
      <c r="B44443" t="inlineStr">
        <is>
          <t>412826196104208790</t>
        </is>
      </c>
      <c r="C44443" t="inlineStr">
        <is>
          <t>人员44440</t>
        </is>
      </c>
      <c r="AH44443" t="inlineStr">
        <is>
          <t>户籍</t>
        </is>
      </c>
    </row>
    <row r="44444">
      <c r="B44444" t="inlineStr">
        <is>
          <t>412826196104208811</t>
        </is>
      </c>
      <c r="C44444" t="inlineStr">
        <is>
          <t>人员44441</t>
        </is>
      </c>
      <c r="AH44444" t="inlineStr">
        <is>
          <t>流动</t>
        </is>
      </c>
    </row>
    <row r="44445">
      <c r="B44445" t="inlineStr">
        <is>
          <t>412826196104208838</t>
        </is>
      </c>
      <c r="C44445" t="inlineStr">
        <is>
          <t>人员44442</t>
        </is>
      </c>
      <c r="AH44445" t="inlineStr">
        <is>
          <t>境外</t>
        </is>
      </c>
    </row>
    <row r="44446">
      <c r="B44446" t="inlineStr">
        <is>
          <t>412826196104208854</t>
        </is>
      </c>
      <c r="C44446" t="inlineStr">
        <is>
          <t>人员44443</t>
        </is>
      </c>
      <c r="AH44446" t="inlineStr">
        <is>
          <t>境外</t>
        </is>
      </c>
    </row>
    <row r="44447">
      <c r="B44447" t="inlineStr">
        <is>
          <t>412826196104208870</t>
        </is>
      </c>
      <c r="C44447" t="inlineStr">
        <is>
          <t>人员44444</t>
        </is>
      </c>
      <c r="AH44447" t="inlineStr">
        <is>
          <t>境外</t>
        </is>
      </c>
    </row>
    <row r="44448">
      <c r="B44448" t="inlineStr">
        <is>
          <t>412826196104208897</t>
        </is>
      </c>
      <c r="C44448" t="inlineStr">
        <is>
          <t>人员44445</t>
        </is>
      </c>
      <c r="AH44448" t="inlineStr">
        <is>
          <t>境外</t>
        </is>
      </c>
    </row>
    <row r="44449">
      <c r="B44449" t="inlineStr">
        <is>
          <t>412826196104208918</t>
        </is>
      </c>
      <c r="C44449" t="inlineStr">
        <is>
          <t>人员44446</t>
        </is>
      </c>
      <c r="AH44449" t="inlineStr">
        <is>
          <t>流动</t>
        </is>
      </c>
    </row>
    <row r="44450">
      <c r="B44450" t="inlineStr">
        <is>
          <t>412826196104208934</t>
        </is>
      </c>
      <c r="C44450" t="inlineStr">
        <is>
          <t>人员44447</t>
        </is>
      </c>
      <c r="AH44450" t="inlineStr">
        <is>
          <t>境外</t>
        </is>
      </c>
    </row>
    <row r="44451">
      <c r="B44451" t="inlineStr">
        <is>
          <t>412826196104208950</t>
        </is>
      </c>
      <c r="C44451" t="inlineStr">
        <is>
          <t>人员44448</t>
        </is>
      </c>
      <c r="AH44451" t="inlineStr">
        <is>
          <t>流动</t>
        </is>
      </c>
    </row>
    <row r="44452">
      <c r="B44452" t="inlineStr">
        <is>
          <t>412826196104208977</t>
        </is>
      </c>
      <c r="C44452" t="inlineStr">
        <is>
          <t>人员44449</t>
        </is>
      </c>
      <c r="AH44452" t="inlineStr">
        <is>
          <t>户籍</t>
        </is>
      </c>
    </row>
    <row r="44453">
      <c r="B44453" t="inlineStr">
        <is>
          <t>412826196104208993</t>
        </is>
      </c>
      <c r="C44453" t="inlineStr">
        <is>
          <t>人员44450</t>
        </is>
      </c>
      <c r="AH44453" t="inlineStr">
        <is>
          <t>户籍</t>
        </is>
      </c>
    </row>
    <row r="44454">
      <c r="B44454" t="inlineStr">
        <is>
          <t>412826196104209013</t>
        </is>
      </c>
      <c r="C44454" t="inlineStr">
        <is>
          <t>人员44451</t>
        </is>
      </c>
      <c r="AH44454" t="inlineStr">
        <is>
          <t>流动</t>
        </is>
      </c>
    </row>
    <row r="44455">
      <c r="B44455" t="inlineStr">
        <is>
          <t>41282619610420903X</t>
        </is>
      </c>
      <c r="C44455" t="inlineStr">
        <is>
          <t>人员44452</t>
        </is>
      </c>
      <c r="AH44455" t="inlineStr">
        <is>
          <t>流动</t>
        </is>
      </c>
    </row>
    <row r="44456">
      <c r="B44456" t="inlineStr">
        <is>
          <t>412826196104209056</t>
        </is>
      </c>
      <c r="C44456" t="inlineStr">
        <is>
          <t>人员44453</t>
        </is>
      </c>
      <c r="AH44456" t="inlineStr">
        <is>
          <t>户籍</t>
        </is>
      </c>
    </row>
    <row r="44457">
      <c r="B44457" t="inlineStr">
        <is>
          <t>412826196104209072</t>
        </is>
      </c>
      <c r="C44457" t="inlineStr">
        <is>
          <t>人员44454</t>
        </is>
      </c>
      <c r="AH44457" t="inlineStr">
        <is>
          <t>户籍</t>
        </is>
      </c>
    </row>
    <row r="44458">
      <c r="B44458" t="inlineStr">
        <is>
          <t>412826196104209099</t>
        </is>
      </c>
      <c r="C44458" t="inlineStr">
        <is>
          <t>人员44455</t>
        </is>
      </c>
      <c r="AH44458" t="inlineStr">
        <is>
          <t>户籍</t>
        </is>
      </c>
    </row>
    <row r="44459">
      <c r="B44459" t="inlineStr">
        <is>
          <t>41282619610420911X</t>
        </is>
      </c>
      <c r="C44459" t="inlineStr">
        <is>
          <t>人员44456</t>
        </is>
      </c>
      <c r="AH44459" t="inlineStr">
        <is>
          <t>流动</t>
        </is>
      </c>
    </row>
    <row r="44460">
      <c r="B44460" t="inlineStr">
        <is>
          <t>412826196104209136</t>
        </is>
      </c>
      <c r="C44460" t="inlineStr">
        <is>
          <t>人员44457</t>
        </is>
      </c>
      <c r="AH44460" t="inlineStr">
        <is>
          <t>境外</t>
        </is>
      </c>
    </row>
    <row r="44461">
      <c r="B44461" t="inlineStr">
        <is>
          <t>412826196104209152</t>
        </is>
      </c>
      <c r="C44461" t="inlineStr">
        <is>
          <t>人员44458</t>
        </is>
      </c>
      <c r="AH44461" t="inlineStr">
        <is>
          <t>户籍</t>
        </is>
      </c>
    </row>
    <row r="44462">
      <c r="B44462" t="inlineStr">
        <is>
          <t>412826196104209179</t>
        </is>
      </c>
      <c r="C44462" t="inlineStr">
        <is>
          <t>人员44459</t>
        </is>
      </c>
      <c r="AH44462" t="inlineStr">
        <is>
          <t>境外</t>
        </is>
      </c>
    </row>
    <row r="44463">
      <c r="B44463" t="inlineStr">
        <is>
          <t>412826196104209195</t>
        </is>
      </c>
      <c r="C44463" t="inlineStr">
        <is>
          <t>人员44460</t>
        </is>
      </c>
      <c r="AH44463" t="inlineStr">
        <is>
          <t>流动</t>
        </is>
      </c>
    </row>
    <row r="44464">
      <c r="B44464" t="inlineStr">
        <is>
          <t>412826196104209216</t>
        </is>
      </c>
      <c r="C44464" t="inlineStr">
        <is>
          <t>人员44461</t>
        </is>
      </c>
      <c r="AH44464" t="inlineStr">
        <is>
          <t>流动</t>
        </is>
      </c>
    </row>
    <row r="44465">
      <c r="B44465" t="inlineStr">
        <is>
          <t>412826196104209232</t>
        </is>
      </c>
      <c r="C44465" t="inlineStr">
        <is>
          <t>人员44462</t>
        </is>
      </c>
      <c r="AH44465" t="inlineStr">
        <is>
          <t>户籍</t>
        </is>
      </c>
    </row>
    <row r="44466">
      <c r="B44466" t="inlineStr">
        <is>
          <t>412826196104209259</t>
        </is>
      </c>
      <c r="C44466" t="inlineStr">
        <is>
          <t>人员44463</t>
        </is>
      </c>
      <c r="AH44466" t="inlineStr">
        <is>
          <t>户籍</t>
        </is>
      </c>
    </row>
    <row r="44467">
      <c r="B44467" t="inlineStr">
        <is>
          <t>412826196104209275</t>
        </is>
      </c>
      <c r="C44467" t="inlineStr">
        <is>
          <t>人员44464</t>
        </is>
      </c>
      <c r="AH44467" t="inlineStr">
        <is>
          <t>户籍</t>
        </is>
      </c>
    </row>
    <row r="44468">
      <c r="B44468" t="inlineStr">
        <is>
          <t>412826196104209291</t>
        </is>
      </c>
      <c r="C44468" t="inlineStr">
        <is>
          <t>人员44465</t>
        </is>
      </c>
      <c r="AH44468" t="inlineStr">
        <is>
          <t>户籍</t>
        </is>
      </c>
    </row>
    <row r="44469">
      <c r="B44469" t="inlineStr">
        <is>
          <t>412826196104209312</t>
        </is>
      </c>
      <c r="C44469" t="inlineStr">
        <is>
          <t>人员44466</t>
        </is>
      </c>
      <c r="AH44469" t="inlineStr">
        <is>
          <t>境外</t>
        </is>
      </c>
    </row>
    <row r="44470">
      <c r="B44470" t="inlineStr">
        <is>
          <t>412826196104209339</t>
        </is>
      </c>
      <c r="C44470" t="inlineStr">
        <is>
          <t>人员44467</t>
        </is>
      </c>
      <c r="AH44470" t="inlineStr">
        <is>
          <t>户籍</t>
        </is>
      </c>
    </row>
    <row r="44471">
      <c r="B44471" t="inlineStr">
        <is>
          <t>412826196104209355</t>
        </is>
      </c>
      <c r="C44471" t="inlineStr">
        <is>
          <t>人员44468</t>
        </is>
      </c>
      <c r="AH44471" t="inlineStr">
        <is>
          <t>境外</t>
        </is>
      </c>
    </row>
    <row r="44472">
      <c r="B44472" t="inlineStr">
        <is>
          <t>412826196104209371</t>
        </is>
      </c>
      <c r="C44472" t="inlineStr">
        <is>
          <t>人员44469</t>
        </is>
      </c>
      <c r="AH44472" t="inlineStr">
        <is>
          <t>境外</t>
        </is>
      </c>
    </row>
    <row r="44473">
      <c r="B44473" t="inlineStr">
        <is>
          <t>412826196104209398</t>
        </is>
      </c>
      <c r="C44473" t="inlineStr">
        <is>
          <t>人员44470</t>
        </is>
      </c>
      <c r="AH44473" t="inlineStr">
        <is>
          <t>境外</t>
        </is>
      </c>
    </row>
    <row r="44474">
      <c r="B44474" t="inlineStr">
        <is>
          <t>412826196104209419</t>
        </is>
      </c>
      <c r="C44474" t="inlineStr">
        <is>
          <t>人员44471</t>
        </is>
      </c>
      <c r="AH44474" t="inlineStr">
        <is>
          <t>流动</t>
        </is>
      </c>
    </row>
    <row r="44475">
      <c r="B44475" t="inlineStr">
        <is>
          <t>412826196104209435</t>
        </is>
      </c>
      <c r="C44475" t="inlineStr">
        <is>
          <t>人员44472</t>
        </is>
      </c>
      <c r="AH44475" t="inlineStr">
        <is>
          <t>流动</t>
        </is>
      </c>
    </row>
    <row r="44476">
      <c r="B44476" t="inlineStr">
        <is>
          <t>412826196104209451</t>
        </is>
      </c>
      <c r="C44476" t="inlineStr">
        <is>
          <t>人员44473</t>
        </is>
      </c>
      <c r="AH44476" t="inlineStr">
        <is>
          <t>境外</t>
        </is>
      </c>
    </row>
    <row r="44477">
      <c r="B44477" t="inlineStr">
        <is>
          <t>412826196104209478</t>
        </is>
      </c>
      <c r="C44477" t="inlineStr">
        <is>
          <t>人员44474</t>
        </is>
      </c>
      <c r="AH44477" t="inlineStr">
        <is>
          <t>境外</t>
        </is>
      </c>
    </row>
    <row r="44478">
      <c r="B44478" t="inlineStr">
        <is>
          <t>412826196104209494</t>
        </is>
      </c>
      <c r="C44478" t="inlineStr">
        <is>
          <t>人员44475</t>
        </is>
      </c>
      <c r="AH44478" t="inlineStr">
        <is>
          <t>户籍</t>
        </is>
      </c>
    </row>
    <row r="44479">
      <c r="B44479" t="inlineStr">
        <is>
          <t>412826196104209515</t>
        </is>
      </c>
      <c r="C44479" t="inlineStr">
        <is>
          <t>人员44476</t>
        </is>
      </c>
      <c r="AH44479" t="inlineStr">
        <is>
          <t>户籍</t>
        </is>
      </c>
    </row>
    <row r="44480">
      <c r="B44480" t="inlineStr">
        <is>
          <t>412826196104209531</t>
        </is>
      </c>
      <c r="C44480" t="inlineStr">
        <is>
          <t>人员44477</t>
        </is>
      </c>
      <c r="AH44480" t="inlineStr">
        <is>
          <t>流动</t>
        </is>
      </c>
    </row>
    <row r="44481">
      <c r="B44481" t="inlineStr">
        <is>
          <t>412826196104209558</t>
        </is>
      </c>
      <c r="C44481" t="inlineStr">
        <is>
          <t>人员44478</t>
        </is>
      </c>
      <c r="AH44481" t="inlineStr">
        <is>
          <t>境外</t>
        </is>
      </c>
    </row>
    <row r="44482">
      <c r="B44482" t="inlineStr">
        <is>
          <t>412826196104209574</t>
        </is>
      </c>
      <c r="C44482" t="inlineStr">
        <is>
          <t>人员44479</t>
        </is>
      </c>
      <c r="AH44482" t="inlineStr">
        <is>
          <t>户籍</t>
        </is>
      </c>
    </row>
    <row r="44483">
      <c r="B44483" t="inlineStr">
        <is>
          <t>412826196104209590</t>
        </is>
      </c>
      <c r="C44483" t="inlineStr">
        <is>
          <t>人员44480</t>
        </is>
      </c>
      <c r="AH44483" t="inlineStr">
        <is>
          <t>境外</t>
        </is>
      </c>
    </row>
    <row r="44484">
      <c r="B44484" t="inlineStr">
        <is>
          <t>412826196104209611</t>
        </is>
      </c>
      <c r="C44484" t="inlineStr">
        <is>
          <t>人员44481</t>
        </is>
      </c>
      <c r="AH44484" t="inlineStr">
        <is>
          <t>户籍</t>
        </is>
      </c>
    </row>
    <row r="44485">
      <c r="B44485" t="inlineStr">
        <is>
          <t>412826196104209638</t>
        </is>
      </c>
      <c r="C44485" t="inlineStr">
        <is>
          <t>人员44482</t>
        </is>
      </c>
      <c r="AH44485" t="inlineStr">
        <is>
          <t>境外</t>
        </is>
      </c>
    </row>
    <row r="44486">
      <c r="B44486" t="inlineStr">
        <is>
          <t>412826196104209654</t>
        </is>
      </c>
      <c r="C44486" t="inlineStr">
        <is>
          <t>人员44483</t>
        </is>
      </c>
      <c r="AH44486" t="inlineStr">
        <is>
          <t>户籍</t>
        </is>
      </c>
    </row>
    <row r="44487">
      <c r="B44487" t="inlineStr">
        <is>
          <t>412826196104209670</t>
        </is>
      </c>
      <c r="C44487" t="inlineStr">
        <is>
          <t>人员44484</t>
        </is>
      </c>
      <c r="AH44487" t="inlineStr">
        <is>
          <t>户籍</t>
        </is>
      </c>
    </row>
    <row r="44488">
      <c r="B44488" t="inlineStr">
        <is>
          <t>412826196104209697</t>
        </is>
      </c>
      <c r="C44488" t="inlineStr">
        <is>
          <t>人员44485</t>
        </is>
      </c>
      <c r="AH44488" t="inlineStr">
        <is>
          <t>户籍</t>
        </is>
      </c>
    </row>
    <row r="44489">
      <c r="B44489" t="inlineStr">
        <is>
          <t>412826196104209718</t>
        </is>
      </c>
      <c r="C44489" t="inlineStr">
        <is>
          <t>人员44486</t>
        </is>
      </c>
      <c r="AH44489" t="inlineStr">
        <is>
          <t>户籍</t>
        </is>
      </c>
    </row>
    <row r="44490">
      <c r="B44490" t="inlineStr">
        <is>
          <t>412826196104209734</t>
        </is>
      </c>
      <c r="C44490" t="inlineStr">
        <is>
          <t>人员44487</t>
        </is>
      </c>
      <c r="AH44490" t="inlineStr">
        <is>
          <t>流动</t>
        </is>
      </c>
    </row>
    <row r="44491">
      <c r="B44491" t="inlineStr">
        <is>
          <t>412826196104209750</t>
        </is>
      </c>
      <c r="C44491" t="inlineStr">
        <is>
          <t>人员44488</t>
        </is>
      </c>
      <c r="AH44491" t="inlineStr">
        <is>
          <t>户籍</t>
        </is>
      </c>
    </row>
    <row r="44492">
      <c r="B44492" t="inlineStr">
        <is>
          <t>412826196104209777</t>
        </is>
      </c>
      <c r="C44492" t="inlineStr">
        <is>
          <t>人员44489</t>
        </is>
      </c>
      <c r="AH44492" t="inlineStr">
        <is>
          <t>户籍</t>
        </is>
      </c>
    </row>
    <row r="44493">
      <c r="B44493" t="inlineStr">
        <is>
          <t>412826196104209793</t>
        </is>
      </c>
      <c r="C44493" t="inlineStr">
        <is>
          <t>人员44490</t>
        </is>
      </c>
      <c r="AH44493" t="inlineStr">
        <is>
          <t>流动</t>
        </is>
      </c>
    </row>
    <row r="44494">
      <c r="B44494" t="inlineStr">
        <is>
          <t>412826196104209814</t>
        </is>
      </c>
      <c r="C44494" t="inlineStr">
        <is>
          <t>人员44491</t>
        </is>
      </c>
      <c r="AH44494" t="inlineStr">
        <is>
          <t>流动</t>
        </is>
      </c>
    </row>
    <row r="44495">
      <c r="B44495" t="inlineStr">
        <is>
          <t>412826196104209830</t>
        </is>
      </c>
      <c r="C44495" t="inlineStr">
        <is>
          <t>人员44492</t>
        </is>
      </c>
      <c r="AH44495" t="inlineStr">
        <is>
          <t>境外</t>
        </is>
      </c>
    </row>
    <row r="44496">
      <c r="B44496" t="inlineStr">
        <is>
          <t>412826196104209857</t>
        </is>
      </c>
      <c r="C44496" t="inlineStr">
        <is>
          <t>人员44493</t>
        </is>
      </c>
      <c r="AH44496" t="inlineStr">
        <is>
          <t>流动</t>
        </is>
      </c>
    </row>
    <row r="44497">
      <c r="B44497" t="inlineStr">
        <is>
          <t>412826196104209873</t>
        </is>
      </c>
      <c r="C44497" t="inlineStr">
        <is>
          <t>人员44494</t>
        </is>
      </c>
      <c r="AH44497" t="inlineStr">
        <is>
          <t>境外</t>
        </is>
      </c>
    </row>
    <row r="44498">
      <c r="B44498" t="inlineStr">
        <is>
          <t>41282619610420989X</t>
        </is>
      </c>
      <c r="C44498" t="inlineStr">
        <is>
          <t>人员44495</t>
        </is>
      </c>
      <c r="AH44498" t="inlineStr">
        <is>
          <t>境外</t>
        </is>
      </c>
    </row>
    <row r="44499">
      <c r="B44499" t="inlineStr">
        <is>
          <t>412826196104209910</t>
        </is>
      </c>
      <c r="C44499" t="inlineStr">
        <is>
          <t>人员44496</t>
        </is>
      </c>
      <c r="AH44499" t="inlineStr">
        <is>
          <t>户籍</t>
        </is>
      </c>
    </row>
    <row r="44500">
      <c r="B44500" t="inlineStr">
        <is>
          <t>412826196104209937</t>
        </is>
      </c>
      <c r="C44500" t="inlineStr">
        <is>
          <t>人员44497</t>
        </is>
      </c>
      <c r="AH44500" t="inlineStr">
        <is>
          <t>流动</t>
        </is>
      </c>
    </row>
    <row r="44501">
      <c r="B44501" t="inlineStr">
        <is>
          <t>412826196104209953</t>
        </is>
      </c>
      <c r="C44501" t="inlineStr">
        <is>
          <t>人员44498</t>
        </is>
      </c>
      <c r="AH44501" t="inlineStr">
        <is>
          <t>境外</t>
        </is>
      </c>
    </row>
    <row r="44502">
      <c r="B44502" t="inlineStr">
        <is>
          <t>41282619610420997X</t>
        </is>
      </c>
      <c r="C44502" t="inlineStr">
        <is>
          <t>人员44499</t>
        </is>
      </c>
      <c r="AH44502" t="inlineStr">
        <is>
          <t>流动</t>
        </is>
      </c>
    </row>
    <row r="44503">
      <c r="B44503" t="inlineStr">
        <is>
          <t>412826196104209996</t>
        </is>
      </c>
      <c r="C44503" t="inlineStr">
        <is>
          <t>人员44500</t>
        </is>
      </c>
      <c r="AH44503" t="inlineStr">
        <is>
          <t>户籍</t>
        </is>
      </c>
    </row>
    <row r="44504">
      <c r="B44504" t="inlineStr">
        <is>
          <t>412826196104200019</t>
        </is>
      </c>
      <c r="C44504" t="inlineStr">
        <is>
          <t>人员44501</t>
        </is>
      </c>
      <c r="AH44504" t="inlineStr">
        <is>
          <t>户籍</t>
        </is>
      </c>
    </row>
    <row r="44505">
      <c r="B44505" t="inlineStr">
        <is>
          <t>412826196104200035</t>
        </is>
      </c>
      <c r="C44505" t="inlineStr">
        <is>
          <t>人员44502</t>
        </is>
      </c>
      <c r="AH44505" t="inlineStr">
        <is>
          <t>户籍</t>
        </is>
      </c>
    </row>
    <row r="44506">
      <c r="B44506" t="inlineStr">
        <is>
          <t>412826196104200051</t>
        </is>
      </c>
      <c r="C44506" t="inlineStr">
        <is>
          <t>人员44503</t>
        </is>
      </c>
      <c r="AH44506" t="inlineStr">
        <is>
          <t>境外</t>
        </is>
      </c>
    </row>
    <row r="44507">
      <c r="B44507" t="inlineStr">
        <is>
          <t>412826196104200078</t>
        </is>
      </c>
      <c r="C44507" t="inlineStr">
        <is>
          <t>人员44504</t>
        </is>
      </c>
      <c r="AH44507" t="inlineStr">
        <is>
          <t>境外</t>
        </is>
      </c>
    </row>
    <row r="44508">
      <c r="B44508" t="inlineStr">
        <is>
          <t>412826196104200094</t>
        </is>
      </c>
      <c r="C44508" t="inlineStr">
        <is>
          <t>人员44505</t>
        </is>
      </c>
      <c r="AH44508" t="inlineStr">
        <is>
          <t>流动</t>
        </is>
      </c>
    </row>
    <row r="44509">
      <c r="B44509" t="inlineStr">
        <is>
          <t>412826196104200115</t>
        </is>
      </c>
      <c r="C44509" t="inlineStr">
        <is>
          <t>人员44506</t>
        </is>
      </c>
      <c r="AH44509" t="inlineStr">
        <is>
          <t>境外</t>
        </is>
      </c>
    </row>
    <row r="44510">
      <c r="B44510" t="inlineStr">
        <is>
          <t>412826196104200131</t>
        </is>
      </c>
      <c r="C44510" t="inlineStr">
        <is>
          <t>人员44507</t>
        </is>
      </c>
      <c r="AH44510" t="inlineStr">
        <is>
          <t>户籍</t>
        </is>
      </c>
    </row>
    <row r="44511">
      <c r="B44511" t="inlineStr">
        <is>
          <t>412826196104200158</t>
        </is>
      </c>
      <c r="C44511" t="inlineStr">
        <is>
          <t>人员44508</t>
        </is>
      </c>
      <c r="AH44511" t="inlineStr">
        <is>
          <t>境外</t>
        </is>
      </c>
    </row>
    <row r="44512">
      <c r="B44512" t="inlineStr">
        <is>
          <t>412826196104200174</t>
        </is>
      </c>
      <c r="C44512" t="inlineStr">
        <is>
          <t>人员44509</t>
        </is>
      </c>
      <c r="AH44512" t="inlineStr">
        <is>
          <t>户籍</t>
        </is>
      </c>
    </row>
    <row r="44513">
      <c r="B44513" t="inlineStr">
        <is>
          <t>412826196104200190</t>
        </is>
      </c>
      <c r="C44513" t="inlineStr">
        <is>
          <t>人员44510</t>
        </is>
      </c>
      <c r="AH44513" t="inlineStr">
        <is>
          <t>户籍</t>
        </is>
      </c>
    </row>
    <row r="44514">
      <c r="B44514" t="inlineStr">
        <is>
          <t>412826196104200211</t>
        </is>
      </c>
      <c r="C44514" t="inlineStr">
        <is>
          <t>人员44511</t>
        </is>
      </c>
      <c r="AH44514" t="inlineStr">
        <is>
          <t>户籍</t>
        </is>
      </c>
    </row>
    <row r="44515">
      <c r="B44515" t="inlineStr">
        <is>
          <t>412826196104200238</t>
        </is>
      </c>
      <c r="C44515" t="inlineStr">
        <is>
          <t>人员44512</t>
        </is>
      </c>
      <c r="AH44515" t="inlineStr">
        <is>
          <t>户籍</t>
        </is>
      </c>
    </row>
    <row r="44516">
      <c r="B44516" t="inlineStr">
        <is>
          <t>412826196104200254</t>
        </is>
      </c>
      <c r="C44516" t="inlineStr">
        <is>
          <t>人员44513</t>
        </is>
      </c>
      <c r="AH44516" t="inlineStr">
        <is>
          <t>流动</t>
        </is>
      </c>
    </row>
    <row r="44517">
      <c r="B44517" t="inlineStr">
        <is>
          <t>412826196104200270</t>
        </is>
      </c>
      <c r="C44517" t="inlineStr">
        <is>
          <t>人员44514</t>
        </is>
      </c>
      <c r="AH44517" t="inlineStr">
        <is>
          <t>境外</t>
        </is>
      </c>
    </row>
    <row r="44518">
      <c r="B44518" t="inlineStr">
        <is>
          <t>412826196104200297</t>
        </is>
      </c>
      <c r="C44518" t="inlineStr">
        <is>
          <t>人员44515</t>
        </is>
      </c>
      <c r="AH44518" t="inlineStr">
        <is>
          <t>流动</t>
        </is>
      </c>
    </row>
    <row r="44519">
      <c r="B44519" t="inlineStr">
        <is>
          <t>412826196104200318</t>
        </is>
      </c>
      <c r="C44519" t="inlineStr">
        <is>
          <t>人员44516</t>
        </is>
      </c>
      <c r="AH44519" t="inlineStr">
        <is>
          <t>境外</t>
        </is>
      </c>
    </row>
    <row r="44520">
      <c r="B44520" t="inlineStr">
        <is>
          <t>412826196104200334</t>
        </is>
      </c>
      <c r="C44520" t="inlineStr">
        <is>
          <t>人员44517</t>
        </is>
      </c>
      <c r="AH44520" t="inlineStr">
        <is>
          <t>户籍</t>
        </is>
      </c>
    </row>
    <row r="44521">
      <c r="B44521" t="inlineStr">
        <is>
          <t>412826196104200350</t>
        </is>
      </c>
      <c r="C44521" t="inlineStr">
        <is>
          <t>人员44518</t>
        </is>
      </c>
      <c r="AH44521" t="inlineStr">
        <is>
          <t>户籍</t>
        </is>
      </c>
    </row>
    <row r="44522">
      <c r="B44522" t="inlineStr">
        <is>
          <t>412826196104200377</t>
        </is>
      </c>
      <c r="C44522" t="inlineStr">
        <is>
          <t>人员44519</t>
        </is>
      </c>
      <c r="AH44522" t="inlineStr">
        <is>
          <t>户籍</t>
        </is>
      </c>
    </row>
    <row r="44523">
      <c r="B44523" t="inlineStr">
        <is>
          <t>412826196104200393</t>
        </is>
      </c>
      <c r="C44523" t="inlineStr">
        <is>
          <t>人员44520</t>
        </is>
      </c>
      <c r="AH44523" t="inlineStr">
        <is>
          <t>境外</t>
        </is>
      </c>
    </row>
    <row r="44524">
      <c r="B44524" t="inlineStr">
        <is>
          <t>412826196104200414</t>
        </is>
      </c>
      <c r="C44524" t="inlineStr">
        <is>
          <t>人员44521</t>
        </is>
      </c>
      <c r="AH44524" t="inlineStr">
        <is>
          <t>户籍</t>
        </is>
      </c>
    </row>
    <row r="44525">
      <c r="B44525" t="inlineStr">
        <is>
          <t>412826196104200430</t>
        </is>
      </c>
      <c r="C44525" t="inlineStr">
        <is>
          <t>人员44522</t>
        </is>
      </c>
      <c r="AH44525" t="inlineStr">
        <is>
          <t>境外</t>
        </is>
      </c>
    </row>
    <row r="44526">
      <c r="B44526" t="inlineStr">
        <is>
          <t>412826196104200457</t>
        </is>
      </c>
      <c r="C44526" t="inlineStr">
        <is>
          <t>人员44523</t>
        </is>
      </c>
      <c r="AH44526" t="inlineStr">
        <is>
          <t>境外</t>
        </is>
      </c>
    </row>
    <row r="44527">
      <c r="B44527" t="inlineStr">
        <is>
          <t>412826196104200473</t>
        </is>
      </c>
      <c r="C44527" t="inlineStr">
        <is>
          <t>人员44524</t>
        </is>
      </c>
      <c r="AH44527" t="inlineStr">
        <is>
          <t>流动</t>
        </is>
      </c>
    </row>
    <row r="44528">
      <c r="B44528" t="inlineStr">
        <is>
          <t>41282619610420049X</t>
        </is>
      </c>
      <c r="C44528" t="inlineStr">
        <is>
          <t>人员44525</t>
        </is>
      </c>
      <c r="AH44528" t="inlineStr">
        <is>
          <t>户籍</t>
        </is>
      </c>
    </row>
    <row r="44529">
      <c r="B44529" t="inlineStr">
        <is>
          <t>412826196104200510</t>
        </is>
      </c>
      <c r="C44529" t="inlineStr">
        <is>
          <t>人员44526</t>
        </is>
      </c>
      <c r="AH44529" t="inlineStr">
        <is>
          <t>境外</t>
        </is>
      </c>
    </row>
    <row r="44530">
      <c r="B44530" t="inlineStr">
        <is>
          <t>412826196104200537</t>
        </is>
      </c>
      <c r="C44530" t="inlineStr">
        <is>
          <t>人员44527</t>
        </is>
      </c>
      <c r="AH44530" t="inlineStr">
        <is>
          <t>流动</t>
        </is>
      </c>
    </row>
    <row r="44531">
      <c r="B44531" t="inlineStr">
        <is>
          <t>412826196104200553</t>
        </is>
      </c>
      <c r="C44531" t="inlineStr">
        <is>
          <t>人员44528</t>
        </is>
      </c>
      <c r="AH44531" t="inlineStr">
        <is>
          <t>境外</t>
        </is>
      </c>
    </row>
    <row r="44532">
      <c r="B44532" t="inlineStr">
        <is>
          <t>41282619610420057X</t>
        </is>
      </c>
      <c r="C44532" t="inlineStr">
        <is>
          <t>人员44529</t>
        </is>
      </c>
      <c r="AH44532" t="inlineStr">
        <is>
          <t>户籍</t>
        </is>
      </c>
    </row>
    <row r="44533">
      <c r="B44533" t="inlineStr">
        <is>
          <t>412826196104200596</t>
        </is>
      </c>
      <c r="C44533" t="inlineStr">
        <is>
          <t>人员44530</t>
        </is>
      </c>
      <c r="AH44533" t="inlineStr">
        <is>
          <t>流动</t>
        </is>
      </c>
    </row>
    <row r="44534">
      <c r="B44534" t="inlineStr">
        <is>
          <t>412826196104200617</t>
        </is>
      </c>
      <c r="C44534" t="inlineStr">
        <is>
          <t>人员44531</t>
        </is>
      </c>
      <c r="AH44534" t="inlineStr">
        <is>
          <t>户籍</t>
        </is>
      </c>
    </row>
    <row r="44535">
      <c r="B44535" t="inlineStr">
        <is>
          <t>412826196104200633</t>
        </is>
      </c>
      <c r="C44535" t="inlineStr">
        <is>
          <t>人员44532</t>
        </is>
      </c>
      <c r="AH44535" t="inlineStr">
        <is>
          <t>流动</t>
        </is>
      </c>
    </row>
    <row r="44536">
      <c r="B44536" t="inlineStr">
        <is>
          <t>41282619610420065X</t>
        </is>
      </c>
      <c r="C44536" t="inlineStr">
        <is>
          <t>人员44533</t>
        </is>
      </c>
      <c r="AH44536" t="inlineStr">
        <is>
          <t>户籍</t>
        </is>
      </c>
    </row>
    <row r="44537">
      <c r="B44537" t="inlineStr">
        <is>
          <t>412826196104200676</t>
        </is>
      </c>
      <c r="C44537" t="inlineStr">
        <is>
          <t>人员44534</t>
        </is>
      </c>
      <c r="AH44537" t="inlineStr">
        <is>
          <t>境外</t>
        </is>
      </c>
    </row>
    <row r="44538">
      <c r="B44538" t="inlineStr">
        <is>
          <t>412826196104200692</t>
        </is>
      </c>
      <c r="C44538" t="inlineStr">
        <is>
          <t>人员44535</t>
        </is>
      </c>
      <c r="AH44538" t="inlineStr">
        <is>
          <t>境外</t>
        </is>
      </c>
    </row>
    <row r="44539">
      <c r="B44539" t="inlineStr">
        <is>
          <t>412826196104200713</t>
        </is>
      </c>
      <c r="C44539" t="inlineStr">
        <is>
          <t>人员44536</t>
        </is>
      </c>
      <c r="AH44539" t="inlineStr">
        <is>
          <t>流动</t>
        </is>
      </c>
    </row>
    <row r="44540">
      <c r="B44540" t="inlineStr">
        <is>
          <t>41282619610420073X</t>
        </is>
      </c>
      <c r="C44540" t="inlineStr">
        <is>
          <t>人员44537</t>
        </is>
      </c>
      <c r="AH44540" t="inlineStr">
        <is>
          <t>户籍</t>
        </is>
      </c>
    </row>
    <row r="44541">
      <c r="B44541" t="inlineStr">
        <is>
          <t>412826196104200756</t>
        </is>
      </c>
      <c r="C44541" t="inlineStr">
        <is>
          <t>人员44538</t>
        </is>
      </c>
      <c r="AH44541" t="inlineStr">
        <is>
          <t>户籍</t>
        </is>
      </c>
    </row>
    <row r="44542">
      <c r="B44542" t="inlineStr">
        <is>
          <t>412826196104200772</t>
        </is>
      </c>
      <c r="C44542" t="inlineStr">
        <is>
          <t>人员44539</t>
        </is>
      </c>
      <c r="AH44542" t="inlineStr">
        <is>
          <t>户籍</t>
        </is>
      </c>
    </row>
    <row r="44543">
      <c r="B44543" t="inlineStr">
        <is>
          <t>412826196104200799</t>
        </is>
      </c>
      <c r="C44543" t="inlineStr">
        <is>
          <t>人员44540</t>
        </is>
      </c>
      <c r="AH44543" t="inlineStr">
        <is>
          <t>境外</t>
        </is>
      </c>
    </row>
    <row r="44544">
      <c r="B44544" t="inlineStr">
        <is>
          <t>41282619610420081X</t>
        </is>
      </c>
      <c r="C44544" t="inlineStr">
        <is>
          <t>人员44541</t>
        </is>
      </c>
      <c r="AH44544" t="inlineStr">
        <is>
          <t>户籍</t>
        </is>
      </c>
    </row>
    <row r="44545">
      <c r="B44545" t="inlineStr">
        <is>
          <t>412826196104200836</t>
        </is>
      </c>
      <c r="C44545" t="inlineStr">
        <is>
          <t>人员44542</t>
        </is>
      </c>
      <c r="AH44545" t="inlineStr">
        <is>
          <t>户籍</t>
        </is>
      </c>
    </row>
    <row r="44546">
      <c r="B44546" t="inlineStr">
        <is>
          <t>412826196104200852</t>
        </is>
      </c>
      <c r="C44546" t="inlineStr">
        <is>
          <t>人员44543</t>
        </is>
      </c>
      <c r="AH44546" t="inlineStr">
        <is>
          <t>境外</t>
        </is>
      </c>
    </row>
    <row r="44547">
      <c r="B44547" t="inlineStr">
        <is>
          <t>412826196104200879</t>
        </is>
      </c>
      <c r="C44547" t="inlineStr">
        <is>
          <t>人员44544</t>
        </is>
      </c>
      <c r="AH44547" t="inlineStr">
        <is>
          <t>境外</t>
        </is>
      </c>
    </row>
    <row r="44548">
      <c r="B44548" t="inlineStr">
        <is>
          <t>412826196104200895</t>
        </is>
      </c>
      <c r="C44548" t="inlineStr">
        <is>
          <t>人员44545</t>
        </is>
      </c>
      <c r="AH44548" t="inlineStr">
        <is>
          <t>户籍</t>
        </is>
      </c>
    </row>
    <row r="44549">
      <c r="B44549" t="inlineStr">
        <is>
          <t>412826196104200916</t>
        </is>
      </c>
      <c r="C44549" t="inlineStr">
        <is>
          <t>人员44546</t>
        </is>
      </c>
      <c r="AH44549" t="inlineStr">
        <is>
          <t>流动</t>
        </is>
      </c>
    </row>
    <row r="44550">
      <c r="B44550" t="inlineStr">
        <is>
          <t>412826196104200932</t>
        </is>
      </c>
      <c r="C44550" t="inlineStr">
        <is>
          <t>人员44547</t>
        </is>
      </c>
      <c r="AH44550" t="inlineStr">
        <is>
          <t>户籍</t>
        </is>
      </c>
    </row>
    <row r="44551">
      <c r="B44551" t="inlineStr">
        <is>
          <t>412826196104200959</t>
        </is>
      </c>
      <c r="C44551" t="inlineStr">
        <is>
          <t>人员44548</t>
        </is>
      </c>
      <c r="AH44551" t="inlineStr">
        <is>
          <t>流动</t>
        </is>
      </c>
    </row>
    <row r="44552">
      <c r="B44552" t="inlineStr">
        <is>
          <t>412826196104200975</t>
        </is>
      </c>
      <c r="C44552" t="inlineStr">
        <is>
          <t>人员44549</t>
        </is>
      </c>
      <c r="AH44552" t="inlineStr">
        <is>
          <t>境外</t>
        </is>
      </c>
    </row>
    <row r="44553">
      <c r="B44553" t="inlineStr">
        <is>
          <t>412826196104200991</t>
        </is>
      </c>
      <c r="C44553" t="inlineStr">
        <is>
          <t>人员44550</t>
        </is>
      </c>
      <c r="AH44553" t="inlineStr">
        <is>
          <t>户籍</t>
        </is>
      </c>
    </row>
    <row r="44554">
      <c r="B44554" t="inlineStr">
        <is>
          <t>412826196104201011</t>
        </is>
      </c>
      <c r="C44554" t="inlineStr">
        <is>
          <t>人员44551</t>
        </is>
      </c>
      <c r="AH44554" t="inlineStr">
        <is>
          <t>户籍</t>
        </is>
      </c>
    </row>
    <row r="44555">
      <c r="B44555" t="inlineStr">
        <is>
          <t>412826196104201038</t>
        </is>
      </c>
      <c r="C44555" t="inlineStr">
        <is>
          <t>人员44552</t>
        </is>
      </c>
      <c r="AH44555" t="inlineStr">
        <is>
          <t>户籍</t>
        </is>
      </c>
    </row>
    <row r="44556">
      <c r="B44556" t="inlineStr">
        <is>
          <t>412826196104201054</t>
        </is>
      </c>
      <c r="C44556" t="inlineStr">
        <is>
          <t>人员44553</t>
        </is>
      </c>
      <c r="AH44556" t="inlineStr">
        <is>
          <t>户籍</t>
        </is>
      </c>
    </row>
    <row r="44557">
      <c r="B44557" t="inlineStr">
        <is>
          <t>412826196104201070</t>
        </is>
      </c>
      <c r="C44557" t="inlineStr">
        <is>
          <t>人员44554</t>
        </is>
      </c>
      <c r="AH44557" t="inlineStr">
        <is>
          <t>境外</t>
        </is>
      </c>
    </row>
    <row r="44558">
      <c r="B44558" t="inlineStr">
        <is>
          <t>412826196104201097</t>
        </is>
      </c>
      <c r="C44558" t="inlineStr">
        <is>
          <t>人员44555</t>
        </is>
      </c>
      <c r="AH44558" t="inlineStr">
        <is>
          <t>户籍</t>
        </is>
      </c>
    </row>
    <row r="44559">
      <c r="B44559" t="inlineStr">
        <is>
          <t>412826196104201118</t>
        </is>
      </c>
      <c r="C44559" t="inlineStr">
        <is>
          <t>人员44556</t>
        </is>
      </c>
      <c r="AH44559" t="inlineStr">
        <is>
          <t>境外</t>
        </is>
      </c>
    </row>
    <row r="44560">
      <c r="B44560" t="inlineStr">
        <is>
          <t>412826196104201134</t>
        </is>
      </c>
      <c r="C44560" t="inlineStr">
        <is>
          <t>人员44557</t>
        </is>
      </c>
      <c r="AH44560" t="inlineStr">
        <is>
          <t>境外</t>
        </is>
      </c>
    </row>
    <row r="44561">
      <c r="B44561" t="inlineStr">
        <is>
          <t>412826196104201150</t>
        </is>
      </c>
      <c r="C44561" t="inlineStr">
        <is>
          <t>人员44558</t>
        </is>
      </c>
      <c r="AH44561" t="inlineStr">
        <is>
          <t>境外</t>
        </is>
      </c>
    </row>
    <row r="44562">
      <c r="B44562" t="inlineStr">
        <is>
          <t>412826196104201177</t>
        </is>
      </c>
      <c r="C44562" t="inlineStr">
        <is>
          <t>人员44559</t>
        </is>
      </c>
      <c r="AH44562" t="inlineStr">
        <is>
          <t>户籍</t>
        </is>
      </c>
    </row>
    <row r="44563">
      <c r="B44563" t="inlineStr">
        <is>
          <t>412826196104201193</t>
        </is>
      </c>
      <c r="C44563" t="inlineStr">
        <is>
          <t>人员44560</t>
        </is>
      </c>
      <c r="AH44563" t="inlineStr">
        <is>
          <t>境外</t>
        </is>
      </c>
    </row>
    <row r="44564">
      <c r="B44564" t="inlineStr">
        <is>
          <t>412826196104201214</t>
        </is>
      </c>
      <c r="C44564" t="inlineStr">
        <is>
          <t>人员44561</t>
        </is>
      </c>
      <c r="AH44564" t="inlineStr">
        <is>
          <t>境外</t>
        </is>
      </c>
    </row>
    <row r="44565">
      <c r="B44565" t="inlineStr">
        <is>
          <t>412826196104201230</t>
        </is>
      </c>
      <c r="C44565" t="inlineStr">
        <is>
          <t>人员44562</t>
        </is>
      </c>
      <c r="AH44565" t="inlineStr">
        <is>
          <t>境外</t>
        </is>
      </c>
    </row>
    <row r="44566">
      <c r="B44566" t="inlineStr">
        <is>
          <t>412826196104201257</t>
        </is>
      </c>
      <c r="C44566" t="inlineStr">
        <is>
          <t>人员44563</t>
        </is>
      </c>
      <c r="AH44566" t="inlineStr">
        <is>
          <t>流动</t>
        </is>
      </c>
    </row>
    <row r="44567">
      <c r="B44567" t="inlineStr">
        <is>
          <t>412826196104201273</t>
        </is>
      </c>
      <c r="C44567" t="inlineStr">
        <is>
          <t>人员44564</t>
        </is>
      </c>
      <c r="AH44567" t="inlineStr">
        <is>
          <t>户籍</t>
        </is>
      </c>
    </row>
    <row r="44568">
      <c r="B44568" t="inlineStr">
        <is>
          <t>41282619610420129X</t>
        </is>
      </c>
      <c r="C44568" t="inlineStr">
        <is>
          <t>人员44565</t>
        </is>
      </c>
      <c r="AH44568" t="inlineStr">
        <is>
          <t>流动</t>
        </is>
      </c>
    </row>
    <row r="44569">
      <c r="B44569" t="inlineStr">
        <is>
          <t>412826196104201310</t>
        </is>
      </c>
      <c r="C44569" t="inlineStr">
        <is>
          <t>人员44566</t>
        </is>
      </c>
      <c r="AH44569" t="inlineStr">
        <is>
          <t>流动</t>
        </is>
      </c>
    </row>
    <row r="44570">
      <c r="B44570" t="inlineStr">
        <is>
          <t>412826196104201337</t>
        </is>
      </c>
      <c r="C44570" t="inlineStr">
        <is>
          <t>人员44567</t>
        </is>
      </c>
      <c r="AH44570" t="inlineStr">
        <is>
          <t>境外</t>
        </is>
      </c>
    </row>
    <row r="44571">
      <c r="B44571" t="inlineStr">
        <is>
          <t>412826196104201353</t>
        </is>
      </c>
      <c r="C44571" t="inlineStr">
        <is>
          <t>人员44568</t>
        </is>
      </c>
      <c r="AH44571" t="inlineStr">
        <is>
          <t>境外</t>
        </is>
      </c>
    </row>
    <row r="44572">
      <c r="B44572" t="inlineStr">
        <is>
          <t>41282619610420137X</t>
        </is>
      </c>
      <c r="C44572" t="inlineStr">
        <is>
          <t>人员44569</t>
        </is>
      </c>
      <c r="AH44572" t="inlineStr">
        <is>
          <t>境外</t>
        </is>
      </c>
    </row>
    <row r="44573">
      <c r="B44573" t="inlineStr">
        <is>
          <t>412826196104201396</t>
        </is>
      </c>
      <c r="C44573" t="inlineStr">
        <is>
          <t>人员44570</t>
        </is>
      </c>
      <c r="AH44573" t="inlineStr">
        <is>
          <t>流动</t>
        </is>
      </c>
    </row>
    <row r="44574">
      <c r="B44574" t="inlineStr">
        <is>
          <t>412826196104201417</t>
        </is>
      </c>
      <c r="C44574" t="inlineStr">
        <is>
          <t>人员44571</t>
        </is>
      </c>
      <c r="AH44574" t="inlineStr">
        <is>
          <t>户籍</t>
        </is>
      </c>
    </row>
    <row r="44575">
      <c r="B44575" t="inlineStr">
        <is>
          <t>412826196104201433</t>
        </is>
      </c>
      <c r="C44575" t="inlineStr">
        <is>
          <t>人员44572</t>
        </is>
      </c>
      <c r="AH44575" t="inlineStr">
        <is>
          <t>流动</t>
        </is>
      </c>
    </row>
    <row r="44576">
      <c r="B44576" t="inlineStr">
        <is>
          <t>41282619610420145X</t>
        </is>
      </c>
      <c r="C44576" t="inlineStr">
        <is>
          <t>人员44573</t>
        </is>
      </c>
      <c r="AH44576" t="inlineStr">
        <is>
          <t>流动</t>
        </is>
      </c>
    </row>
    <row r="44577">
      <c r="B44577" t="inlineStr">
        <is>
          <t>412826196104201476</t>
        </is>
      </c>
      <c r="C44577" t="inlineStr">
        <is>
          <t>人员44574</t>
        </is>
      </c>
      <c r="AH44577" t="inlineStr">
        <is>
          <t>流动</t>
        </is>
      </c>
    </row>
    <row r="44578">
      <c r="B44578" t="inlineStr">
        <is>
          <t>412826196104201492</t>
        </is>
      </c>
      <c r="C44578" t="inlineStr">
        <is>
          <t>人员44575</t>
        </is>
      </c>
      <c r="AH44578" t="inlineStr">
        <is>
          <t>流动</t>
        </is>
      </c>
    </row>
    <row r="44579">
      <c r="B44579" t="inlineStr">
        <is>
          <t>412826196104201513</t>
        </is>
      </c>
      <c r="C44579" t="inlineStr">
        <is>
          <t>人员44576</t>
        </is>
      </c>
      <c r="AH44579" t="inlineStr">
        <is>
          <t>户籍</t>
        </is>
      </c>
    </row>
    <row r="44580">
      <c r="B44580" t="inlineStr">
        <is>
          <t>41282619610420153X</t>
        </is>
      </c>
      <c r="C44580" t="inlineStr">
        <is>
          <t>人员44577</t>
        </is>
      </c>
      <c r="AH44580" t="inlineStr">
        <is>
          <t>户籍</t>
        </is>
      </c>
    </row>
    <row r="44581">
      <c r="B44581" t="inlineStr">
        <is>
          <t>412826196104201556</t>
        </is>
      </c>
      <c r="C44581" t="inlineStr">
        <is>
          <t>人员44578</t>
        </is>
      </c>
      <c r="AH44581" t="inlineStr">
        <is>
          <t>境外</t>
        </is>
      </c>
    </row>
    <row r="44582">
      <c r="B44582" t="inlineStr">
        <is>
          <t>412826196104201572</t>
        </is>
      </c>
      <c r="C44582" t="inlineStr">
        <is>
          <t>人员44579</t>
        </is>
      </c>
      <c r="AH44582" t="inlineStr">
        <is>
          <t>流动</t>
        </is>
      </c>
    </row>
    <row r="44583">
      <c r="B44583" t="inlineStr">
        <is>
          <t>412826196104201599</t>
        </is>
      </c>
      <c r="C44583" t="inlineStr">
        <is>
          <t>人员44580</t>
        </is>
      </c>
      <c r="AH44583" t="inlineStr">
        <is>
          <t>境外</t>
        </is>
      </c>
    </row>
    <row r="44584">
      <c r="B44584" t="inlineStr">
        <is>
          <t>41282619610420161X</t>
        </is>
      </c>
      <c r="C44584" t="inlineStr">
        <is>
          <t>人员44581</t>
        </is>
      </c>
      <c r="AH44584" t="inlineStr">
        <is>
          <t>境外</t>
        </is>
      </c>
    </row>
    <row r="44585">
      <c r="B44585" t="inlineStr">
        <is>
          <t>412826196104201636</t>
        </is>
      </c>
      <c r="C44585" t="inlineStr">
        <is>
          <t>人员44582</t>
        </is>
      </c>
      <c r="AH44585" t="inlineStr">
        <is>
          <t>境外</t>
        </is>
      </c>
    </row>
    <row r="44586">
      <c r="B44586" t="inlineStr">
        <is>
          <t>412826196104201652</t>
        </is>
      </c>
      <c r="C44586" t="inlineStr">
        <is>
          <t>人员44583</t>
        </is>
      </c>
      <c r="AH44586" t="inlineStr">
        <is>
          <t>境外</t>
        </is>
      </c>
    </row>
    <row r="44587">
      <c r="B44587" t="inlineStr">
        <is>
          <t>412826196104201679</t>
        </is>
      </c>
      <c r="C44587" t="inlineStr">
        <is>
          <t>人员44584</t>
        </is>
      </c>
      <c r="AH44587" t="inlineStr">
        <is>
          <t>户籍</t>
        </is>
      </c>
    </row>
    <row r="44588">
      <c r="B44588" t="inlineStr">
        <is>
          <t>412826196104201695</t>
        </is>
      </c>
      <c r="C44588" t="inlineStr">
        <is>
          <t>人员44585</t>
        </is>
      </c>
      <c r="AH44588" t="inlineStr">
        <is>
          <t>境外</t>
        </is>
      </c>
    </row>
    <row r="44589">
      <c r="B44589" t="inlineStr">
        <is>
          <t>412826196104201716</t>
        </is>
      </c>
      <c r="C44589" t="inlineStr">
        <is>
          <t>人员44586</t>
        </is>
      </c>
      <c r="AH44589" t="inlineStr">
        <is>
          <t>境外</t>
        </is>
      </c>
    </row>
    <row r="44590">
      <c r="B44590" t="inlineStr">
        <is>
          <t>412826196104201732</t>
        </is>
      </c>
      <c r="C44590" t="inlineStr">
        <is>
          <t>人员44587</t>
        </is>
      </c>
      <c r="AH44590" t="inlineStr">
        <is>
          <t>户籍</t>
        </is>
      </c>
    </row>
    <row r="44591">
      <c r="B44591" t="inlineStr">
        <is>
          <t>412826196104201759</t>
        </is>
      </c>
      <c r="C44591" t="inlineStr">
        <is>
          <t>人员44588</t>
        </is>
      </c>
      <c r="AH44591" t="inlineStr">
        <is>
          <t>户籍</t>
        </is>
      </c>
    </row>
    <row r="44592">
      <c r="B44592" t="inlineStr">
        <is>
          <t>412826196104201775</t>
        </is>
      </c>
      <c r="C44592" t="inlineStr">
        <is>
          <t>人员44589</t>
        </is>
      </c>
      <c r="AH44592" t="inlineStr">
        <is>
          <t>流动</t>
        </is>
      </c>
    </row>
    <row r="44593">
      <c r="B44593" t="inlineStr">
        <is>
          <t>412826196104201791</t>
        </is>
      </c>
      <c r="C44593" t="inlineStr">
        <is>
          <t>人员44590</t>
        </is>
      </c>
      <c r="AH44593" t="inlineStr">
        <is>
          <t>流动</t>
        </is>
      </c>
    </row>
    <row r="44594">
      <c r="B44594" t="inlineStr">
        <is>
          <t>412826196104201812</t>
        </is>
      </c>
      <c r="C44594" t="inlineStr">
        <is>
          <t>人员44591</t>
        </is>
      </c>
      <c r="AH44594" t="inlineStr">
        <is>
          <t>户籍</t>
        </is>
      </c>
    </row>
    <row r="44595">
      <c r="B44595" t="inlineStr">
        <is>
          <t>412826196104201839</t>
        </is>
      </c>
      <c r="C44595" t="inlineStr">
        <is>
          <t>人员44592</t>
        </is>
      </c>
      <c r="AH44595" t="inlineStr">
        <is>
          <t>境外</t>
        </is>
      </c>
    </row>
    <row r="44596">
      <c r="B44596" t="inlineStr">
        <is>
          <t>412826196104201855</t>
        </is>
      </c>
      <c r="C44596" t="inlineStr">
        <is>
          <t>人员44593</t>
        </is>
      </c>
      <c r="AH44596" t="inlineStr">
        <is>
          <t>户籍</t>
        </is>
      </c>
    </row>
    <row r="44597">
      <c r="B44597" t="inlineStr">
        <is>
          <t>412826196104201871</t>
        </is>
      </c>
      <c r="C44597" t="inlineStr">
        <is>
          <t>人员44594</t>
        </is>
      </c>
      <c r="AH44597" t="inlineStr">
        <is>
          <t>流动</t>
        </is>
      </c>
    </row>
    <row r="44598">
      <c r="B44598" t="inlineStr">
        <is>
          <t>412826196104201898</t>
        </is>
      </c>
      <c r="C44598" t="inlineStr">
        <is>
          <t>人员44595</t>
        </is>
      </c>
      <c r="AH44598" t="inlineStr">
        <is>
          <t>户籍</t>
        </is>
      </c>
    </row>
    <row r="44599">
      <c r="B44599" t="inlineStr">
        <is>
          <t>412826196104201919</t>
        </is>
      </c>
      <c r="C44599" t="inlineStr">
        <is>
          <t>人员44596</t>
        </is>
      </c>
      <c r="AH44599" t="inlineStr">
        <is>
          <t>流动</t>
        </is>
      </c>
    </row>
    <row r="44600">
      <c r="B44600" t="inlineStr">
        <is>
          <t>412826196104201935</t>
        </is>
      </c>
      <c r="C44600" t="inlineStr">
        <is>
          <t>人员44597</t>
        </is>
      </c>
      <c r="AH44600" t="inlineStr">
        <is>
          <t>境外</t>
        </is>
      </c>
    </row>
    <row r="44601">
      <c r="B44601" t="inlineStr">
        <is>
          <t>412826196104201951</t>
        </is>
      </c>
      <c r="C44601" t="inlineStr">
        <is>
          <t>人员44598</t>
        </is>
      </c>
      <c r="AH44601" t="inlineStr">
        <is>
          <t>户籍</t>
        </is>
      </c>
    </row>
    <row r="44602">
      <c r="B44602" t="inlineStr">
        <is>
          <t>412826196104201978</t>
        </is>
      </c>
      <c r="C44602" t="inlineStr">
        <is>
          <t>人员44599</t>
        </is>
      </c>
      <c r="AH44602" t="inlineStr">
        <is>
          <t>户籍</t>
        </is>
      </c>
    </row>
    <row r="44603">
      <c r="B44603" t="inlineStr">
        <is>
          <t>412826196104201994</t>
        </is>
      </c>
      <c r="C44603" t="inlineStr">
        <is>
          <t>人员44600</t>
        </is>
      </c>
      <c r="AH44603" t="inlineStr">
        <is>
          <t>境外</t>
        </is>
      </c>
    </row>
    <row r="44604">
      <c r="B44604" t="inlineStr">
        <is>
          <t>412826196104202014</t>
        </is>
      </c>
      <c r="C44604" t="inlineStr">
        <is>
          <t>人员44601</t>
        </is>
      </c>
      <c r="AH44604" t="inlineStr">
        <is>
          <t>境外</t>
        </is>
      </c>
    </row>
    <row r="44605">
      <c r="B44605" t="inlineStr">
        <is>
          <t>412826196104202030</t>
        </is>
      </c>
      <c r="C44605" t="inlineStr">
        <is>
          <t>人员44602</t>
        </is>
      </c>
      <c r="AH44605" t="inlineStr">
        <is>
          <t>流动</t>
        </is>
      </c>
    </row>
    <row r="44606">
      <c r="B44606" t="inlineStr">
        <is>
          <t>412826196104202057</t>
        </is>
      </c>
      <c r="C44606" t="inlineStr">
        <is>
          <t>人员44603</t>
        </is>
      </c>
      <c r="AH44606" t="inlineStr">
        <is>
          <t>流动</t>
        </is>
      </c>
    </row>
    <row r="44607">
      <c r="B44607" t="inlineStr">
        <is>
          <t>412826196104202073</t>
        </is>
      </c>
      <c r="C44607" t="inlineStr">
        <is>
          <t>人员44604</t>
        </is>
      </c>
      <c r="AH44607" t="inlineStr">
        <is>
          <t>流动</t>
        </is>
      </c>
    </row>
    <row r="44608">
      <c r="B44608" t="inlineStr">
        <is>
          <t>41282619610420209X</t>
        </is>
      </c>
      <c r="C44608" t="inlineStr">
        <is>
          <t>人员44605</t>
        </is>
      </c>
      <c r="AH44608" t="inlineStr">
        <is>
          <t>户籍</t>
        </is>
      </c>
    </row>
    <row r="44609">
      <c r="B44609" t="inlineStr">
        <is>
          <t>412826196104202110</t>
        </is>
      </c>
      <c r="C44609" t="inlineStr">
        <is>
          <t>人员44606</t>
        </is>
      </c>
      <c r="AH44609" t="inlineStr">
        <is>
          <t>流动</t>
        </is>
      </c>
    </row>
    <row r="44610">
      <c r="B44610" t="inlineStr">
        <is>
          <t>412826196104202137</t>
        </is>
      </c>
      <c r="C44610" t="inlineStr">
        <is>
          <t>人员44607</t>
        </is>
      </c>
      <c r="AH44610" t="inlineStr">
        <is>
          <t>户籍</t>
        </is>
      </c>
    </row>
    <row r="44611">
      <c r="B44611" t="inlineStr">
        <is>
          <t>412826196104202153</t>
        </is>
      </c>
      <c r="C44611" t="inlineStr">
        <is>
          <t>人员44608</t>
        </is>
      </c>
      <c r="AH44611" t="inlineStr">
        <is>
          <t>流动</t>
        </is>
      </c>
    </row>
    <row r="44612">
      <c r="B44612" t="inlineStr">
        <is>
          <t>41282619610420217X</t>
        </is>
      </c>
      <c r="C44612" t="inlineStr">
        <is>
          <t>人员44609</t>
        </is>
      </c>
      <c r="AH44612" t="inlineStr">
        <is>
          <t>流动</t>
        </is>
      </c>
    </row>
    <row r="44613">
      <c r="B44613" t="inlineStr">
        <is>
          <t>412826196104202196</t>
        </is>
      </c>
      <c r="C44613" t="inlineStr">
        <is>
          <t>人员44610</t>
        </is>
      </c>
      <c r="AH44613" t="inlineStr">
        <is>
          <t>户籍</t>
        </is>
      </c>
    </row>
    <row r="44614">
      <c r="B44614" t="inlineStr">
        <is>
          <t>412826196104202217</t>
        </is>
      </c>
      <c r="C44614" t="inlineStr">
        <is>
          <t>人员44611</t>
        </is>
      </c>
      <c r="AH44614" t="inlineStr">
        <is>
          <t>户籍</t>
        </is>
      </c>
    </row>
    <row r="44615">
      <c r="B44615" t="inlineStr">
        <is>
          <t>412826196104202233</t>
        </is>
      </c>
      <c r="C44615" t="inlineStr">
        <is>
          <t>人员44612</t>
        </is>
      </c>
      <c r="AH44615" t="inlineStr">
        <is>
          <t>境外</t>
        </is>
      </c>
    </row>
    <row r="44616">
      <c r="B44616" t="inlineStr">
        <is>
          <t>41282619610420225X</t>
        </is>
      </c>
      <c r="C44616" t="inlineStr">
        <is>
          <t>人员44613</t>
        </is>
      </c>
      <c r="AH44616" t="inlineStr">
        <is>
          <t>境外</t>
        </is>
      </c>
    </row>
    <row r="44617">
      <c r="B44617" t="inlineStr">
        <is>
          <t>412826196104202276</t>
        </is>
      </c>
      <c r="C44617" t="inlineStr">
        <is>
          <t>人员44614</t>
        </is>
      </c>
      <c r="AH44617" t="inlineStr">
        <is>
          <t>境外</t>
        </is>
      </c>
    </row>
    <row r="44618">
      <c r="B44618" t="inlineStr">
        <is>
          <t>412826196104202292</t>
        </is>
      </c>
      <c r="C44618" t="inlineStr">
        <is>
          <t>人员44615</t>
        </is>
      </c>
      <c r="AH44618" t="inlineStr">
        <is>
          <t>流动</t>
        </is>
      </c>
    </row>
    <row r="44619">
      <c r="B44619" t="inlineStr">
        <is>
          <t>412826196104202313</t>
        </is>
      </c>
      <c r="C44619" t="inlineStr">
        <is>
          <t>人员44616</t>
        </is>
      </c>
      <c r="AH44619" t="inlineStr">
        <is>
          <t>流动</t>
        </is>
      </c>
    </row>
    <row r="44620">
      <c r="B44620" t="inlineStr">
        <is>
          <t>41282619610420233X</t>
        </is>
      </c>
      <c r="C44620" t="inlineStr">
        <is>
          <t>人员44617</t>
        </is>
      </c>
      <c r="AH44620" t="inlineStr">
        <is>
          <t>户籍</t>
        </is>
      </c>
    </row>
    <row r="44621">
      <c r="B44621" t="inlineStr">
        <is>
          <t>412826196104202356</t>
        </is>
      </c>
      <c r="C44621" t="inlineStr">
        <is>
          <t>人员44618</t>
        </is>
      </c>
      <c r="AH44621" t="inlineStr">
        <is>
          <t>流动</t>
        </is>
      </c>
    </row>
    <row r="44622">
      <c r="B44622" t="inlineStr">
        <is>
          <t>412826196104202372</t>
        </is>
      </c>
      <c r="C44622" t="inlineStr">
        <is>
          <t>人员44619</t>
        </is>
      </c>
      <c r="AH44622" t="inlineStr">
        <is>
          <t>户籍</t>
        </is>
      </c>
    </row>
    <row r="44623">
      <c r="B44623" t="inlineStr">
        <is>
          <t>412826196104202399</t>
        </is>
      </c>
      <c r="C44623" t="inlineStr">
        <is>
          <t>人员44620</t>
        </is>
      </c>
      <c r="AH44623" t="inlineStr">
        <is>
          <t>户籍</t>
        </is>
      </c>
    </row>
    <row r="44624">
      <c r="B44624" t="inlineStr">
        <is>
          <t>41282619610420241X</t>
        </is>
      </c>
      <c r="C44624" t="inlineStr">
        <is>
          <t>人员44621</t>
        </is>
      </c>
      <c r="AH44624" t="inlineStr">
        <is>
          <t>境外</t>
        </is>
      </c>
    </row>
    <row r="44625">
      <c r="B44625" t="inlineStr">
        <is>
          <t>412826196104202436</t>
        </is>
      </c>
      <c r="C44625" t="inlineStr">
        <is>
          <t>人员44622</t>
        </is>
      </c>
      <c r="AH44625" t="inlineStr">
        <is>
          <t>流动</t>
        </is>
      </c>
    </row>
    <row r="44626">
      <c r="B44626" t="inlineStr">
        <is>
          <t>412826196104202452</t>
        </is>
      </c>
      <c r="C44626" t="inlineStr">
        <is>
          <t>人员44623</t>
        </is>
      </c>
      <c r="AH44626" t="inlineStr">
        <is>
          <t>户籍</t>
        </is>
      </c>
    </row>
    <row r="44627">
      <c r="B44627" t="inlineStr">
        <is>
          <t>412826196104202479</t>
        </is>
      </c>
      <c r="C44627" t="inlineStr">
        <is>
          <t>人员44624</t>
        </is>
      </c>
      <c r="AH44627" t="inlineStr">
        <is>
          <t>境外</t>
        </is>
      </c>
    </row>
    <row r="44628">
      <c r="B44628" t="inlineStr">
        <is>
          <t>412826196104202495</t>
        </is>
      </c>
      <c r="C44628" t="inlineStr">
        <is>
          <t>人员44625</t>
        </is>
      </c>
      <c r="AH44628" t="inlineStr">
        <is>
          <t>境外</t>
        </is>
      </c>
    </row>
    <row r="44629">
      <c r="B44629" t="inlineStr">
        <is>
          <t>412826196104202516</t>
        </is>
      </c>
      <c r="C44629" t="inlineStr">
        <is>
          <t>人员44626</t>
        </is>
      </c>
      <c r="AH44629" t="inlineStr">
        <is>
          <t>户籍</t>
        </is>
      </c>
    </row>
    <row r="44630">
      <c r="B44630" t="inlineStr">
        <is>
          <t>412826196104202532</t>
        </is>
      </c>
      <c r="C44630" t="inlineStr">
        <is>
          <t>人员44627</t>
        </is>
      </c>
      <c r="AH44630" t="inlineStr">
        <is>
          <t>流动</t>
        </is>
      </c>
    </row>
    <row r="44631">
      <c r="B44631" t="inlineStr">
        <is>
          <t>412826196104202559</t>
        </is>
      </c>
      <c r="C44631" t="inlineStr">
        <is>
          <t>人员44628</t>
        </is>
      </c>
      <c r="AH44631" t="inlineStr">
        <is>
          <t>境外</t>
        </is>
      </c>
    </row>
    <row r="44632">
      <c r="B44632" t="inlineStr">
        <is>
          <t>412826196104202575</t>
        </is>
      </c>
      <c r="C44632" t="inlineStr">
        <is>
          <t>人员44629</t>
        </is>
      </c>
      <c r="AH44632" t="inlineStr">
        <is>
          <t>流动</t>
        </is>
      </c>
    </row>
    <row r="44633">
      <c r="B44633" t="inlineStr">
        <is>
          <t>412826196104202591</t>
        </is>
      </c>
      <c r="C44633" t="inlineStr">
        <is>
          <t>人员44630</t>
        </is>
      </c>
      <c r="AH44633" t="inlineStr">
        <is>
          <t>境外</t>
        </is>
      </c>
    </row>
    <row r="44634">
      <c r="B44634" t="inlineStr">
        <is>
          <t>412826196104202612</t>
        </is>
      </c>
      <c r="C44634" t="inlineStr">
        <is>
          <t>人员44631</t>
        </is>
      </c>
      <c r="AH44634" t="inlineStr">
        <is>
          <t>户籍</t>
        </is>
      </c>
    </row>
    <row r="44635">
      <c r="B44635" t="inlineStr">
        <is>
          <t>412826196104202639</t>
        </is>
      </c>
      <c r="C44635" t="inlineStr">
        <is>
          <t>人员44632</t>
        </is>
      </c>
      <c r="AH44635" t="inlineStr">
        <is>
          <t>流动</t>
        </is>
      </c>
    </row>
    <row r="44636">
      <c r="B44636" t="inlineStr">
        <is>
          <t>412826196104202655</t>
        </is>
      </c>
      <c r="C44636" t="inlineStr">
        <is>
          <t>人员44633</t>
        </is>
      </c>
      <c r="AH44636" t="inlineStr">
        <is>
          <t>境外</t>
        </is>
      </c>
    </row>
    <row r="44637">
      <c r="B44637" t="inlineStr">
        <is>
          <t>412826196104202671</t>
        </is>
      </c>
      <c r="C44637" t="inlineStr">
        <is>
          <t>人员44634</t>
        </is>
      </c>
      <c r="AH44637" t="inlineStr">
        <is>
          <t>户籍</t>
        </is>
      </c>
    </row>
    <row r="44638">
      <c r="B44638" t="inlineStr">
        <is>
          <t>412826196104202698</t>
        </is>
      </c>
      <c r="C44638" t="inlineStr">
        <is>
          <t>人员44635</t>
        </is>
      </c>
      <c r="AH44638" t="inlineStr">
        <is>
          <t>流动</t>
        </is>
      </c>
    </row>
    <row r="44639">
      <c r="B44639" t="inlineStr">
        <is>
          <t>412826196104202719</t>
        </is>
      </c>
      <c r="C44639" t="inlineStr">
        <is>
          <t>人员44636</t>
        </is>
      </c>
      <c r="AH44639" t="inlineStr">
        <is>
          <t>户籍</t>
        </is>
      </c>
    </row>
    <row r="44640">
      <c r="B44640" t="inlineStr">
        <is>
          <t>412826196104202735</t>
        </is>
      </c>
      <c r="C44640" t="inlineStr">
        <is>
          <t>人员44637</t>
        </is>
      </c>
      <c r="AH44640" t="inlineStr">
        <is>
          <t>境外</t>
        </is>
      </c>
    </row>
    <row r="44641">
      <c r="B44641" t="inlineStr">
        <is>
          <t>412826196104202751</t>
        </is>
      </c>
      <c r="C44641" t="inlineStr">
        <is>
          <t>人员44638</t>
        </is>
      </c>
      <c r="AH44641" t="inlineStr">
        <is>
          <t>境外</t>
        </is>
      </c>
    </row>
    <row r="44642">
      <c r="B44642" t="inlineStr">
        <is>
          <t>412826196104202778</t>
        </is>
      </c>
      <c r="C44642" t="inlineStr">
        <is>
          <t>人员44639</t>
        </is>
      </c>
      <c r="AH44642" t="inlineStr">
        <is>
          <t>境外</t>
        </is>
      </c>
    </row>
    <row r="44643">
      <c r="B44643" t="inlineStr">
        <is>
          <t>412826196104202794</t>
        </is>
      </c>
      <c r="C44643" t="inlineStr">
        <is>
          <t>人员44640</t>
        </is>
      </c>
      <c r="AH44643" t="inlineStr">
        <is>
          <t>境外</t>
        </is>
      </c>
    </row>
    <row r="44644">
      <c r="B44644" t="inlineStr">
        <is>
          <t>412826196104202815</t>
        </is>
      </c>
      <c r="C44644" t="inlineStr">
        <is>
          <t>人员44641</t>
        </is>
      </c>
      <c r="AH44644" t="inlineStr">
        <is>
          <t>户籍</t>
        </is>
      </c>
    </row>
    <row r="44645">
      <c r="B44645" t="inlineStr">
        <is>
          <t>412826196104202831</t>
        </is>
      </c>
      <c r="C44645" t="inlineStr">
        <is>
          <t>人员44642</t>
        </is>
      </c>
      <c r="AH44645" t="inlineStr">
        <is>
          <t>流动</t>
        </is>
      </c>
    </row>
    <row r="44646">
      <c r="B44646" t="inlineStr">
        <is>
          <t>412826196104202858</t>
        </is>
      </c>
      <c r="C44646" t="inlineStr">
        <is>
          <t>人员44643</t>
        </is>
      </c>
      <c r="AH44646" t="inlineStr">
        <is>
          <t>境外</t>
        </is>
      </c>
    </row>
    <row r="44647">
      <c r="B44647" t="inlineStr">
        <is>
          <t>412826196104202874</t>
        </is>
      </c>
      <c r="C44647" t="inlineStr">
        <is>
          <t>人员44644</t>
        </is>
      </c>
      <c r="AH44647" t="inlineStr">
        <is>
          <t>境外</t>
        </is>
      </c>
    </row>
    <row r="44648">
      <c r="B44648" t="inlineStr">
        <is>
          <t>412826196104202890</t>
        </is>
      </c>
      <c r="C44648" t="inlineStr">
        <is>
          <t>人员44645</t>
        </is>
      </c>
      <c r="AH44648" t="inlineStr">
        <is>
          <t>境外</t>
        </is>
      </c>
    </row>
    <row r="44649">
      <c r="B44649" t="inlineStr">
        <is>
          <t>412826196104202911</t>
        </is>
      </c>
      <c r="C44649" t="inlineStr">
        <is>
          <t>人员44646</t>
        </is>
      </c>
      <c r="AH44649" t="inlineStr">
        <is>
          <t>流动</t>
        </is>
      </c>
    </row>
    <row r="44650">
      <c r="B44650" t="inlineStr">
        <is>
          <t>412826196104202938</t>
        </is>
      </c>
      <c r="C44650" t="inlineStr">
        <is>
          <t>人员44647</t>
        </is>
      </c>
      <c r="AH44650" t="inlineStr">
        <is>
          <t>境外</t>
        </is>
      </c>
    </row>
    <row r="44651">
      <c r="B44651" t="inlineStr">
        <is>
          <t>412826196104202954</t>
        </is>
      </c>
      <c r="C44651" t="inlineStr">
        <is>
          <t>人员44648</t>
        </is>
      </c>
      <c r="AH44651" t="inlineStr">
        <is>
          <t>流动</t>
        </is>
      </c>
    </row>
    <row r="44652">
      <c r="B44652" t="inlineStr">
        <is>
          <t>412826196104202970</t>
        </is>
      </c>
      <c r="C44652" t="inlineStr">
        <is>
          <t>人员44649</t>
        </is>
      </c>
      <c r="AH44652" t="inlineStr">
        <is>
          <t>境外</t>
        </is>
      </c>
    </row>
    <row r="44653">
      <c r="B44653" t="inlineStr">
        <is>
          <t>412826196104202997</t>
        </is>
      </c>
      <c r="C44653" t="inlineStr">
        <is>
          <t>人员44650</t>
        </is>
      </c>
      <c r="AH44653" t="inlineStr">
        <is>
          <t>户籍</t>
        </is>
      </c>
    </row>
    <row r="44654">
      <c r="B44654" t="inlineStr">
        <is>
          <t>412826196104203017</t>
        </is>
      </c>
      <c r="C44654" t="inlineStr">
        <is>
          <t>人员44651</t>
        </is>
      </c>
      <c r="AH44654" t="inlineStr">
        <is>
          <t>户籍</t>
        </is>
      </c>
    </row>
    <row r="44655">
      <c r="B44655" t="inlineStr">
        <is>
          <t>412826196104203033</t>
        </is>
      </c>
      <c r="C44655" t="inlineStr">
        <is>
          <t>人员44652</t>
        </is>
      </c>
      <c r="AH44655" t="inlineStr">
        <is>
          <t>境外</t>
        </is>
      </c>
    </row>
    <row r="44656">
      <c r="B44656" t="inlineStr">
        <is>
          <t>41282619610420305X</t>
        </is>
      </c>
      <c r="C44656" t="inlineStr">
        <is>
          <t>人员44653</t>
        </is>
      </c>
      <c r="AH44656" t="inlineStr">
        <is>
          <t>户籍</t>
        </is>
      </c>
    </row>
    <row r="44657">
      <c r="B44657" t="inlineStr">
        <is>
          <t>412826196104203076</t>
        </is>
      </c>
      <c r="C44657" t="inlineStr">
        <is>
          <t>人员44654</t>
        </is>
      </c>
      <c r="AH44657" t="inlineStr">
        <is>
          <t>境外</t>
        </is>
      </c>
    </row>
    <row r="44658">
      <c r="B44658" t="inlineStr">
        <is>
          <t>412826196104203092</t>
        </is>
      </c>
      <c r="C44658" t="inlineStr">
        <is>
          <t>人员44655</t>
        </is>
      </c>
      <c r="AH44658" t="inlineStr">
        <is>
          <t>境外</t>
        </is>
      </c>
    </row>
    <row r="44659">
      <c r="B44659" t="inlineStr">
        <is>
          <t>412826196104203113</t>
        </is>
      </c>
      <c r="C44659" t="inlineStr">
        <is>
          <t>人员44656</t>
        </is>
      </c>
      <c r="AH44659" t="inlineStr">
        <is>
          <t>流动</t>
        </is>
      </c>
    </row>
    <row r="44660">
      <c r="B44660" t="inlineStr">
        <is>
          <t>41282619610420313X</t>
        </is>
      </c>
      <c r="C44660" t="inlineStr">
        <is>
          <t>人员44657</t>
        </is>
      </c>
      <c r="AH44660" t="inlineStr">
        <is>
          <t>户籍</t>
        </is>
      </c>
    </row>
    <row r="44661">
      <c r="B44661" t="inlineStr">
        <is>
          <t>412826196104203156</t>
        </is>
      </c>
      <c r="C44661" t="inlineStr">
        <is>
          <t>人员44658</t>
        </is>
      </c>
      <c r="AH44661" t="inlineStr">
        <is>
          <t>境外</t>
        </is>
      </c>
    </row>
    <row r="44662">
      <c r="B44662" t="inlineStr">
        <is>
          <t>412826196104203172</t>
        </is>
      </c>
      <c r="C44662" t="inlineStr">
        <is>
          <t>人员44659</t>
        </is>
      </c>
      <c r="AH44662" t="inlineStr">
        <is>
          <t>流动</t>
        </is>
      </c>
    </row>
    <row r="44663">
      <c r="B44663" t="inlineStr">
        <is>
          <t>412826196104203199</t>
        </is>
      </c>
      <c r="C44663" t="inlineStr">
        <is>
          <t>人员44660</t>
        </is>
      </c>
      <c r="AH44663" t="inlineStr">
        <is>
          <t>户籍</t>
        </is>
      </c>
    </row>
    <row r="44664">
      <c r="B44664" t="inlineStr">
        <is>
          <t>41282619610420321X</t>
        </is>
      </c>
      <c r="C44664" t="inlineStr">
        <is>
          <t>人员44661</t>
        </is>
      </c>
      <c r="AH44664" t="inlineStr">
        <is>
          <t>流动</t>
        </is>
      </c>
    </row>
    <row r="44665">
      <c r="B44665" t="inlineStr">
        <is>
          <t>412826196104203236</t>
        </is>
      </c>
      <c r="C44665" t="inlineStr">
        <is>
          <t>人员44662</t>
        </is>
      </c>
      <c r="AH44665" t="inlineStr">
        <is>
          <t>境外</t>
        </is>
      </c>
    </row>
    <row r="44666">
      <c r="B44666" t="inlineStr">
        <is>
          <t>412826196104203252</t>
        </is>
      </c>
      <c r="C44666" t="inlineStr">
        <is>
          <t>人员44663</t>
        </is>
      </c>
      <c r="AH44666" t="inlineStr">
        <is>
          <t>户籍</t>
        </is>
      </c>
    </row>
    <row r="44667">
      <c r="B44667" t="inlineStr">
        <is>
          <t>412826196104203279</t>
        </is>
      </c>
      <c r="C44667" t="inlineStr">
        <is>
          <t>人员44664</t>
        </is>
      </c>
      <c r="AH44667" t="inlineStr">
        <is>
          <t>境外</t>
        </is>
      </c>
    </row>
    <row r="44668">
      <c r="B44668" t="inlineStr">
        <is>
          <t>412826196104203295</t>
        </is>
      </c>
      <c r="C44668" t="inlineStr">
        <is>
          <t>人员44665</t>
        </is>
      </c>
      <c r="AH44668" t="inlineStr">
        <is>
          <t>户籍</t>
        </is>
      </c>
    </row>
    <row r="44669">
      <c r="B44669" t="inlineStr">
        <is>
          <t>412826196104203316</t>
        </is>
      </c>
      <c r="C44669" t="inlineStr">
        <is>
          <t>人员44666</t>
        </is>
      </c>
      <c r="AH44669" t="inlineStr">
        <is>
          <t>境外</t>
        </is>
      </c>
    </row>
    <row r="44670">
      <c r="B44670" t="inlineStr">
        <is>
          <t>412826196104203332</t>
        </is>
      </c>
      <c r="C44670" t="inlineStr">
        <is>
          <t>人员44667</t>
        </is>
      </c>
      <c r="AH44670" t="inlineStr">
        <is>
          <t>户籍</t>
        </is>
      </c>
    </row>
    <row r="44671">
      <c r="B44671" t="inlineStr">
        <is>
          <t>412826196104203359</t>
        </is>
      </c>
      <c r="C44671" t="inlineStr">
        <is>
          <t>人员44668</t>
        </is>
      </c>
      <c r="AH44671" t="inlineStr">
        <is>
          <t>户籍</t>
        </is>
      </c>
    </row>
    <row r="44672">
      <c r="B44672" t="inlineStr">
        <is>
          <t>412826196104203375</t>
        </is>
      </c>
      <c r="C44672" t="inlineStr">
        <is>
          <t>人员44669</t>
        </is>
      </c>
      <c r="AH44672" t="inlineStr">
        <is>
          <t>户籍</t>
        </is>
      </c>
    </row>
    <row r="44673">
      <c r="B44673" t="inlineStr">
        <is>
          <t>412826196104203391</t>
        </is>
      </c>
      <c r="C44673" t="inlineStr">
        <is>
          <t>人员44670</t>
        </is>
      </c>
      <c r="AH44673" t="inlineStr">
        <is>
          <t>境外</t>
        </is>
      </c>
    </row>
    <row r="44674">
      <c r="B44674" t="inlineStr">
        <is>
          <t>412826196104203412</t>
        </is>
      </c>
      <c r="C44674" t="inlineStr">
        <is>
          <t>人员44671</t>
        </is>
      </c>
      <c r="AH44674" t="inlineStr">
        <is>
          <t>户籍</t>
        </is>
      </c>
    </row>
    <row r="44675">
      <c r="B44675" t="inlineStr">
        <is>
          <t>412826196104203439</t>
        </is>
      </c>
      <c r="C44675" t="inlineStr">
        <is>
          <t>人员44672</t>
        </is>
      </c>
      <c r="AH44675" t="inlineStr">
        <is>
          <t>境外</t>
        </is>
      </c>
    </row>
    <row r="44676">
      <c r="B44676" t="inlineStr">
        <is>
          <t>412826196104203455</t>
        </is>
      </c>
      <c r="C44676" t="inlineStr">
        <is>
          <t>人员44673</t>
        </is>
      </c>
      <c r="AH44676" t="inlineStr">
        <is>
          <t>境外</t>
        </is>
      </c>
    </row>
    <row r="44677">
      <c r="B44677" t="inlineStr">
        <is>
          <t>412826196104203471</t>
        </is>
      </c>
      <c r="C44677" t="inlineStr">
        <is>
          <t>人员44674</t>
        </is>
      </c>
      <c r="AH44677" t="inlineStr">
        <is>
          <t>境外</t>
        </is>
      </c>
    </row>
    <row r="44678">
      <c r="B44678" t="inlineStr">
        <is>
          <t>412826196104203498</t>
        </is>
      </c>
      <c r="C44678" t="inlineStr">
        <is>
          <t>人员44675</t>
        </is>
      </c>
      <c r="AH44678" t="inlineStr">
        <is>
          <t>境外</t>
        </is>
      </c>
    </row>
    <row r="44679">
      <c r="B44679" t="inlineStr">
        <is>
          <t>412826196104203519</t>
        </is>
      </c>
      <c r="C44679" t="inlineStr">
        <is>
          <t>人员44676</t>
        </is>
      </c>
      <c r="AH44679" t="inlineStr">
        <is>
          <t>境外</t>
        </is>
      </c>
    </row>
    <row r="44680">
      <c r="B44680" t="inlineStr">
        <is>
          <t>412826196104203535</t>
        </is>
      </c>
      <c r="C44680" t="inlineStr">
        <is>
          <t>人员44677</t>
        </is>
      </c>
      <c r="AH44680" t="inlineStr">
        <is>
          <t>流动</t>
        </is>
      </c>
    </row>
    <row r="44681">
      <c r="B44681" t="inlineStr">
        <is>
          <t>412826196104203551</t>
        </is>
      </c>
      <c r="C44681" t="inlineStr">
        <is>
          <t>人员44678</t>
        </is>
      </c>
      <c r="AH44681" t="inlineStr">
        <is>
          <t>境外</t>
        </is>
      </c>
    </row>
    <row r="44682">
      <c r="B44682" t="inlineStr">
        <is>
          <t>412826196104203578</t>
        </is>
      </c>
      <c r="C44682" t="inlineStr">
        <is>
          <t>人员44679</t>
        </is>
      </c>
      <c r="AH44682" t="inlineStr">
        <is>
          <t>流动</t>
        </is>
      </c>
    </row>
    <row r="44683">
      <c r="B44683" t="inlineStr">
        <is>
          <t>412826196104203594</t>
        </is>
      </c>
      <c r="C44683" t="inlineStr">
        <is>
          <t>人员44680</t>
        </is>
      </c>
      <c r="AH44683" t="inlineStr">
        <is>
          <t>境外</t>
        </is>
      </c>
    </row>
    <row r="44684">
      <c r="B44684" t="inlineStr">
        <is>
          <t>412826196104203615</t>
        </is>
      </c>
      <c r="C44684" t="inlineStr">
        <is>
          <t>人员44681</t>
        </is>
      </c>
      <c r="AH44684" t="inlineStr">
        <is>
          <t>境外</t>
        </is>
      </c>
    </row>
    <row r="44685">
      <c r="B44685" t="inlineStr">
        <is>
          <t>412826196104203631</t>
        </is>
      </c>
      <c r="C44685" t="inlineStr">
        <is>
          <t>人员44682</t>
        </is>
      </c>
      <c r="AH44685" t="inlineStr">
        <is>
          <t>境外</t>
        </is>
      </c>
    </row>
    <row r="44686">
      <c r="B44686" t="inlineStr">
        <is>
          <t>412826196104203658</t>
        </is>
      </c>
      <c r="C44686" t="inlineStr">
        <is>
          <t>人员44683</t>
        </is>
      </c>
      <c r="AH44686" t="inlineStr">
        <is>
          <t>境外</t>
        </is>
      </c>
    </row>
    <row r="44687">
      <c r="B44687" t="inlineStr">
        <is>
          <t>412826196104203674</t>
        </is>
      </c>
      <c r="C44687" t="inlineStr">
        <is>
          <t>人员44684</t>
        </is>
      </c>
      <c r="AH44687" t="inlineStr">
        <is>
          <t>户籍</t>
        </is>
      </c>
    </row>
    <row r="44688">
      <c r="B44688" t="inlineStr">
        <is>
          <t>412826196104203690</t>
        </is>
      </c>
      <c r="C44688" t="inlineStr">
        <is>
          <t>人员44685</t>
        </is>
      </c>
      <c r="AH44688" t="inlineStr">
        <is>
          <t>流动</t>
        </is>
      </c>
    </row>
    <row r="44689">
      <c r="B44689" t="inlineStr">
        <is>
          <t>412826196104203711</t>
        </is>
      </c>
      <c r="C44689" t="inlineStr">
        <is>
          <t>人员44686</t>
        </is>
      </c>
      <c r="AH44689" t="inlineStr">
        <is>
          <t>流动</t>
        </is>
      </c>
    </row>
    <row r="44690">
      <c r="B44690" t="inlineStr">
        <is>
          <t>412826196104203738</t>
        </is>
      </c>
      <c r="C44690" t="inlineStr">
        <is>
          <t>人员44687</t>
        </is>
      </c>
      <c r="AH44690" t="inlineStr">
        <is>
          <t>境外</t>
        </is>
      </c>
    </row>
    <row r="44691">
      <c r="B44691" t="inlineStr">
        <is>
          <t>412826196104203754</t>
        </is>
      </c>
      <c r="C44691" t="inlineStr">
        <is>
          <t>人员44688</t>
        </is>
      </c>
      <c r="AH44691" t="inlineStr">
        <is>
          <t>户籍</t>
        </is>
      </c>
    </row>
    <row r="44692">
      <c r="B44692" t="inlineStr">
        <is>
          <t>412826196104203770</t>
        </is>
      </c>
      <c r="C44692" t="inlineStr">
        <is>
          <t>人员44689</t>
        </is>
      </c>
      <c r="AH44692" t="inlineStr">
        <is>
          <t>境外</t>
        </is>
      </c>
    </row>
    <row r="44693">
      <c r="B44693" t="inlineStr">
        <is>
          <t>412826196104203797</t>
        </is>
      </c>
      <c r="C44693" t="inlineStr">
        <is>
          <t>人员44690</t>
        </is>
      </c>
      <c r="AH44693" t="inlineStr">
        <is>
          <t>境外</t>
        </is>
      </c>
    </row>
    <row r="44694">
      <c r="B44694" t="inlineStr">
        <is>
          <t>412826196104203818</t>
        </is>
      </c>
      <c r="C44694" t="inlineStr">
        <is>
          <t>人员44691</t>
        </is>
      </c>
      <c r="AH44694" t="inlineStr">
        <is>
          <t>户籍</t>
        </is>
      </c>
    </row>
    <row r="44695">
      <c r="B44695" t="inlineStr">
        <is>
          <t>412826196104203834</t>
        </is>
      </c>
      <c r="C44695" t="inlineStr">
        <is>
          <t>人员44692</t>
        </is>
      </c>
      <c r="AH44695" t="inlineStr">
        <is>
          <t>户籍</t>
        </is>
      </c>
    </row>
    <row r="44696">
      <c r="B44696" t="inlineStr">
        <is>
          <t>412826196104203850</t>
        </is>
      </c>
      <c r="C44696" t="inlineStr">
        <is>
          <t>人员44693</t>
        </is>
      </c>
      <c r="AH44696" t="inlineStr">
        <is>
          <t>户籍</t>
        </is>
      </c>
    </row>
    <row r="44697">
      <c r="B44697" t="inlineStr">
        <is>
          <t>412826196104203877</t>
        </is>
      </c>
      <c r="C44697" t="inlineStr">
        <is>
          <t>人员44694</t>
        </is>
      </c>
      <c r="AH44697" t="inlineStr">
        <is>
          <t>户籍</t>
        </is>
      </c>
    </row>
    <row r="44698">
      <c r="B44698" t="inlineStr">
        <is>
          <t>412826196104203893</t>
        </is>
      </c>
      <c r="C44698" t="inlineStr">
        <is>
          <t>人员44695</t>
        </is>
      </c>
      <c r="AH44698" t="inlineStr">
        <is>
          <t>流动</t>
        </is>
      </c>
    </row>
    <row r="44699">
      <c r="B44699" t="inlineStr">
        <is>
          <t>412826196104203914</t>
        </is>
      </c>
      <c r="C44699" t="inlineStr">
        <is>
          <t>人员44696</t>
        </is>
      </c>
      <c r="AH44699" t="inlineStr">
        <is>
          <t>户籍</t>
        </is>
      </c>
    </row>
    <row r="44700">
      <c r="B44700" t="inlineStr">
        <is>
          <t>412826196104203930</t>
        </is>
      </c>
      <c r="C44700" t="inlineStr">
        <is>
          <t>人员44697</t>
        </is>
      </c>
      <c r="AH44700" t="inlineStr">
        <is>
          <t>户籍</t>
        </is>
      </c>
    </row>
    <row r="44701">
      <c r="B44701" t="inlineStr">
        <is>
          <t>412826196104203957</t>
        </is>
      </c>
      <c r="C44701" t="inlineStr">
        <is>
          <t>人员44698</t>
        </is>
      </c>
      <c r="AH44701" t="inlineStr">
        <is>
          <t>流动</t>
        </is>
      </c>
    </row>
    <row r="44702">
      <c r="B44702" t="inlineStr">
        <is>
          <t>412826196104203973</t>
        </is>
      </c>
      <c r="C44702" t="inlineStr">
        <is>
          <t>人员44699</t>
        </is>
      </c>
      <c r="AH44702" t="inlineStr">
        <is>
          <t>户籍</t>
        </is>
      </c>
    </row>
    <row r="44703">
      <c r="B44703" t="inlineStr">
        <is>
          <t>41282619610420399X</t>
        </is>
      </c>
      <c r="C44703" t="inlineStr">
        <is>
          <t>人员44700</t>
        </is>
      </c>
      <c r="AH44703" t="inlineStr">
        <is>
          <t>流动</t>
        </is>
      </c>
    </row>
    <row r="44704">
      <c r="B44704" t="inlineStr">
        <is>
          <t>41282619610420401X</t>
        </is>
      </c>
      <c r="C44704" t="inlineStr">
        <is>
          <t>人员44701</t>
        </is>
      </c>
      <c r="AH44704" t="inlineStr">
        <is>
          <t>境外</t>
        </is>
      </c>
    </row>
    <row r="44705">
      <c r="B44705" t="inlineStr">
        <is>
          <t>412826196104204036</t>
        </is>
      </c>
      <c r="C44705" t="inlineStr">
        <is>
          <t>人员44702</t>
        </is>
      </c>
      <c r="AH44705" t="inlineStr">
        <is>
          <t>户籍</t>
        </is>
      </c>
    </row>
    <row r="44706">
      <c r="B44706" t="inlineStr">
        <is>
          <t>412826196104204052</t>
        </is>
      </c>
      <c r="C44706" t="inlineStr">
        <is>
          <t>人员44703</t>
        </is>
      </c>
      <c r="AH44706" t="inlineStr">
        <is>
          <t>境外</t>
        </is>
      </c>
    </row>
    <row r="44707">
      <c r="B44707" t="inlineStr">
        <is>
          <t>412826196104204079</t>
        </is>
      </c>
      <c r="C44707" t="inlineStr">
        <is>
          <t>人员44704</t>
        </is>
      </c>
      <c r="AH44707" t="inlineStr">
        <is>
          <t>境外</t>
        </is>
      </c>
    </row>
    <row r="44708">
      <c r="B44708" t="inlineStr">
        <is>
          <t>412826196104204095</t>
        </is>
      </c>
      <c r="C44708" t="inlineStr">
        <is>
          <t>人员44705</t>
        </is>
      </c>
      <c r="AH44708" t="inlineStr">
        <is>
          <t>境外</t>
        </is>
      </c>
    </row>
    <row r="44709">
      <c r="B44709" t="inlineStr">
        <is>
          <t>412826196104204116</t>
        </is>
      </c>
      <c r="C44709" t="inlineStr">
        <is>
          <t>人员44706</t>
        </is>
      </c>
      <c r="AH44709" t="inlineStr">
        <is>
          <t>境外</t>
        </is>
      </c>
    </row>
    <row r="44710">
      <c r="B44710" t="inlineStr">
        <is>
          <t>412826196104204132</t>
        </is>
      </c>
      <c r="C44710" t="inlineStr">
        <is>
          <t>人员44707</t>
        </is>
      </c>
      <c r="AH44710" t="inlineStr">
        <is>
          <t>境外</t>
        </is>
      </c>
    </row>
    <row r="44711">
      <c r="B44711" t="inlineStr">
        <is>
          <t>412826196104204159</t>
        </is>
      </c>
      <c r="C44711" t="inlineStr">
        <is>
          <t>人员44708</t>
        </is>
      </c>
      <c r="AH44711" t="inlineStr">
        <is>
          <t>境外</t>
        </is>
      </c>
    </row>
    <row r="44712">
      <c r="B44712" t="inlineStr">
        <is>
          <t>412826196104204175</t>
        </is>
      </c>
      <c r="C44712" t="inlineStr">
        <is>
          <t>人员44709</t>
        </is>
      </c>
      <c r="AH44712" t="inlineStr">
        <is>
          <t>境外</t>
        </is>
      </c>
    </row>
    <row r="44713">
      <c r="B44713" t="inlineStr">
        <is>
          <t>412826196104204191</t>
        </is>
      </c>
      <c r="C44713" t="inlineStr">
        <is>
          <t>人员44710</t>
        </is>
      </c>
      <c r="AH44713" t="inlineStr">
        <is>
          <t>境外</t>
        </is>
      </c>
    </row>
    <row r="44714">
      <c r="B44714" t="inlineStr">
        <is>
          <t>412826196104204212</t>
        </is>
      </c>
      <c r="C44714" t="inlineStr">
        <is>
          <t>人员44711</t>
        </is>
      </c>
      <c r="AH44714" t="inlineStr">
        <is>
          <t>境外</t>
        </is>
      </c>
    </row>
    <row r="44715">
      <c r="B44715" t="inlineStr">
        <is>
          <t>412826196104204239</t>
        </is>
      </c>
      <c r="C44715" t="inlineStr">
        <is>
          <t>人员44712</t>
        </is>
      </c>
      <c r="AH44715" t="inlineStr">
        <is>
          <t>户籍</t>
        </is>
      </c>
    </row>
    <row r="44716">
      <c r="B44716" t="inlineStr">
        <is>
          <t>412826196104204255</t>
        </is>
      </c>
      <c r="C44716" t="inlineStr">
        <is>
          <t>人员44713</t>
        </is>
      </c>
      <c r="AH44716" t="inlineStr">
        <is>
          <t>境外</t>
        </is>
      </c>
    </row>
    <row r="44717">
      <c r="B44717" t="inlineStr">
        <is>
          <t>412826196104204271</t>
        </is>
      </c>
      <c r="C44717" t="inlineStr">
        <is>
          <t>人员44714</t>
        </is>
      </c>
      <c r="AH44717" t="inlineStr">
        <is>
          <t>境外</t>
        </is>
      </c>
    </row>
    <row r="44718">
      <c r="B44718" t="inlineStr">
        <is>
          <t>412826196104204298</t>
        </is>
      </c>
      <c r="C44718" t="inlineStr">
        <is>
          <t>人员44715</t>
        </is>
      </c>
      <c r="AH44718" t="inlineStr">
        <is>
          <t>境外</t>
        </is>
      </c>
    </row>
    <row r="44719">
      <c r="B44719" t="inlineStr">
        <is>
          <t>412826196104204319</t>
        </is>
      </c>
      <c r="C44719" t="inlineStr">
        <is>
          <t>人员44716</t>
        </is>
      </c>
      <c r="AH44719" t="inlineStr">
        <is>
          <t>户籍</t>
        </is>
      </c>
    </row>
    <row r="44720">
      <c r="B44720" t="inlineStr">
        <is>
          <t>412826196104204335</t>
        </is>
      </c>
      <c r="C44720" t="inlineStr">
        <is>
          <t>人员44717</t>
        </is>
      </c>
      <c r="AH44720" t="inlineStr">
        <is>
          <t>流动</t>
        </is>
      </c>
    </row>
    <row r="44721">
      <c r="B44721" t="inlineStr">
        <is>
          <t>412826196104204351</t>
        </is>
      </c>
      <c r="C44721" t="inlineStr">
        <is>
          <t>人员44718</t>
        </is>
      </c>
      <c r="AH44721" t="inlineStr">
        <is>
          <t>流动</t>
        </is>
      </c>
    </row>
    <row r="44722">
      <c r="B44722" t="inlineStr">
        <is>
          <t>412826196104204378</t>
        </is>
      </c>
      <c r="C44722" t="inlineStr">
        <is>
          <t>人员44719</t>
        </is>
      </c>
      <c r="AH44722" t="inlineStr">
        <is>
          <t>户籍</t>
        </is>
      </c>
    </row>
    <row r="44723">
      <c r="B44723" t="inlineStr">
        <is>
          <t>412826196104204394</t>
        </is>
      </c>
      <c r="C44723" t="inlineStr">
        <is>
          <t>人员44720</t>
        </is>
      </c>
      <c r="AH44723" t="inlineStr">
        <is>
          <t>流动</t>
        </is>
      </c>
    </row>
    <row r="44724">
      <c r="B44724" t="inlineStr">
        <is>
          <t>412826196104204415</t>
        </is>
      </c>
      <c r="C44724" t="inlineStr">
        <is>
          <t>人员44721</t>
        </is>
      </c>
      <c r="AH44724" t="inlineStr">
        <is>
          <t>流动</t>
        </is>
      </c>
    </row>
    <row r="44725">
      <c r="B44725" t="inlineStr">
        <is>
          <t>412826196104204431</t>
        </is>
      </c>
      <c r="C44725" t="inlineStr">
        <is>
          <t>人员44722</t>
        </is>
      </c>
      <c r="AH44725" t="inlineStr">
        <is>
          <t>流动</t>
        </is>
      </c>
    </row>
    <row r="44726">
      <c r="B44726" t="inlineStr">
        <is>
          <t>412826196104204458</t>
        </is>
      </c>
      <c r="C44726" t="inlineStr">
        <is>
          <t>人员44723</t>
        </is>
      </c>
      <c r="AH44726" t="inlineStr">
        <is>
          <t>流动</t>
        </is>
      </c>
    </row>
    <row r="44727">
      <c r="B44727" t="inlineStr">
        <is>
          <t>412826196104204474</t>
        </is>
      </c>
      <c r="C44727" t="inlineStr">
        <is>
          <t>人员44724</t>
        </is>
      </c>
      <c r="AH44727" t="inlineStr">
        <is>
          <t>户籍</t>
        </is>
      </c>
    </row>
    <row r="44728">
      <c r="B44728" t="inlineStr">
        <is>
          <t>412826196104204490</t>
        </is>
      </c>
      <c r="C44728" t="inlineStr">
        <is>
          <t>人员44725</t>
        </is>
      </c>
      <c r="AH44728" t="inlineStr">
        <is>
          <t>户籍</t>
        </is>
      </c>
    </row>
    <row r="44729">
      <c r="B44729" t="inlineStr">
        <is>
          <t>412826196104204511</t>
        </is>
      </c>
      <c r="C44729" t="inlineStr">
        <is>
          <t>人员44726</t>
        </is>
      </c>
      <c r="AH44729" t="inlineStr">
        <is>
          <t>户籍</t>
        </is>
      </c>
    </row>
    <row r="44730">
      <c r="B44730" t="inlineStr">
        <is>
          <t>412826196104204538</t>
        </is>
      </c>
      <c r="C44730" t="inlineStr">
        <is>
          <t>人员44727</t>
        </is>
      </c>
      <c r="AH44730" t="inlineStr">
        <is>
          <t>流动</t>
        </is>
      </c>
    </row>
    <row r="44731">
      <c r="B44731" t="inlineStr">
        <is>
          <t>412826196104204554</t>
        </is>
      </c>
      <c r="C44731" t="inlineStr">
        <is>
          <t>人员44728</t>
        </is>
      </c>
      <c r="AH44731" t="inlineStr">
        <is>
          <t>境外</t>
        </is>
      </c>
    </row>
    <row r="44732">
      <c r="B44732" t="inlineStr">
        <is>
          <t>412826196104204570</t>
        </is>
      </c>
      <c r="C44732" t="inlineStr">
        <is>
          <t>人员44729</t>
        </is>
      </c>
      <c r="AH44732" t="inlineStr">
        <is>
          <t>户籍</t>
        </is>
      </c>
    </row>
    <row r="44733">
      <c r="B44733" t="inlineStr">
        <is>
          <t>412826196104204597</t>
        </is>
      </c>
      <c r="C44733" t="inlineStr">
        <is>
          <t>人员44730</t>
        </is>
      </c>
      <c r="AH44733" t="inlineStr">
        <is>
          <t>户籍</t>
        </is>
      </c>
    </row>
    <row r="44734">
      <c r="B44734" t="inlineStr">
        <is>
          <t>412826196104204618</t>
        </is>
      </c>
      <c r="C44734" t="inlineStr">
        <is>
          <t>人员44731</t>
        </is>
      </c>
      <c r="AH44734" t="inlineStr">
        <is>
          <t>户籍</t>
        </is>
      </c>
    </row>
    <row r="44735">
      <c r="B44735" t="inlineStr">
        <is>
          <t>412826196104204634</t>
        </is>
      </c>
      <c r="C44735" t="inlineStr">
        <is>
          <t>人员44732</t>
        </is>
      </c>
      <c r="AH44735" t="inlineStr">
        <is>
          <t>境外</t>
        </is>
      </c>
    </row>
    <row r="44736">
      <c r="B44736" t="inlineStr">
        <is>
          <t>412826196104204650</t>
        </is>
      </c>
      <c r="C44736" t="inlineStr">
        <is>
          <t>人员44733</t>
        </is>
      </c>
      <c r="AH44736" t="inlineStr">
        <is>
          <t>境外</t>
        </is>
      </c>
    </row>
    <row r="44737">
      <c r="B44737" t="inlineStr">
        <is>
          <t>412826196104204677</t>
        </is>
      </c>
      <c r="C44737" t="inlineStr">
        <is>
          <t>人员44734</t>
        </is>
      </c>
      <c r="AH44737" t="inlineStr">
        <is>
          <t>户籍</t>
        </is>
      </c>
    </row>
    <row r="44738">
      <c r="B44738" t="inlineStr">
        <is>
          <t>412826196104204693</t>
        </is>
      </c>
      <c r="C44738" t="inlineStr">
        <is>
          <t>人员44735</t>
        </is>
      </c>
      <c r="AH44738" t="inlineStr">
        <is>
          <t>流动</t>
        </is>
      </c>
    </row>
    <row r="44739">
      <c r="B44739" t="inlineStr">
        <is>
          <t>412826196104204714</t>
        </is>
      </c>
      <c r="C44739" t="inlineStr">
        <is>
          <t>人员44736</t>
        </is>
      </c>
      <c r="AH44739" t="inlineStr">
        <is>
          <t>户籍</t>
        </is>
      </c>
    </row>
    <row r="44740">
      <c r="B44740" t="inlineStr">
        <is>
          <t>412826196104204730</t>
        </is>
      </c>
      <c r="C44740" t="inlineStr">
        <is>
          <t>人员44737</t>
        </is>
      </c>
      <c r="AH44740" t="inlineStr">
        <is>
          <t>流动</t>
        </is>
      </c>
    </row>
    <row r="44741">
      <c r="B44741" t="inlineStr">
        <is>
          <t>412826196104204757</t>
        </is>
      </c>
      <c r="C44741" t="inlineStr">
        <is>
          <t>人员44738</t>
        </is>
      </c>
      <c r="AH44741" t="inlineStr">
        <is>
          <t>流动</t>
        </is>
      </c>
    </row>
    <row r="44742">
      <c r="B44742" t="inlineStr">
        <is>
          <t>412826196104204773</t>
        </is>
      </c>
      <c r="C44742" t="inlineStr">
        <is>
          <t>人员44739</t>
        </is>
      </c>
      <c r="AH44742" t="inlineStr">
        <is>
          <t>户籍</t>
        </is>
      </c>
    </row>
    <row r="44743">
      <c r="B44743" t="inlineStr">
        <is>
          <t>41282619610420479X</t>
        </is>
      </c>
      <c r="C44743" t="inlineStr">
        <is>
          <t>人员44740</t>
        </is>
      </c>
      <c r="AH44743" t="inlineStr">
        <is>
          <t>境外</t>
        </is>
      </c>
    </row>
    <row r="44744">
      <c r="B44744" t="inlineStr">
        <is>
          <t>412826196104204810</t>
        </is>
      </c>
      <c r="C44744" t="inlineStr">
        <is>
          <t>人员44741</t>
        </is>
      </c>
      <c r="AH44744" t="inlineStr">
        <is>
          <t>流动</t>
        </is>
      </c>
    </row>
    <row r="44745">
      <c r="B44745" t="inlineStr">
        <is>
          <t>412826196104204837</t>
        </is>
      </c>
      <c r="C44745" t="inlineStr">
        <is>
          <t>人员44742</t>
        </is>
      </c>
      <c r="AH44745" t="inlineStr">
        <is>
          <t>流动</t>
        </is>
      </c>
    </row>
    <row r="44746">
      <c r="B44746" t="inlineStr">
        <is>
          <t>412826196104204853</t>
        </is>
      </c>
      <c r="C44746" t="inlineStr">
        <is>
          <t>人员44743</t>
        </is>
      </c>
      <c r="AH44746" t="inlineStr">
        <is>
          <t>户籍</t>
        </is>
      </c>
    </row>
    <row r="44747">
      <c r="B44747" t="inlineStr">
        <is>
          <t>41282619610420487X</t>
        </is>
      </c>
      <c r="C44747" t="inlineStr">
        <is>
          <t>人员44744</t>
        </is>
      </c>
      <c r="AH44747" t="inlineStr">
        <is>
          <t>境外</t>
        </is>
      </c>
    </row>
    <row r="44748">
      <c r="B44748" t="inlineStr">
        <is>
          <t>412826196104204896</t>
        </is>
      </c>
      <c r="C44748" t="inlineStr">
        <is>
          <t>人员44745</t>
        </is>
      </c>
      <c r="AH44748" t="inlineStr">
        <is>
          <t>户籍</t>
        </is>
      </c>
    </row>
    <row r="44749">
      <c r="B44749" t="inlineStr">
        <is>
          <t>412826196104204917</t>
        </is>
      </c>
      <c r="C44749" t="inlineStr">
        <is>
          <t>人员44746</t>
        </is>
      </c>
      <c r="AH44749" t="inlineStr">
        <is>
          <t>户籍</t>
        </is>
      </c>
    </row>
    <row r="44750">
      <c r="B44750" t="inlineStr">
        <is>
          <t>412826196104204933</t>
        </is>
      </c>
      <c r="C44750" t="inlineStr">
        <is>
          <t>人员44747</t>
        </is>
      </c>
      <c r="AH44750" t="inlineStr">
        <is>
          <t>流动</t>
        </is>
      </c>
    </row>
    <row r="44751">
      <c r="B44751" t="inlineStr">
        <is>
          <t>41282619610420495X</t>
        </is>
      </c>
      <c r="C44751" t="inlineStr">
        <is>
          <t>人员44748</t>
        </is>
      </c>
      <c r="AH44751" t="inlineStr">
        <is>
          <t>户籍</t>
        </is>
      </c>
    </row>
    <row r="44752">
      <c r="B44752" t="inlineStr">
        <is>
          <t>412826196104204976</t>
        </is>
      </c>
      <c r="C44752" t="inlineStr">
        <is>
          <t>人员44749</t>
        </is>
      </c>
      <c r="AH44752" t="inlineStr">
        <is>
          <t>户籍</t>
        </is>
      </c>
    </row>
    <row r="44753">
      <c r="B44753" t="inlineStr">
        <is>
          <t>412826196104204992</t>
        </is>
      </c>
      <c r="C44753" t="inlineStr">
        <is>
          <t>人员44750</t>
        </is>
      </c>
      <c r="AH44753" t="inlineStr">
        <is>
          <t>境外</t>
        </is>
      </c>
    </row>
    <row r="44754">
      <c r="B44754" t="inlineStr">
        <is>
          <t>412826196104205012</t>
        </is>
      </c>
      <c r="C44754" t="inlineStr">
        <is>
          <t>人员44751</t>
        </is>
      </c>
      <c r="AH44754" t="inlineStr">
        <is>
          <t>境外</t>
        </is>
      </c>
    </row>
    <row r="44755">
      <c r="B44755" t="inlineStr">
        <is>
          <t>412826196104205039</t>
        </is>
      </c>
      <c r="C44755" t="inlineStr">
        <is>
          <t>人员44752</t>
        </is>
      </c>
      <c r="AH44755" t="inlineStr">
        <is>
          <t>流动</t>
        </is>
      </c>
    </row>
    <row r="44756">
      <c r="B44756" t="inlineStr">
        <is>
          <t>412826196104205055</t>
        </is>
      </c>
      <c r="C44756" t="inlineStr">
        <is>
          <t>人员44753</t>
        </is>
      </c>
      <c r="AH44756" t="inlineStr">
        <is>
          <t>户籍</t>
        </is>
      </c>
    </row>
    <row r="44757">
      <c r="B44757" t="inlineStr">
        <is>
          <t>412826196104205071</t>
        </is>
      </c>
      <c r="C44757" t="inlineStr">
        <is>
          <t>人员44754</t>
        </is>
      </c>
      <c r="AH44757" t="inlineStr">
        <is>
          <t>境外</t>
        </is>
      </c>
    </row>
    <row r="44758">
      <c r="B44758" t="inlineStr">
        <is>
          <t>412826196104205098</t>
        </is>
      </c>
      <c r="C44758" t="inlineStr">
        <is>
          <t>人员44755</t>
        </is>
      </c>
      <c r="AH44758" t="inlineStr">
        <is>
          <t>户籍</t>
        </is>
      </c>
    </row>
    <row r="44759">
      <c r="B44759" t="inlineStr">
        <is>
          <t>412826196104205119</t>
        </is>
      </c>
      <c r="C44759" t="inlineStr">
        <is>
          <t>人员44756</t>
        </is>
      </c>
      <c r="AH44759" t="inlineStr">
        <is>
          <t>境外</t>
        </is>
      </c>
    </row>
    <row r="44760">
      <c r="B44760" t="inlineStr">
        <is>
          <t>412826196104205135</t>
        </is>
      </c>
      <c r="C44760" t="inlineStr">
        <is>
          <t>人员44757</t>
        </is>
      </c>
      <c r="AH44760" t="inlineStr">
        <is>
          <t>户籍</t>
        </is>
      </c>
    </row>
    <row r="44761">
      <c r="B44761" t="inlineStr">
        <is>
          <t>412826196104205151</t>
        </is>
      </c>
      <c r="C44761" t="inlineStr">
        <is>
          <t>人员44758</t>
        </is>
      </c>
      <c r="AH44761" t="inlineStr">
        <is>
          <t>流动</t>
        </is>
      </c>
    </row>
    <row r="44762">
      <c r="B44762" t="inlineStr">
        <is>
          <t>412826196104205178</t>
        </is>
      </c>
      <c r="C44762" t="inlineStr">
        <is>
          <t>人员44759</t>
        </is>
      </c>
      <c r="AH44762" t="inlineStr">
        <is>
          <t>境外</t>
        </is>
      </c>
    </row>
    <row r="44763">
      <c r="B44763" t="inlineStr">
        <is>
          <t>412826196104205194</t>
        </is>
      </c>
      <c r="C44763" t="inlineStr">
        <is>
          <t>人员44760</t>
        </is>
      </c>
      <c r="AH44763" t="inlineStr">
        <is>
          <t>境外</t>
        </is>
      </c>
    </row>
    <row r="44764">
      <c r="B44764" t="inlineStr">
        <is>
          <t>412826196104205215</t>
        </is>
      </c>
      <c r="C44764" t="inlineStr">
        <is>
          <t>人员44761</t>
        </is>
      </c>
      <c r="AH44764" t="inlineStr">
        <is>
          <t>境外</t>
        </is>
      </c>
    </row>
    <row r="44765">
      <c r="B44765" t="inlineStr">
        <is>
          <t>412826196104205231</t>
        </is>
      </c>
      <c r="C44765" t="inlineStr">
        <is>
          <t>人员44762</t>
        </is>
      </c>
      <c r="AH44765" t="inlineStr">
        <is>
          <t>境外</t>
        </is>
      </c>
    </row>
    <row r="44766">
      <c r="B44766" t="inlineStr">
        <is>
          <t>412826196104205258</t>
        </is>
      </c>
      <c r="C44766" t="inlineStr">
        <is>
          <t>人员44763</t>
        </is>
      </c>
      <c r="AH44766" t="inlineStr">
        <is>
          <t>户籍</t>
        </is>
      </c>
    </row>
    <row r="44767">
      <c r="B44767" t="inlineStr">
        <is>
          <t>412826196104205274</t>
        </is>
      </c>
      <c r="C44767" t="inlineStr">
        <is>
          <t>人员44764</t>
        </is>
      </c>
      <c r="AH44767" t="inlineStr">
        <is>
          <t>户籍</t>
        </is>
      </c>
    </row>
    <row r="44768">
      <c r="B44768" t="inlineStr">
        <is>
          <t>412826196104205290</t>
        </is>
      </c>
      <c r="C44768" t="inlineStr">
        <is>
          <t>人员44765</t>
        </is>
      </c>
      <c r="AH44768" t="inlineStr">
        <is>
          <t>户籍</t>
        </is>
      </c>
    </row>
    <row r="44769">
      <c r="B44769" t="inlineStr">
        <is>
          <t>412826196104205311</t>
        </is>
      </c>
      <c r="C44769" t="inlineStr">
        <is>
          <t>人员44766</t>
        </is>
      </c>
      <c r="AH44769" t="inlineStr">
        <is>
          <t>流动</t>
        </is>
      </c>
    </row>
    <row r="44770">
      <c r="B44770" t="inlineStr">
        <is>
          <t>412826196104205338</t>
        </is>
      </c>
      <c r="C44770" t="inlineStr">
        <is>
          <t>人员44767</t>
        </is>
      </c>
      <c r="AH44770" t="inlineStr">
        <is>
          <t>境外</t>
        </is>
      </c>
    </row>
    <row r="44771">
      <c r="B44771" t="inlineStr">
        <is>
          <t>412826196104205354</t>
        </is>
      </c>
      <c r="C44771" t="inlineStr">
        <is>
          <t>人员44768</t>
        </is>
      </c>
      <c r="AH44771" t="inlineStr">
        <is>
          <t>境外</t>
        </is>
      </c>
    </row>
    <row r="44772">
      <c r="B44772" t="inlineStr">
        <is>
          <t>412826196104205370</t>
        </is>
      </c>
      <c r="C44772" t="inlineStr">
        <is>
          <t>人员44769</t>
        </is>
      </c>
      <c r="AH44772" t="inlineStr">
        <is>
          <t>户籍</t>
        </is>
      </c>
    </row>
    <row r="44773">
      <c r="B44773" t="inlineStr">
        <is>
          <t>412826196104205397</t>
        </is>
      </c>
      <c r="C44773" t="inlineStr">
        <is>
          <t>人员44770</t>
        </is>
      </c>
      <c r="AH44773" t="inlineStr">
        <is>
          <t>流动</t>
        </is>
      </c>
    </row>
    <row r="44774">
      <c r="B44774" t="inlineStr">
        <is>
          <t>412826196104205418</t>
        </is>
      </c>
      <c r="C44774" t="inlineStr">
        <is>
          <t>人员44771</t>
        </is>
      </c>
      <c r="AH44774" t="inlineStr">
        <is>
          <t>流动</t>
        </is>
      </c>
    </row>
    <row r="44775">
      <c r="B44775" t="inlineStr">
        <is>
          <t>412826196104205434</t>
        </is>
      </c>
      <c r="C44775" t="inlineStr">
        <is>
          <t>人员44772</t>
        </is>
      </c>
      <c r="AH44775" t="inlineStr">
        <is>
          <t>境外</t>
        </is>
      </c>
    </row>
    <row r="44776">
      <c r="B44776" t="inlineStr">
        <is>
          <t>412826196104205450</t>
        </is>
      </c>
      <c r="C44776" t="inlineStr">
        <is>
          <t>人员44773</t>
        </is>
      </c>
      <c r="AH44776" t="inlineStr">
        <is>
          <t>户籍</t>
        </is>
      </c>
    </row>
    <row r="44777">
      <c r="B44777" t="inlineStr">
        <is>
          <t>412826196104205477</t>
        </is>
      </c>
      <c r="C44777" t="inlineStr">
        <is>
          <t>人员44774</t>
        </is>
      </c>
      <c r="AH44777" t="inlineStr">
        <is>
          <t>流动</t>
        </is>
      </c>
    </row>
    <row r="44778">
      <c r="B44778" t="inlineStr">
        <is>
          <t>412826196104205493</t>
        </is>
      </c>
      <c r="C44778" t="inlineStr">
        <is>
          <t>人员44775</t>
        </is>
      </c>
      <c r="AH44778" t="inlineStr">
        <is>
          <t>流动</t>
        </is>
      </c>
    </row>
    <row r="44779">
      <c r="B44779" t="inlineStr">
        <is>
          <t>412826196104205514</t>
        </is>
      </c>
      <c r="C44779" t="inlineStr">
        <is>
          <t>人员44776</t>
        </is>
      </c>
      <c r="AH44779" t="inlineStr">
        <is>
          <t>境外</t>
        </is>
      </c>
    </row>
    <row r="44780">
      <c r="B44780" t="inlineStr">
        <is>
          <t>412826196104205530</t>
        </is>
      </c>
      <c r="C44780" t="inlineStr">
        <is>
          <t>人员44777</t>
        </is>
      </c>
      <c r="AH44780" t="inlineStr">
        <is>
          <t>户籍</t>
        </is>
      </c>
    </row>
    <row r="44781">
      <c r="B44781" t="inlineStr">
        <is>
          <t>412826196104205557</t>
        </is>
      </c>
      <c r="C44781" t="inlineStr">
        <is>
          <t>人员44778</t>
        </is>
      </c>
      <c r="AH44781" t="inlineStr">
        <is>
          <t>境外</t>
        </is>
      </c>
    </row>
    <row r="44782">
      <c r="B44782" t="inlineStr">
        <is>
          <t>412826196104205573</t>
        </is>
      </c>
      <c r="C44782" t="inlineStr">
        <is>
          <t>人员44779</t>
        </is>
      </c>
      <c r="AH44782" t="inlineStr">
        <is>
          <t>户籍</t>
        </is>
      </c>
    </row>
    <row r="44783">
      <c r="B44783" t="inlineStr">
        <is>
          <t>41282619610420559X</t>
        </is>
      </c>
      <c r="C44783" t="inlineStr">
        <is>
          <t>人员44780</t>
        </is>
      </c>
      <c r="AH44783" t="inlineStr">
        <is>
          <t>户籍</t>
        </is>
      </c>
    </row>
    <row r="44784">
      <c r="B44784" t="inlineStr">
        <is>
          <t>412826196104205610</t>
        </is>
      </c>
      <c r="C44784" t="inlineStr">
        <is>
          <t>人员44781</t>
        </is>
      </c>
      <c r="AH44784" t="inlineStr">
        <is>
          <t>流动</t>
        </is>
      </c>
    </row>
    <row r="44785">
      <c r="B44785" t="inlineStr">
        <is>
          <t>412826196104205637</t>
        </is>
      </c>
      <c r="C44785" t="inlineStr">
        <is>
          <t>人员44782</t>
        </is>
      </c>
      <c r="AH44785" t="inlineStr">
        <is>
          <t>流动</t>
        </is>
      </c>
    </row>
    <row r="44786">
      <c r="B44786" t="inlineStr">
        <is>
          <t>412826196104205653</t>
        </is>
      </c>
      <c r="C44786" t="inlineStr">
        <is>
          <t>人员44783</t>
        </is>
      </c>
      <c r="AH44786" t="inlineStr">
        <is>
          <t>户籍</t>
        </is>
      </c>
    </row>
    <row r="44787">
      <c r="B44787" t="inlineStr">
        <is>
          <t>41282619610420567X</t>
        </is>
      </c>
      <c r="C44787" t="inlineStr">
        <is>
          <t>人员44784</t>
        </is>
      </c>
      <c r="AH44787" t="inlineStr">
        <is>
          <t>境外</t>
        </is>
      </c>
    </row>
    <row r="44788">
      <c r="B44788" t="inlineStr">
        <is>
          <t>412826196104205696</t>
        </is>
      </c>
      <c r="C44788" t="inlineStr">
        <is>
          <t>人员44785</t>
        </is>
      </c>
      <c r="AH44788" t="inlineStr">
        <is>
          <t>流动</t>
        </is>
      </c>
    </row>
    <row r="44789">
      <c r="B44789" t="inlineStr">
        <is>
          <t>412826196104205717</t>
        </is>
      </c>
      <c r="C44789" t="inlineStr">
        <is>
          <t>人员44786</t>
        </is>
      </c>
      <c r="AH44789" t="inlineStr">
        <is>
          <t>流动</t>
        </is>
      </c>
    </row>
    <row r="44790">
      <c r="B44790" t="inlineStr">
        <is>
          <t>412826196104205733</t>
        </is>
      </c>
      <c r="C44790" t="inlineStr">
        <is>
          <t>人员44787</t>
        </is>
      </c>
      <c r="AH44790" t="inlineStr">
        <is>
          <t>户籍</t>
        </is>
      </c>
    </row>
    <row r="44791">
      <c r="B44791" t="inlineStr">
        <is>
          <t>41282619610420575X</t>
        </is>
      </c>
      <c r="C44791" t="inlineStr">
        <is>
          <t>人员44788</t>
        </is>
      </c>
      <c r="AH44791" t="inlineStr">
        <is>
          <t>户籍</t>
        </is>
      </c>
    </row>
    <row r="44792">
      <c r="B44792" t="inlineStr">
        <is>
          <t>412826196104205776</t>
        </is>
      </c>
      <c r="C44792" t="inlineStr">
        <is>
          <t>人员44789</t>
        </is>
      </c>
      <c r="AH44792" t="inlineStr">
        <is>
          <t>流动</t>
        </is>
      </c>
    </row>
    <row r="44793">
      <c r="B44793" t="inlineStr">
        <is>
          <t>412826196104205792</t>
        </is>
      </c>
      <c r="C44793" t="inlineStr">
        <is>
          <t>人员44790</t>
        </is>
      </c>
      <c r="AH44793" t="inlineStr">
        <is>
          <t>户籍</t>
        </is>
      </c>
    </row>
    <row r="44794">
      <c r="B44794" t="inlineStr">
        <is>
          <t>412826196104205813</t>
        </is>
      </c>
      <c r="C44794" t="inlineStr">
        <is>
          <t>人员44791</t>
        </is>
      </c>
      <c r="AH44794" t="inlineStr">
        <is>
          <t>户籍</t>
        </is>
      </c>
    </row>
    <row r="44795">
      <c r="B44795" t="inlineStr">
        <is>
          <t>41282619610420583X</t>
        </is>
      </c>
      <c r="C44795" t="inlineStr">
        <is>
          <t>人员44792</t>
        </is>
      </c>
      <c r="AH44795" t="inlineStr">
        <is>
          <t>境外</t>
        </is>
      </c>
    </row>
    <row r="44796">
      <c r="B44796" t="inlineStr">
        <is>
          <t>412826196104205856</t>
        </is>
      </c>
      <c r="C44796" t="inlineStr">
        <is>
          <t>人员44793</t>
        </is>
      </c>
      <c r="AH44796" t="inlineStr">
        <is>
          <t>流动</t>
        </is>
      </c>
    </row>
    <row r="44797">
      <c r="B44797" t="inlineStr">
        <is>
          <t>412826196104205872</t>
        </is>
      </c>
      <c r="C44797" t="inlineStr">
        <is>
          <t>人员44794</t>
        </is>
      </c>
      <c r="AH44797" t="inlineStr">
        <is>
          <t>流动</t>
        </is>
      </c>
    </row>
    <row r="44798">
      <c r="B44798" t="inlineStr">
        <is>
          <t>412826196104205899</t>
        </is>
      </c>
      <c r="C44798" t="inlineStr">
        <is>
          <t>人员44795</t>
        </is>
      </c>
      <c r="AH44798" t="inlineStr">
        <is>
          <t>流动</t>
        </is>
      </c>
    </row>
    <row r="44799">
      <c r="B44799" t="inlineStr">
        <is>
          <t>41282619610420591X</t>
        </is>
      </c>
      <c r="C44799" t="inlineStr">
        <is>
          <t>人员44796</t>
        </is>
      </c>
      <c r="AH44799" t="inlineStr">
        <is>
          <t>流动</t>
        </is>
      </c>
    </row>
    <row r="44800">
      <c r="B44800" t="inlineStr">
        <is>
          <t>412826196104205936</t>
        </is>
      </c>
      <c r="C44800" t="inlineStr">
        <is>
          <t>人员44797</t>
        </is>
      </c>
      <c r="AH44800" t="inlineStr">
        <is>
          <t>户籍</t>
        </is>
      </c>
    </row>
    <row r="44801">
      <c r="B44801" t="inlineStr">
        <is>
          <t>412826196104205952</t>
        </is>
      </c>
      <c r="C44801" t="inlineStr">
        <is>
          <t>人员44798</t>
        </is>
      </c>
      <c r="AH44801" t="inlineStr">
        <is>
          <t>流动</t>
        </is>
      </c>
    </row>
    <row r="44802">
      <c r="B44802" t="inlineStr">
        <is>
          <t>412826196104205979</t>
        </is>
      </c>
      <c r="C44802" t="inlineStr">
        <is>
          <t>人员44799</t>
        </is>
      </c>
      <c r="AH44802" t="inlineStr">
        <is>
          <t>流动</t>
        </is>
      </c>
    </row>
    <row r="44803">
      <c r="B44803" t="inlineStr">
        <is>
          <t>412826196104205995</t>
        </is>
      </c>
      <c r="C44803" t="inlineStr">
        <is>
          <t>人员44800</t>
        </is>
      </c>
      <c r="AH44803" t="inlineStr">
        <is>
          <t>流动</t>
        </is>
      </c>
    </row>
    <row r="44804">
      <c r="B44804" t="inlineStr">
        <is>
          <t>412826196104206015</t>
        </is>
      </c>
      <c r="C44804" t="inlineStr">
        <is>
          <t>人员44801</t>
        </is>
      </c>
      <c r="AH44804" t="inlineStr">
        <is>
          <t>户籍</t>
        </is>
      </c>
    </row>
    <row r="44805">
      <c r="B44805" t="inlineStr">
        <is>
          <t>412826196104206031</t>
        </is>
      </c>
      <c r="C44805" t="inlineStr">
        <is>
          <t>人员44802</t>
        </is>
      </c>
      <c r="AH44805" t="inlineStr">
        <is>
          <t>户籍</t>
        </is>
      </c>
    </row>
    <row r="44806">
      <c r="B44806" t="inlineStr">
        <is>
          <t>412826196104206058</t>
        </is>
      </c>
      <c r="C44806" t="inlineStr">
        <is>
          <t>人员44803</t>
        </is>
      </c>
      <c r="AH44806" t="inlineStr">
        <is>
          <t>户籍</t>
        </is>
      </c>
    </row>
    <row r="44807">
      <c r="B44807" t="inlineStr">
        <is>
          <t>412826196104206074</t>
        </is>
      </c>
      <c r="C44807" t="inlineStr">
        <is>
          <t>人员44804</t>
        </is>
      </c>
      <c r="AH44807" t="inlineStr">
        <is>
          <t>境外</t>
        </is>
      </c>
    </row>
    <row r="44808">
      <c r="B44808" t="inlineStr">
        <is>
          <t>412826196104206090</t>
        </is>
      </c>
      <c r="C44808" t="inlineStr">
        <is>
          <t>人员44805</t>
        </is>
      </c>
      <c r="AH44808" t="inlineStr">
        <is>
          <t>户籍</t>
        </is>
      </c>
    </row>
    <row r="44809">
      <c r="B44809" t="inlineStr">
        <is>
          <t>412826196104206111</t>
        </is>
      </c>
      <c r="C44809" t="inlineStr">
        <is>
          <t>人员44806</t>
        </is>
      </c>
      <c r="AH44809" t="inlineStr">
        <is>
          <t>流动</t>
        </is>
      </c>
    </row>
    <row r="44810">
      <c r="B44810" t="inlineStr">
        <is>
          <t>412826196104206138</t>
        </is>
      </c>
      <c r="C44810" t="inlineStr">
        <is>
          <t>人员44807</t>
        </is>
      </c>
      <c r="AH44810" t="inlineStr">
        <is>
          <t>境外</t>
        </is>
      </c>
    </row>
    <row r="44811">
      <c r="B44811" t="inlineStr">
        <is>
          <t>412826196104206154</t>
        </is>
      </c>
      <c r="C44811" t="inlineStr">
        <is>
          <t>人员44808</t>
        </is>
      </c>
      <c r="AH44811" t="inlineStr">
        <is>
          <t>境外</t>
        </is>
      </c>
    </row>
    <row r="44812">
      <c r="B44812" t="inlineStr">
        <is>
          <t>412826196104206170</t>
        </is>
      </c>
      <c r="C44812" t="inlineStr">
        <is>
          <t>人员44809</t>
        </is>
      </c>
      <c r="AH44812" t="inlineStr">
        <is>
          <t>境外</t>
        </is>
      </c>
    </row>
    <row r="44813">
      <c r="B44813" t="inlineStr">
        <is>
          <t>412826196104206197</t>
        </is>
      </c>
      <c r="C44813" t="inlineStr">
        <is>
          <t>人员44810</t>
        </is>
      </c>
      <c r="AH44813" t="inlineStr">
        <is>
          <t>户籍</t>
        </is>
      </c>
    </row>
    <row r="44814">
      <c r="B44814" t="inlineStr">
        <is>
          <t>412826196104206218</t>
        </is>
      </c>
      <c r="C44814" t="inlineStr">
        <is>
          <t>人员44811</t>
        </is>
      </c>
      <c r="AH44814" t="inlineStr">
        <is>
          <t>户籍</t>
        </is>
      </c>
    </row>
    <row r="44815">
      <c r="B44815" t="inlineStr">
        <is>
          <t>412826196104206234</t>
        </is>
      </c>
      <c r="C44815" t="inlineStr">
        <is>
          <t>人员44812</t>
        </is>
      </c>
      <c r="AH44815" t="inlineStr">
        <is>
          <t>境外</t>
        </is>
      </c>
    </row>
    <row r="44816">
      <c r="B44816" t="inlineStr">
        <is>
          <t>412826196104206250</t>
        </is>
      </c>
      <c r="C44816" t="inlineStr">
        <is>
          <t>人员44813</t>
        </is>
      </c>
      <c r="AH44816" t="inlineStr">
        <is>
          <t>境外</t>
        </is>
      </c>
    </row>
    <row r="44817">
      <c r="B44817" t="inlineStr">
        <is>
          <t>412826196104206277</t>
        </is>
      </c>
      <c r="C44817" t="inlineStr">
        <is>
          <t>人员44814</t>
        </is>
      </c>
      <c r="AH44817" t="inlineStr">
        <is>
          <t>流动</t>
        </is>
      </c>
    </row>
    <row r="44818">
      <c r="B44818" t="inlineStr">
        <is>
          <t>412826196104206293</t>
        </is>
      </c>
      <c r="C44818" t="inlineStr">
        <is>
          <t>人员44815</t>
        </is>
      </c>
      <c r="AH44818" t="inlineStr">
        <is>
          <t>户籍</t>
        </is>
      </c>
    </row>
    <row r="44819">
      <c r="B44819" t="inlineStr">
        <is>
          <t>412826196104206314</t>
        </is>
      </c>
      <c r="C44819" t="inlineStr">
        <is>
          <t>人员44816</t>
        </is>
      </c>
      <c r="AH44819" t="inlineStr">
        <is>
          <t>户籍</t>
        </is>
      </c>
    </row>
    <row r="44820">
      <c r="B44820" t="inlineStr">
        <is>
          <t>412826196104206330</t>
        </is>
      </c>
      <c r="C44820" t="inlineStr">
        <is>
          <t>人员44817</t>
        </is>
      </c>
      <c r="AH44820" t="inlineStr">
        <is>
          <t>境外</t>
        </is>
      </c>
    </row>
    <row r="44821">
      <c r="B44821" t="inlineStr">
        <is>
          <t>412826196104206357</t>
        </is>
      </c>
      <c r="C44821" t="inlineStr">
        <is>
          <t>人员44818</t>
        </is>
      </c>
      <c r="AH44821" t="inlineStr">
        <is>
          <t>户籍</t>
        </is>
      </c>
    </row>
    <row r="44822">
      <c r="B44822" t="inlineStr">
        <is>
          <t>412826196104206373</t>
        </is>
      </c>
      <c r="C44822" t="inlineStr">
        <is>
          <t>人员44819</t>
        </is>
      </c>
      <c r="AH44822" t="inlineStr">
        <is>
          <t>境外</t>
        </is>
      </c>
    </row>
    <row r="44823">
      <c r="B44823" t="inlineStr">
        <is>
          <t>41282619610420639X</t>
        </is>
      </c>
      <c r="C44823" t="inlineStr">
        <is>
          <t>人员44820</t>
        </is>
      </c>
      <c r="AH44823" t="inlineStr">
        <is>
          <t>户籍</t>
        </is>
      </c>
    </row>
    <row r="44824">
      <c r="B44824" t="inlineStr">
        <is>
          <t>412826196104206410</t>
        </is>
      </c>
      <c r="C44824" t="inlineStr">
        <is>
          <t>人员44821</t>
        </is>
      </c>
      <c r="AH44824" t="inlineStr">
        <is>
          <t>流动</t>
        </is>
      </c>
    </row>
    <row r="44825">
      <c r="B44825" t="inlineStr">
        <is>
          <t>412826196104206437</t>
        </is>
      </c>
      <c r="C44825" t="inlineStr">
        <is>
          <t>人员44822</t>
        </is>
      </c>
      <c r="AH44825" t="inlineStr">
        <is>
          <t>流动</t>
        </is>
      </c>
    </row>
    <row r="44826">
      <c r="B44826" t="inlineStr">
        <is>
          <t>412826196104206453</t>
        </is>
      </c>
      <c r="C44826" t="inlineStr">
        <is>
          <t>人员44823</t>
        </is>
      </c>
      <c r="AH44826" t="inlineStr">
        <is>
          <t>户籍</t>
        </is>
      </c>
    </row>
    <row r="44827">
      <c r="B44827" t="inlineStr">
        <is>
          <t>41282619610420647X</t>
        </is>
      </c>
      <c r="C44827" t="inlineStr">
        <is>
          <t>人员44824</t>
        </is>
      </c>
      <c r="AH44827" t="inlineStr">
        <is>
          <t>流动</t>
        </is>
      </c>
    </row>
    <row r="44828">
      <c r="B44828" t="inlineStr">
        <is>
          <t>412826196104206496</t>
        </is>
      </c>
      <c r="C44828" t="inlineStr">
        <is>
          <t>人员44825</t>
        </is>
      </c>
      <c r="AH44828" t="inlineStr">
        <is>
          <t>境外</t>
        </is>
      </c>
    </row>
    <row r="44829">
      <c r="B44829" t="inlineStr">
        <is>
          <t>412826196104206517</t>
        </is>
      </c>
      <c r="C44829" t="inlineStr">
        <is>
          <t>人员44826</t>
        </is>
      </c>
      <c r="AH44829" t="inlineStr">
        <is>
          <t>流动</t>
        </is>
      </c>
    </row>
    <row r="44830">
      <c r="B44830" t="inlineStr">
        <is>
          <t>412826196104206533</t>
        </is>
      </c>
      <c r="C44830" t="inlineStr">
        <is>
          <t>人员44827</t>
        </is>
      </c>
      <c r="AH44830" t="inlineStr">
        <is>
          <t>境外</t>
        </is>
      </c>
    </row>
    <row r="44831">
      <c r="B44831" t="inlineStr">
        <is>
          <t>41282619610420655X</t>
        </is>
      </c>
      <c r="C44831" t="inlineStr">
        <is>
          <t>人员44828</t>
        </is>
      </c>
      <c r="AH44831" t="inlineStr">
        <is>
          <t>境外</t>
        </is>
      </c>
    </row>
    <row r="44832">
      <c r="B44832" t="inlineStr">
        <is>
          <t>412826196104206576</t>
        </is>
      </c>
      <c r="C44832" t="inlineStr">
        <is>
          <t>人员44829</t>
        </is>
      </c>
      <c r="AH44832" t="inlineStr">
        <is>
          <t>流动</t>
        </is>
      </c>
    </row>
    <row r="44833">
      <c r="B44833" t="inlineStr">
        <is>
          <t>412826196104206592</t>
        </is>
      </c>
      <c r="C44833" t="inlineStr">
        <is>
          <t>人员44830</t>
        </is>
      </c>
      <c r="AH44833" t="inlineStr">
        <is>
          <t>流动</t>
        </is>
      </c>
    </row>
    <row r="44834">
      <c r="B44834" t="inlineStr">
        <is>
          <t>412826196104206613</t>
        </is>
      </c>
      <c r="C44834" t="inlineStr">
        <is>
          <t>人员44831</t>
        </is>
      </c>
      <c r="AH44834" t="inlineStr">
        <is>
          <t>流动</t>
        </is>
      </c>
    </row>
    <row r="44835">
      <c r="B44835" t="inlineStr">
        <is>
          <t>41282619610420663X</t>
        </is>
      </c>
      <c r="C44835" t="inlineStr">
        <is>
          <t>人员44832</t>
        </is>
      </c>
      <c r="AH44835" t="inlineStr">
        <is>
          <t>户籍</t>
        </is>
      </c>
    </row>
    <row r="44836">
      <c r="B44836" t="inlineStr">
        <is>
          <t>412826196104206656</t>
        </is>
      </c>
      <c r="C44836" t="inlineStr">
        <is>
          <t>人员44833</t>
        </is>
      </c>
      <c r="AH44836" t="inlineStr">
        <is>
          <t>境外</t>
        </is>
      </c>
    </row>
    <row r="44837">
      <c r="B44837" t="inlineStr">
        <is>
          <t>412826196104206672</t>
        </is>
      </c>
      <c r="C44837" t="inlineStr">
        <is>
          <t>人员44834</t>
        </is>
      </c>
      <c r="AH44837" t="inlineStr">
        <is>
          <t>流动</t>
        </is>
      </c>
    </row>
    <row r="44838">
      <c r="B44838" t="inlineStr">
        <is>
          <t>412826196104206699</t>
        </is>
      </c>
      <c r="C44838" t="inlineStr">
        <is>
          <t>人员44835</t>
        </is>
      </c>
      <c r="AH44838" t="inlineStr">
        <is>
          <t>户籍</t>
        </is>
      </c>
    </row>
    <row r="44839">
      <c r="B44839" t="inlineStr">
        <is>
          <t>41282619610420671X</t>
        </is>
      </c>
      <c r="C44839" t="inlineStr">
        <is>
          <t>人员44836</t>
        </is>
      </c>
      <c r="AH44839" t="inlineStr">
        <is>
          <t>户籍</t>
        </is>
      </c>
    </row>
    <row r="44840">
      <c r="B44840" t="inlineStr">
        <is>
          <t>412826196104206736</t>
        </is>
      </c>
      <c r="C44840" t="inlineStr">
        <is>
          <t>人员44837</t>
        </is>
      </c>
      <c r="AH44840" t="inlineStr">
        <is>
          <t>境外</t>
        </is>
      </c>
    </row>
    <row r="44841">
      <c r="B44841" t="inlineStr">
        <is>
          <t>412826196104206752</t>
        </is>
      </c>
      <c r="C44841" t="inlineStr">
        <is>
          <t>人员44838</t>
        </is>
      </c>
      <c r="AH44841" t="inlineStr">
        <is>
          <t>境外</t>
        </is>
      </c>
    </row>
    <row r="44842">
      <c r="B44842" t="inlineStr">
        <is>
          <t>412826196104206779</t>
        </is>
      </c>
      <c r="C44842" t="inlineStr">
        <is>
          <t>人员44839</t>
        </is>
      </c>
      <c r="AH44842" t="inlineStr">
        <is>
          <t>境外</t>
        </is>
      </c>
    </row>
    <row r="44843">
      <c r="B44843" t="inlineStr">
        <is>
          <t>412826196104206795</t>
        </is>
      </c>
      <c r="C44843" t="inlineStr">
        <is>
          <t>人员44840</t>
        </is>
      </c>
      <c r="AH44843" t="inlineStr">
        <is>
          <t>境外</t>
        </is>
      </c>
    </row>
    <row r="44844">
      <c r="B44844" t="inlineStr">
        <is>
          <t>412826196104206816</t>
        </is>
      </c>
      <c r="C44844" t="inlineStr">
        <is>
          <t>人员44841</t>
        </is>
      </c>
      <c r="AH44844" t="inlineStr">
        <is>
          <t>境外</t>
        </is>
      </c>
    </row>
    <row r="44845">
      <c r="B44845" t="inlineStr">
        <is>
          <t>412826196104206832</t>
        </is>
      </c>
      <c r="C44845" t="inlineStr">
        <is>
          <t>人员44842</t>
        </is>
      </c>
      <c r="AH44845" t="inlineStr">
        <is>
          <t>境外</t>
        </is>
      </c>
    </row>
    <row r="44846">
      <c r="B44846" t="inlineStr">
        <is>
          <t>412826196104206859</t>
        </is>
      </c>
      <c r="C44846" t="inlineStr">
        <is>
          <t>人员44843</t>
        </is>
      </c>
      <c r="AH44846" t="inlineStr">
        <is>
          <t>境外</t>
        </is>
      </c>
    </row>
    <row r="44847">
      <c r="B44847" t="inlineStr">
        <is>
          <t>412826196104206875</t>
        </is>
      </c>
      <c r="C44847" t="inlineStr">
        <is>
          <t>人员44844</t>
        </is>
      </c>
      <c r="AH44847" t="inlineStr">
        <is>
          <t>户籍</t>
        </is>
      </c>
    </row>
    <row r="44848">
      <c r="B44848" t="inlineStr">
        <is>
          <t>412826196104206891</t>
        </is>
      </c>
      <c r="C44848" t="inlineStr">
        <is>
          <t>人员44845</t>
        </is>
      </c>
      <c r="AH44848" t="inlineStr">
        <is>
          <t>户籍</t>
        </is>
      </c>
    </row>
    <row r="44849">
      <c r="B44849" t="inlineStr">
        <is>
          <t>412826196104206912</t>
        </is>
      </c>
      <c r="C44849" t="inlineStr">
        <is>
          <t>人员44846</t>
        </is>
      </c>
      <c r="AH44849" t="inlineStr">
        <is>
          <t>流动</t>
        </is>
      </c>
    </row>
    <row r="44850">
      <c r="B44850" t="inlineStr">
        <is>
          <t>412826196104206939</t>
        </is>
      </c>
      <c r="C44850" t="inlineStr">
        <is>
          <t>人员44847</t>
        </is>
      </c>
      <c r="AH44850" t="inlineStr">
        <is>
          <t>流动</t>
        </is>
      </c>
    </row>
    <row r="44851">
      <c r="B44851" t="inlineStr">
        <is>
          <t>412826196104206955</t>
        </is>
      </c>
      <c r="C44851" t="inlineStr">
        <is>
          <t>人员44848</t>
        </is>
      </c>
      <c r="AH44851" t="inlineStr">
        <is>
          <t>户籍</t>
        </is>
      </c>
    </row>
    <row r="44852">
      <c r="B44852" t="inlineStr">
        <is>
          <t>412826196104206971</t>
        </is>
      </c>
      <c r="C44852" t="inlineStr">
        <is>
          <t>人员44849</t>
        </is>
      </c>
      <c r="AH44852" t="inlineStr">
        <is>
          <t>境外</t>
        </is>
      </c>
    </row>
    <row r="44853">
      <c r="B44853" t="inlineStr">
        <is>
          <t>412826196104206998</t>
        </is>
      </c>
      <c r="C44853" t="inlineStr">
        <is>
          <t>人员44850</t>
        </is>
      </c>
      <c r="AH44853" t="inlineStr">
        <is>
          <t>境外</t>
        </is>
      </c>
    </row>
    <row r="44854">
      <c r="B44854" t="inlineStr">
        <is>
          <t>412826196104207018</t>
        </is>
      </c>
      <c r="C44854" t="inlineStr">
        <is>
          <t>人员44851</t>
        </is>
      </c>
      <c r="AH44854" t="inlineStr">
        <is>
          <t>境外</t>
        </is>
      </c>
    </row>
    <row r="44855">
      <c r="B44855" t="inlineStr">
        <is>
          <t>412826196104207034</t>
        </is>
      </c>
      <c r="C44855" t="inlineStr">
        <is>
          <t>人员44852</t>
        </is>
      </c>
      <c r="AH44855" t="inlineStr">
        <is>
          <t>流动</t>
        </is>
      </c>
    </row>
    <row r="44856">
      <c r="B44856" t="inlineStr">
        <is>
          <t>412826196104207050</t>
        </is>
      </c>
      <c r="C44856" t="inlineStr">
        <is>
          <t>人员44853</t>
        </is>
      </c>
      <c r="AH44856" t="inlineStr">
        <is>
          <t>境外</t>
        </is>
      </c>
    </row>
    <row r="44857">
      <c r="B44857" t="inlineStr">
        <is>
          <t>412826196104207077</t>
        </is>
      </c>
      <c r="C44857" t="inlineStr">
        <is>
          <t>人员44854</t>
        </is>
      </c>
      <c r="AH44857" t="inlineStr">
        <is>
          <t>流动</t>
        </is>
      </c>
    </row>
    <row r="44858">
      <c r="B44858" t="inlineStr">
        <is>
          <t>412826196104207093</t>
        </is>
      </c>
      <c r="C44858" t="inlineStr">
        <is>
          <t>人员44855</t>
        </is>
      </c>
      <c r="AH44858" t="inlineStr">
        <is>
          <t>流动</t>
        </is>
      </c>
    </row>
    <row r="44859">
      <c r="B44859" t="inlineStr">
        <is>
          <t>412826196104207114</t>
        </is>
      </c>
      <c r="C44859" t="inlineStr">
        <is>
          <t>人员44856</t>
        </is>
      </c>
      <c r="AH44859" t="inlineStr">
        <is>
          <t>户籍</t>
        </is>
      </c>
    </row>
    <row r="44860">
      <c r="B44860" t="inlineStr">
        <is>
          <t>412826196104207130</t>
        </is>
      </c>
      <c r="C44860" t="inlineStr">
        <is>
          <t>人员44857</t>
        </is>
      </c>
      <c r="AH44860" t="inlineStr">
        <is>
          <t>流动</t>
        </is>
      </c>
    </row>
    <row r="44861">
      <c r="B44861" t="inlineStr">
        <is>
          <t>412826196104207157</t>
        </is>
      </c>
      <c r="C44861" t="inlineStr">
        <is>
          <t>人员44858</t>
        </is>
      </c>
      <c r="AH44861" t="inlineStr">
        <is>
          <t>户籍</t>
        </is>
      </c>
    </row>
    <row r="44862">
      <c r="B44862" t="inlineStr">
        <is>
          <t>412826196104207173</t>
        </is>
      </c>
      <c r="C44862" t="inlineStr">
        <is>
          <t>人员44859</t>
        </is>
      </c>
      <c r="AH44862" t="inlineStr">
        <is>
          <t>境外</t>
        </is>
      </c>
    </row>
    <row r="44863">
      <c r="B44863" t="inlineStr">
        <is>
          <t>41282619610420719X</t>
        </is>
      </c>
      <c r="C44863" t="inlineStr">
        <is>
          <t>人员44860</t>
        </is>
      </c>
      <c r="AH44863" t="inlineStr">
        <is>
          <t>户籍</t>
        </is>
      </c>
    </row>
    <row r="44864">
      <c r="B44864" t="inlineStr">
        <is>
          <t>412826196104207210</t>
        </is>
      </c>
      <c r="C44864" t="inlineStr">
        <is>
          <t>人员44861</t>
        </is>
      </c>
      <c r="AH44864" t="inlineStr">
        <is>
          <t>户籍</t>
        </is>
      </c>
    </row>
    <row r="44865">
      <c r="B44865" t="inlineStr">
        <is>
          <t>412826196104207237</t>
        </is>
      </c>
      <c r="C44865" t="inlineStr">
        <is>
          <t>人员44862</t>
        </is>
      </c>
      <c r="AH44865" t="inlineStr">
        <is>
          <t>流动</t>
        </is>
      </c>
    </row>
    <row r="44866">
      <c r="B44866" t="inlineStr">
        <is>
          <t>412826196104207253</t>
        </is>
      </c>
      <c r="C44866" t="inlineStr">
        <is>
          <t>人员44863</t>
        </is>
      </c>
      <c r="AH44866" t="inlineStr">
        <is>
          <t>境外</t>
        </is>
      </c>
    </row>
    <row r="44867">
      <c r="B44867" t="inlineStr">
        <is>
          <t>41282619610420727X</t>
        </is>
      </c>
      <c r="C44867" t="inlineStr">
        <is>
          <t>人员44864</t>
        </is>
      </c>
      <c r="AH44867" t="inlineStr">
        <is>
          <t>流动</t>
        </is>
      </c>
    </row>
    <row r="44868">
      <c r="B44868" t="inlineStr">
        <is>
          <t>412826196104207296</t>
        </is>
      </c>
      <c r="C44868" t="inlineStr">
        <is>
          <t>人员44865</t>
        </is>
      </c>
      <c r="AH44868" t="inlineStr">
        <is>
          <t>户籍</t>
        </is>
      </c>
    </row>
    <row r="44869">
      <c r="B44869" t="inlineStr">
        <is>
          <t>412826196104207317</t>
        </is>
      </c>
      <c r="C44869" t="inlineStr">
        <is>
          <t>人员44866</t>
        </is>
      </c>
      <c r="AH44869" t="inlineStr">
        <is>
          <t>流动</t>
        </is>
      </c>
    </row>
    <row r="44870">
      <c r="B44870" t="inlineStr">
        <is>
          <t>412826196104207333</t>
        </is>
      </c>
      <c r="C44870" t="inlineStr">
        <is>
          <t>人员44867</t>
        </is>
      </c>
      <c r="AH44870" t="inlineStr">
        <is>
          <t>户籍</t>
        </is>
      </c>
    </row>
    <row r="44871">
      <c r="B44871" t="inlineStr">
        <is>
          <t>41282619610420735X</t>
        </is>
      </c>
      <c r="C44871" t="inlineStr">
        <is>
          <t>人员44868</t>
        </is>
      </c>
      <c r="AH44871" t="inlineStr">
        <is>
          <t>流动</t>
        </is>
      </c>
    </row>
    <row r="44872">
      <c r="B44872" t="inlineStr">
        <is>
          <t>412826196104207376</t>
        </is>
      </c>
      <c r="C44872" t="inlineStr">
        <is>
          <t>人员44869</t>
        </is>
      </c>
      <c r="AH44872" t="inlineStr">
        <is>
          <t>境外</t>
        </is>
      </c>
    </row>
    <row r="44873">
      <c r="B44873" t="inlineStr">
        <is>
          <t>412826196104207392</t>
        </is>
      </c>
      <c r="C44873" t="inlineStr">
        <is>
          <t>人员44870</t>
        </is>
      </c>
      <c r="AH44873" t="inlineStr">
        <is>
          <t>境外</t>
        </is>
      </c>
    </row>
    <row r="44874">
      <c r="B44874" t="inlineStr">
        <is>
          <t>412826196104207413</t>
        </is>
      </c>
      <c r="C44874" t="inlineStr">
        <is>
          <t>人员44871</t>
        </is>
      </c>
      <c r="AH44874" t="inlineStr">
        <is>
          <t>流动</t>
        </is>
      </c>
    </row>
    <row r="44875">
      <c r="B44875" t="inlineStr">
        <is>
          <t>41282619610420743X</t>
        </is>
      </c>
      <c r="C44875" t="inlineStr">
        <is>
          <t>人员44872</t>
        </is>
      </c>
      <c r="AH44875" t="inlineStr">
        <is>
          <t>流动</t>
        </is>
      </c>
    </row>
    <row r="44876">
      <c r="B44876" t="inlineStr">
        <is>
          <t>412826196104207456</t>
        </is>
      </c>
      <c r="C44876" t="inlineStr">
        <is>
          <t>人员44873</t>
        </is>
      </c>
      <c r="AH44876" t="inlineStr">
        <is>
          <t>流动</t>
        </is>
      </c>
    </row>
    <row r="44877">
      <c r="B44877" t="inlineStr">
        <is>
          <t>412826196104207472</t>
        </is>
      </c>
      <c r="C44877" t="inlineStr">
        <is>
          <t>人员44874</t>
        </is>
      </c>
      <c r="AH44877" t="inlineStr">
        <is>
          <t>境外</t>
        </is>
      </c>
    </row>
    <row r="44878">
      <c r="B44878" t="inlineStr">
        <is>
          <t>412826196104207499</t>
        </is>
      </c>
      <c r="C44878" t="inlineStr">
        <is>
          <t>人员44875</t>
        </is>
      </c>
      <c r="AH44878" t="inlineStr">
        <is>
          <t>境外</t>
        </is>
      </c>
    </row>
    <row r="44879">
      <c r="B44879" t="inlineStr">
        <is>
          <t>41282619610420751X</t>
        </is>
      </c>
      <c r="C44879" t="inlineStr">
        <is>
          <t>人员44876</t>
        </is>
      </c>
      <c r="AH44879" t="inlineStr">
        <is>
          <t>户籍</t>
        </is>
      </c>
    </row>
    <row r="44880">
      <c r="B44880" t="inlineStr">
        <is>
          <t>412826196104207536</t>
        </is>
      </c>
      <c r="C44880" t="inlineStr">
        <is>
          <t>人员44877</t>
        </is>
      </c>
      <c r="AH44880" t="inlineStr">
        <is>
          <t>流动</t>
        </is>
      </c>
    </row>
    <row r="44881">
      <c r="B44881" t="inlineStr">
        <is>
          <t>412826196104207552</t>
        </is>
      </c>
      <c r="C44881" t="inlineStr">
        <is>
          <t>人员44878</t>
        </is>
      </c>
      <c r="AH44881" t="inlineStr">
        <is>
          <t>境外</t>
        </is>
      </c>
    </row>
    <row r="44882">
      <c r="B44882" t="inlineStr">
        <is>
          <t>412826196104207579</t>
        </is>
      </c>
      <c r="C44882" t="inlineStr">
        <is>
          <t>人员44879</t>
        </is>
      </c>
      <c r="AH44882" t="inlineStr">
        <is>
          <t>流动</t>
        </is>
      </c>
    </row>
    <row r="44883">
      <c r="B44883" t="inlineStr">
        <is>
          <t>412826196104207595</t>
        </is>
      </c>
      <c r="C44883" t="inlineStr">
        <is>
          <t>人员44880</t>
        </is>
      </c>
      <c r="AH44883" t="inlineStr">
        <is>
          <t>流动</t>
        </is>
      </c>
    </row>
    <row r="44884">
      <c r="B44884" t="inlineStr">
        <is>
          <t>412826196104207616</t>
        </is>
      </c>
      <c r="C44884" t="inlineStr">
        <is>
          <t>人员44881</t>
        </is>
      </c>
      <c r="AH44884" t="inlineStr">
        <is>
          <t>流动</t>
        </is>
      </c>
    </row>
    <row r="44885">
      <c r="B44885" t="inlineStr">
        <is>
          <t>412826196104207632</t>
        </is>
      </c>
      <c r="C44885" t="inlineStr">
        <is>
          <t>人员44882</t>
        </is>
      </c>
      <c r="AH44885" t="inlineStr">
        <is>
          <t>境外</t>
        </is>
      </c>
    </row>
    <row r="44886">
      <c r="B44886" t="inlineStr">
        <is>
          <t>412826196104207659</t>
        </is>
      </c>
      <c r="C44886" t="inlineStr">
        <is>
          <t>人员44883</t>
        </is>
      </c>
      <c r="AH44886" t="inlineStr">
        <is>
          <t>户籍</t>
        </is>
      </c>
    </row>
    <row r="44887">
      <c r="B44887" t="inlineStr">
        <is>
          <t>412826196104207675</t>
        </is>
      </c>
      <c r="C44887" t="inlineStr">
        <is>
          <t>人员44884</t>
        </is>
      </c>
      <c r="AH44887" t="inlineStr">
        <is>
          <t>户籍</t>
        </is>
      </c>
    </row>
    <row r="44888">
      <c r="B44888" t="inlineStr">
        <is>
          <t>412826196104207691</t>
        </is>
      </c>
      <c r="C44888" t="inlineStr">
        <is>
          <t>人员44885</t>
        </is>
      </c>
      <c r="AH44888" t="inlineStr">
        <is>
          <t>境外</t>
        </is>
      </c>
    </row>
    <row r="44889">
      <c r="B44889" t="inlineStr">
        <is>
          <t>412826196104207712</t>
        </is>
      </c>
      <c r="C44889" t="inlineStr">
        <is>
          <t>人员44886</t>
        </is>
      </c>
      <c r="AH44889" t="inlineStr">
        <is>
          <t>流动</t>
        </is>
      </c>
    </row>
    <row r="44890">
      <c r="B44890" t="inlineStr">
        <is>
          <t>412826196104207739</t>
        </is>
      </c>
      <c r="C44890" t="inlineStr">
        <is>
          <t>人员44887</t>
        </is>
      </c>
      <c r="AH44890" t="inlineStr">
        <is>
          <t>境外</t>
        </is>
      </c>
    </row>
    <row r="44891">
      <c r="B44891" t="inlineStr">
        <is>
          <t>412826196104207755</t>
        </is>
      </c>
      <c r="C44891" t="inlineStr">
        <is>
          <t>人员44888</t>
        </is>
      </c>
      <c r="AH44891" t="inlineStr">
        <is>
          <t>户籍</t>
        </is>
      </c>
    </row>
    <row r="44892">
      <c r="B44892" t="inlineStr">
        <is>
          <t>412826196104207771</t>
        </is>
      </c>
      <c r="C44892" t="inlineStr">
        <is>
          <t>人员44889</t>
        </is>
      </c>
      <c r="AH44892" t="inlineStr">
        <is>
          <t>流动</t>
        </is>
      </c>
    </row>
    <row r="44893">
      <c r="B44893" t="inlineStr">
        <is>
          <t>412826196104207798</t>
        </is>
      </c>
      <c r="C44893" t="inlineStr">
        <is>
          <t>人员44890</t>
        </is>
      </c>
      <c r="AH44893" t="inlineStr">
        <is>
          <t>流动</t>
        </is>
      </c>
    </row>
    <row r="44894">
      <c r="B44894" t="inlineStr">
        <is>
          <t>412826196104207819</t>
        </is>
      </c>
      <c r="C44894" t="inlineStr">
        <is>
          <t>人员44891</t>
        </is>
      </c>
      <c r="AH44894" t="inlineStr">
        <is>
          <t>流动</t>
        </is>
      </c>
    </row>
    <row r="44895">
      <c r="B44895" t="inlineStr">
        <is>
          <t>412826196104207835</t>
        </is>
      </c>
      <c r="C44895" t="inlineStr">
        <is>
          <t>人员44892</t>
        </is>
      </c>
      <c r="AH44895" t="inlineStr">
        <is>
          <t>流动</t>
        </is>
      </c>
    </row>
    <row r="44896">
      <c r="B44896" t="inlineStr">
        <is>
          <t>412826196104207851</t>
        </is>
      </c>
      <c r="C44896" t="inlineStr">
        <is>
          <t>人员44893</t>
        </is>
      </c>
      <c r="AH44896" t="inlineStr">
        <is>
          <t>境外</t>
        </is>
      </c>
    </row>
    <row r="44897">
      <c r="B44897" t="inlineStr">
        <is>
          <t>412826196104207878</t>
        </is>
      </c>
      <c r="C44897" t="inlineStr">
        <is>
          <t>人员44894</t>
        </is>
      </c>
      <c r="AH44897" t="inlineStr">
        <is>
          <t>流动</t>
        </is>
      </c>
    </row>
    <row r="44898">
      <c r="B44898" t="inlineStr">
        <is>
          <t>412826196104207894</t>
        </is>
      </c>
      <c r="C44898" t="inlineStr">
        <is>
          <t>人员44895</t>
        </is>
      </c>
      <c r="AH44898" t="inlineStr">
        <is>
          <t>境外</t>
        </is>
      </c>
    </row>
    <row r="44899">
      <c r="B44899" t="inlineStr">
        <is>
          <t>412826196104207915</t>
        </is>
      </c>
      <c r="C44899" t="inlineStr">
        <is>
          <t>人员44896</t>
        </is>
      </c>
      <c r="AH44899" t="inlineStr">
        <is>
          <t>流动</t>
        </is>
      </c>
    </row>
    <row r="44900">
      <c r="B44900" t="inlineStr">
        <is>
          <t>412826196104207931</t>
        </is>
      </c>
      <c r="C44900" t="inlineStr">
        <is>
          <t>人员44897</t>
        </is>
      </c>
      <c r="AH44900" t="inlineStr">
        <is>
          <t>户籍</t>
        </is>
      </c>
    </row>
    <row r="44901">
      <c r="B44901" t="inlineStr">
        <is>
          <t>412826196104207958</t>
        </is>
      </c>
      <c r="C44901" t="inlineStr">
        <is>
          <t>人员44898</t>
        </is>
      </c>
      <c r="AH44901" t="inlineStr">
        <is>
          <t>境外</t>
        </is>
      </c>
    </row>
    <row r="44902">
      <c r="B44902" t="inlineStr">
        <is>
          <t>412826196104207974</t>
        </is>
      </c>
      <c r="C44902" t="inlineStr">
        <is>
          <t>人员44899</t>
        </is>
      </c>
      <c r="AH44902" t="inlineStr">
        <is>
          <t>流动</t>
        </is>
      </c>
    </row>
    <row r="44903">
      <c r="B44903" t="inlineStr">
        <is>
          <t>412826196104207990</t>
        </is>
      </c>
      <c r="C44903" t="inlineStr">
        <is>
          <t>人员44900</t>
        </is>
      </c>
      <c r="AH44903" t="inlineStr">
        <is>
          <t>境外</t>
        </is>
      </c>
    </row>
    <row r="44904">
      <c r="B44904" t="inlineStr">
        <is>
          <t>412826196104208010</t>
        </is>
      </c>
      <c r="C44904" t="inlineStr">
        <is>
          <t>人员44901</t>
        </is>
      </c>
      <c r="AH44904" t="inlineStr">
        <is>
          <t>户籍</t>
        </is>
      </c>
    </row>
    <row r="44905">
      <c r="B44905" t="inlineStr">
        <is>
          <t>412826196104208037</t>
        </is>
      </c>
      <c r="C44905" t="inlineStr">
        <is>
          <t>人员44902</t>
        </is>
      </c>
      <c r="AH44905" t="inlineStr">
        <is>
          <t>境外</t>
        </is>
      </c>
    </row>
    <row r="44906">
      <c r="B44906" t="inlineStr">
        <is>
          <t>412826196104208053</t>
        </is>
      </c>
      <c r="C44906" t="inlineStr">
        <is>
          <t>人员44903</t>
        </is>
      </c>
      <c r="AH44906" t="inlineStr">
        <is>
          <t>户籍</t>
        </is>
      </c>
    </row>
    <row r="44907">
      <c r="B44907" t="inlineStr">
        <is>
          <t>41282619610420807X</t>
        </is>
      </c>
      <c r="C44907" t="inlineStr">
        <is>
          <t>人员44904</t>
        </is>
      </c>
      <c r="AH44907" t="inlineStr">
        <is>
          <t>境外</t>
        </is>
      </c>
    </row>
    <row r="44908">
      <c r="B44908" t="inlineStr">
        <is>
          <t>412826196104208096</t>
        </is>
      </c>
      <c r="C44908" t="inlineStr">
        <is>
          <t>人员44905</t>
        </is>
      </c>
      <c r="AH44908" t="inlineStr">
        <is>
          <t>户籍</t>
        </is>
      </c>
    </row>
    <row r="44909">
      <c r="B44909" t="inlineStr">
        <is>
          <t>412826196104208117</t>
        </is>
      </c>
      <c r="C44909" t="inlineStr">
        <is>
          <t>人员44906</t>
        </is>
      </c>
      <c r="AH44909" t="inlineStr">
        <is>
          <t>户籍</t>
        </is>
      </c>
    </row>
    <row r="44910">
      <c r="B44910" t="inlineStr">
        <is>
          <t>412826196104208133</t>
        </is>
      </c>
      <c r="C44910" t="inlineStr">
        <is>
          <t>人员44907</t>
        </is>
      </c>
      <c r="AH44910" t="inlineStr">
        <is>
          <t>流动</t>
        </is>
      </c>
    </row>
    <row r="44911">
      <c r="B44911" t="inlineStr">
        <is>
          <t>41282619610420815X</t>
        </is>
      </c>
      <c r="C44911" t="inlineStr">
        <is>
          <t>人员44908</t>
        </is>
      </c>
      <c r="AH44911" t="inlineStr">
        <is>
          <t>流动</t>
        </is>
      </c>
    </row>
    <row r="44912">
      <c r="B44912" t="inlineStr">
        <is>
          <t>412826196104208176</t>
        </is>
      </c>
      <c r="C44912" t="inlineStr">
        <is>
          <t>人员44909</t>
        </is>
      </c>
      <c r="AH44912" t="inlineStr">
        <is>
          <t>户籍</t>
        </is>
      </c>
    </row>
    <row r="44913">
      <c r="B44913" t="inlineStr">
        <is>
          <t>412826196104208192</t>
        </is>
      </c>
      <c r="C44913" t="inlineStr">
        <is>
          <t>人员44910</t>
        </is>
      </c>
      <c r="AH44913" t="inlineStr">
        <is>
          <t>境外</t>
        </is>
      </c>
    </row>
    <row r="44914">
      <c r="B44914" t="inlineStr">
        <is>
          <t>412826196104208213</t>
        </is>
      </c>
      <c r="C44914" t="inlineStr">
        <is>
          <t>人员44911</t>
        </is>
      </c>
      <c r="AH44914" t="inlineStr">
        <is>
          <t>流动</t>
        </is>
      </c>
    </row>
    <row r="44915">
      <c r="B44915" t="inlineStr">
        <is>
          <t>41282619610420823X</t>
        </is>
      </c>
      <c r="C44915" t="inlineStr">
        <is>
          <t>人员44912</t>
        </is>
      </c>
      <c r="AH44915" t="inlineStr">
        <is>
          <t>流动</t>
        </is>
      </c>
    </row>
    <row r="44916">
      <c r="B44916" t="inlineStr">
        <is>
          <t>412826196104208256</t>
        </is>
      </c>
      <c r="C44916" t="inlineStr">
        <is>
          <t>人员44913</t>
        </is>
      </c>
      <c r="AH44916" t="inlineStr">
        <is>
          <t>流动</t>
        </is>
      </c>
    </row>
    <row r="44917">
      <c r="B44917" t="inlineStr">
        <is>
          <t>412826196104208272</t>
        </is>
      </c>
      <c r="C44917" t="inlineStr">
        <is>
          <t>人员44914</t>
        </is>
      </c>
      <c r="AH44917" t="inlineStr">
        <is>
          <t>户籍</t>
        </is>
      </c>
    </row>
    <row r="44918">
      <c r="B44918" t="inlineStr">
        <is>
          <t>412826196104208299</t>
        </is>
      </c>
      <c r="C44918" t="inlineStr">
        <is>
          <t>人员44915</t>
        </is>
      </c>
      <c r="AH44918" t="inlineStr">
        <is>
          <t>境外</t>
        </is>
      </c>
    </row>
    <row r="44919">
      <c r="B44919" t="inlineStr">
        <is>
          <t>41282619610420831X</t>
        </is>
      </c>
      <c r="C44919" t="inlineStr">
        <is>
          <t>人员44916</t>
        </is>
      </c>
      <c r="AH44919" t="inlineStr">
        <is>
          <t>户籍</t>
        </is>
      </c>
    </row>
    <row r="44920">
      <c r="B44920" t="inlineStr">
        <is>
          <t>412826196104208336</t>
        </is>
      </c>
      <c r="C44920" t="inlineStr">
        <is>
          <t>人员44917</t>
        </is>
      </c>
      <c r="AH44920" t="inlineStr">
        <is>
          <t>境外</t>
        </is>
      </c>
    </row>
    <row r="44921">
      <c r="B44921" t="inlineStr">
        <is>
          <t>412826196104208352</t>
        </is>
      </c>
      <c r="C44921" t="inlineStr">
        <is>
          <t>人员44918</t>
        </is>
      </c>
      <c r="AH44921" t="inlineStr">
        <is>
          <t>流动</t>
        </is>
      </c>
    </row>
    <row r="44922">
      <c r="B44922" t="inlineStr">
        <is>
          <t>412826196104208379</t>
        </is>
      </c>
      <c r="C44922" t="inlineStr">
        <is>
          <t>人员44919</t>
        </is>
      </c>
      <c r="AH44922" t="inlineStr">
        <is>
          <t>户籍</t>
        </is>
      </c>
    </row>
    <row r="44923">
      <c r="B44923" t="inlineStr">
        <is>
          <t>412826196104208395</t>
        </is>
      </c>
      <c r="C44923" t="inlineStr">
        <is>
          <t>人员44920</t>
        </is>
      </c>
      <c r="AH44923" t="inlineStr">
        <is>
          <t>流动</t>
        </is>
      </c>
    </row>
    <row r="44924">
      <c r="B44924" t="inlineStr">
        <is>
          <t>412826196104208416</t>
        </is>
      </c>
      <c r="C44924" t="inlineStr">
        <is>
          <t>人员44921</t>
        </is>
      </c>
      <c r="AH44924" t="inlineStr">
        <is>
          <t>流动</t>
        </is>
      </c>
    </row>
    <row r="44925">
      <c r="B44925" t="inlineStr">
        <is>
          <t>412826196104208432</t>
        </is>
      </c>
      <c r="C44925" t="inlineStr">
        <is>
          <t>人员44922</t>
        </is>
      </c>
      <c r="AH44925" t="inlineStr">
        <is>
          <t>境外</t>
        </is>
      </c>
    </row>
    <row r="44926">
      <c r="B44926" t="inlineStr">
        <is>
          <t>412826196104208459</t>
        </is>
      </c>
      <c r="C44926" t="inlineStr">
        <is>
          <t>人员44923</t>
        </is>
      </c>
      <c r="AH44926" t="inlineStr">
        <is>
          <t>流动</t>
        </is>
      </c>
    </row>
    <row r="44927">
      <c r="B44927" t="inlineStr">
        <is>
          <t>412826196104208475</t>
        </is>
      </c>
      <c r="C44927" t="inlineStr">
        <is>
          <t>人员44924</t>
        </is>
      </c>
      <c r="AH44927" t="inlineStr">
        <is>
          <t>境外</t>
        </is>
      </c>
    </row>
    <row r="44928">
      <c r="B44928" t="inlineStr">
        <is>
          <t>412826196104208491</t>
        </is>
      </c>
      <c r="C44928" t="inlineStr">
        <is>
          <t>人员44925</t>
        </is>
      </c>
      <c r="AH44928" t="inlineStr">
        <is>
          <t>境外</t>
        </is>
      </c>
    </row>
    <row r="44929">
      <c r="B44929" t="inlineStr">
        <is>
          <t>412826196104208512</t>
        </is>
      </c>
      <c r="C44929" t="inlineStr">
        <is>
          <t>人员44926</t>
        </is>
      </c>
      <c r="AH44929" t="inlineStr">
        <is>
          <t>境外</t>
        </is>
      </c>
    </row>
    <row r="44930">
      <c r="B44930" t="inlineStr">
        <is>
          <t>412826196104208539</t>
        </is>
      </c>
      <c r="C44930" t="inlineStr">
        <is>
          <t>人员44927</t>
        </is>
      </c>
      <c r="AH44930" t="inlineStr">
        <is>
          <t>境外</t>
        </is>
      </c>
    </row>
    <row r="44931">
      <c r="B44931" t="inlineStr">
        <is>
          <t>412826196104208555</t>
        </is>
      </c>
      <c r="C44931" t="inlineStr">
        <is>
          <t>人员44928</t>
        </is>
      </c>
      <c r="AH44931" t="inlineStr">
        <is>
          <t>境外</t>
        </is>
      </c>
    </row>
    <row r="44932">
      <c r="B44932" t="inlineStr">
        <is>
          <t>412826196104208571</t>
        </is>
      </c>
      <c r="C44932" t="inlineStr">
        <is>
          <t>人员44929</t>
        </is>
      </c>
      <c r="AH44932" t="inlineStr">
        <is>
          <t>户籍</t>
        </is>
      </c>
    </row>
    <row r="44933">
      <c r="B44933" t="inlineStr">
        <is>
          <t>412826196104208598</t>
        </is>
      </c>
      <c r="C44933" t="inlineStr">
        <is>
          <t>人员44930</t>
        </is>
      </c>
      <c r="AH44933" t="inlineStr">
        <is>
          <t>流动</t>
        </is>
      </c>
    </row>
    <row r="44934">
      <c r="B44934" t="inlineStr">
        <is>
          <t>412826196104208619</t>
        </is>
      </c>
      <c r="C44934" t="inlineStr">
        <is>
          <t>人员44931</t>
        </is>
      </c>
      <c r="AH44934" t="inlineStr">
        <is>
          <t>流动</t>
        </is>
      </c>
    </row>
    <row r="44935">
      <c r="B44935" t="inlineStr">
        <is>
          <t>412826196104208635</t>
        </is>
      </c>
      <c r="C44935" t="inlineStr">
        <is>
          <t>人员44932</t>
        </is>
      </c>
      <c r="AH44935" t="inlineStr">
        <is>
          <t>境外</t>
        </is>
      </c>
    </row>
    <row r="44936">
      <c r="B44936" t="inlineStr">
        <is>
          <t>412826196104208651</t>
        </is>
      </c>
      <c r="C44936" t="inlineStr">
        <is>
          <t>人员44933</t>
        </is>
      </c>
      <c r="AH44936" t="inlineStr">
        <is>
          <t>流动</t>
        </is>
      </c>
    </row>
    <row r="44937">
      <c r="B44937" t="inlineStr">
        <is>
          <t>412826196104208678</t>
        </is>
      </c>
      <c r="C44937" t="inlineStr">
        <is>
          <t>人员44934</t>
        </is>
      </c>
      <c r="AH44937" t="inlineStr">
        <is>
          <t>户籍</t>
        </is>
      </c>
    </row>
    <row r="44938">
      <c r="B44938" t="inlineStr">
        <is>
          <t>412826196104208694</t>
        </is>
      </c>
      <c r="C44938" t="inlineStr">
        <is>
          <t>人员44935</t>
        </is>
      </c>
      <c r="AH44938" t="inlineStr">
        <is>
          <t>境外</t>
        </is>
      </c>
    </row>
    <row r="44939">
      <c r="B44939" t="inlineStr">
        <is>
          <t>412826196104208715</t>
        </is>
      </c>
      <c r="C44939" t="inlineStr">
        <is>
          <t>人员44936</t>
        </is>
      </c>
      <c r="AH44939" t="inlineStr">
        <is>
          <t>户籍</t>
        </is>
      </c>
    </row>
    <row r="44940">
      <c r="B44940" t="inlineStr">
        <is>
          <t>412826196104208731</t>
        </is>
      </c>
      <c r="C44940" t="inlineStr">
        <is>
          <t>人员44937</t>
        </is>
      </c>
      <c r="AH44940" t="inlineStr">
        <is>
          <t>境外</t>
        </is>
      </c>
    </row>
    <row r="44941">
      <c r="B44941" t="inlineStr">
        <is>
          <t>412826196104208758</t>
        </is>
      </c>
      <c r="C44941" t="inlineStr">
        <is>
          <t>人员44938</t>
        </is>
      </c>
      <c r="AH44941" t="inlineStr">
        <is>
          <t>流动</t>
        </is>
      </c>
    </row>
    <row r="44942">
      <c r="B44942" t="inlineStr">
        <is>
          <t>412826196104208774</t>
        </is>
      </c>
      <c r="C44942" t="inlineStr">
        <is>
          <t>人员44939</t>
        </is>
      </c>
      <c r="AH44942" t="inlineStr">
        <is>
          <t>户籍</t>
        </is>
      </c>
    </row>
    <row r="44943">
      <c r="B44943" t="inlineStr">
        <is>
          <t>412826196104208790</t>
        </is>
      </c>
      <c r="C44943" t="inlineStr">
        <is>
          <t>人员44940</t>
        </is>
      </c>
      <c r="AH44943" t="inlineStr">
        <is>
          <t>户籍</t>
        </is>
      </c>
    </row>
    <row r="44944">
      <c r="B44944" t="inlineStr">
        <is>
          <t>412826196104208811</t>
        </is>
      </c>
      <c r="C44944" t="inlineStr">
        <is>
          <t>人员44941</t>
        </is>
      </c>
      <c r="AH44944" t="inlineStr">
        <is>
          <t>境外</t>
        </is>
      </c>
    </row>
    <row r="44945">
      <c r="B44945" t="inlineStr">
        <is>
          <t>412826196104208838</t>
        </is>
      </c>
      <c r="C44945" t="inlineStr">
        <is>
          <t>人员44942</t>
        </is>
      </c>
      <c r="AH44945" t="inlineStr">
        <is>
          <t>境外</t>
        </is>
      </c>
    </row>
    <row r="44946">
      <c r="B44946" t="inlineStr">
        <is>
          <t>412826196104208854</t>
        </is>
      </c>
      <c r="C44946" t="inlineStr">
        <is>
          <t>人员44943</t>
        </is>
      </c>
      <c r="AH44946" t="inlineStr">
        <is>
          <t>户籍</t>
        </is>
      </c>
    </row>
    <row r="44947">
      <c r="B44947" t="inlineStr">
        <is>
          <t>412826196104208870</t>
        </is>
      </c>
      <c r="C44947" t="inlineStr">
        <is>
          <t>人员44944</t>
        </is>
      </c>
      <c r="AH44947" t="inlineStr">
        <is>
          <t>流动</t>
        </is>
      </c>
    </row>
    <row r="44948">
      <c r="B44948" t="inlineStr">
        <is>
          <t>412826196104208897</t>
        </is>
      </c>
      <c r="C44948" t="inlineStr">
        <is>
          <t>人员44945</t>
        </is>
      </c>
      <c r="AH44948" t="inlineStr">
        <is>
          <t>境外</t>
        </is>
      </c>
    </row>
    <row r="44949">
      <c r="B44949" t="inlineStr">
        <is>
          <t>412826196104208918</t>
        </is>
      </c>
      <c r="C44949" t="inlineStr">
        <is>
          <t>人员44946</t>
        </is>
      </c>
      <c r="AH44949" t="inlineStr">
        <is>
          <t>流动</t>
        </is>
      </c>
    </row>
    <row r="44950">
      <c r="B44950" t="inlineStr">
        <is>
          <t>412826196104208934</t>
        </is>
      </c>
      <c r="C44950" t="inlineStr">
        <is>
          <t>人员44947</t>
        </is>
      </c>
      <c r="AH44950" t="inlineStr">
        <is>
          <t>户籍</t>
        </is>
      </c>
    </row>
    <row r="44951">
      <c r="B44951" t="inlineStr">
        <is>
          <t>412826196104208950</t>
        </is>
      </c>
      <c r="C44951" t="inlineStr">
        <is>
          <t>人员44948</t>
        </is>
      </c>
      <c r="AH44951" t="inlineStr">
        <is>
          <t>境外</t>
        </is>
      </c>
    </row>
    <row r="44952">
      <c r="B44952" t="inlineStr">
        <is>
          <t>412826196104208977</t>
        </is>
      </c>
      <c r="C44952" t="inlineStr">
        <is>
          <t>人员44949</t>
        </is>
      </c>
      <c r="AH44952" t="inlineStr">
        <is>
          <t>境外</t>
        </is>
      </c>
    </row>
    <row r="44953">
      <c r="B44953" t="inlineStr">
        <is>
          <t>412826196104208993</t>
        </is>
      </c>
      <c r="C44953" t="inlineStr">
        <is>
          <t>人员44950</t>
        </is>
      </c>
      <c r="AH44953" t="inlineStr">
        <is>
          <t>户籍</t>
        </is>
      </c>
    </row>
    <row r="44954">
      <c r="B44954" t="inlineStr">
        <is>
          <t>412826196104209013</t>
        </is>
      </c>
      <c r="C44954" t="inlineStr">
        <is>
          <t>人员44951</t>
        </is>
      </c>
      <c r="AH44954" t="inlineStr">
        <is>
          <t>户籍</t>
        </is>
      </c>
    </row>
    <row r="44955">
      <c r="B44955" t="inlineStr">
        <is>
          <t>41282619610420903X</t>
        </is>
      </c>
      <c r="C44955" t="inlineStr">
        <is>
          <t>人员44952</t>
        </is>
      </c>
      <c r="AH44955" t="inlineStr">
        <is>
          <t>户籍</t>
        </is>
      </c>
    </row>
    <row r="44956">
      <c r="B44956" t="inlineStr">
        <is>
          <t>412826196104209056</t>
        </is>
      </c>
      <c r="C44956" t="inlineStr">
        <is>
          <t>人员44953</t>
        </is>
      </c>
      <c r="AH44956" t="inlineStr">
        <is>
          <t>境外</t>
        </is>
      </c>
    </row>
    <row r="44957">
      <c r="B44957" t="inlineStr">
        <is>
          <t>412826196104209072</t>
        </is>
      </c>
      <c r="C44957" t="inlineStr">
        <is>
          <t>人员44954</t>
        </is>
      </c>
      <c r="AH44957" t="inlineStr">
        <is>
          <t>户籍</t>
        </is>
      </c>
    </row>
    <row r="44958">
      <c r="B44958" t="inlineStr">
        <is>
          <t>412826196104209099</t>
        </is>
      </c>
      <c r="C44958" t="inlineStr">
        <is>
          <t>人员44955</t>
        </is>
      </c>
      <c r="AH44958" t="inlineStr">
        <is>
          <t>境外</t>
        </is>
      </c>
    </row>
    <row r="44959">
      <c r="B44959" t="inlineStr">
        <is>
          <t>41282619610420911X</t>
        </is>
      </c>
      <c r="C44959" t="inlineStr">
        <is>
          <t>人员44956</t>
        </is>
      </c>
      <c r="AH44959" t="inlineStr">
        <is>
          <t>境外</t>
        </is>
      </c>
    </row>
    <row r="44960">
      <c r="B44960" t="inlineStr">
        <is>
          <t>412826196104209136</t>
        </is>
      </c>
      <c r="C44960" t="inlineStr">
        <is>
          <t>人员44957</t>
        </is>
      </c>
      <c r="AH44960" t="inlineStr">
        <is>
          <t>流动</t>
        </is>
      </c>
    </row>
    <row r="44961">
      <c r="B44961" t="inlineStr">
        <is>
          <t>412826196104209152</t>
        </is>
      </c>
      <c r="C44961" t="inlineStr">
        <is>
          <t>人员44958</t>
        </is>
      </c>
      <c r="AH44961" t="inlineStr">
        <is>
          <t>流动</t>
        </is>
      </c>
    </row>
    <row r="44962">
      <c r="B44962" t="inlineStr">
        <is>
          <t>412826196104209179</t>
        </is>
      </c>
      <c r="C44962" t="inlineStr">
        <is>
          <t>人员44959</t>
        </is>
      </c>
      <c r="AH44962" t="inlineStr">
        <is>
          <t>户籍</t>
        </is>
      </c>
    </row>
    <row r="44963">
      <c r="B44963" t="inlineStr">
        <is>
          <t>412826196104209195</t>
        </is>
      </c>
      <c r="C44963" t="inlineStr">
        <is>
          <t>人员44960</t>
        </is>
      </c>
      <c r="AH44963" t="inlineStr">
        <is>
          <t>户籍</t>
        </is>
      </c>
    </row>
    <row r="44964">
      <c r="B44964" t="inlineStr">
        <is>
          <t>412826196104209216</t>
        </is>
      </c>
      <c r="C44964" t="inlineStr">
        <is>
          <t>人员44961</t>
        </is>
      </c>
      <c r="AH44964" t="inlineStr">
        <is>
          <t>境外</t>
        </is>
      </c>
    </row>
    <row r="44965">
      <c r="B44965" t="inlineStr">
        <is>
          <t>412826196104209232</t>
        </is>
      </c>
      <c r="C44965" t="inlineStr">
        <is>
          <t>人员44962</t>
        </is>
      </c>
      <c r="AH44965" t="inlineStr">
        <is>
          <t>户籍</t>
        </is>
      </c>
    </row>
    <row r="44966">
      <c r="B44966" t="inlineStr">
        <is>
          <t>412826196104209259</t>
        </is>
      </c>
      <c r="C44966" t="inlineStr">
        <is>
          <t>人员44963</t>
        </is>
      </c>
      <c r="AH44966" t="inlineStr">
        <is>
          <t>流动</t>
        </is>
      </c>
    </row>
    <row r="44967">
      <c r="B44967" t="inlineStr">
        <is>
          <t>412826196104209275</t>
        </is>
      </c>
      <c r="C44967" t="inlineStr">
        <is>
          <t>人员44964</t>
        </is>
      </c>
      <c r="AH44967" t="inlineStr">
        <is>
          <t>境外</t>
        </is>
      </c>
    </row>
    <row r="44968">
      <c r="B44968" t="inlineStr">
        <is>
          <t>412826196104209291</t>
        </is>
      </c>
      <c r="C44968" t="inlineStr">
        <is>
          <t>人员44965</t>
        </is>
      </c>
      <c r="AH44968" t="inlineStr">
        <is>
          <t>境外</t>
        </is>
      </c>
    </row>
    <row r="44969">
      <c r="B44969" t="inlineStr">
        <is>
          <t>412826196104209312</t>
        </is>
      </c>
      <c r="C44969" t="inlineStr">
        <is>
          <t>人员44966</t>
        </is>
      </c>
      <c r="AH44969" t="inlineStr">
        <is>
          <t>户籍</t>
        </is>
      </c>
    </row>
    <row r="44970">
      <c r="B44970" t="inlineStr">
        <is>
          <t>412826196104209339</t>
        </is>
      </c>
      <c r="C44970" t="inlineStr">
        <is>
          <t>人员44967</t>
        </is>
      </c>
      <c r="AH44970" t="inlineStr">
        <is>
          <t>流动</t>
        </is>
      </c>
    </row>
    <row r="44971">
      <c r="B44971" t="inlineStr">
        <is>
          <t>412826196104209355</t>
        </is>
      </c>
      <c r="C44971" t="inlineStr">
        <is>
          <t>人员44968</t>
        </is>
      </c>
      <c r="AH44971" t="inlineStr">
        <is>
          <t>流动</t>
        </is>
      </c>
    </row>
    <row r="44972">
      <c r="B44972" t="inlineStr">
        <is>
          <t>412826196104209371</t>
        </is>
      </c>
      <c r="C44972" t="inlineStr">
        <is>
          <t>人员44969</t>
        </is>
      </c>
      <c r="AH44972" t="inlineStr">
        <is>
          <t>境外</t>
        </is>
      </c>
    </row>
    <row r="44973">
      <c r="B44973" t="inlineStr">
        <is>
          <t>412826196104209398</t>
        </is>
      </c>
      <c r="C44973" t="inlineStr">
        <is>
          <t>人员44970</t>
        </is>
      </c>
      <c r="AH44973" t="inlineStr">
        <is>
          <t>流动</t>
        </is>
      </c>
    </row>
    <row r="44974">
      <c r="B44974" t="inlineStr">
        <is>
          <t>412826196104209419</t>
        </is>
      </c>
      <c r="C44974" t="inlineStr">
        <is>
          <t>人员44971</t>
        </is>
      </c>
      <c r="AH44974" t="inlineStr">
        <is>
          <t>境外</t>
        </is>
      </c>
    </row>
    <row r="44975">
      <c r="B44975" t="inlineStr">
        <is>
          <t>412826196104209435</t>
        </is>
      </c>
      <c r="C44975" t="inlineStr">
        <is>
          <t>人员44972</t>
        </is>
      </c>
      <c r="AH44975" t="inlineStr">
        <is>
          <t>流动</t>
        </is>
      </c>
    </row>
    <row r="44976">
      <c r="B44976" t="inlineStr">
        <is>
          <t>412826196104209451</t>
        </is>
      </c>
      <c r="C44976" t="inlineStr">
        <is>
          <t>人员44973</t>
        </is>
      </c>
      <c r="AH44976" t="inlineStr">
        <is>
          <t>流动</t>
        </is>
      </c>
    </row>
    <row r="44977">
      <c r="B44977" t="inlineStr">
        <is>
          <t>412826196104209478</t>
        </is>
      </c>
      <c r="C44977" t="inlineStr">
        <is>
          <t>人员44974</t>
        </is>
      </c>
      <c r="AH44977" t="inlineStr">
        <is>
          <t>流动</t>
        </is>
      </c>
    </row>
    <row r="44978">
      <c r="B44978" t="inlineStr">
        <is>
          <t>412826196104209494</t>
        </is>
      </c>
      <c r="C44978" t="inlineStr">
        <is>
          <t>人员44975</t>
        </is>
      </c>
      <c r="AH44978" t="inlineStr">
        <is>
          <t>境外</t>
        </is>
      </c>
    </row>
    <row r="44979">
      <c r="B44979" t="inlineStr">
        <is>
          <t>412826196104209515</t>
        </is>
      </c>
      <c r="C44979" t="inlineStr">
        <is>
          <t>人员44976</t>
        </is>
      </c>
      <c r="AH44979" t="inlineStr">
        <is>
          <t>流动</t>
        </is>
      </c>
    </row>
    <row r="44980">
      <c r="B44980" t="inlineStr">
        <is>
          <t>412826196104209531</t>
        </is>
      </c>
      <c r="C44980" t="inlineStr">
        <is>
          <t>人员44977</t>
        </is>
      </c>
      <c r="AH44980" t="inlineStr">
        <is>
          <t>境外</t>
        </is>
      </c>
    </row>
    <row r="44981">
      <c r="B44981" t="inlineStr">
        <is>
          <t>412826196104209558</t>
        </is>
      </c>
      <c r="C44981" t="inlineStr">
        <is>
          <t>人员44978</t>
        </is>
      </c>
      <c r="AH44981" t="inlineStr">
        <is>
          <t>境外</t>
        </is>
      </c>
    </row>
    <row r="44982">
      <c r="B44982" t="inlineStr">
        <is>
          <t>412826196104209574</t>
        </is>
      </c>
      <c r="C44982" t="inlineStr">
        <is>
          <t>人员44979</t>
        </is>
      </c>
      <c r="AH44982" t="inlineStr">
        <is>
          <t>境外</t>
        </is>
      </c>
    </row>
    <row r="44983">
      <c r="B44983" t="inlineStr">
        <is>
          <t>412826196104209590</t>
        </is>
      </c>
      <c r="C44983" t="inlineStr">
        <is>
          <t>人员44980</t>
        </is>
      </c>
      <c r="AH44983" t="inlineStr">
        <is>
          <t>流动</t>
        </is>
      </c>
    </row>
    <row r="44984">
      <c r="B44984" t="inlineStr">
        <is>
          <t>412826196104209611</t>
        </is>
      </c>
      <c r="C44984" t="inlineStr">
        <is>
          <t>人员44981</t>
        </is>
      </c>
      <c r="AH44984" t="inlineStr">
        <is>
          <t>户籍</t>
        </is>
      </c>
    </row>
    <row r="44985">
      <c r="B44985" t="inlineStr">
        <is>
          <t>412826196104209638</t>
        </is>
      </c>
      <c r="C44985" t="inlineStr">
        <is>
          <t>人员44982</t>
        </is>
      </c>
      <c r="AH44985" t="inlineStr">
        <is>
          <t>境外</t>
        </is>
      </c>
    </row>
    <row r="44986">
      <c r="B44986" t="inlineStr">
        <is>
          <t>412826196104209654</t>
        </is>
      </c>
      <c r="C44986" t="inlineStr">
        <is>
          <t>人员44983</t>
        </is>
      </c>
      <c r="AH44986" t="inlineStr">
        <is>
          <t>流动</t>
        </is>
      </c>
    </row>
    <row r="44987">
      <c r="B44987" t="inlineStr">
        <is>
          <t>412826196104209670</t>
        </is>
      </c>
      <c r="C44987" t="inlineStr">
        <is>
          <t>人员44984</t>
        </is>
      </c>
      <c r="AH44987" t="inlineStr">
        <is>
          <t>流动</t>
        </is>
      </c>
    </row>
    <row r="44988">
      <c r="B44988" t="inlineStr">
        <is>
          <t>412826196104209697</t>
        </is>
      </c>
      <c r="C44988" t="inlineStr">
        <is>
          <t>人员44985</t>
        </is>
      </c>
      <c r="AH44988" t="inlineStr">
        <is>
          <t>流动</t>
        </is>
      </c>
    </row>
    <row r="44989">
      <c r="B44989" t="inlineStr">
        <is>
          <t>412826196104209718</t>
        </is>
      </c>
      <c r="C44989" t="inlineStr">
        <is>
          <t>人员44986</t>
        </is>
      </c>
      <c r="AH44989" t="inlineStr">
        <is>
          <t>流动</t>
        </is>
      </c>
    </row>
    <row r="44990">
      <c r="B44990" t="inlineStr">
        <is>
          <t>412826196104209734</t>
        </is>
      </c>
      <c r="C44990" t="inlineStr">
        <is>
          <t>人员44987</t>
        </is>
      </c>
      <c r="AH44990" t="inlineStr">
        <is>
          <t>户籍</t>
        </is>
      </c>
    </row>
    <row r="44991">
      <c r="B44991" t="inlineStr">
        <is>
          <t>412826196104209750</t>
        </is>
      </c>
      <c r="C44991" t="inlineStr">
        <is>
          <t>人员44988</t>
        </is>
      </c>
      <c r="AH44991" t="inlineStr">
        <is>
          <t>境外</t>
        </is>
      </c>
    </row>
    <row r="44992">
      <c r="B44992" t="inlineStr">
        <is>
          <t>412826196104209777</t>
        </is>
      </c>
      <c r="C44992" t="inlineStr">
        <is>
          <t>人员44989</t>
        </is>
      </c>
      <c r="AH44992" t="inlineStr">
        <is>
          <t>境外</t>
        </is>
      </c>
    </row>
    <row r="44993">
      <c r="B44993" t="inlineStr">
        <is>
          <t>412826196104209793</t>
        </is>
      </c>
      <c r="C44993" t="inlineStr">
        <is>
          <t>人员44990</t>
        </is>
      </c>
      <c r="AH44993" t="inlineStr">
        <is>
          <t>境外</t>
        </is>
      </c>
    </row>
    <row r="44994">
      <c r="B44994" t="inlineStr">
        <is>
          <t>412826196104209814</t>
        </is>
      </c>
      <c r="C44994" t="inlineStr">
        <is>
          <t>人员44991</t>
        </is>
      </c>
      <c r="AH44994" t="inlineStr">
        <is>
          <t>户籍</t>
        </is>
      </c>
    </row>
    <row r="44995">
      <c r="B44995" t="inlineStr">
        <is>
          <t>412826196104209830</t>
        </is>
      </c>
      <c r="C44995" t="inlineStr">
        <is>
          <t>人员44992</t>
        </is>
      </c>
      <c r="AH44995" t="inlineStr">
        <is>
          <t>境外</t>
        </is>
      </c>
    </row>
    <row r="44996">
      <c r="B44996" t="inlineStr">
        <is>
          <t>412826196104209857</t>
        </is>
      </c>
      <c r="C44996" t="inlineStr">
        <is>
          <t>人员44993</t>
        </is>
      </c>
      <c r="AH44996" t="inlineStr">
        <is>
          <t>流动</t>
        </is>
      </c>
    </row>
    <row r="44997">
      <c r="B44997" t="inlineStr">
        <is>
          <t>412826196104209873</t>
        </is>
      </c>
      <c r="C44997" t="inlineStr">
        <is>
          <t>人员44994</t>
        </is>
      </c>
      <c r="AH44997" t="inlineStr">
        <is>
          <t>户籍</t>
        </is>
      </c>
    </row>
    <row r="44998">
      <c r="B44998" t="inlineStr">
        <is>
          <t>41282619610420989X</t>
        </is>
      </c>
      <c r="C44998" t="inlineStr">
        <is>
          <t>人员44995</t>
        </is>
      </c>
      <c r="AH44998" t="inlineStr">
        <is>
          <t>流动</t>
        </is>
      </c>
    </row>
    <row r="44999">
      <c r="B44999" t="inlineStr">
        <is>
          <t>412826196104209910</t>
        </is>
      </c>
      <c r="C44999" t="inlineStr">
        <is>
          <t>人员44996</t>
        </is>
      </c>
      <c r="AH44999" t="inlineStr">
        <is>
          <t>流动</t>
        </is>
      </c>
    </row>
    <row r="45000">
      <c r="B45000" t="inlineStr">
        <is>
          <t>412826196104209937</t>
        </is>
      </c>
      <c r="C45000" t="inlineStr">
        <is>
          <t>人员44997</t>
        </is>
      </c>
      <c r="AH45000" t="inlineStr">
        <is>
          <t>户籍</t>
        </is>
      </c>
    </row>
    <row r="45001">
      <c r="B45001" t="inlineStr">
        <is>
          <t>412826196104209953</t>
        </is>
      </c>
      <c r="C45001" t="inlineStr">
        <is>
          <t>人员44998</t>
        </is>
      </c>
      <c r="AH45001" t="inlineStr">
        <is>
          <t>户籍</t>
        </is>
      </c>
    </row>
    <row r="45002">
      <c r="B45002" t="inlineStr">
        <is>
          <t>41282619610420997X</t>
        </is>
      </c>
      <c r="C45002" t="inlineStr">
        <is>
          <t>人员44999</t>
        </is>
      </c>
      <c r="AH45002" t="inlineStr">
        <is>
          <t>流动</t>
        </is>
      </c>
    </row>
    <row r="45003">
      <c r="B45003" t="inlineStr">
        <is>
          <t>412826196104209996</t>
        </is>
      </c>
      <c r="C45003" t="inlineStr">
        <is>
          <t>人员45000</t>
        </is>
      </c>
      <c r="AH45003" t="inlineStr">
        <is>
          <t>户籍</t>
        </is>
      </c>
    </row>
    <row r="45004">
      <c r="B45004" t="inlineStr">
        <is>
          <t>412826196104200019</t>
        </is>
      </c>
      <c r="C45004" t="inlineStr">
        <is>
          <t>人员45001</t>
        </is>
      </c>
      <c r="AH45004" t="inlineStr">
        <is>
          <t>流动</t>
        </is>
      </c>
    </row>
    <row r="45005">
      <c r="B45005" t="inlineStr">
        <is>
          <t>412826196104200035</t>
        </is>
      </c>
      <c r="C45005" t="inlineStr">
        <is>
          <t>人员45002</t>
        </is>
      </c>
      <c r="AH45005" t="inlineStr">
        <is>
          <t>流动</t>
        </is>
      </c>
    </row>
    <row r="45006">
      <c r="B45006" t="inlineStr">
        <is>
          <t>412826196104200051</t>
        </is>
      </c>
      <c r="C45006" t="inlineStr">
        <is>
          <t>人员45003</t>
        </is>
      </c>
      <c r="AH45006" t="inlineStr">
        <is>
          <t>境外</t>
        </is>
      </c>
    </row>
    <row r="45007">
      <c r="B45007" t="inlineStr">
        <is>
          <t>412826196104200078</t>
        </is>
      </c>
      <c r="C45007" t="inlineStr">
        <is>
          <t>人员45004</t>
        </is>
      </c>
      <c r="AH45007" t="inlineStr">
        <is>
          <t>流动</t>
        </is>
      </c>
    </row>
    <row r="45008">
      <c r="B45008" t="inlineStr">
        <is>
          <t>412826196104200094</t>
        </is>
      </c>
      <c r="C45008" t="inlineStr">
        <is>
          <t>人员45005</t>
        </is>
      </c>
      <c r="AH45008" t="inlineStr">
        <is>
          <t>户籍</t>
        </is>
      </c>
    </row>
    <row r="45009">
      <c r="B45009" t="inlineStr">
        <is>
          <t>412826196104200115</t>
        </is>
      </c>
      <c r="C45009" t="inlineStr">
        <is>
          <t>人员45006</t>
        </is>
      </c>
      <c r="AH45009" t="inlineStr">
        <is>
          <t>户籍</t>
        </is>
      </c>
    </row>
    <row r="45010">
      <c r="B45010" t="inlineStr">
        <is>
          <t>412826196104200131</t>
        </is>
      </c>
      <c r="C45010" t="inlineStr">
        <is>
          <t>人员45007</t>
        </is>
      </c>
      <c r="AH45010" t="inlineStr">
        <is>
          <t>流动</t>
        </is>
      </c>
    </row>
    <row r="45011">
      <c r="B45011" t="inlineStr">
        <is>
          <t>412826196104200158</t>
        </is>
      </c>
      <c r="C45011" t="inlineStr">
        <is>
          <t>人员45008</t>
        </is>
      </c>
      <c r="AH45011" t="inlineStr">
        <is>
          <t>境外</t>
        </is>
      </c>
    </row>
    <row r="45012">
      <c r="B45012" t="inlineStr">
        <is>
          <t>412826196104200174</t>
        </is>
      </c>
      <c r="C45012" t="inlineStr">
        <is>
          <t>人员45009</t>
        </is>
      </c>
      <c r="AH45012" t="inlineStr">
        <is>
          <t>境外</t>
        </is>
      </c>
    </row>
    <row r="45013">
      <c r="B45013" t="inlineStr">
        <is>
          <t>412826196104200190</t>
        </is>
      </c>
      <c r="C45013" t="inlineStr">
        <is>
          <t>人员45010</t>
        </is>
      </c>
      <c r="AH45013" t="inlineStr">
        <is>
          <t>境外</t>
        </is>
      </c>
    </row>
    <row r="45014">
      <c r="B45014" t="inlineStr">
        <is>
          <t>412826196104200211</t>
        </is>
      </c>
      <c r="C45014" t="inlineStr">
        <is>
          <t>人员45011</t>
        </is>
      </c>
      <c r="AH45014" t="inlineStr">
        <is>
          <t>境外</t>
        </is>
      </c>
    </row>
    <row r="45015">
      <c r="B45015" t="inlineStr">
        <is>
          <t>412826196104200238</t>
        </is>
      </c>
      <c r="C45015" t="inlineStr">
        <is>
          <t>人员45012</t>
        </is>
      </c>
      <c r="AH45015" t="inlineStr">
        <is>
          <t>境外</t>
        </is>
      </c>
    </row>
    <row r="45016">
      <c r="B45016" t="inlineStr">
        <is>
          <t>412826196104200254</t>
        </is>
      </c>
      <c r="C45016" t="inlineStr">
        <is>
          <t>人员45013</t>
        </is>
      </c>
      <c r="AH45016" t="inlineStr">
        <is>
          <t>户籍</t>
        </is>
      </c>
    </row>
    <row r="45017">
      <c r="B45017" t="inlineStr">
        <is>
          <t>412826196104200270</t>
        </is>
      </c>
      <c r="C45017" t="inlineStr">
        <is>
          <t>人员45014</t>
        </is>
      </c>
      <c r="AH45017" t="inlineStr">
        <is>
          <t>户籍</t>
        </is>
      </c>
    </row>
    <row r="45018">
      <c r="B45018" t="inlineStr">
        <is>
          <t>412826196104200297</t>
        </is>
      </c>
      <c r="C45018" t="inlineStr">
        <is>
          <t>人员45015</t>
        </is>
      </c>
      <c r="AH45018" t="inlineStr">
        <is>
          <t>境外</t>
        </is>
      </c>
    </row>
    <row r="45019">
      <c r="B45019" t="inlineStr">
        <is>
          <t>412826196104200318</t>
        </is>
      </c>
      <c r="C45019" t="inlineStr">
        <is>
          <t>人员45016</t>
        </is>
      </c>
      <c r="AH45019" t="inlineStr">
        <is>
          <t>流动</t>
        </is>
      </c>
    </row>
    <row r="45020">
      <c r="B45020" t="inlineStr">
        <is>
          <t>412826196104200334</t>
        </is>
      </c>
      <c r="C45020" t="inlineStr">
        <is>
          <t>人员45017</t>
        </is>
      </c>
      <c r="AH45020" t="inlineStr">
        <is>
          <t>境外</t>
        </is>
      </c>
    </row>
    <row r="45021">
      <c r="B45021" t="inlineStr">
        <is>
          <t>412826196104200350</t>
        </is>
      </c>
      <c r="C45021" t="inlineStr">
        <is>
          <t>人员45018</t>
        </is>
      </c>
      <c r="AH45021" t="inlineStr">
        <is>
          <t>境外</t>
        </is>
      </c>
    </row>
    <row r="45022">
      <c r="B45022" t="inlineStr">
        <is>
          <t>412826196104200377</t>
        </is>
      </c>
      <c r="C45022" t="inlineStr">
        <is>
          <t>人员45019</t>
        </is>
      </c>
      <c r="AH45022" t="inlineStr">
        <is>
          <t>户籍</t>
        </is>
      </c>
    </row>
    <row r="45023">
      <c r="B45023" t="inlineStr">
        <is>
          <t>412826196104200393</t>
        </is>
      </c>
      <c r="C45023" t="inlineStr">
        <is>
          <t>人员45020</t>
        </is>
      </c>
      <c r="AH45023" t="inlineStr">
        <is>
          <t>户籍</t>
        </is>
      </c>
    </row>
    <row r="45024">
      <c r="B45024" t="inlineStr">
        <is>
          <t>412826196104200414</t>
        </is>
      </c>
      <c r="C45024" t="inlineStr">
        <is>
          <t>人员45021</t>
        </is>
      </c>
      <c r="AH45024" t="inlineStr">
        <is>
          <t>流动</t>
        </is>
      </c>
    </row>
    <row r="45025">
      <c r="B45025" t="inlineStr">
        <is>
          <t>412826196104200430</t>
        </is>
      </c>
      <c r="C45025" t="inlineStr">
        <is>
          <t>人员45022</t>
        </is>
      </c>
      <c r="AH45025" t="inlineStr">
        <is>
          <t>境外</t>
        </is>
      </c>
    </row>
    <row r="45026">
      <c r="B45026" t="inlineStr">
        <is>
          <t>412826196104200457</t>
        </is>
      </c>
      <c r="C45026" t="inlineStr">
        <is>
          <t>人员45023</t>
        </is>
      </c>
      <c r="AH45026" t="inlineStr">
        <is>
          <t>境外</t>
        </is>
      </c>
    </row>
    <row r="45027">
      <c r="B45027" t="inlineStr">
        <is>
          <t>412826196104200473</t>
        </is>
      </c>
      <c r="C45027" t="inlineStr">
        <is>
          <t>人员45024</t>
        </is>
      </c>
      <c r="AH45027" t="inlineStr">
        <is>
          <t>流动</t>
        </is>
      </c>
    </row>
    <row r="45028">
      <c r="B45028" t="inlineStr">
        <is>
          <t>41282619610420049X</t>
        </is>
      </c>
      <c r="C45028" t="inlineStr">
        <is>
          <t>人员45025</t>
        </is>
      </c>
      <c r="AH45028" t="inlineStr">
        <is>
          <t>流动</t>
        </is>
      </c>
    </row>
    <row r="45029">
      <c r="B45029" t="inlineStr">
        <is>
          <t>412826196104200510</t>
        </is>
      </c>
      <c r="C45029" t="inlineStr">
        <is>
          <t>人员45026</t>
        </is>
      </c>
      <c r="AH45029" t="inlineStr">
        <is>
          <t>户籍</t>
        </is>
      </c>
    </row>
    <row r="45030">
      <c r="B45030" t="inlineStr">
        <is>
          <t>412826196104200537</t>
        </is>
      </c>
      <c r="C45030" t="inlineStr">
        <is>
          <t>人员45027</t>
        </is>
      </c>
      <c r="AH45030" t="inlineStr">
        <is>
          <t>户籍</t>
        </is>
      </c>
    </row>
    <row r="45031">
      <c r="B45031" t="inlineStr">
        <is>
          <t>412826196104200553</t>
        </is>
      </c>
      <c r="C45031" t="inlineStr">
        <is>
          <t>人员45028</t>
        </is>
      </c>
      <c r="AH45031" t="inlineStr">
        <is>
          <t>境外</t>
        </is>
      </c>
    </row>
    <row r="45032">
      <c r="B45032" t="inlineStr">
        <is>
          <t>41282619610420057X</t>
        </is>
      </c>
      <c r="C45032" t="inlineStr">
        <is>
          <t>人员45029</t>
        </is>
      </c>
      <c r="AH45032" t="inlineStr">
        <is>
          <t>境外</t>
        </is>
      </c>
    </row>
    <row r="45033">
      <c r="B45033" t="inlineStr">
        <is>
          <t>412826196104200596</t>
        </is>
      </c>
      <c r="C45033" t="inlineStr">
        <is>
          <t>人员45030</t>
        </is>
      </c>
      <c r="AH45033" t="inlineStr">
        <is>
          <t>境外</t>
        </is>
      </c>
    </row>
    <row r="45034">
      <c r="B45034" t="inlineStr">
        <is>
          <t>412826196104200617</t>
        </is>
      </c>
      <c r="C45034" t="inlineStr">
        <is>
          <t>人员45031</t>
        </is>
      </c>
      <c r="AH45034" t="inlineStr">
        <is>
          <t>流动</t>
        </is>
      </c>
    </row>
    <row r="45035">
      <c r="B45035" t="inlineStr">
        <is>
          <t>412826196104200633</t>
        </is>
      </c>
      <c r="C45035" t="inlineStr">
        <is>
          <t>人员45032</t>
        </is>
      </c>
      <c r="AH45035" t="inlineStr">
        <is>
          <t>流动</t>
        </is>
      </c>
    </row>
    <row r="45036">
      <c r="B45036" t="inlineStr">
        <is>
          <t>41282619610420065X</t>
        </is>
      </c>
      <c r="C45036" t="inlineStr">
        <is>
          <t>人员45033</t>
        </is>
      </c>
      <c r="AH45036" t="inlineStr">
        <is>
          <t>户籍</t>
        </is>
      </c>
    </row>
    <row r="45037">
      <c r="B45037" t="inlineStr">
        <is>
          <t>412826196104200676</t>
        </is>
      </c>
      <c r="C45037" t="inlineStr">
        <is>
          <t>人员45034</t>
        </is>
      </c>
      <c r="AH45037" t="inlineStr">
        <is>
          <t>流动</t>
        </is>
      </c>
    </row>
    <row r="45038">
      <c r="B45038" t="inlineStr">
        <is>
          <t>412826196104200692</t>
        </is>
      </c>
      <c r="C45038" t="inlineStr">
        <is>
          <t>人员45035</t>
        </is>
      </c>
      <c r="AH45038" t="inlineStr">
        <is>
          <t>境外</t>
        </is>
      </c>
    </row>
    <row r="45039">
      <c r="B45039" t="inlineStr">
        <is>
          <t>412826196104200713</t>
        </is>
      </c>
      <c r="C45039" t="inlineStr">
        <is>
          <t>人员45036</t>
        </is>
      </c>
      <c r="AH45039" t="inlineStr">
        <is>
          <t>户籍</t>
        </is>
      </c>
    </row>
    <row r="45040">
      <c r="B45040" t="inlineStr">
        <is>
          <t>41282619610420073X</t>
        </is>
      </c>
      <c r="C45040" t="inlineStr">
        <is>
          <t>人员45037</t>
        </is>
      </c>
      <c r="AH45040" t="inlineStr">
        <is>
          <t>境外</t>
        </is>
      </c>
    </row>
    <row r="45041">
      <c r="B45041" t="inlineStr">
        <is>
          <t>412826196104200756</t>
        </is>
      </c>
      <c r="C45041" t="inlineStr">
        <is>
          <t>人员45038</t>
        </is>
      </c>
      <c r="AH45041" t="inlineStr">
        <is>
          <t>境外</t>
        </is>
      </c>
    </row>
    <row r="45042">
      <c r="B45042" t="inlineStr">
        <is>
          <t>412826196104200772</t>
        </is>
      </c>
      <c r="C45042" t="inlineStr">
        <is>
          <t>人员45039</t>
        </is>
      </c>
      <c r="AH45042" t="inlineStr">
        <is>
          <t>境外</t>
        </is>
      </c>
    </row>
    <row r="45043">
      <c r="B45043" t="inlineStr">
        <is>
          <t>412826196104200799</t>
        </is>
      </c>
      <c r="C45043" t="inlineStr">
        <is>
          <t>人员45040</t>
        </is>
      </c>
      <c r="AH45043" t="inlineStr">
        <is>
          <t>流动</t>
        </is>
      </c>
    </row>
    <row r="45044">
      <c r="B45044" t="inlineStr">
        <is>
          <t>41282619610420081X</t>
        </is>
      </c>
      <c r="C45044" t="inlineStr">
        <is>
          <t>人员45041</t>
        </is>
      </c>
      <c r="AH45044" t="inlineStr">
        <is>
          <t>户籍</t>
        </is>
      </c>
    </row>
    <row r="45045">
      <c r="B45045" t="inlineStr">
        <is>
          <t>412826196104200836</t>
        </is>
      </c>
      <c r="C45045" t="inlineStr">
        <is>
          <t>人员45042</t>
        </is>
      </c>
      <c r="AH45045" t="inlineStr">
        <is>
          <t>户籍</t>
        </is>
      </c>
    </row>
    <row r="45046">
      <c r="B45046" t="inlineStr">
        <is>
          <t>412826196104200852</t>
        </is>
      </c>
      <c r="C45046" t="inlineStr">
        <is>
          <t>人员45043</t>
        </is>
      </c>
      <c r="AH45046" t="inlineStr">
        <is>
          <t>流动</t>
        </is>
      </c>
    </row>
    <row r="45047">
      <c r="B45047" t="inlineStr">
        <is>
          <t>412826196104200879</t>
        </is>
      </c>
      <c r="C45047" t="inlineStr">
        <is>
          <t>人员45044</t>
        </is>
      </c>
      <c r="AH45047" t="inlineStr">
        <is>
          <t>流动</t>
        </is>
      </c>
    </row>
    <row r="45048">
      <c r="B45048" t="inlineStr">
        <is>
          <t>412826196104200895</t>
        </is>
      </c>
      <c r="C45048" t="inlineStr">
        <is>
          <t>人员45045</t>
        </is>
      </c>
      <c r="AH45048" t="inlineStr">
        <is>
          <t>流动</t>
        </is>
      </c>
    </row>
    <row r="45049">
      <c r="B45049" t="inlineStr">
        <is>
          <t>412826196104200916</t>
        </is>
      </c>
      <c r="C45049" t="inlineStr">
        <is>
          <t>人员45046</t>
        </is>
      </c>
      <c r="AH45049" t="inlineStr">
        <is>
          <t>境外</t>
        </is>
      </c>
    </row>
    <row r="45050">
      <c r="B45050" t="inlineStr">
        <is>
          <t>412826196104200932</t>
        </is>
      </c>
      <c r="C45050" t="inlineStr">
        <is>
          <t>人员45047</t>
        </is>
      </c>
      <c r="AH45050" t="inlineStr">
        <is>
          <t>流动</t>
        </is>
      </c>
    </row>
    <row r="45051">
      <c r="B45051" t="inlineStr">
        <is>
          <t>412826196104200959</t>
        </is>
      </c>
      <c r="C45051" t="inlineStr">
        <is>
          <t>人员45048</t>
        </is>
      </c>
      <c r="AH45051" t="inlineStr">
        <is>
          <t>境外</t>
        </is>
      </c>
    </row>
    <row r="45052">
      <c r="B45052" t="inlineStr">
        <is>
          <t>412826196104200975</t>
        </is>
      </c>
      <c r="C45052" t="inlineStr">
        <is>
          <t>人员45049</t>
        </is>
      </c>
      <c r="AH45052" t="inlineStr">
        <is>
          <t>户籍</t>
        </is>
      </c>
    </row>
    <row r="45053">
      <c r="B45053" t="inlineStr">
        <is>
          <t>412826196104200991</t>
        </is>
      </c>
      <c r="C45053" t="inlineStr">
        <is>
          <t>人员45050</t>
        </is>
      </c>
      <c r="AH45053" t="inlineStr">
        <is>
          <t>境外</t>
        </is>
      </c>
    </row>
    <row r="45054">
      <c r="B45054" t="inlineStr">
        <is>
          <t>412826196104201011</t>
        </is>
      </c>
      <c r="C45054" t="inlineStr">
        <is>
          <t>人员45051</t>
        </is>
      </c>
      <c r="AH45054" t="inlineStr">
        <is>
          <t>流动</t>
        </is>
      </c>
    </row>
    <row r="45055">
      <c r="B45055" t="inlineStr">
        <is>
          <t>412826196104201038</t>
        </is>
      </c>
      <c r="C45055" t="inlineStr">
        <is>
          <t>人员45052</t>
        </is>
      </c>
      <c r="AH45055" t="inlineStr">
        <is>
          <t>流动</t>
        </is>
      </c>
    </row>
    <row r="45056">
      <c r="B45056" t="inlineStr">
        <is>
          <t>412826196104201054</t>
        </is>
      </c>
      <c r="C45056" t="inlineStr">
        <is>
          <t>人员45053</t>
        </is>
      </c>
      <c r="AH45056" t="inlineStr">
        <is>
          <t>户籍</t>
        </is>
      </c>
    </row>
    <row r="45057">
      <c r="B45057" t="inlineStr">
        <is>
          <t>412826196104201070</t>
        </is>
      </c>
      <c r="C45057" t="inlineStr">
        <is>
          <t>人员45054</t>
        </is>
      </c>
      <c r="AH45057" t="inlineStr">
        <is>
          <t>流动</t>
        </is>
      </c>
    </row>
    <row r="45058">
      <c r="B45058" t="inlineStr">
        <is>
          <t>412826196104201097</t>
        </is>
      </c>
      <c r="C45058" t="inlineStr">
        <is>
          <t>人员45055</t>
        </is>
      </c>
      <c r="AH45058" t="inlineStr">
        <is>
          <t>户籍</t>
        </is>
      </c>
    </row>
    <row r="45059">
      <c r="B45059" t="inlineStr">
        <is>
          <t>412826196104201118</t>
        </is>
      </c>
      <c r="C45059" t="inlineStr">
        <is>
          <t>人员45056</t>
        </is>
      </c>
      <c r="AH45059" t="inlineStr">
        <is>
          <t>境外</t>
        </is>
      </c>
    </row>
    <row r="45060">
      <c r="B45060" t="inlineStr">
        <is>
          <t>412826196104201134</t>
        </is>
      </c>
      <c r="C45060" t="inlineStr">
        <is>
          <t>人员45057</t>
        </is>
      </c>
      <c r="AH45060" t="inlineStr">
        <is>
          <t>境外</t>
        </is>
      </c>
    </row>
    <row r="45061">
      <c r="B45061" t="inlineStr">
        <is>
          <t>412826196104201150</t>
        </is>
      </c>
      <c r="C45061" t="inlineStr">
        <is>
          <t>人员45058</t>
        </is>
      </c>
      <c r="AH45061" t="inlineStr">
        <is>
          <t>户籍</t>
        </is>
      </c>
    </row>
    <row r="45062">
      <c r="B45062" t="inlineStr">
        <is>
          <t>412826196104201177</t>
        </is>
      </c>
      <c r="C45062" t="inlineStr">
        <is>
          <t>人员45059</t>
        </is>
      </c>
      <c r="AH45062" t="inlineStr">
        <is>
          <t>流动</t>
        </is>
      </c>
    </row>
    <row r="45063">
      <c r="B45063" t="inlineStr">
        <is>
          <t>412826196104201193</t>
        </is>
      </c>
      <c r="C45063" t="inlineStr">
        <is>
          <t>人员45060</t>
        </is>
      </c>
      <c r="AH45063" t="inlineStr">
        <is>
          <t>境外</t>
        </is>
      </c>
    </row>
    <row r="45064">
      <c r="B45064" t="inlineStr">
        <is>
          <t>412826196104201214</t>
        </is>
      </c>
      <c r="C45064" t="inlineStr">
        <is>
          <t>人员45061</t>
        </is>
      </c>
      <c r="AH45064" t="inlineStr">
        <is>
          <t>境外</t>
        </is>
      </c>
    </row>
    <row r="45065">
      <c r="B45065" t="inlineStr">
        <is>
          <t>412826196104201230</t>
        </is>
      </c>
      <c r="C45065" t="inlineStr">
        <is>
          <t>人员45062</t>
        </is>
      </c>
      <c r="AH45065" t="inlineStr">
        <is>
          <t>流动</t>
        </is>
      </c>
    </row>
    <row r="45066">
      <c r="B45066" t="inlineStr">
        <is>
          <t>412826196104201257</t>
        </is>
      </c>
      <c r="C45066" t="inlineStr">
        <is>
          <t>人员45063</t>
        </is>
      </c>
      <c r="AH45066" t="inlineStr">
        <is>
          <t>户籍</t>
        </is>
      </c>
    </row>
    <row r="45067">
      <c r="B45067" t="inlineStr">
        <is>
          <t>412826196104201273</t>
        </is>
      </c>
      <c r="C45067" t="inlineStr">
        <is>
          <t>人员45064</t>
        </is>
      </c>
      <c r="AH45067" t="inlineStr">
        <is>
          <t>户籍</t>
        </is>
      </c>
    </row>
    <row r="45068">
      <c r="B45068" t="inlineStr">
        <is>
          <t>41282619610420129X</t>
        </is>
      </c>
      <c r="C45068" t="inlineStr">
        <is>
          <t>人员45065</t>
        </is>
      </c>
      <c r="AH45068" t="inlineStr">
        <is>
          <t>户籍</t>
        </is>
      </c>
    </row>
    <row r="45069">
      <c r="B45069" t="inlineStr">
        <is>
          <t>412826196104201310</t>
        </is>
      </c>
      <c r="C45069" t="inlineStr">
        <is>
          <t>人员45066</t>
        </is>
      </c>
      <c r="AH45069" t="inlineStr">
        <is>
          <t>户籍</t>
        </is>
      </c>
    </row>
    <row r="45070">
      <c r="B45070" t="inlineStr">
        <is>
          <t>412826196104201337</t>
        </is>
      </c>
      <c r="C45070" t="inlineStr">
        <is>
          <t>人员45067</t>
        </is>
      </c>
      <c r="AH45070" t="inlineStr">
        <is>
          <t>户籍</t>
        </is>
      </c>
    </row>
    <row r="45071">
      <c r="B45071" t="inlineStr">
        <is>
          <t>412826196104201353</t>
        </is>
      </c>
      <c r="C45071" t="inlineStr">
        <is>
          <t>人员45068</t>
        </is>
      </c>
      <c r="AH45071" t="inlineStr">
        <is>
          <t>流动</t>
        </is>
      </c>
    </row>
    <row r="45072">
      <c r="B45072" t="inlineStr">
        <is>
          <t>41282619610420137X</t>
        </is>
      </c>
      <c r="C45072" t="inlineStr">
        <is>
          <t>人员45069</t>
        </is>
      </c>
      <c r="AH45072" t="inlineStr">
        <is>
          <t>境外</t>
        </is>
      </c>
    </row>
    <row r="45073">
      <c r="B45073" t="inlineStr">
        <is>
          <t>412826196104201396</t>
        </is>
      </c>
      <c r="C45073" t="inlineStr">
        <is>
          <t>人员45070</t>
        </is>
      </c>
      <c r="AH45073" t="inlineStr">
        <is>
          <t>境外</t>
        </is>
      </c>
    </row>
    <row r="45074">
      <c r="B45074" t="inlineStr">
        <is>
          <t>412826196104201417</t>
        </is>
      </c>
      <c r="C45074" t="inlineStr">
        <is>
          <t>人员45071</t>
        </is>
      </c>
      <c r="AH45074" t="inlineStr">
        <is>
          <t>境外</t>
        </is>
      </c>
    </row>
    <row r="45075">
      <c r="B45075" t="inlineStr">
        <is>
          <t>412826196104201433</t>
        </is>
      </c>
      <c r="C45075" t="inlineStr">
        <is>
          <t>人员45072</t>
        </is>
      </c>
      <c r="AH45075" t="inlineStr">
        <is>
          <t>户籍</t>
        </is>
      </c>
    </row>
    <row r="45076">
      <c r="B45076" t="inlineStr">
        <is>
          <t>41282619610420145X</t>
        </is>
      </c>
      <c r="C45076" t="inlineStr">
        <is>
          <t>人员45073</t>
        </is>
      </c>
      <c r="AH45076" t="inlineStr">
        <is>
          <t>流动</t>
        </is>
      </c>
    </row>
    <row r="45077">
      <c r="B45077" t="inlineStr">
        <is>
          <t>412826196104201476</t>
        </is>
      </c>
      <c r="C45077" t="inlineStr">
        <is>
          <t>人员45074</t>
        </is>
      </c>
      <c r="AH45077" t="inlineStr">
        <is>
          <t>户籍</t>
        </is>
      </c>
    </row>
    <row r="45078">
      <c r="B45078" t="inlineStr">
        <is>
          <t>412826196104201492</t>
        </is>
      </c>
      <c r="C45078" t="inlineStr">
        <is>
          <t>人员45075</t>
        </is>
      </c>
      <c r="AH45078" t="inlineStr">
        <is>
          <t>户籍</t>
        </is>
      </c>
    </row>
    <row r="45079">
      <c r="B45079" t="inlineStr">
        <is>
          <t>412826196104201513</t>
        </is>
      </c>
      <c r="C45079" t="inlineStr">
        <is>
          <t>人员45076</t>
        </is>
      </c>
      <c r="AH45079" t="inlineStr">
        <is>
          <t>户籍</t>
        </is>
      </c>
    </row>
    <row r="45080">
      <c r="B45080" t="inlineStr">
        <is>
          <t>41282619610420153X</t>
        </is>
      </c>
      <c r="C45080" t="inlineStr">
        <is>
          <t>人员45077</t>
        </is>
      </c>
      <c r="AH45080" t="inlineStr">
        <is>
          <t>流动</t>
        </is>
      </c>
    </row>
    <row r="45081">
      <c r="B45081" t="inlineStr">
        <is>
          <t>412826196104201556</t>
        </is>
      </c>
      <c r="C45081" t="inlineStr">
        <is>
          <t>人员45078</t>
        </is>
      </c>
      <c r="AH45081" t="inlineStr">
        <is>
          <t>户籍</t>
        </is>
      </c>
    </row>
    <row r="45082">
      <c r="B45082" t="inlineStr">
        <is>
          <t>412826196104201572</t>
        </is>
      </c>
      <c r="C45082" t="inlineStr">
        <is>
          <t>人员45079</t>
        </is>
      </c>
      <c r="AH45082" t="inlineStr">
        <is>
          <t>境外</t>
        </is>
      </c>
    </row>
    <row r="45083">
      <c r="B45083" t="inlineStr">
        <is>
          <t>412826196104201599</t>
        </is>
      </c>
      <c r="C45083" t="inlineStr">
        <is>
          <t>人员45080</t>
        </is>
      </c>
      <c r="AH45083" t="inlineStr">
        <is>
          <t>境外</t>
        </is>
      </c>
    </row>
    <row r="45084">
      <c r="B45084" t="inlineStr">
        <is>
          <t>41282619610420161X</t>
        </is>
      </c>
      <c r="C45084" t="inlineStr">
        <is>
          <t>人员45081</t>
        </is>
      </c>
      <c r="AH45084" t="inlineStr">
        <is>
          <t>户籍</t>
        </is>
      </c>
    </row>
    <row r="45085">
      <c r="B45085" t="inlineStr">
        <is>
          <t>412826196104201636</t>
        </is>
      </c>
      <c r="C45085" t="inlineStr">
        <is>
          <t>人员45082</t>
        </is>
      </c>
      <c r="AH45085" t="inlineStr">
        <is>
          <t>境外</t>
        </is>
      </c>
    </row>
    <row r="45086">
      <c r="B45086" t="inlineStr">
        <is>
          <t>412826196104201652</t>
        </is>
      </c>
      <c r="C45086" t="inlineStr">
        <is>
          <t>人员45083</t>
        </is>
      </c>
      <c r="AH45086" t="inlineStr">
        <is>
          <t>流动</t>
        </is>
      </c>
    </row>
    <row r="45087">
      <c r="B45087" t="inlineStr">
        <is>
          <t>412826196104201679</t>
        </is>
      </c>
      <c r="C45087" t="inlineStr">
        <is>
          <t>人员45084</t>
        </is>
      </c>
      <c r="AH45087" t="inlineStr">
        <is>
          <t>户籍</t>
        </is>
      </c>
    </row>
    <row r="45088">
      <c r="B45088" t="inlineStr">
        <is>
          <t>412826196104201695</t>
        </is>
      </c>
      <c r="C45088" t="inlineStr">
        <is>
          <t>人员45085</t>
        </is>
      </c>
      <c r="AH45088" t="inlineStr">
        <is>
          <t>流动</t>
        </is>
      </c>
    </row>
    <row r="45089">
      <c r="B45089" t="inlineStr">
        <is>
          <t>412826196104201716</t>
        </is>
      </c>
      <c r="C45089" t="inlineStr">
        <is>
          <t>人员45086</t>
        </is>
      </c>
      <c r="AH45089" t="inlineStr">
        <is>
          <t>户籍</t>
        </is>
      </c>
    </row>
    <row r="45090">
      <c r="B45090" t="inlineStr">
        <is>
          <t>412826196104201732</t>
        </is>
      </c>
      <c r="C45090" t="inlineStr">
        <is>
          <t>人员45087</t>
        </is>
      </c>
      <c r="AH45090" t="inlineStr">
        <is>
          <t>流动</t>
        </is>
      </c>
    </row>
    <row r="45091">
      <c r="B45091" t="inlineStr">
        <is>
          <t>412826196104201759</t>
        </is>
      </c>
      <c r="C45091" t="inlineStr">
        <is>
          <t>人员45088</t>
        </is>
      </c>
      <c r="AH45091" t="inlineStr">
        <is>
          <t>户籍</t>
        </is>
      </c>
    </row>
    <row r="45092">
      <c r="B45092" t="inlineStr">
        <is>
          <t>412826196104201775</t>
        </is>
      </c>
      <c r="C45092" t="inlineStr">
        <is>
          <t>人员45089</t>
        </is>
      </c>
      <c r="AH45092" t="inlineStr">
        <is>
          <t>境外</t>
        </is>
      </c>
    </row>
    <row r="45093">
      <c r="B45093" t="inlineStr">
        <is>
          <t>412826196104201791</t>
        </is>
      </c>
      <c r="C45093" t="inlineStr">
        <is>
          <t>人员45090</t>
        </is>
      </c>
      <c r="AH45093" t="inlineStr">
        <is>
          <t>户籍</t>
        </is>
      </c>
    </row>
    <row r="45094">
      <c r="B45094" t="inlineStr">
        <is>
          <t>412826196104201812</t>
        </is>
      </c>
      <c r="C45094" t="inlineStr">
        <is>
          <t>人员45091</t>
        </is>
      </c>
      <c r="AH45094" t="inlineStr">
        <is>
          <t>流动</t>
        </is>
      </c>
    </row>
    <row r="45095">
      <c r="B45095" t="inlineStr">
        <is>
          <t>412826196104201839</t>
        </is>
      </c>
      <c r="C45095" t="inlineStr">
        <is>
          <t>人员45092</t>
        </is>
      </c>
      <c r="AH45095" t="inlineStr">
        <is>
          <t>流动</t>
        </is>
      </c>
    </row>
    <row r="45096">
      <c r="B45096" t="inlineStr">
        <is>
          <t>412826196104201855</t>
        </is>
      </c>
      <c r="C45096" t="inlineStr">
        <is>
          <t>人员45093</t>
        </is>
      </c>
      <c r="AH45096" t="inlineStr">
        <is>
          <t>户籍</t>
        </is>
      </c>
    </row>
    <row r="45097">
      <c r="B45097" t="inlineStr">
        <is>
          <t>412826196104201871</t>
        </is>
      </c>
      <c r="C45097" t="inlineStr">
        <is>
          <t>人员45094</t>
        </is>
      </c>
      <c r="AH45097" t="inlineStr">
        <is>
          <t>境外</t>
        </is>
      </c>
    </row>
    <row r="45098">
      <c r="B45098" t="inlineStr">
        <is>
          <t>412826196104201898</t>
        </is>
      </c>
      <c r="C45098" t="inlineStr">
        <is>
          <t>人员45095</t>
        </is>
      </c>
      <c r="AH45098" t="inlineStr">
        <is>
          <t>境外</t>
        </is>
      </c>
    </row>
    <row r="45099">
      <c r="B45099" t="inlineStr">
        <is>
          <t>412826196104201919</t>
        </is>
      </c>
      <c r="C45099" t="inlineStr">
        <is>
          <t>人员45096</t>
        </is>
      </c>
      <c r="AH45099" t="inlineStr">
        <is>
          <t>流动</t>
        </is>
      </c>
    </row>
    <row r="45100">
      <c r="B45100" t="inlineStr">
        <is>
          <t>412826196104201935</t>
        </is>
      </c>
      <c r="C45100" t="inlineStr">
        <is>
          <t>人员45097</t>
        </is>
      </c>
      <c r="AH45100" t="inlineStr">
        <is>
          <t>境外</t>
        </is>
      </c>
    </row>
    <row r="45101">
      <c r="B45101" t="inlineStr">
        <is>
          <t>412826196104201951</t>
        </is>
      </c>
      <c r="C45101" t="inlineStr">
        <is>
          <t>人员45098</t>
        </is>
      </c>
      <c r="AH45101" t="inlineStr">
        <is>
          <t>境外</t>
        </is>
      </c>
    </row>
    <row r="45102">
      <c r="B45102" t="inlineStr">
        <is>
          <t>412826196104201978</t>
        </is>
      </c>
      <c r="C45102" t="inlineStr">
        <is>
          <t>人员45099</t>
        </is>
      </c>
      <c r="AH45102" t="inlineStr">
        <is>
          <t>流动</t>
        </is>
      </c>
    </row>
    <row r="45103">
      <c r="B45103" t="inlineStr">
        <is>
          <t>412826196104201994</t>
        </is>
      </c>
      <c r="C45103" t="inlineStr">
        <is>
          <t>人员45100</t>
        </is>
      </c>
      <c r="AH45103" t="inlineStr">
        <is>
          <t>流动</t>
        </is>
      </c>
    </row>
    <row r="45104">
      <c r="B45104" t="inlineStr">
        <is>
          <t>412826196104202014</t>
        </is>
      </c>
      <c r="C45104" t="inlineStr">
        <is>
          <t>人员45101</t>
        </is>
      </c>
      <c r="AH45104" t="inlineStr">
        <is>
          <t>户籍</t>
        </is>
      </c>
    </row>
    <row r="45105">
      <c r="B45105" t="inlineStr">
        <is>
          <t>412826196104202030</t>
        </is>
      </c>
      <c r="C45105" t="inlineStr">
        <is>
          <t>人员45102</t>
        </is>
      </c>
      <c r="AH45105" t="inlineStr">
        <is>
          <t>境外</t>
        </is>
      </c>
    </row>
    <row r="45106">
      <c r="B45106" t="inlineStr">
        <is>
          <t>412826196104202057</t>
        </is>
      </c>
      <c r="C45106" t="inlineStr">
        <is>
          <t>人员45103</t>
        </is>
      </c>
      <c r="AH45106" t="inlineStr">
        <is>
          <t>户籍</t>
        </is>
      </c>
    </row>
    <row r="45107">
      <c r="B45107" t="inlineStr">
        <is>
          <t>412826196104202073</t>
        </is>
      </c>
      <c r="C45107" t="inlineStr">
        <is>
          <t>人员45104</t>
        </is>
      </c>
      <c r="AH45107" t="inlineStr">
        <is>
          <t>户籍</t>
        </is>
      </c>
    </row>
    <row r="45108">
      <c r="B45108" t="inlineStr">
        <is>
          <t>41282619610420209X</t>
        </is>
      </c>
      <c r="C45108" t="inlineStr">
        <is>
          <t>人员45105</t>
        </is>
      </c>
      <c r="AH45108" t="inlineStr">
        <is>
          <t>境外</t>
        </is>
      </c>
    </row>
    <row r="45109">
      <c r="B45109" t="inlineStr">
        <is>
          <t>412826196104202110</t>
        </is>
      </c>
      <c r="C45109" t="inlineStr">
        <is>
          <t>人员45106</t>
        </is>
      </c>
      <c r="AH45109" t="inlineStr">
        <is>
          <t>境外</t>
        </is>
      </c>
    </row>
    <row r="45110">
      <c r="B45110" t="inlineStr">
        <is>
          <t>412826196104202137</t>
        </is>
      </c>
      <c r="C45110" t="inlineStr">
        <is>
          <t>人员45107</t>
        </is>
      </c>
      <c r="AH45110" t="inlineStr">
        <is>
          <t>流动</t>
        </is>
      </c>
    </row>
    <row r="45111">
      <c r="B45111" t="inlineStr">
        <is>
          <t>412826196104202153</t>
        </is>
      </c>
      <c r="C45111" t="inlineStr">
        <is>
          <t>人员45108</t>
        </is>
      </c>
      <c r="AH45111" t="inlineStr">
        <is>
          <t>流动</t>
        </is>
      </c>
    </row>
    <row r="45112">
      <c r="B45112" t="inlineStr">
        <is>
          <t>41282619610420217X</t>
        </is>
      </c>
      <c r="C45112" t="inlineStr">
        <is>
          <t>人员45109</t>
        </is>
      </c>
      <c r="AH45112" t="inlineStr">
        <is>
          <t>境外</t>
        </is>
      </c>
    </row>
    <row r="45113">
      <c r="B45113" t="inlineStr">
        <is>
          <t>412826196104202196</t>
        </is>
      </c>
      <c r="C45113" t="inlineStr">
        <is>
          <t>人员45110</t>
        </is>
      </c>
      <c r="AH45113" t="inlineStr">
        <is>
          <t>境外</t>
        </is>
      </c>
    </row>
    <row r="45114">
      <c r="B45114" t="inlineStr">
        <is>
          <t>412826196104202217</t>
        </is>
      </c>
      <c r="C45114" t="inlineStr">
        <is>
          <t>人员45111</t>
        </is>
      </c>
      <c r="AH45114" t="inlineStr">
        <is>
          <t>流动</t>
        </is>
      </c>
    </row>
    <row r="45115">
      <c r="B45115" t="inlineStr">
        <is>
          <t>412826196104202233</t>
        </is>
      </c>
      <c r="C45115" t="inlineStr">
        <is>
          <t>人员45112</t>
        </is>
      </c>
      <c r="AH45115" t="inlineStr">
        <is>
          <t>境外</t>
        </is>
      </c>
    </row>
    <row r="45116">
      <c r="B45116" t="inlineStr">
        <is>
          <t>41282619610420225X</t>
        </is>
      </c>
      <c r="C45116" t="inlineStr">
        <is>
          <t>人员45113</t>
        </is>
      </c>
      <c r="AH45116" t="inlineStr">
        <is>
          <t>境外</t>
        </is>
      </c>
    </row>
    <row r="45117">
      <c r="B45117" t="inlineStr">
        <is>
          <t>412826196104202276</t>
        </is>
      </c>
      <c r="C45117" t="inlineStr">
        <is>
          <t>人员45114</t>
        </is>
      </c>
      <c r="AH45117" t="inlineStr">
        <is>
          <t>流动</t>
        </is>
      </c>
    </row>
    <row r="45118">
      <c r="B45118" t="inlineStr">
        <is>
          <t>412826196104202292</t>
        </is>
      </c>
      <c r="C45118" t="inlineStr">
        <is>
          <t>人员45115</t>
        </is>
      </c>
      <c r="AH45118" t="inlineStr">
        <is>
          <t>流动</t>
        </is>
      </c>
    </row>
    <row r="45119">
      <c r="B45119" t="inlineStr">
        <is>
          <t>412826196104202313</t>
        </is>
      </c>
      <c r="C45119" t="inlineStr">
        <is>
          <t>人员45116</t>
        </is>
      </c>
      <c r="AH45119" t="inlineStr">
        <is>
          <t>户籍</t>
        </is>
      </c>
    </row>
    <row r="45120">
      <c r="B45120" t="inlineStr">
        <is>
          <t>41282619610420233X</t>
        </is>
      </c>
      <c r="C45120" t="inlineStr">
        <is>
          <t>人员45117</t>
        </is>
      </c>
      <c r="AH45120" t="inlineStr">
        <is>
          <t>流动</t>
        </is>
      </c>
    </row>
    <row r="45121">
      <c r="B45121" t="inlineStr">
        <is>
          <t>412826196104202356</t>
        </is>
      </c>
      <c r="C45121" t="inlineStr">
        <is>
          <t>人员45118</t>
        </is>
      </c>
      <c r="AH45121" t="inlineStr">
        <is>
          <t>户籍</t>
        </is>
      </c>
    </row>
    <row r="45122">
      <c r="B45122" t="inlineStr">
        <is>
          <t>412826196104202372</t>
        </is>
      </c>
      <c r="C45122" t="inlineStr">
        <is>
          <t>人员45119</t>
        </is>
      </c>
      <c r="AH45122" t="inlineStr">
        <is>
          <t>境外</t>
        </is>
      </c>
    </row>
    <row r="45123">
      <c r="B45123" t="inlineStr">
        <is>
          <t>412826196104202399</t>
        </is>
      </c>
      <c r="C45123" t="inlineStr">
        <is>
          <t>人员45120</t>
        </is>
      </c>
      <c r="AH45123" t="inlineStr">
        <is>
          <t>户籍</t>
        </is>
      </c>
    </row>
    <row r="45124">
      <c r="B45124" t="inlineStr">
        <is>
          <t>41282619610420241X</t>
        </is>
      </c>
      <c r="C45124" t="inlineStr">
        <is>
          <t>人员45121</t>
        </is>
      </c>
      <c r="AH45124" t="inlineStr">
        <is>
          <t>流动</t>
        </is>
      </c>
    </row>
    <row r="45125">
      <c r="B45125" t="inlineStr">
        <is>
          <t>412826196104202436</t>
        </is>
      </c>
      <c r="C45125" t="inlineStr">
        <is>
          <t>人员45122</t>
        </is>
      </c>
      <c r="AH45125" t="inlineStr">
        <is>
          <t>流动</t>
        </is>
      </c>
    </row>
    <row r="45126">
      <c r="B45126" t="inlineStr">
        <is>
          <t>412826196104202452</t>
        </is>
      </c>
      <c r="C45126" t="inlineStr">
        <is>
          <t>人员45123</t>
        </is>
      </c>
      <c r="AH45126" t="inlineStr">
        <is>
          <t>境外</t>
        </is>
      </c>
    </row>
    <row r="45127">
      <c r="B45127" t="inlineStr">
        <is>
          <t>412826196104202479</t>
        </is>
      </c>
      <c r="C45127" t="inlineStr">
        <is>
          <t>人员45124</t>
        </is>
      </c>
      <c r="AH45127" t="inlineStr">
        <is>
          <t>境外</t>
        </is>
      </c>
    </row>
    <row r="45128">
      <c r="B45128" t="inlineStr">
        <is>
          <t>412826196104202495</t>
        </is>
      </c>
      <c r="C45128" t="inlineStr">
        <is>
          <t>人员45125</t>
        </is>
      </c>
      <c r="AH45128" t="inlineStr">
        <is>
          <t>境外</t>
        </is>
      </c>
    </row>
    <row r="45129">
      <c r="B45129" t="inlineStr">
        <is>
          <t>412826196104202516</t>
        </is>
      </c>
      <c r="C45129" t="inlineStr">
        <is>
          <t>人员45126</t>
        </is>
      </c>
      <c r="AH45129" t="inlineStr">
        <is>
          <t>流动</t>
        </is>
      </c>
    </row>
    <row r="45130">
      <c r="B45130" t="inlineStr">
        <is>
          <t>412826196104202532</t>
        </is>
      </c>
      <c r="C45130" t="inlineStr">
        <is>
          <t>人员45127</t>
        </is>
      </c>
      <c r="AH45130" t="inlineStr">
        <is>
          <t>境外</t>
        </is>
      </c>
    </row>
    <row r="45131">
      <c r="B45131" t="inlineStr">
        <is>
          <t>412826196104202559</t>
        </is>
      </c>
      <c r="C45131" t="inlineStr">
        <is>
          <t>人员45128</t>
        </is>
      </c>
      <c r="AH45131" t="inlineStr">
        <is>
          <t>境外</t>
        </is>
      </c>
    </row>
    <row r="45132">
      <c r="B45132" t="inlineStr">
        <is>
          <t>412826196104202575</t>
        </is>
      </c>
      <c r="C45132" t="inlineStr">
        <is>
          <t>人员45129</t>
        </is>
      </c>
      <c r="AH45132" t="inlineStr">
        <is>
          <t>流动</t>
        </is>
      </c>
    </row>
    <row r="45133">
      <c r="B45133" t="inlineStr">
        <is>
          <t>412826196104202591</t>
        </is>
      </c>
      <c r="C45133" t="inlineStr">
        <is>
          <t>人员45130</t>
        </is>
      </c>
      <c r="AH45133" t="inlineStr">
        <is>
          <t>境外</t>
        </is>
      </c>
    </row>
    <row r="45134">
      <c r="B45134" t="inlineStr">
        <is>
          <t>412826196104202612</t>
        </is>
      </c>
      <c r="C45134" t="inlineStr">
        <is>
          <t>人员45131</t>
        </is>
      </c>
      <c r="AH45134" t="inlineStr">
        <is>
          <t>流动</t>
        </is>
      </c>
    </row>
    <row r="45135">
      <c r="B45135" t="inlineStr">
        <is>
          <t>412826196104202639</t>
        </is>
      </c>
      <c r="C45135" t="inlineStr">
        <is>
          <t>人员45132</t>
        </is>
      </c>
      <c r="AH45135" t="inlineStr">
        <is>
          <t>户籍</t>
        </is>
      </c>
    </row>
    <row r="45136">
      <c r="B45136" t="inlineStr">
        <is>
          <t>412826196104202655</t>
        </is>
      </c>
      <c r="C45136" t="inlineStr">
        <is>
          <t>人员45133</t>
        </is>
      </c>
      <c r="AH45136" t="inlineStr">
        <is>
          <t>户籍</t>
        </is>
      </c>
    </row>
    <row r="45137">
      <c r="B45137" t="inlineStr">
        <is>
          <t>412826196104202671</t>
        </is>
      </c>
      <c r="C45137" t="inlineStr">
        <is>
          <t>人员45134</t>
        </is>
      </c>
      <c r="AH45137" t="inlineStr">
        <is>
          <t>境外</t>
        </is>
      </c>
    </row>
    <row r="45138">
      <c r="B45138" t="inlineStr">
        <is>
          <t>412826196104202698</t>
        </is>
      </c>
      <c r="C45138" t="inlineStr">
        <is>
          <t>人员45135</t>
        </is>
      </c>
      <c r="AH45138" t="inlineStr">
        <is>
          <t>境外</t>
        </is>
      </c>
    </row>
    <row r="45139">
      <c r="B45139" t="inlineStr">
        <is>
          <t>412826196104202719</t>
        </is>
      </c>
      <c r="C45139" t="inlineStr">
        <is>
          <t>人员45136</t>
        </is>
      </c>
      <c r="AH45139" t="inlineStr">
        <is>
          <t>流动</t>
        </is>
      </c>
    </row>
    <row r="45140">
      <c r="B45140" t="inlineStr">
        <is>
          <t>412826196104202735</t>
        </is>
      </c>
      <c r="C45140" t="inlineStr">
        <is>
          <t>人员45137</t>
        </is>
      </c>
      <c r="AH45140" t="inlineStr">
        <is>
          <t>户籍</t>
        </is>
      </c>
    </row>
    <row r="45141">
      <c r="B45141" t="inlineStr">
        <is>
          <t>412826196104202751</t>
        </is>
      </c>
      <c r="C45141" t="inlineStr">
        <is>
          <t>人员45138</t>
        </is>
      </c>
      <c r="AH45141" t="inlineStr">
        <is>
          <t>户籍</t>
        </is>
      </c>
    </row>
    <row r="45142">
      <c r="B45142" t="inlineStr">
        <is>
          <t>412826196104202778</t>
        </is>
      </c>
      <c r="C45142" t="inlineStr">
        <is>
          <t>人员45139</t>
        </is>
      </c>
      <c r="AH45142" t="inlineStr">
        <is>
          <t>户籍</t>
        </is>
      </c>
    </row>
    <row r="45143">
      <c r="B45143" t="inlineStr">
        <is>
          <t>412826196104202794</t>
        </is>
      </c>
      <c r="C45143" t="inlineStr">
        <is>
          <t>人员45140</t>
        </is>
      </c>
      <c r="AH45143" t="inlineStr">
        <is>
          <t>流动</t>
        </is>
      </c>
    </row>
    <row r="45144">
      <c r="B45144" t="inlineStr">
        <is>
          <t>412826196104202815</t>
        </is>
      </c>
      <c r="C45144" t="inlineStr">
        <is>
          <t>人员45141</t>
        </is>
      </c>
      <c r="AH45144" t="inlineStr">
        <is>
          <t>流动</t>
        </is>
      </c>
    </row>
    <row r="45145">
      <c r="B45145" t="inlineStr">
        <is>
          <t>412826196104202831</t>
        </is>
      </c>
      <c r="C45145" t="inlineStr">
        <is>
          <t>人员45142</t>
        </is>
      </c>
      <c r="AH45145" t="inlineStr">
        <is>
          <t>境外</t>
        </is>
      </c>
    </row>
    <row r="45146">
      <c r="B45146" t="inlineStr">
        <is>
          <t>412826196104202858</t>
        </is>
      </c>
      <c r="C45146" t="inlineStr">
        <is>
          <t>人员45143</t>
        </is>
      </c>
      <c r="AH45146" t="inlineStr">
        <is>
          <t>流动</t>
        </is>
      </c>
    </row>
    <row r="45147">
      <c r="B45147" t="inlineStr">
        <is>
          <t>412826196104202874</t>
        </is>
      </c>
      <c r="C45147" t="inlineStr">
        <is>
          <t>人员45144</t>
        </is>
      </c>
      <c r="AH45147" t="inlineStr">
        <is>
          <t>境外</t>
        </is>
      </c>
    </row>
    <row r="45148">
      <c r="B45148" t="inlineStr">
        <is>
          <t>412826196104202890</t>
        </is>
      </c>
      <c r="C45148" t="inlineStr">
        <is>
          <t>人员45145</t>
        </is>
      </c>
      <c r="AH45148" t="inlineStr">
        <is>
          <t>流动</t>
        </is>
      </c>
    </row>
    <row r="45149">
      <c r="B45149" t="inlineStr">
        <is>
          <t>412826196104202911</t>
        </is>
      </c>
      <c r="C45149" t="inlineStr">
        <is>
          <t>人员45146</t>
        </is>
      </c>
      <c r="AH45149" t="inlineStr">
        <is>
          <t>户籍</t>
        </is>
      </c>
    </row>
    <row r="45150">
      <c r="B45150" t="inlineStr">
        <is>
          <t>412826196104202938</t>
        </is>
      </c>
      <c r="C45150" t="inlineStr">
        <is>
          <t>人员45147</t>
        </is>
      </c>
      <c r="AH45150" t="inlineStr">
        <is>
          <t>户籍</t>
        </is>
      </c>
    </row>
    <row r="45151">
      <c r="B45151" t="inlineStr">
        <is>
          <t>412826196104202954</t>
        </is>
      </c>
      <c r="C45151" t="inlineStr">
        <is>
          <t>人员45148</t>
        </is>
      </c>
      <c r="AH45151" t="inlineStr">
        <is>
          <t>境外</t>
        </is>
      </c>
    </row>
    <row r="45152">
      <c r="B45152" t="inlineStr">
        <is>
          <t>412826196104202970</t>
        </is>
      </c>
      <c r="C45152" t="inlineStr">
        <is>
          <t>人员45149</t>
        </is>
      </c>
      <c r="AH45152" t="inlineStr">
        <is>
          <t>户籍</t>
        </is>
      </c>
    </row>
    <row r="45153">
      <c r="B45153" t="inlineStr">
        <is>
          <t>412826196104202997</t>
        </is>
      </c>
      <c r="C45153" t="inlineStr">
        <is>
          <t>人员45150</t>
        </is>
      </c>
      <c r="AH45153" t="inlineStr">
        <is>
          <t>户籍</t>
        </is>
      </c>
    </row>
    <row r="45154">
      <c r="B45154" t="inlineStr">
        <is>
          <t>412826196104203017</t>
        </is>
      </c>
      <c r="C45154" t="inlineStr">
        <is>
          <t>人员45151</t>
        </is>
      </c>
      <c r="AH45154" t="inlineStr">
        <is>
          <t>户籍</t>
        </is>
      </c>
    </row>
    <row r="45155">
      <c r="B45155" t="inlineStr">
        <is>
          <t>412826196104203033</t>
        </is>
      </c>
      <c r="C45155" t="inlineStr">
        <is>
          <t>人员45152</t>
        </is>
      </c>
      <c r="AH45155" t="inlineStr">
        <is>
          <t>户籍</t>
        </is>
      </c>
    </row>
    <row r="45156">
      <c r="B45156" t="inlineStr">
        <is>
          <t>41282619610420305X</t>
        </is>
      </c>
      <c r="C45156" t="inlineStr">
        <is>
          <t>人员45153</t>
        </is>
      </c>
      <c r="AH45156" t="inlineStr">
        <is>
          <t>流动</t>
        </is>
      </c>
    </row>
    <row r="45157">
      <c r="B45157" t="inlineStr">
        <is>
          <t>412826196104203076</t>
        </is>
      </c>
      <c r="C45157" t="inlineStr">
        <is>
          <t>人员45154</t>
        </is>
      </c>
      <c r="AH45157" t="inlineStr">
        <is>
          <t>户籍</t>
        </is>
      </c>
    </row>
    <row r="45158">
      <c r="B45158" t="inlineStr">
        <is>
          <t>412826196104203092</t>
        </is>
      </c>
      <c r="C45158" t="inlineStr">
        <is>
          <t>人员45155</t>
        </is>
      </c>
      <c r="AH45158" t="inlineStr">
        <is>
          <t>境外</t>
        </is>
      </c>
    </row>
    <row r="45159">
      <c r="B45159" t="inlineStr">
        <is>
          <t>412826196104203113</t>
        </is>
      </c>
      <c r="C45159" t="inlineStr">
        <is>
          <t>人员45156</t>
        </is>
      </c>
      <c r="AH45159" t="inlineStr">
        <is>
          <t>户籍</t>
        </is>
      </c>
    </row>
    <row r="45160">
      <c r="B45160" t="inlineStr">
        <is>
          <t>41282619610420313X</t>
        </is>
      </c>
      <c r="C45160" t="inlineStr">
        <is>
          <t>人员45157</t>
        </is>
      </c>
      <c r="AH45160" t="inlineStr">
        <is>
          <t>户籍</t>
        </is>
      </c>
    </row>
    <row r="45161">
      <c r="B45161" t="inlineStr">
        <is>
          <t>412826196104203156</t>
        </is>
      </c>
      <c r="C45161" t="inlineStr">
        <is>
          <t>人员45158</t>
        </is>
      </c>
      <c r="AH45161" t="inlineStr">
        <is>
          <t>流动</t>
        </is>
      </c>
    </row>
    <row r="45162">
      <c r="B45162" t="inlineStr">
        <is>
          <t>412826196104203172</t>
        </is>
      </c>
      <c r="C45162" t="inlineStr">
        <is>
          <t>人员45159</t>
        </is>
      </c>
      <c r="AH45162" t="inlineStr">
        <is>
          <t>流动</t>
        </is>
      </c>
    </row>
    <row r="45163">
      <c r="B45163" t="inlineStr">
        <is>
          <t>412826196104203199</t>
        </is>
      </c>
      <c r="C45163" t="inlineStr">
        <is>
          <t>人员45160</t>
        </is>
      </c>
      <c r="AH45163" t="inlineStr">
        <is>
          <t>流动</t>
        </is>
      </c>
    </row>
    <row r="45164">
      <c r="B45164" t="inlineStr">
        <is>
          <t>41282619610420321X</t>
        </is>
      </c>
      <c r="C45164" t="inlineStr">
        <is>
          <t>人员45161</t>
        </is>
      </c>
      <c r="AH45164" t="inlineStr">
        <is>
          <t>流动</t>
        </is>
      </c>
    </row>
    <row r="45165">
      <c r="B45165" t="inlineStr">
        <is>
          <t>412826196104203236</t>
        </is>
      </c>
      <c r="C45165" t="inlineStr">
        <is>
          <t>人员45162</t>
        </is>
      </c>
      <c r="AH45165" t="inlineStr">
        <is>
          <t>流动</t>
        </is>
      </c>
    </row>
    <row r="45166">
      <c r="B45166" t="inlineStr">
        <is>
          <t>412826196104203252</t>
        </is>
      </c>
      <c r="C45166" t="inlineStr">
        <is>
          <t>人员45163</t>
        </is>
      </c>
      <c r="AH45166" t="inlineStr">
        <is>
          <t>流动</t>
        </is>
      </c>
    </row>
    <row r="45167">
      <c r="B45167" t="inlineStr">
        <is>
          <t>412826196104203279</t>
        </is>
      </c>
      <c r="C45167" t="inlineStr">
        <is>
          <t>人员45164</t>
        </is>
      </c>
      <c r="AH45167" t="inlineStr">
        <is>
          <t>户籍</t>
        </is>
      </c>
    </row>
    <row r="45168">
      <c r="B45168" t="inlineStr">
        <is>
          <t>412826196104203295</t>
        </is>
      </c>
      <c r="C45168" t="inlineStr">
        <is>
          <t>人员45165</t>
        </is>
      </c>
      <c r="AH45168" t="inlineStr">
        <is>
          <t>境外</t>
        </is>
      </c>
    </row>
    <row r="45169">
      <c r="B45169" t="inlineStr">
        <is>
          <t>412826196104203316</t>
        </is>
      </c>
      <c r="C45169" t="inlineStr">
        <is>
          <t>人员45166</t>
        </is>
      </c>
      <c r="AH45169" t="inlineStr">
        <is>
          <t>户籍</t>
        </is>
      </c>
    </row>
    <row r="45170">
      <c r="B45170" t="inlineStr">
        <is>
          <t>412826196104203332</t>
        </is>
      </c>
      <c r="C45170" t="inlineStr">
        <is>
          <t>人员45167</t>
        </is>
      </c>
      <c r="AH45170" t="inlineStr">
        <is>
          <t>境外</t>
        </is>
      </c>
    </row>
    <row r="45171">
      <c r="B45171" t="inlineStr">
        <is>
          <t>412826196104203359</t>
        </is>
      </c>
      <c r="C45171" t="inlineStr">
        <is>
          <t>人员45168</t>
        </is>
      </c>
      <c r="AH45171" t="inlineStr">
        <is>
          <t>户籍</t>
        </is>
      </c>
    </row>
    <row r="45172">
      <c r="B45172" t="inlineStr">
        <is>
          <t>412826196104203375</t>
        </is>
      </c>
      <c r="C45172" t="inlineStr">
        <is>
          <t>人员45169</t>
        </is>
      </c>
      <c r="AH45172" t="inlineStr">
        <is>
          <t>户籍</t>
        </is>
      </c>
    </row>
    <row r="45173">
      <c r="B45173" t="inlineStr">
        <is>
          <t>412826196104203391</t>
        </is>
      </c>
      <c r="C45173" t="inlineStr">
        <is>
          <t>人员45170</t>
        </is>
      </c>
      <c r="AH45173" t="inlineStr">
        <is>
          <t>户籍</t>
        </is>
      </c>
    </row>
    <row r="45174">
      <c r="B45174" t="inlineStr">
        <is>
          <t>412826196104203412</t>
        </is>
      </c>
      <c r="C45174" t="inlineStr">
        <is>
          <t>人员45171</t>
        </is>
      </c>
      <c r="AH45174" t="inlineStr">
        <is>
          <t>境外</t>
        </is>
      </c>
    </row>
    <row r="45175">
      <c r="B45175" t="inlineStr">
        <is>
          <t>412826196104203439</t>
        </is>
      </c>
      <c r="C45175" t="inlineStr">
        <is>
          <t>人员45172</t>
        </is>
      </c>
      <c r="AH45175" t="inlineStr">
        <is>
          <t>流动</t>
        </is>
      </c>
    </row>
    <row r="45176">
      <c r="B45176" t="inlineStr">
        <is>
          <t>412826196104203455</t>
        </is>
      </c>
      <c r="C45176" t="inlineStr">
        <is>
          <t>人员45173</t>
        </is>
      </c>
      <c r="AH45176" t="inlineStr">
        <is>
          <t>户籍</t>
        </is>
      </c>
    </row>
    <row r="45177">
      <c r="B45177" t="inlineStr">
        <is>
          <t>412826196104203471</t>
        </is>
      </c>
      <c r="C45177" t="inlineStr">
        <is>
          <t>人员45174</t>
        </is>
      </c>
      <c r="AH45177" t="inlineStr">
        <is>
          <t>流动</t>
        </is>
      </c>
    </row>
    <row r="45178">
      <c r="B45178" t="inlineStr">
        <is>
          <t>412826196104203498</t>
        </is>
      </c>
      <c r="C45178" t="inlineStr">
        <is>
          <t>人员45175</t>
        </is>
      </c>
      <c r="AH45178" t="inlineStr">
        <is>
          <t>户籍</t>
        </is>
      </c>
    </row>
    <row r="45179">
      <c r="B45179" t="inlineStr">
        <is>
          <t>412826196104203519</t>
        </is>
      </c>
      <c r="C45179" t="inlineStr">
        <is>
          <t>人员45176</t>
        </is>
      </c>
      <c r="AH45179" t="inlineStr">
        <is>
          <t>境外</t>
        </is>
      </c>
    </row>
    <row r="45180">
      <c r="B45180" t="inlineStr">
        <is>
          <t>412826196104203535</t>
        </is>
      </c>
      <c r="C45180" t="inlineStr">
        <is>
          <t>人员45177</t>
        </is>
      </c>
      <c r="AH45180" t="inlineStr">
        <is>
          <t>流动</t>
        </is>
      </c>
    </row>
    <row r="45181">
      <c r="B45181" t="inlineStr">
        <is>
          <t>412826196104203551</t>
        </is>
      </c>
      <c r="C45181" t="inlineStr">
        <is>
          <t>人员45178</t>
        </is>
      </c>
      <c r="AH45181" t="inlineStr">
        <is>
          <t>户籍</t>
        </is>
      </c>
    </row>
    <row r="45182">
      <c r="B45182" t="inlineStr">
        <is>
          <t>412826196104203578</t>
        </is>
      </c>
      <c r="C45182" t="inlineStr">
        <is>
          <t>人员45179</t>
        </is>
      </c>
      <c r="AH45182" t="inlineStr">
        <is>
          <t>流动</t>
        </is>
      </c>
    </row>
    <row r="45183">
      <c r="B45183" t="inlineStr">
        <is>
          <t>412826196104203594</t>
        </is>
      </c>
      <c r="C45183" t="inlineStr">
        <is>
          <t>人员45180</t>
        </is>
      </c>
      <c r="AH45183" t="inlineStr">
        <is>
          <t>流动</t>
        </is>
      </c>
    </row>
    <row r="45184">
      <c r="B45184" t="inlineStr">
        <is>
          <t>412826196104203615</t>
        </is>
      </c>
      <c r="C45184" t="inlineStr">
        <is>
          <t>人员45181</t>
        </is>
      </c>
      <c r="AH45184" t="inlineStr">
        <is>
          <t>流动</t>
        </is>
      </c>
    </row>
    <row r="45185">
      <c r="B45185" t="inlineStr">
        <is>
          <t>412826196104203631</t>
        </is>
      </c>
      <c r="C45185" t="inlineStr">
        <is>
          <t>人员45182</t>
        </is>
      </c>
      <c r="AH45185" t="inlineStr">
        <is>
          <t>户籍</t>
        </is>
      </c>
    </row>
    <row r="45186">
      <c r="B45186" t="inlineStr">
        <is>
          <t>412826196104203658</t>
        </is>
      </c>
      <c r="C45186" t="inlineStr">
        <is>
          <t>人员45183</t>
        </is>
      </c>
      <c r="AH45186" t="inlineStr">
        <is>
          <t>境外</t>
        </is>
      </c>
    </row>
    <row r="45187">
      <c r="B45187" t="inlineStr">
        <is>
          <t>412826196104203674</t>
        </is>
      </c>
      <c r="C45187" t="inlineStr">
        <is>
          <t>人员45184</t>
        </is>
      </c>
      <c r="AH45187" t="inlineStr">
        <is>
          <t>境外</t>
        </is>
      </c>
    </row>
    <row r="45188">
      <c r="B45188" t="inlineStr">
        <is>
          <t>412826196104203690</t>
        </is>
      </c>
      <c r="C45188" t="inlineStr">
        <is>
          <t>人员45185</t>
        </is>
      </c>
      <c r="AH45188" t="inlineStr">
        <is>
          <t>户籍</t>
        </is>
      </c>
    </row>
    <row r="45189">
      <c r="B45189" t="inlineStr">
        <is>
          <t>412826196104203711</t>
        </is>
      </c>
      <c r="C45189" t="inlineStr">
        <is>
          <t>人员45186</t>
        </is>
      </c>
      <c r="AH45189" t="inlineStr">
        <is>
          <t>流动</t>
        </is>
      </c>
    </row>
    <row r="45190">
      <c r="B45190" t="inlineStr">
        <is>
          <t>412826196104203738</t>
        </is>
      </c>
      <c r="C45190" t="inlineStr">
        <is>
          <t>人员45187</t>
        </is>
      </c>
      <c r="AH45190" t="inlineStr">
        <is>
          <t>户籍</t>
        </is>
      </c>
    </row>
    <row r="45191">
      <c r="B45191" t="inlineStr">
        <is>
          <t>412826196104203754</t>
        </is>
      </c>
      <c r="C45191" t="inlineStr">
        <is>
          <t>人员45188</t>
        </is>
      </c>
      <c r="AH45191" t="inlineStr">
        <is>
          <t>流动</t>
        </is>
      </c>
    </row>
    <row r="45192">
      <c r="B45192" t="inlineStr">
        <is>
          <t>412826196104203770</t>
        </is>
      </c>
      <c r="C45192" t="inlineStr">
        <is>
          <t>人员45189</t>
        </is>
      </c>
      <c r="AH45192" t="inlineStr">
        <is>
          <t>境外</t>
        </is>
      </c>
    </row>
    <row r="45193">
      <c r="B45193" t="inlineStr">
        <is>
          <t>412826196104203797</t>
        </is>
      </c>
      <c r="C45193" t="inlineStr">
        <is>
          <t>人员45190</t>
        </is>
      </c>
      <c r="AH45193" t="inlineStr">
        <is>
          <t>境外</t>
        </is>
      </c>
    </row>
    <row r="45194">
      <c r="B45194" t="inlineStr">
        <is>
          <t>412826196104203818</t>
        </is>
      </c>
      <c r="C45194" t="inlineStr">
        <is>
          <t>人员45191</t>
        </is>
      </c>
      <c r="AH45194" t="inlineStr">
        <is>
          <t>流动</t>
        </is>
      </c>
    </row>
    <row r="45195">
      <c r="B45195" t="inlineStr">
        <is>
          <t>412826196104203834</t>
        </is>
      </c>
      <c r="C45195" t="inlineStr">
        <is>
          <t>人员45192</t>
        </is>
      </c>
      <c r="AH45195" t="inlineStr">
        <is>
          <t>流动</t>
        </is>
      </c>
    </row>
    <row r="45196">
      <c r="B45196" t="inlineStr">
        <is>
          <t>412826196104203850</t>
        </is>
      </c>
      <c r="C45196" t="inlineStr">
        <is>
          <t>人员45193</t>
        </is>
      </c>
      <c r="AH45196" t="inlineStr">
        <is>
          <t>境外</t>
        </is>
      </c>
    </row>
    <row r="45197">
      <c r="B45197" t="inlineStr">
        <is>
          <t>412826196104203877</t>
        </is>
      </c>
      <c r="C45197" t="inlineStr">
        <is>
          <t>人员45194</t>
        </is>
      </c>
      <c r="AH45197" t="inlineStr">
        <is>
          <t>境外</t>
        </is>
      </c>
    </row>
    <row r="45198">
      <c r="B45198" t="inlineStr">
        <is>
          <t>412826196104203893</t>
        </is>
      </c>
      <c r="C45198" t="inlineStr">
        <is>
          <t>人员45195</t>
        </is>
      </c>
      <c r="AH45198" t="inlineStr">
        <is>
          <t>流动</t>
        </is>
      </c>
    </row>
    <row r="45199">
      <c r="B45199" t="inlineStr">
        <is>
          <t>412826196104203914</t>
        </is>
      </c>
      <c r="C45199" t="inlineStr">
        <is>
          <t>人员45196</t>
        </is>
      </c>
      <c r="AH45199" t="inlineStr">
        <is>
          <t>境外</t>
        </is>
      </c>
    </row>
    <row r="45200">
      <c r="B45200" t="inlineStr">
        <is>
          <t>412826196104203930</t>
        </is>
      </c>
      <c r="C45200" t="inlineStr">
        <is>
          <t>人员45197</t>
        </is>
      </c>
      <c r="AH45200" t="inlineStr">
        <is>
          <t>户籍</t>
        </is>
      </c>
    </row>
    <row r="45201">
      <c r="B45201" t="inlineStr">
        <is>
          <t>412826196104203957</t>
        </is>
      </c>
      <c r="C45201" t="inlineStr">
        <is>
          <t>人员45198</t>
        </is>
      </c>
      <c r="AH45201" t="inlineStr">
        <is>
          <t>流动</t>
        </is>
      </c>
    </row>
    <row r="45202">
      <c r="B45202" t="inlineStr">
        <is>
          <t>412826196104203973</t>
        </is>
      </c>
      <c r="C45202" t="inlineStr">
        <is>
          <t>人员45199</t>
        </is>
      </c>
      <c r="AH45202" t="inlineStr">
        <is>
          <t>境外</t>
        </is>
      </c>
    </row>
    <row r="45203">
      <c r="B45203" t="inlineStr">
        <is>
          <t>41282619610420399X</t>
        </is>
      </c>
      <c r="C45203" t="inlineStr">
        <is>
          <t>人员45200</t>
        </is>
      </c>
      <c r="AH45203" t="inlineStr">
        <is>
          <t>境外</t>
        </is>
      </c>
    </row>
    <row r="45204">
      <c r="B45204" t="inlineStr">
        <is>
          <t>41282619610420401X</t>
        </is>
      </c>
      <c r="C45204" t="inlineStr">
        <is>
          <t>人员45201</t>
        </is>
      </c>
      <c r="AH45204" t="inlineStr">
        <is>
          <t>流动</t>
        </is>
      </c>
    </row>
    <row r="45205">
      <c r="B45205" t="inlineStr">
        <is>
          <t>412826196104204036</t>
        </is>
      </c>
      <c r="C45205" t="inlineStr">
        <is>
          <t>人员45202</t>
        </is>
      </c>
      <c r="AH45205" t="inlineStr">
        <is>
          <t>境外</t>
        </is>
      </c>
    </row>
    <row r="45206">
      <c r="B45206" t="inlineStr">
        <is>
          <t>412826196104204052</t>
        </is>
      </c>
      <c r="C45206" t="inlineStr">
        <is>
          <t>人员45203</t>
        </is>
      </c>
      <c r="AH45206" t="inlineStr">
        <is>
          <t>户籍</t>
        </is>
      </c>
    </row>
    <row r="45207">
      <c r="B45207" t="inlineStr">
        <is>
          <t>412826196104204079</t>
        </is>
      </c>
      <c r="C45207" t="inlineStr">
        <is>
          <t>人员45204</t>
        </is>
      </c>
      <c r="AH45207" t="inlineStr">
        <is>
          <t>境外</t>
        </is>
      </c>
    </row>
    <row r="45208">
      <c r="B45208" t="inlineStr">
        <is>
          <t>412826196104204095</t>
        </is>
      </c>
      <c r="C45208" t="inlineStr">
        <is>
          <t>人员45205</t>
        </is>
      </c>
      <c r="AH45208" t="inlineStr">
        <is>
          <t>境外</t>
        </is>
      </c>
    </row>
    <row r="45209">
      <c r="B45209" t="inlineStr">
        <is>
          <t>412826196104204116</t>
        </is>
      </c>
      <c r="C45209" t="inlineStr">
        <is>
          <t>人员45206</t>
        </is>
      </c>
      <c r="AH45209" t="inlineStr">
        <is>
          <t>户籍</t>
        </is>
      </c>
    </row>
    <row r="45210">
      <c r="B45210" t="inlineStr">
        <is>
          <t>412826196104204132</t>
        </is>
      </c>
      <c r="C45210" t="inlineStr">
        <is>
          <t>人员45207</t>
        </is>
      </c>
      <c r="AH45210" t="inlineStr">
        <is>
          <t>流动</t>
        </is>
      </c>
    </row>
    <row r="45211">
      <c r="B45211" t="inlineStr">
        <is>
          <t>412826196104204159</t>
        </is>
      </c>
      <c r="C45211" t="inlineStr">
        <is>
          <t>人员45208</t>
        </is>
      </c>
      <c r="AH45211" t="inlineStr">
        <is>
          <t>户籍</t>
        </is>
      </c>
    </row>
    <row r="45212">
      <c r="B45212" t="inlineStr">
        <is>
          <t>412826196104204175</t>
        </is>
      </c>
      <c r="C45212" t="inlineStr">
        <is>
          <t>人员45209</t>
        </is>
      </c>
      <c r="AH45212" t="inlineStr">
        <is>
          <t>流动</t>
        </is>
      </c>
    </row>
    <row r="45213">
      <c r="B45213" t="inlineStr">
        <is>
          <t>412826196104204191</t>
        </is>
      </c>
      <c r="C45213" t="inlineStr">
        <is>
          <t>人员45210</t>
        </is>
      </c>
      <c r="AH45213" t="inlineStr">
        <is>
          <t>户籍</t>
        </is>
      </c>
    </row>
    <row r="45214">
      <c r="B45214" t="inlineStr">
        <is>
          <t>412826196104204212</t>
        </is>
      </c>
      <c r="C45214" t="inlineStr">
        <is>
          <t>人员45211</t>
        </is>
      </c>
      <c r="AH45214" t="inlineStr">
        <is>
          <t>流动</t>
        </is>
      </c>
    </row>
    <row r="45215">
      <c r="B45215" t="inlineStr">
        <is>
          <t>412826196104204239</t>
        </is>
      </c>
      <c r="C45215" t="inlineStr">
        <is>
          <t>人员45212</t>
        </is>
      </c>
      <c r="AH45215" t="inlineStr">
        <is>
          <t>流动</t>
        </is>
      </c>
    </row>
    <row r="45216">
      <c r="B45216" t="inlineStr">
        <is>
          <t>412826196104204255</t>
        </is>
      </c>
      <c r="C45216" t="inlineStr">
        <is>
          <t>人员45213</t>
        </is>
      </c>
      <c r="AH45216" t="inlineStr">
        <is>
          <t>境外</t>
        </is>
      </c>
    </row>
    <row r="45217">
      <c r="B45217" t="inlineStr">
        <is>
          <t>412826196104204271</t>
        </is>
      </c>
      <c r="C45217" t="inlineStr">
        <is>
          <t>人员45214</t>
        </is>
      </c>
      <c r="AH45217" t="inlineStr">
        <is>
          <t>流动</t>
        </is>
      </c>
    </row>
    <row r="45218">
      <c r="B45218" t="inlineStr">
        <is>
          <t>412826196104204298</t>
        </is>
      </c>
      <c r="C45218" t="inlineStr">
        <is>
          <t>人员45215</t>
        </is>
      </c>
      <c r="AH45218" t="inlineStr">
        <is>
          <t>流动</t>
        </is>
      </c>
    </row>
    <row r="45219">
      <c r="B45219" t="inlineStr">
        <is>
          <t>412826196104204319</t>
        </is>
      </c>
      <c r="C45219" t="inlineStr">
        <is>
          <t>人员45216</t>
        </is>
      </c>
      <c r="AH45219" t="inlineStr">
        <is>
          <t>流动</t>
        </is>
      </c>
    </row>
    <row r="45220">
      <c r="B45220" t="inlineStr">
        <is>
          <t>412826196104204335</t>
        </is>
      </c>
      <c r="C45220" t="inlineStr">
        <is>
          <t>人员45217</t>
        </is>
      </c>
      <c r="AH45220" t="inlineStr">
        <is>
          <t>户籍</t>
        </is>
      </c>
    </row>
    <row r="45221">
      <c r="B45221" t="inlineStr">
        <is>
          <t>412826196104204351</t>
        </is>
      </c>
      <c r="C45221" t="inlineStr">
        <is>
          <t>人员45218</t>
        </is>
      </c>
      <c r="AH45221" t="inlineStr">
        <is>
          <t>户籍</t>
        </is>
      </c>
    </row>
    <row r="45222">
      <c r="B45222" t="inlineStr">
        <is>
          <t>412826196104204378</t>
        </is>
      </c>
      <c r="C45222" t="inlineStr">
        <is>
          <t>人员45219</t>
        </is>
      </c>
      <c r="AH45222" t="inlineStr">
        <is>
          <t>境外</t>
        </is>
      </c>
    </row>
    <row r="45223">
      <c r="B45223" t="inlineStr">
        <is>
          <t>412826196104204394</t>
        </is>
      </c>
      <c r="C45223" t="inlineStr">
        <is>
          <t>人员45220</t>
        </is>
      </c>
      <c r="AH45223" t="inlineStr">
        <is>
          <t>户籍</t>
        </is>
      </c>
    </row>
    <row r="45224">
      <c r="B45224" t="inlineStr">
        <is>
          <t>412826196104204415</t>
        </is>
      </c>
      <c r="C45224" t="inlineStr">
        <is>
          <t>人员45221</t>
        </is>
      </c>
      <c r="AH45224" t="inlineStr">
        <is>
          <t>流动</t>
        </is>
      </c>
    </row>
    <row r="45225">
      <c r="B45225" t="inlineStr">
        <is>
          <t>412826196104204431</t>
        </is>
      </c>
      <c r="C45225" t="inlineStr">
        <is>
          <t>人员45222</t>
        </is>
      </c>
      <c r="AH45225" t="inlineStr">
        <is>
          <t>境外</t>
        </is>
      </c>
    </row>
    <row r="45226">
      <c r="B45226" t="inlineStr">
        <is>
          <t>412826196104204458</t>
        </is>
      </c>
      <c r="C45226" t="inlineStr">
        <is>
          <t>人员45223</t>
        </is>
      </c>
      <c r="AH45226" t="inlineStr">
        <is>
          <t>流动</t>
        </is>
      </c>
    </row>
    <row r="45227">
      <c r="B45227" t="inlineStr">
        <is>
          <t>412826196104204474</t>
        </is>
      </c>
      <c r="C45227" t="inlineStr">
        <is>
          <t>人员45224</t>
        </is>
      </c>
      <c r="AH45227" t="inlineStr">
        <is>
          <t>流动</t>
        </is>
      </c>
    </row>
    <row r="45228">
      <c r="B45228" t="inlineStr">
        <is>
          <t>412826196104204490</t>
        </is>
      </c>
      <c r="C45228" t="inlineStr">
        <is>
          <t>人员45225</t>
        </is>
      </c>
      <c r="AH45228" t="inlineStr">
        <is>
          <t>流动</t>
        </is>
      </c>
    </row>
    <row r="45229">
      <c r="B45229" t="inlineStr">
        <is>
          <t>412826196104204511</t>
        </is>
      </c>
      <c r="C45229" t="inlineStr">
        <is>
          <t>人员45226</t>
        </is>
      </c>
      <c r="AH45229" t="inlineStr">
        <is>
          <t>户籍</t>
        </is>
      </c>
    </row>
    <row r="45230">
      <c r="B45230" t="inlineStr">
        <is>
          <t>412826196104204538</t>
        </is>
      </c>
      <c r="C45230" t="inlineStr">
        <is>
          <t>人员45227</t>
        </is>
      </c>
      <c r="AH45230" t="inlineStr">
        <is>
          <t>境外</t>
        </is>
      </c>
    </row>
    <row r="45231">
      <c r="B45231" t="inlineStr">
        <is>
          <t>412826196104204554</t>
        </is>
      </c>
      <c r="C45231" t="inlineStr">
        <is>
          <t>人员45228</t>
        </is>
      </c>
      <c r="AH45231" t="inlineStr">
        <is>
          <t>境外</t>
        </is>
      </c>
    </row>
    <row r="45232">
      <c r="B45232" t="inlineStr">
        <is>
          <t>412826196104204570</t>
        </is>
      </c>
      <c r="C45232" t="inlineStr">
        <is>
          <t>人员45229</t>
        </is>
      </c>
      <c r="AH45232" t="inlineStr">
        <is>
          <t>境外</t>
        </is>
      </c>
    </row>
    <row r="45233">
      <c r="B45233" t="inlineStr">
        <is>
          <t>412826196104204597</t>
        </is>
      </c>
      <c r="C45233" t="inlineStr">
        <is>
          <t>人员45230</t>
        </is>
      </c>
      <c r="AH45233" t="inlineStr">
        <is>
          <t>流动</t>
        </is>
      </c>
    </row>
    <row r="45234">
      <c r="B45234" t="inlineStr">
        <is>
          <t>412826196104204618</t>
        </is>
      </c>
      <c r="C45234" t="inlineStr">
        <is>
          <t>人员45231</t>
        </is>
      </c>
      <c r="AH45234" t="inlineStr">
        <is>
          <t>境外</t>
        </is>
      </c>
    </row>
    <row r="45235">
      <c r="B45235" t="inlineStr">
        <is>
          <t>412826196104204634</t>
        </is>
      </c>
      <c r="C45235" t="inlineStr">
        <is>
          <t>人员45232</t>
        </is>
      </c>
      <c r="AH45235" t="inlineStr">
        <is>
          <t>境外</t>
        </is>
      </c>
    </row>
    <row r="45236">
      <c r="B45236" t="inlineStr">
        <is>
          <t>412826196104204650</t>
        </is>
      </c>
      <c r="C45236" t="inlineStr">
        <is>
          <t>人员45233</t>
        </is>
      </c>
      <c r="AH45236" t="inlineStr">
        <is>
          <t>户籍</t>
        </is>
      </c>
    </row>
    <row r="45237">
      <c r="B45237" t="inlineStr">
        <is>
          <t>412826196104204677</t>
        </is>
      </c>
      <c r="C45237" t="inlineStr">
        <is>
          <t>人员45234</t>
        </is>
      </c>
      <c r="AH45237" t="inlineStr">
        <is>
          <t>境外</t>
        </is>
      </c>
    </row>
    <row r="45238">
      <c r="B45238" t="inlineStr">
        <is>
          <t>412826196104204693</t>
        </is>
      </c>
      <c r="C45238" t="inlineStr">
        <is>
          <t>人员45235</t>
        </is>
      </c>
      <c r="AH45238" t="inlineStr">
        <is>
          <t>境外</t>
        </is>
      </c>
    </row>
    <row r="45239">
      <c r="B45239" t="inlineStr">
        <is>
          <t>412826196104204714</t>
        </is>
      </c>
      <c r="C45239" t="inlineStr">
        <is>
          <t>人员45236</t>
        </is>
      </c>
      <c r="AH45239" t="inlineStr">
        <is>
          <t>境外</t>
        </is>
      </c>
    </row>
    <row r="45240">
      <c r="B45240" t="inlineStr">
        <is>
          <t>412826196104204730</t>
        </is>
      </c>
      <c r="C45240" t="inlineStr">
        <is>
          <t>人员45237</t>
        </is>
      </c>
      <c r="AH45240" t="inlineStr">
        <is>
          <t>流动</t>
        </is>
      </c>
    </row>
    <row r="45241">
      <c r="B45241" t="inlineStr">
        <is>
          <t>412826196104204757</t>
        </is>
      </c>
      <c r="C45241" t="inlineStr">
        <is>
          <t>人员45238</t>
        </is>
      </c>
      <c r="AH45241" t="inlineStr">
        <is>
          <t>户籍</t>
        </is>
      </c>
    </row>
    <row r="45242">
      <c r="B45242" t="inlineStr">
        <is>
          <t>412826196104204773</t>
        </is>
      </c>
      <c r="C45242" t="inlineStr">
        <is>
          <t>人员45239</t>
        </is>
      </c>
      <c r="AH45242" t="inlineStr">
        <is>
          <t>流动</t>
        </is>
      </c>
    </row>
    <row r="45243">
      <c r="B45243" t="inlineStr">
        <is>
          <t>41282619610420479X</t>
        </is>
      </c>
      <c r="C45243" t="inlineStr">
        <is>
          <t>人员45240</t>
        </is>
      </c>
      <c r="AH45243" t="inlineStr">
        <is>
          <t>户籍</t>
        </is>
      </c>
    </row>
    <row r="45244">
      <c r="B45244" t="inlineStr">
        <is>
          <t>412826196104204810</t>
        </is>
      </c>
      <c r="C45244" t="inlineStr">
        <is>
          <t>人员45241</t>
        </is>
      </c>
      <c r="AH45244" t="inlineStr">
        <is>
          <t>流动</t>
        </is>
      </c>
    </row>
    <row r="45245">
      <c r="B45245" t="inlineStr">
        <is>
          <t>412826196104204837</t>
        </is>
      </c>
      <c r="C45245" t="inlineStr">
        <is>
          <t>人员45242</t>
        </is>
      </c>
      <c r="AH45245" t="inlineStr">
        <is>
          <t>户籍</t>
        </is>
      </c>
    </row>
    <row r="45246">
      <c r="B45246" t="inlineStr">
        <is>
          <t>412826196104204853</t>
        </is>
      </c>
      <c r="C45246" t="inlineStr">
        <is>
          <t>人员45243</t>
        </is>
      </c>
      <c r="AH45246" t="inlineStr">
        <is>
          <t>流动</t>
        </is>
      </c>
    </row>
    <row r="45247">
      <c r="B45247" t="inlineStr">
        <is>
          <t>41282619610420487X</t>
        </is>
      </c>
      <c r="C45247" t="inlineStr">
        <is>
          <t>人员45244</t>
        </is>
      </c>
      <c r="AH45247" t="inlineStr">
        <is>
          <t>户籍</t>
        </is>
      </c>
    </row>
    <row r="45248">
      <c r="B45248" t="inlineStr">
        <is>
          <t>412826196104204896</t>
        </is>
      </c>
      <c r="C45248" t="inlineStr">
        <is>
          <t>人员45245</t>
        </is>
      </c>
      <c r="AH45248" t="inlineStr">
        <is>
          <t>境外</t>
        </is>
      </c>
    </row>
    <row r="45249">
      <c r="B45249" t="inlineStr">
        <is>
          <t>412826196104204917</t>
        </is>
      </c>
      <c r="C45249" t="inlineStr">
        <is>
          <t>人员45246</t>
        </is>
      </c>
      <c r="AH45249" t="inlineStr">
        <is>
          <t>户籍</t>
        </is>
      </c>
    </row>
    <row r="45250">
      <c r="B45250" t="inlineStr">
        <is>
          <t>412826196104204933</t>
        </is>
      </c>
      <c r="C45250" t="inlineStr">
        <is>
          <t>人员45247</t>
        </is>
      </c>
      <c r="AH45250" t="inlineStr">
        <is>
          <t>流动</t>
        </is>
      </c>
    </row>
    <row r="45251">
      <c r="B45251" t="inlineStr">
        <is>
          <t>41282619610420495X</t>
        </is>
      </c>
      <c r="C45251" t="inlineStr">
        <is>
          <t>人员45248</t>
        </is>
      </c>
      <c r="AH45251" t="inlineStr">
        <is>
          <t>户籍</t>
        </is>
      </c>
    </row>
    <row r="45252">
      <c r="B45252" t="inlineStr">
        <is>
          <t>412826196104204976</t>
        </is>
      </c>
      <c r="C45252" t="inlineStr">
        <is>
          <t>人员45249</t>
        </is>
      </c>
      <c r="AH45252" t="inlineStr">
        <is>
          <t>流动</t>
        </is>
      </c>
    </row>
    <row r="45253">
      <c r="B45253" t="inlineStr">
        <is>
          <t>412826196104204992</t>
        </is>
      </c>
      <c r="C45253" t="inlineStr">
        <is>
          <t>人员45250</t>
        </is>
      </c>
      <c r="AH45253" t="inlineStr">
        <is>
          <t>流动</t>
        </is>
      </c>
    </row>
    <row r="45254">
      <c r="B45254" t="inlineStr">
        <is>
          <t>412826196104205012</t>
        </is>
      </c>
      <c r="C45254" t="inlineStr">
        <is>
          <t>人员45251</t>
        </is>
      </c>
      <c r="AH45254" t="inlineStr">
        <is>
          <t>户籍</t>
        </is>
      </c>
    </row>
    <row r="45255">
      <c r="B45255" t="inlineStr">
        <is>
          <t>412826196104205039</t>
        </is>
      </c>
      <c r="C45255" t="inlineStr">
        <is>
          <t>人员45252</t>
        </is>
      </c>
      <c r="AH45255" t="inlineStr">
        <is>
          <t>户籍</t>
        </is>
      </c>
    </row>
    <row r="45256">
      <c r="B45256" t="inlineStr">
        <is>
          <t>412826196104205055</t>
        </is>
      </c>
      <c r="C45256" t="inlineStr">
        <is>
          <t>人员45253</t>
        </is>
      </c>
      <c r="AH45256" t="inlineStr">
        <is>
          <t>户籍</t>
        </is>
      </c>
    </row>
    <row r="45257">
      <c r="B45257" t="inlineStr">
        <is>
          <t>412826196104205071</t>
        </is>
      </c>
      <c r="C45257" t="inlineStr">
        <is>
          <t>人员45254</t>
        </is>
      </c>
      <c r="AH45257" t="inlineStr">
        <is>
          <t>境外</t>
        </is>
      </c>
    </row>
    <row r="45258">
      <c r="B45258" t="inlineStr">
        <is>
          <t>412826196104205098</t>
        </is>
      </c>
      <c r="C45258" t="inlineStr">
        <is>
          <t>人员45255</t>
        </is>
      </c>
      <c r="AH45258" t="inlineStr">
        <is>
          <t>流动</t>
        </is>
      </c>
    </row>
    <row r="45259">
      <c r="B45259" t="inlineStr">
        <is>
          <t>412826196104205119</t>
        </is>
      </c>
      <c r="C45259" t="inlineStr">
        <is>
          <t>人员45256</t>
        </is>
      </c>
      <c r="AH45259" t="inlineStr">
        <is>
          <t>户籍</t>
        </is>
      </c>
    </row>
    <row r="45260">
      <c r="B45260" t="inlineStr">
        <is>
          <t>412826196104205135</t>
        </is>
      </c>
      <c r="C45260" t="inlineStr">
        <is>
          <t>人员45257</t>
        </is>
      </c>
      <c r="AH45260" t="inlineStr">
        <is>
          <t>境外</t>
        </is>
      </c>
    </row>
    <row r="45261">
      <c r="B45261" t="inlineStr">
        <is>
          <t>412826196104205151</t>
        </is>
      </c>
      <c r="C45261" t="inlineStr">
        <is>
          <t>人员45258</t>
        </is>
      </c>
      <c r="AH45261" t="inlineStr">
        <is>
          <t>境外</t>
        </is>
      </c>
    </row>
    <row r="45262">
      <c r="B45262" t="inlineStr">
        <is>
          <t>412826196104205178</t>
        </is>
      </c>
      <c r="C45262" t="inlineStr">
        <is>
          <t>人员45259</t>
        </is>
      </c>
      <c r="AH45262" t="inlineStr">
        <is>
          <t>户籍</t>
        </is>
      </c>
    </row>
    <row r="45263">
      <c r="B45263" t="inlineStr">
        <is>
          <t>412826196104205194</t>
        </is>
      </c>
      <c r="C45263" t="inlineStr">
        <is>
          <t>人员45260</t>
        </is>
      </c>
      <c r="AH45263" t="inlineStr">
        <is>
          <t>境外</t>
        </is>
      </c>
    </row>
    <row r="45264">
      <c r="B45264" t="inlineStr">
        <is>
          <t>412826196104205215</t>
        </is>
      </c>
      <c r="C45264" t="inlineStr">
        <is>
          <t>人员45261</t>
        </is>
      </c>
      <c r="AH45264" t="inlineStr">
        <is>
          <t>户籍</t>
        </is>
      </c>
    </row>
    <row r="45265">
      <c r="B45265" t="inlineStr">
        <is>
          <t>412826196104205231</t>
        </is>
      </c>
      <c r="C45265" t="inlineStr">
        <is>
          <t>人员45262</t>
        </is>
      </c>
      <c r="AH45265" t="inlineStr">
        <is>
          <t>境外</t>
        </is>
      </c>
    </row>
    <row r="45266">
      <c r="B45266" t="inlineStr">
        <is>
          <t>412826196104205258</t>
        </is>
      </c>
      <c r="C45266" t="inlineStr">
        <is>
          <t>人员45263</t>
        </is>
      </c>
      <c r="AH45266" t="inlineStr">
        <is>
          <t>户籍</t>
        </is>
      </c>
    </row>
    <row r="45267">
      <c r="B45267" t="inlineStr">
        <is>
          <t>412826196104205274</t>
        </is>
      </c>
      <c r="C45267" t="inlineStr">
        <is>
          <t>人员45264</t>
        </is>
      </c>
      <c r="AH45267" t="inlineStr">
        <is>
          <t>户籍</t>
        </is>
      </c>
    </row>
    <row r="45268">
      <c r="B45268" t="inlineStr">
        <is>
          <t>412826196104205290</t>
        </is>
      </c>
      <c r="C45268" t="inlineStr">
        <is>
          <t>人员45265</t>
        </is>
      </c>
      <c r="AH45268" t="inlineStr">
        <is>
          <t>流动</t>
        </is>
      </c>
    </row>
    <row r="45269">
      <c r="B45269" t="inlineStr">
        <is>
          <t>412826196104205311</t>
        </is>
      </c>
      <c r="C45269" t="inlineStr">
        <is>
          <t>人员45266</t>
        </is>
      </c>
      <c r="AH45269" t="inlineStr">
        <is>
          <t>流动</t>
        </is>
      </c>
    </row>
    <row r="45270">
      <c r="B45270" t="inlineStr">
        <is>
          <t>412826196104205338</t>
        </is>
      </c>
      <c r="C45270" t="inlineStr">
        <is>
          <t>人员45267</t>
        </is>
      </c>
      <c r="AH45270" t="inlineStr">
        <is>
          <t>流动</t>
        </is>
      </c>
    </row>
    <row r="45271">
      <c r="B45271" t="inlineStr">
        <is>
          <t>412826196104205354</t>
        </is>
      </c>
      <c r="C45271" t="inlineStr">
        <is>
          <t>人员45268</t>
        </is>
      </c>
      <c r="AH45271" t="inlineStr">
        <is>
          <t>流动</t>
        </is>
      </c>
    </row>
    <row r="45272">
      <c r="B45272" t="inlineStr">
        <is>
          <t>412826196104205370</t>
        </is>
      </c>
      <c r="C45272" t="inlineStr">
        <is>
          <t>人员45269</t>
        </is>
      </c>
      <c r="AH45272" t="inlineStr">
        <is>
          <t>境外</t>
        </is>
      </c>
    </row>
    <row r="45273">
      <c r="B45273" t="inlineStr">
        <is>
          <t>412826196104205397</t>
        </is>
      </c>
      <c r="C45273" t="inlineStr">
        <is>
          <t>人员45270</t>
        </is>
      </c>
      <c r="AH45273" t="inlineStr">
        <is>
          <t>流动</t>
        </is>
      </c>
    </row>
    <row r="45274">
      <c r="B45274" t="inlineStr">
        <is>
          <t>412826196104205418</t>
        </is>
      </c>
      <c r="C45274" t="inlineStr">
        <is>
          <t>人员45271</t>
        </is>
      </c>
      <c r="AH45274" t="inlineStr">
        <is>
          <t>流动</t>
        </is>
      </c>
    </row>
    <row r="45275">
      <c r="B45275" t="inlineStr">
        <is>
          <t>412826196104205434</t>
        </is>
      </c>
      <c r="C45275" t="inlineStr">
        <is>
          <t>人员45272</t>
        </is>
      </c>
      <c r="AH45275" t="inlineStr">
        <is>
          <t>户籍</t>
        </is>
      </c>
    </row>
    <row r="45276">
      <c r="B45276" t="inlineStr">
        <is>
          <t>412826196104205450</t>
        </is>
      </c>
      <c r="C45276" t="inlineStr">
        <is>
          <t>人员45273</t>
        </is>
      </c>
      <c r="AH45276" t="inlineStr">
        <is>
          <t>流动</t>
        </is>
      </c>
    </row>
    <row r="45277">
      <c r="B45277" t="inlineStr">
        <is>
          <t>412826196104205477</t>
        </is>
      </c>
      <c r="C45277" t="inlineStr">
        <is>
          <t>人员45274</t>
        </is>
      </c>
      <c r="AH45277" t="inlineStr">
        <is>
          <t>流动</t>
        </is>
      </c>
    </row>
    <row r="45278">
      <c r="B45278" t="inlineStr">
        <is>
          <t>412826196104205493</t>
        </is>
      </c>
      <c r="C45278" t="inlineStr">
        <is>
          <t>人员45275</t>
        </is>
      </c>
      <c r="AH45278" t="inlineStr">
        <is>
          <t>流动</t>
        </is>
      </c>
    </row>
    <row r="45279">
      <c r="B45279" t="inlineStr">
        <is>
          <t>412826196104205514</t>
        </is>
      </c>
      <c r="C45279" t="inlineStr">
        <is>
          <t>人员45276</t>
        </is>
      </c>
      <c r="AH45279" t="inlineStr">
        <is>
          <t>境外</t>
        </is>
      </c>
    </row>
    <row r="45280">
      <c r="B45280" t="inlineStr">
        <is>
          <t>412826196104205530</t>
        </is>
      </c>
      <c r="C45280" t="inlineStr">
        <is>
          <t>人员45277</t>
        </is>
      </c>
      <c r="AH45280" t="inlineStr">
        <is>
          <t>流动</t>
        </is>
      </c>
    </row>
    <row r="45281">
      <c r="B45281" t="inlineStr">
        <is>
          <t>412826196104205557</t>
        </is>
      </c>
      <c r="C45281" t="inlineStr">
        <is>
          <t>人员45278</t>
        </is>
      </c>
      <c r="AH45281" t="inlineStr">
        <is>
          <t>境外</t>
        </is>
      </c>
    </row>
    <row r="45282">
      <c r="B45282" t="inlineStr">
        <is>
          <t>412826196104205573</t>
        </is>
      </c>
      <c r="C45282" t="inlineStr">
        <is>
          <t>人员45279</t>
        </is>
      </c>
      <c r="AH45282" t="inlineStr">
        <is>
          <t>户籍</t>
        </is>
      </c>
    </row>
    <row r="45283">
      <c r="B45283" t="inlineStr">
        <is>
          <t>41282619610420559X</t>
        </is>
      </c>
      <c r="C45283" t="inlineStr">
        <is>
          <t>人员45280</t>
        </is>
      </c>
      <c r="AH45283" t="inlineStr">
        <is>
          <t>流动</t>
        </is>
      </c>
    </row>
    <row r="45284">
      <c r="B45284" t="inlineStr">
        <is>
          <t>412826196104205610</t>
        </is>
      </c>
      <c r="C45284" t="inlineStr">
        <is>
          <t>人员45281</t>
        </is>
      </c>
      <c r="AH45284" t="inlineStr">
        <is>
          <t>境外</t>
        </is>
      </c>
    </row>
    <row r="45285">
      <c r="B45285" t="inlineStr">
        <is>
          <t>412826196104205637</t>
        </is>
      </c>
      <c r="C45285" t="inlineStr">
        <is>
          <t>人员45282</t>
        </is>
      </c>
      <c r="AH45285" t="inlineStr">
        <is>
          <t>流动</t>
        </is>
      </c>
    </row>
    <row r="45286">
      <c r="B45286" t="inlineStr">
        <is>
          <t>412826196104205653</t>
        </is>
      </c>
      <c r="C45286" t="inlineStr">
        <is>
          <t>人员45283</t>
        </is>
      </c>
      <c r="AH45286" t="inlineStr">
        <is>
          <t>境外</t>
        </is>
      </c>
    </row>
    <row r="45287">
      <c r="B45287" t="inlineStr">
        <is>
          <t>41282619610420567X</t>
        </is>
      </c>
      <c r="C45287" t="inlineStr">
        <is>
          <t>人员45284</t>
        </is>
      </c>
      <c r="AH45287" t="inlineStr">
        <is>
          <t>流动</t>
        </is>
      </c>
    </row>
    <row r="45288">
      <c r="B45288" t="inlineStr">
        <is>
          <t>412826196104205696</t>
        </is>
      </c>
      <c r="C45288" t="inlineStr">
        <is>
          <t>人员45285</t>
        </is>
      </c>
      <c r="AH45288" t="inlineStr">
        <is>
          <t>境外</t>
        </is>
      </c>
    </row>
    <row r="45289">
      <c r="B45289" t="inlineStr">
        <is>
          <t>412826196104205717</t>
        </is>
      </c>
      <c r="C45289" t="inlineStr">
        <is>
          <t>人员45286</t>
        </is>
      </c>
      <c r="AH45289" t="inlineStr">
        <is>
          <t>流动</t>
        </is>
      </c>
    </row>
    <row r="45290">
      <c r="B45290" t="inlineStr">
        <is>
          <t>412826196104205733</t>
        </is>
      </c>
      <c r="C45290" t="inlineStr">
        <is>
          <t>人员45287</t>
        </is>
      </c>
      <c r="AH45290" t="inlineStr">
        <is>
          <t>境外</t>
        </is>
      </c>
    </row>
    <row r="45291">
      <c r="B45291" t="inlineStr">
        <is>
          <t>41282619610420575X</t>
        </is>
      </c>
      <c r="C45291" t="inlineStr">
        <is>
          <t>人员45288</t>
        </is>
      </c>
      <c r="AH45291" t="inlineStr">
        <is>
          <t>户籍</t>
        </is>
      </c>
    </row>
    <row r="45292">
      <c r="B45292" t="inlineStr">
        <is>
          <t>412826196104205776</t>
        </is>
      </c>
      <c r="C45292" t="inlineStr">
        <is>
          <t>人员45289</t>
        </is>
      </c>
      <c r="AH45292" t="inlineStr">
        <is>
          <t>流动</t>
        </is>
      </c>
    </row>
    <row r="45293">
      <c r="B45293" t="inlineStr">
        <is>
          <t>412826196104205792</t>
        </is>
      </c>
      <c r="C45293" t="inlineStr">
        <is>
          <t>人员45290</t>
        </is>
      </c>
      <c r="AH45293" t="inlineStr">
        <is>
          <t>境外</t>
        </is>
      </c>
    </row>
    <row r="45294">
      <c r="B45294" t="inlineStr">
        <is>
          <t>412826196104205813</t>
        </is>
      </c>
      <c r="C45294" t="inlineStr">
        <is>
          <t>人员45291</t>
        </is>
      </c>
      <c r="AH45294" t="inlineStr">
        <is>
          <t>户籍</t>
        </is>
      </c>
    </row>
    <row r="45295">
      <c r="B45295" t="inlineStr">
        <is>
          <t>41282619610420583X</t>
        </is>
      </c>
      <c r="C45295" t="inlineStr">
        <is>
          <t>人员45292</t>
        </is>
      </c>
      <c r="AH45295" t="inlineStr">
        <is>
          <t>境外</t>
        </is>
      </c>
    </row>
    <row r="45296">
      <c r="B45296" t="inlineStr">
        <is>
          <t>412826196104205856</t>
        </is>
      </c>
      <c r="C45296" t="inlineStr">
        <is>
          <t>人员45293</t>
        </is>
      </c>
      <c r="AH45296" t="inlineStr">
        <is>
          <t>户籍</t>
        </is>
      </c>
    </row>
    <row r="45297">
      <c r="B45297" t="inlineStr">
        <is>
          <t>412826196104205872</t>
        </is>
      </c>
      <c r="C45297" t="inlineStr">
        <is>
          <t>人员45294</t>
        </is>
      </c>
      <c r="AH45297" t="inlineStr">
        <is>
          <t>户籍</t>
        </is>
      </c>
    </row>
    <row r="45298">
      <c r="B45298" t="inlineStr">
        <is>
          <t>412826196104205899</t>
        </is>
      </c>
      <c r="C45298" t="inlineStr">
        <is>
          <t>人员45295</t>
        </is>
      </c>
      <c r="AH45298" t="inlineStr">
        <is>
          <t>户籍</t>
        </is>
      </c>
    </row>
    <row r="45299">
      <c r="B45299" t="inlineStr">
        <is>
          <t>41282619610420591X</t>
        </is>
      </c>
      <c r="C45299" t="inlineStr">
        <is>
          <t>人员45296</t>
        </is>
      </c>
      <c r="AH45299" t="inlineStr">
        <is>
          <t>户籍</t>
        </is>
      </c>
    </row>
    <row r="45300">
      <c r="B45300" t="inlineStr">
        <is>
          <t>412826196104205936</t>
        </is>
      </c>
      <c r="C45300" t="inlineStr">
        <is>
          <t>人员45297</t>
        </is>
      </c>
      <c r="AH45300" t="inlineStr">
        <is>
          <t>户籍</t>
        </is>
      </c>
    </row>
    <row r="45301">
      <c r="B45301" t="inlineStr">
        <is>
          <t>412826196104205952</t>
        </is>
      </c>
      <c r="C45301" t="inlineStr">
        <is>
          <t>人员45298</t>
        </is>
      </c>
      <c r="AH45301" t="inlineStr">
        <is>
          <t>流动</t>
        </is>
      </c>
    </row>
    <row r="45302">
      <c r="B45302" t="inlineStr">
        <is>
          <t>412826196104205979</t>
        </is>
      </c>
      <c r="C45302" t="inlineStr">
        <is>
          <t>人员45299</t>
        </is>
      </c>
      <c r="AH45302" t="inlineStr">
        <is>
          <t>户籍</t>
        </is>
      </c>
    </row>
    <row r="45303">
      <c r="B45303" t="inlineStr">
        <is>
          <t>412826196104205995</t>
        </is>
      </c>
      <c r="C45303" t="inlineStr">
        <is>
          <t>人员45300</t>
        </is>
      </c>
      <c r="AH45303" t="inlineStr">
        <is>
          <t>流动</t>
        </is>
      </c>
    </row>
    <row r="45304">
      <c r="B45304" t="inlineStr">
        <is>
          <t>412826196104206015</t>
        </is>
      </c>
      <c r="C45304" t="inlineStr">
        <is>
          <t>人员45301</t>
        </is>
      </c>
      <c r="AH45304" t="inlineStr">
        <is>
          <t>境外</t>
        </is>
      </c>
    </row>
    <row r="45305">
      <c r="B45305" t="inlineStr">
        <is>
          <t>412826196104206031</t>
        </is>
      </c>
      <c r="C45305" t="inlineStr">
        <is>
          <t>人员45302</t>
        </is>
      </c>
      <c r="AH45305" t="inlineStr">
        <is>
          <t>境外</t>
        </is>
      </c>
    </row>
    <row r="45306">
      <c r="B45306" t="inlineStr">
        <is>
          <t>412826196104206058</t>
        </is>
      </c>
      <c r="C45306" t="inlineStr">
        <is>
          <t>人员45303</t>
        </is>
      </c>
      <c r="AH45306" t="inlineStr">
        <is>
          <t>流动</t>
        </is>
      </c>
    </row>
    <row r="45307">
      <c r="B45307" t="inlineStr">
        <is>
          <t>412826196104206074</t>
        </is>
      </c>
      <c r="C45307" t="inlineStr">
        <is>
          <t>人员45304</t>
        </is>
      </c>
      <c r="AH45307" t="inlineStr">
        <is>
          <t>户籍</t>
        </is>
      </c>
    </row>
    <row r="45308">
      <c r="B45308" t="inlineStr">
        <is>
          <t>412826196104206090</t>
        </is>
      </c>
      <c r="C45308" t="inlineStr">
        <is>
          <t>人员45305</t>
        </is>
      </c>
      <c r="AH45308" t="inlineStr">
        <is>
          <t>户籍</t>
        </is>
      </c>
    </row>
    <row r="45309">
      <c r="B45309" t="inlineStr">
        <is>
          <t>412826196104206111</t>
        </is>
      </c>
      <c r="C45309" t="inlineStr">
        <is>
          <t>人员45306</t>
        </is>
      </c>
      <c r="AH45309" t="inlineStr">
        <is>
          <t>境外</t>
        </is>
      </c>
    </row>
    <row r="45310">
      <c r="B45310" t="inlineStr">
        <is>
          <t>412826196104206138</t>
        </is>
      </c>
      <c r="C45310" t="inlineStr">
        <is>
          <t>人员45307</t>
        </is>
      </c>
      <c r="AH45310" t="inlineStr">
        <is>
          <t>流动</t>
        </is>
      </c>
    </row>
    <row r="45311">
      <c r="B45311" t="inlineStr">
        <is>
          <t>412826196104206154</t>
        </is>
      </c>
      <c r="C45311" t="inlineStr">
        <is>
          <t>人员45308</t>
        </is>
      </c>
      <c r="AH45311" t="inlineStr">
        <is>
          <t>户籍</t>
        </is>
      </c>
    </row>
    <row r="45312">
      <c r="B45312" t="inlineStr">
        <is>
          <t>412826196104206170</t>
        </is>
      </c>
      <c r="C45312" t="inlineStr">
        <is>
          <t>人员45309</t>
        </is>
      </c>
      <c r="AH45312" t="inlineStr">
        <is>
          <t>户籍</t>
        </is>
      </c>
    </row>
    <row r="45313">
      <c r="B45313" t="inlineStr">
        <is>
          <t>412826196104206197</t>
        </is>
      </c>
      <c r="C45313" t="inlineStr">
        <is>
          <t>人员45310</t>
        </is>
      </c>
      <c r="AH45313" t="inlineStr">
        <is>
          <t>境外</t>
        </is>
      </c>
    </row>
    <row r="45314">
      <c r="B45314" t="inlineStr">
        <is>
          <t>412826196104206218</t>
        </is>
      </c>
      <c r="C45314" t="inlineStr">
        <is>
          <t>人员45311</t>
        </is>
      </c>
      <c r="AH45314" t="inlineStr">
        <is>
          <t>境外</t>
        </is>
      </c>
    </row>
    <row r="45315">
      <c r="B45315" t="inlineStr">
        <is>
          <t>412826196104206234</t>
        </is>
      </c>
      <c r="C45315" t="inlineStr">
        <is>
          <t>人员45312</t>
        </is>
      </c>
      <c r="AH45315" t="inlineStr">
        <is>
          <t>户籍</t>
        </is>
      </c>
    </row>
    <row r="45316">
      <c r="B45316" t="inlineStr">
        <is>
          <t>412826196104206250</t>
        </is>
      </c>
      <c r="C45316" t="inlineStr">
        <is>
          <t>人员45313</t>
        </is>
      </c>
      <c r="AH45316" t="inlineStr">
        <is>
          <t>户籍</t>
        </is>
      </c>
    </row>
    <row r="45317">
      <c r="B45317" t="inlineStr">
        <is>
          <t>412826196104206277</t>
        </is>
      </c>
      <c r="C45317" t="inlineStr">
        <is>
          <t>人员45314</t>
        </is>
      </c>
      <c r="AH45317" t="inlineStr">
        <is>
          <t>流动</t>
        </is>
      </c>
    </row>
    <row r="45318">
      <c r="B45318" t="inlineStr">
        <is>
          <t>412826196104206293</t>
        </is>
      </c>
      <c r="C45318" t="inlineStr">
        <is>
          <t>人员45315</t>
        </is>
      </c>
      <c r="AH45318" t="inlineStr">
        <is>
          <t>户籍</t>
        </is>
      </c>
    </row>
    <row r="45319">
      <c r="B45319" t="inlineStr">
        <is>
          <t>412826196104206314</t>
        </is>
      </c>
      <c r="C45319" t="inlineStr">
        <is>
          <t>人员45316</t>
        </is>
      </c>
      <c r="AH45319" t="inlineStr">
        <is>
          <t>流动</t>
        </is>
      </c>
    </row>
    <row r="45320">
      <c r="B45320" t="inlineStr">
        <is>
          <t>412826196104206330</t>
        </is>
      </c>
      <c r="C45320" t="inlineStr">
        <is>
          <t>人员45317</t>
        </is>
      </c>
      <c r="AH45320" t="inlineStr">
        <is>
          <t>境外</t>
        </is>
      </c>
    </row>
    <row r="45321">
      <c r="B45321" t="inlineStr">
        <is>
          <t>412826196104206357</t>
        </is>
      </c>
      <c r="C45321" t="inlineStr">
        <is>
          <t>人员45318</t>
        </is>
      </c>
      <c r="AH45321" t="inlineStr">
        <is>
          <t>境外</t>
        </is>
      </c>
    </row>
    <row r="45322">
      <c r="B45322" t="inlineStr">
        <is>
          <t>412826196104206373</t>
        </is>
      </c>
      <c r="C45322" t="inlineStr">
        <is>
          <t>人员45319</t>
        </is>
      </c>
      <c r="AH45322" t="inlineStr">
        <is>
          <t>户籍</t>
        </is>
      </c>
    </row>
    <row r="45323">
      <c r="B45323" t="inlineStr">
        <is>
          <t>41282619610420639X</t>
        </is>
      </c>
      <c r="C45323" t="inlineStr">
        <is>
          <t>人员45320</t>
        </is>
      </c>
      <c r="AH45323" t="inlineStr">
        <is>
          <t>流动</t>
        </is>
      </c>
    </row>
    <row r="45324">
      <c r="B45324" t="inlineStr">
        <is>
          <t>412826196104206410</t>
        </is>
      </c>
      <c r="C45324" t="inlineStr">
        <is>
          <t>人员45321</t>
        </is>
      </c>
      <c r="AH45324" t="inlineStr">
        <is>
          <t>境外</t>
        </is>
      </c>
    </row>
    <row r="45325">
      <c r="B45325" t="inlineStr">
        <is>
          <t>412826196104206437</t>
        </is>
      </c>
      <c r="C45325" t="inlineStr">
        <is>
          <t>人员45322</t>
        </is>
      </c>
      <c r="AH45325" t="inlineStr">
        <is>
          <t>流动</t>
        </is>
      </c>
    </row>
    <row r="45326">
      <c r="B45326" t="inlineStr">
        <is>
          <t>412826196104206453</t>
        </is>
      </c>
      <c r="C45326" t="inlineStr">
        <is>
          <t>人员45323</t>
        </is>
      </c>
      <c r="AH45326" t="inlineStr">
        <is>
          <t>流动</t>
        </is>
      </c>
    </row>
    <row r="45327">
      <c r="B45327" t="inlineStr">
        <is>
          <t>41282619610420647X</t>
        </is>
      </c>
      <c r="C45327" t="inlineStr">
        <is>
          <t>人员45324</t>
        </is>
      </c>
      <c r="AH45327" t="inlineStr">
        <is>
          <t>流动</t>
        </is>
      </c>
    </row>
    <row r="45328">
      <c r="B45328" t="inlineStr">
        <is>
          <t>412826196104206496</t>
        </is>
      </c>
      <c r="C45328" t="inlineStr">
        <is>
          <t>人员45325</t>
        </is>
      </c>
      <c r="AH45328" t="inlineStr">
        <is>
          <t>户籍</t>
        </is>
      </c>
    </row>
    <row r="45329">
      <c r="B45329" t="inlineStr">
        <is>
          <t>412826196104206517</t>
        </is>
      </c>
      <c r="C45329" t="inlineStr">
        <is>
          <t>人员45326</t>
        </is>
      </c>
      <c r="AH45329" t="inlineStr">
        <is>
          <t>户籍</t>
        </is>
      </c>
    </row>
    <row r="45330">
      <c r="B45330" t="inlineStr">
        <is>
          <t>412826196104206533</t>
        </is>
      </c>
      <c r="C45330" t="inlineStr">
        <is>
          <t>人员45327</t>
        </is>
      </c>
      <c r="AH45330" t="inlineStr">
        <is>
          <t>户籍</t>
        </is>
      </c>
    </row>
    <row r="45331">
      <c r="B45331" t="inlineStr">
        <is>
          <t>41282619610420655X</t>
        </is>
      </c>
      <c r="C45331" t="inlineStr">
        <is>
          <t>人员45328</t>
        </is>
      </c>
      <c r="AH45331" t="inlineStr">
        <is>
          <t>流动</t>
        </is>
      </c>
    </row>
    <row r="45332">
      <c r="B45332" t="inlineStr">
        <is>
          <t>412826196104206576</t>
        </is>
      </c>
      <c r="C45332" t="inlineStr">
        <is>
          <t>人员45329</t>
        </is>
      </c>
      <c r="AH45332" t="inlineStr">
        <is>
          <t>流动</t>
        </is>
      </c>
    </row>
    <row r="45333">
      <c r="B45333" t="inlineStr">
        <is>
          <t>412826196104206592</t>
        </is>
      </c>
      <c r="C45333" t="inlineStr">
        <is>
          <t>人员45330</t>
        </is>
      </c>
      <c r="AH45333" t="inlineStr">
        <is>
          <t>流动</t>
        </is>
      </c>
    </row>
    <row r="45334">
      <c r="B45334" t="inlineStr">
        <is>
          <t>412826196104206613</t>
        </is>
      </c>
      <c r="C45334" t="inlineStr">
        <is>
          <t>人员45331</t>
        </is>
      </c>
      <c r="AH45334" t="inlineStr">
        <is>
          <t>流动</t>
        </is>
      </c>
    </row>
    <row r="45335">
      <c r="B45335" t="inlineStr">
        <is>
          <t>41282619610420663X</t>
        </is>
      </c>
      <c r="C45335" t="inlineStr">
        <is>
          <t>人员45332</t>
        </is>
      </c>
      <c r="AH45335" t="inlineStr">
        <is>
          <t>户籍</t>
        </is>
      </c>
    </row>
    <row r="45336">
      <c r="B45336" t="inlineStr">
        <is>
          <t>412826196104206656</t>
        </is>
      </c>
      <c r="C45336" t="inlineStr">
        <is>
          <t>人员45333</t>
        </is>
      </c>
      <c r="AH45336" t="inlineStr">
        <is>
          <t>境外</t>
        </is>
      </c>
    </row>
    <row r="45337">
      <c r="B45337" t="inlineStr">
        <is>
          <t>412826196104206672</t>
        </is>
      </c>
      <c r="C45337" t="inlineStr">
        <is>
          <t>人员45334</t>
        </is>
      </c>
      <c r="AH45337" t="inlineStr">
        <is>
          <t>户籍</t>
        </is>
      </c>
    </row>
    <row r="45338">
      <c r="B45338" t="inlineStr">
        <is>
          <t>412826196104206699</t>
        </is>
      </c>
      <c r="C45338" t="inlineStr">
        <is>
          <t>人员45335</t>
        </is>
      </c>
      <c r="AH45338" t="inlineStr">
        <is>
          <t>境外</t>
        </is>
      </c>
    </row>
    <row r="45339">
      <c r="B45339" t="inlineStr">
        <is>
          <t>41282619610420671X</t>
        </is>
      </c>
      <c r="C45339" t="inlineStr">
        <is>
          <t>人员45336</t>
        </is>
      </c>
      <c r="AH45339" t="inlineStr">
        <is>
          <t>流动</t>
        </is>
      </c>
    </row>
    <row r="45340">
      <c r="B45340" t="inlineStr">
        <is>
          <t>412826196104206736</t>
        </is>
      </c>
      <c r="C45340" t="inlineStr">
        <is>
          <t>人员45337</t>
        </is>
      </c>
      <c r="AH45340" t="inlineStr">
        <is>
          <t>户籍</t>
        </is>
      </c>
    </row>
    <row r="45341">
      <c r="B45341" t="inlineStr">
        <is>
          <t>412826196104206752</t>
        </is>
      </c>
      <c r="C45341" t="inlineStr">
        <is>
          <t>人员45338</t>
        </is>
      </c>
      <c r="AH45341" t="inlineStr">
        <is>
          <t>流动</t>
        </is>
      </c>
    </row>
    <row r="45342">
      <c r="B45342" t="inlineStr">
        <is>
          <t>412826196104206779</t>
        </is>
      </c>
      <c r="C45342" t="inlineStr">
        <is>
          <t>人员45339</t>
        </is>
      </c>
      <c r="AH45342" t="inlineStr">
        <is>
          <t>境外</t>
        </is>
      </c>
    </row>
    <row r="45343">
      <c r="B45343" t="inlineStr">
        <is>
          <t>412826196104206795</t>
        </is>
      </c>
      <c r="C45343" t="inlineStr">
        <is>
          <t>人员45340</t>
        </is>
      </c>
      <c r="AH45343" t="inlineStr">
        <is>
          <t>户籍</t>
        </is>
      </c>
    </row>
    <row r="45344">
      <c r="B45344" t="inlineStr">
        <is>
          <t>412826196104206816</t>
        </is>
      </c>
      <c r="C45344" t="inlineStr">
        <is>
          <t>人员45341</t>
        </is>
      </c>
      <c r="AH45344" t="inlineStr">
        <is>
          <t>境外</t>
        </is>
      </c>
    </row>
    <row r="45345">
      <c r="B45345" t="inlineStr">
        <is>
          <t>412826196104206832</t>
        </is>
      </c>
      <c r="C45345" t="inlineStr">
        <is>
          <t>人员45342</t>
        </is>
      </c>
      <c r="AH45345" t="inlineStr">
        <is>
          <t>流动</t>
        </is>
      </c>
    </row>
    <row r="45346">
      <c r="B45346" t="inlineStr">
        <is>
          <t>412826196104206859</t>
        </is>
      </c>
      <c r="C45346" t="inlineStr">
        <is>
          <t>人员45343</t>
        </is>
      </c>
      <c r="AH45346" t="inlineStr">
        <is>
          <t>流动</t>
        </is>
      </c>
    </row>
    <row r="45347">
      <c r="B45347" t="inlineStr">
        <is>
          <t>412826196104206875</t>
        </is>
      </c>
      <c r="C45347" t="inlineStr">
        <is>
          <t>人员45344</t>
        </is>
      </c>
      <c r="AH45347" t="inlineStr">
        <is>
          <t>户籍</t>
        </is>
      </c>
    </row>
    <row r="45348">
      <c r="B45348" t="inlineStr">
        <is>
          <t>412826196104206891</t>
        </is>
      </c>
      <c r="C45348" t="inlineStr">
        <is>
          <t>人员45345</t>
        </is>
      </c>
      <c r="AH45348" t="inlineStr">
        <is>
          <t>流动</t>
        </is>
      </c>
    </row>
    <row r="45349">
      <c r="B45349" t="inlineStr">
        <is>
          <t>412826196104206912</t>
        </is>
      </c>
      <c r="C45349" t="inlineStr">
        <is>
          <t>人员45346</t>
        </is>
      </c>
      <c r="AH45349" t="inlineStr">
        <is>
          <t>户籍</t>
        </is>
      </c>
    </row>
    <row r="45350">
      <c r="B45350" t="inlineStr">
        <is>
          <t>412826196104206939</t>
        </is>
      </c>
      <c r="C45350" t="inlineStr">
        <is>
          <t>人员45347</t>
        </is>
      </c>
      <c r="AH45350" t="inlineStr">
        <is>
          <t>境外</t>
        </is>
      </c>
    </row>
    <row r="45351">
      <c r="B45351" t="inlineStr">
        <is>
          <t>412826196104206955</t>
        </is>
      </c>
      <c r="C45351" t="inlineStr">
        <is>
          <t>人员45348</t>
        </is>
      </c>
      <c r="AH45351" t="inlineStr">
        <is>
          <t>境外</t>
        </is>
      </c>
    </row>
    <row r="45352">
      <c r="B45352" t="inlineStr">
        <is>
          <t>412826196104206971</t>
        </is>
      </c>
      <c r="C45352" t="inlineStr">
        <is>
          <t>人员45349</t>
        </is>
      </c>
      <c r="AH45352" t="inlineStr">
        <is>
          <t>境外</t>
        </is>
      </c>
    </row>
    <row r="45353">
      <c r="B45353" t="inlineStr">
        <is>
          <t>412826196104206998</t>
        </is>
      </c>
      <c r="C45353" t="inlineStr">
        <is>
          <t>人员45350</t>
        </is>
      </c>
      <c r="AH45353" t="inlineStr">
        <is>
          <t>境外</t>
        </is>
      </c>
    </row>
    <row r="45354">
      <c r="B45354" t="inlineStr">
        <is>
          <t>412826196104207018</t>
        </is>
      </c>
      <c r="C45354" t="inlineStr">
        <is>
          <t>人员45351</t>
        </is>
      </c>
      <c r="AH45354" t="inlineStr">
        <is>
          <t>户籍</t>
        </is>
      </c>
    </row>
    <row r="45355">
      <c r="B45355" t="inlineStr">
        <is>
          <t>412826196104207034</t>
        </is>
      </c>
      <c r="C45355" t="inlineStr">
        <is>
          <t>人员45352</t>
        </is>
      </c>
      <c r="AH45355" t="inlineStr">
        <is>
          <t>户籍</t>
        </is>
      </c>
    </row>
    <row r="45356">
      <c r="B45356" t="inlineStr">
        <is>
          <t>412826196104207050</t>
        </is>
      </c>
      <c r="C45356" t="inlineStr">
        <is>
          <t>人员45353</t>
        </is>
      </c>
      <c r="AH45356" t="inlineStr">
        <is>
          <t>户籍</t>
        </is>
      </c>
    </row>
    <row r="45357">
      <c r="B45357" t="inlineStr">
        <is>
          <t>412826196104207077</t>
        </is>
      </c>
      <c r="C45357" t="inlineStr">
        <is>
          <t>人员45354</t>
        </is>
      </c>
      <c r="AH45357" t="inlineStr">
        <is>
          <t>流动</t>
        </is>
      </c>
    </row>
    <row r="45358">
      <c r="B45358" t="inlineStr">
        <is>
          <t>412826196104207093</t>
        </is>
      </c>
      <c r="C45358" t="inlineStr">
        <is>
          <t>人员45355</t>
        </is>
      </c>
      <c r="AH45358" t="inlineStr">
        <is>
          <t>流动</t>
        </is>
      </c>
    </row>
    <row r="45359">
      <c r="B45359" t="inlineStr">
        <is>
          <t>412826196104207114</t>
        </is>
      </c>
      <c r="C45359" t="inlineStr">
        <is>
          <t>人员45356</t>
        </is>
      </c>
      <c r="AH45359" t="inlineStr">
        <is>
          <t>流动</t>
        </is>
      </c>
    </row>
    <row r="45360">
      <c r="B45360" t="inlineStr">
        <is>
          <t>412826196104207130</t>
        </is>
      </c>
      <c r="C45360" t="inlineStr">
        <is>
          <t>人员45357</t>
        </is>
      </c>
      <c r="AH45360" t="inlineStr">
        <is>
          <t>境外</t>
        </is>
      </c>
    </row>
    <row r="45361">
      <c r="B45361" t="inlineStr">
        <is>
          <t>412826196104207157</t>
        </is>
      </c>
      <c r="C45361" t="inlineStr">
        <is>
          <t>人员45358</t>
        </is>
      </c>
      <c r="AH45361" t="inlineStr">
        <is>
          <t>户籍</t>
        </is>
      </c>
    </row>
    <row r="45362">
      <c r="B45362" t="inlineStr">
        <is>
          <t>412826196104207173</t>
        </is>
      </c>
      <c r="C45362" t="inlineStr">
        <is>
          <t>人员45359</t>
        </is>
      </c>
      <c r="AH45362" t="inlineStr">
        <is>
          <t>户籍</t>
        </is>
      </c>
    </row>
    <row r="45363">
      <c r="B45363" t="inlineStr">
        <is>
          <t>41282619610420719X</t>
        </is>
      </c>
      <c r="C45363" t="inlineStr">
        <is>
          <t>人员45360</t>
        </is>
      </c>
      <c r="AH45363" t="inlineStr">
        <is>
          <t>流动</t>
        </is>
      </c>
    </row>
    <row r="45364">
      <c r="B45364" t="inlineStr">
        <is>
          <t>412826196104207210</t>
        </is>
      </c>
      <c r="C45364" t="inlineStr">
        <is>
          <t>人员45361</t>
        </is>
      </c>
      <c r="AH45364" t="inlineStr">
        <is>
          <t>流动</t>
        </is>
      </c>
    </row>
    <row r="45365">
      <c r="B45365" t="inlineStr">
        <is>
          <t>412826196104207237</t>
        </is>
      </c>
      <c r="C45365" t="inlineStr">
        <is>
          <t>人员45362</t>
        </is>
      </c>
      <c r="AH45365" t="inlineStr">
        <is>
          <t>户籍</t>
        </is>
      </c>
    </row>
    <row r="45366">
      <c r="B45366" t="inlineStr">
        <is>
          <t>412826196104207253</t>
        </is>
      </c>
      <c r="C45366" t="inlineStr">
        <is>
          <t>人员45363</t>
        </is>
      </c>
      <c r="AH45366" t="inlineStr">
        <is>
          <t>流动</t>
        </is>
      </c>
    </row>
    <row r="45367">
      <c r="B45367" t="inlineStr">
        <is>
          <t>41282619610420727X</t>
        </is>
      </c>
      <c r="C45367" t="inlineStr">
        <is>
          <t>人员45364</t>
        </is>
      </c>
      <c r="AH45367" t="inlineStr">
        <is>
          <t>户籍</t>
        </is>
      </c>
    </row>
    <row r="45368">
      <c r="B45368" t="inlineStr">
        <is>
          <t>412826196104207296</t>
        </is>
      </c>
      <c r="C45368" t="inlineStr">
        <is>
          <t>人员45365</t>
        </is>
      </c>
      <c r="AH45368" t="inlineStr">
        <is>
          <t>户籍</t>
        </is>
      </c>
    </row>
    <row r="45369">
      <c r="B45369" t="inlineStr">
        <is>
          <t>412826196104207317</t>
        </is>
      </c>
      <c r="C45369" t="inlineStr">
        <is>
          <t>人员45366</t>
        </is>
      </c>
      <c r="AH45369" t="inlineStr">
        <is>
          <t>户籍</t>
        </is>
      </c>
    </row>
    <row r="45370">
      <c r="B45370" t="inlineStr">
        <is>
          <t>412826196104207333</t>
        </is>
      </c>
      <c r="C45370" t="inlineStr">
        <is>
          <t>人员45367</t>
        </is>
      </c>
      <c r="AH45370" t="inlineStr">
        <is>
          <t>流动</t>
        </is>
      </c>
    </row>
    <row r="45371">
      <c r="B45371" t="inlineStr">
        <is>
          <t>41282619610420735X</t>
        </is>
      </c>
      <c r="C45371" t="inlineStr">
        <is>
          <t>人员45368</t>
        </is>
      </c>
      <c r="AH45371" t="inlineStr">
        <is>
          <t>流动</t>
        </is>
      </c>
    </row>
    <row r="45372">
      <c r="B45372" t="inlineStr">
        <is>
          <t>412826196104207376</t>
        </is>
      </c>
      <c r="C45372" t="inlineStr">
        <is>
          <t>人员45369</t>
        </is>
      </c>
      <c r="AH45372" t="inlineStr">
        <is>
          <t>流动</t>
        </is>
      </c>
    </row>
    <row r="45373">
      <c r="B45373" t="inlineStr">
        <is>
          <t>412826196104207392</t>
        </is>
      </c>
      <c r="C45373" t="inlineStr">
        <is>
          <t>人员45370</t>
        </is>
      </c>
      <c r="AH45373" t="inlineStr">
        <is>
          <t>境外</t>
        </is>
      </c>
    </row>
    <row r="45374">
      <c r="B45374" t="inlineStr">
        <is>
          <t>412826196104207413</t>
        </is>
      </c>
      <c r="C45374" t="inlineStr">
        <is>
          <t>人员45371</t>
        </is>
      </c>
      <c r="AH45374" t="inlineStr">
        <is>
          <t>境外</t>
        </is>
      </c>
    </row>
    <row r="45375">
      <c r="B45375" t="inlineStr">
        <is>
          <t>41282619610420743X</t>
        </is>
      </c>
      <c r="C45375" t="inlineStr">
        <is>
          <t>人员45372</t>
        </is>
      </c>
      <c r="AH45375" t="inlineStr">
        <is>
          <t>流动</t>
        </is>
      </c>
    </row>
    <row r="45376">
      <c r="B45376" t="inlineStr">
        <is>
          <t>412826196104207456</t>
        </is>
      </c>
      <c r="C45376" t="inlineStr">
        <is>
          <t>人员45373</t>
        </is>
      </c>
      <c r="AH45376" t="inlineStr">
        <is>
          <t>流动</t>
        </is>
      </c>
    </row>
    <row r="45377">
      <c r="B45377" t="inlineStr">
        <is>
          <t>412826196104207472</t>
        </is>
      </c>
      <c r="C45377" t="inlineStr">
        <is>
          <t>人员45374</t>
        </is>
      </c>
      <c r="AH45377" t="inlineStr">
        <is>
          <t>流动</t>
        </is>
      </c>
    </row>
    <row r="45378">
      <c r="B45378" t="inlineStr">
        <is>
          <t>412826196104207499</t>
        </is>
      </c>
      <c r="C45378" t="inlineStr">
        <is>
          <t>人员45375</t>
        </is>
      </c>
      <c r="AH45378" t="inlineStr">
        <is>
          <t>流动</t>
        </is>
      </c>
    </row>
    <row r="45379">
      <c r="B45379" t="inlineStr">
        <is>
          <t>41282619610420751X</t>
        </is>
      </c>
      <c r="C45379" t="inlineStr">
        <is>
          <t>人员45376</t>
        </is>
      </c>
      <c r="AH45379" t="inlineStr">
        <is>
          <t>户籍</t>
        </is>
      </c>
    </row>
    <row r="45380">
      <c r="B45380" t="inlineStr">
        <is>
          <t>412826196104207536</t>
        </is>
      </c>
      <c r="C45380" t="inlineStr">
        <is>
          <t>人员45377</t>
        </is>
      </c>
      <c r="AH45380" t="inlineStr">
        <is>
          <t>流动</t>
        </is>
      </c>
    </row>
    <row r="45381">
      <c r="B45381" t="inlineStr">
        <is>
          <t>412826196104207552</t>
        </is>
      </c>
      <c r="C45381" t="inlineStr">
        <is>
          <t>人员45378</t>
        </is>
      </c>
      <c r="AH45381" t="inlineStr">
        <is>
          <t>境外</t>
        </is>
      </c>
    </row>
    <row r="45382">
      <c r="B45382" t="inlineStr">
        <is>
          <t>412826196104207579</t>
        </is>
      </c>
      <c r="C45382" t="inlineStr">
        <is>
          <t>人员45379</t>
        </is>
      </c>
      <c r="AH45382" t="inlineStr">
        <is>
          <t>户籍</t>
        </is>
      </c>
    </row>
    <row r="45383">
      <c r="B45383" t="inlineStr">
        <is>
          <t>412826196104207595</t>
        </is>
      </c>
      <c r="C45383" t="inlineStr">
        <is>
          <t>人员45380</t>
        </is>
      </c>
      <c r="AH45383" t="inlineStr">
        <is>
          <t>流动</t>
        </is>
      </c>
    </row>
    <row r="45384">
      <c r="B45384" t="inlineStr">
        <is>
          <t>412826196104207616</t>
        </is>
      </c>
      <c r="C45384" t="inlineStr">
        <is>
          <t>人员45381</t>
        </is>
      </c>
      <c r="AH45384" t="inlineStr">
        <is>
          <t>境外</t>
        </is>
      </c>
    </row>
    <row r="45385">
      <c r="B45385" t="inlineStr">
        <is>
          <t>412826196104207632</t>
        </is>
      </c>
      <c r="C45385" t="inlineStr">
        <is>
          <t>人员45382</t>
        </is>
      </c>
      <c r="AH45385" t="inlineStr">
        <is>
          <t>境外</t>
        </is>
      </c>
    </row>
    <row r="45386">
      <c r="B45386" t="inlineStr">
        <is>
          <t>412826196104207659</t>
        </is>
      </c>
      <c r="C45386" t="inlineStr">
        <is>
          <t>人员45383</t>
        </is>
      </c>
      <c r="AH45386" t="inlineStr">
        <is>
          <t>流动</t>
        </is>
      </c>
    </row>
    <row r="45387">
      <c r="B45387" t="inlineStr">
        <is>
          <t>412826196104207675</t>
        </is>
      </c>
      <c r="C45387" t="inlineStr">
        <is>
          <t>人员45384</t>
        </is>
      </c>
      <c r="AH45387" t="inlineStr">
        <is>
          <t>境外</t>
        </is>
      </c>
    </row>
    <row r="45388">
      <c r="B45388" t="inlineStr">
        <is>
          <t>412826196104207691</t>
        </is>
      </c>
      <c r="C45388" t="inlineStr">
        <is>
          <t>人员45385</t>
        </is>
      </c>
      <c r="AH45388" t="inlineStr">
        <is>
          <t>境外</t>
        </is>
      </c>
    </row>
    <row r="45389">
      <c r="B45389" t="inlineStr">
        <is>
          <t>412826196104207712</t>
        </is>
      </c>
      <c r="C45389" t="inlineStr">
        <is>
          <t>人员45386</t>
        </is>
      </c>
      <c r="AH45389" t="inlineStr">
        <is>
          <t>户籍</t>
        </is>
      </c>
    </row>
    <row r="45390">
      <c r="B45390" t="inlineStr">
        <is>
          <t>412826196104207739</t>
        </is>
      </c>
      <c r="C45390" t="inlineStr">
        <is>
          <t>人员45387</t>
        </is>
      </c>
      <c r="AH45390" t="inlineStr">
        <is>
          <t>流动</t>
        </is>
      </c>
    </row>
    <row r="45391">
      <c r="B45391" t="inlineStr">
        <is>
          <t>412826196104207755</t>
        </is>
      </c>
      <c r="C45391" t="inlineStr">
        <is>
          <t>人员45388</t>
        </is>
      </c>
      <c r="AH45391" t="inlineStr">
        <is>
          <t>流动</t>
        </is>
      </c>
    </row>
    <row r="45392">
      <c r="B45392" t="inlineStr">
        <is>
          <t>412826196104207771</t>
        </is>
      </c>
      <c r="C45392" t="inlineStr">
        <is>
          <t>人员45389</t>
        </is>
      </c>
      <c r="AH45392" t="inlineStr">
        <is>
          <t>境外</t>
        </is>
      </c>
    </row>
    <row r="45393">
      <c r="B45393" t="inlineStr">
        <is>
          <t>412826196104207798</t>
        </is>
      </c>
      <c r="C45393" t="inlineStr">
        <is>
          <t>人员45390</t>
        </is>
      </c>
      <c r="AH45393" t="inlineStr">
        <is>
          <t>境外</t>
        </is>
      </c>
    </row>
    <row r="45394">
      <c r="B45394" t="inlineStr">
        <is>
          <t>412826196104207819</t>
        </is>
      </c>
      <c r="C45394" t="inlineStr">
        <is>
          <t>人员45391</t>
        </is>
      </c>
      <c r="AH45394" t="inlineStr">
        <is>
          <t>流动</t>
        </is>
      </c>
    </row>
    <row r="45395">
      <c r="B45395" t="inlineStr">
        <is>
          <t>412826196104207835</t>
        </is>
      </c>
      <c r="C45395" t="inlineStr">
        <is>
          <t>人员45392</t>
        </is>
      </c>
      <c r="AH45395" t="inlineStr">
        <is>
          <t>流动</t>
        </is>
      </c>
    </row>
    <row r="45396">
      <c r="B45396" t="inlineStr">
        <is>
          <t>412826196104207851</t>
        </is>
      </c>
      <c r="C45396" t="inlineStr">
        <is>
          <t>人员45393</t>
        </is>
      </c>
      <c r="AH45396" t="inlineStr">
        <is>
          <t>境外</t>
        </is>
      </c>
    </row>
    <row r="45397">
      <c r="B45397" t="inlineStr">
        <is>
          <t>412826196104207878</t>
        </is>
      </c>
      <c r="C45397" t="inlineStr">
        <is>
          <t>人员45394</t>
        </is>
      </c>
      <c r="AH45397" t="inlineStr">
        <is>
          <t>境外</t>
        </is>
      </c>
    </row>
    <row r="45398">
      <c r="B45398" t="inlineStr">
        <is>
          <t>412826196104207894</t>
        </is>
      </c>
      <c r="C45398" t="inlineStr">
        <is>
          <t>人员45395</t>
        </is>
      </c>
      <c r="AH45398" t="inlineStr">
        <is>
          <t>流动</t>
        </is>
      </c>
    </row>
    <row r="45399">
      <c r="B45399" t="inlineStr">
        <is>
          <t>412826196104207915</t>
        </is>
      </c>
      <c r="C45399" t="inlineStr">
        <is>
          <t>人员45396</t>
        </is>
      </c>
      <c r="AH45399" t="inlineStr">
        <is>
          <t>户籍</t>
        </is>
      </c>
    </row>
    <row r="45400">
      <c r="B45400" t="inlineStr">
        <is>
          <t>412826196104207931</t>
        </is>
      </c>
      <c r="C45400" t="inlineStr">
        <is>
          <t>人员45397</t>
        </is>
      </c>
      <c r="AH45400" t="inlineStr">
        <is>
          <t>境外</t>
        </is>
      </c>
    </row>
    <row r="45401">
      <c r="B45401" t="inlineStr">
        <is>
          <t>412826196104207958</t>
        </is>
      </c>
      <c r="C45401" t="inlineStr">
        <is>
          <t>人员45398</t>
        </is>
      </c>
      <c r="AH45401" t="inlineStr">
        <is>
          <t>户籍</t>
        </is>
      </c>
    </row>
    <row r="45402">
      <c r="B45402" t="inlineStr">
        <is>
          <t>412826196104207974</t>
        </is>
      </c>
      <c r="C45402" t="inlineStr">
        <is>
          <t>人员45399</t>
        </is>
      </c>
      <c r="AH45402" t="inlineStr">
        <is>
          <t>境外</t>
        </is>
      </c>
    </row>
    <row r="45403">
      <c r="B45403" t="inlineStr">
        <is>
          <t>412826196104207990</t>
        </is>
      </c>
      <c r="C45403" t="inlineStr">
        <is>
          <t>人员45400</t>
        </is>
      </c>
      <c r="AH45403" t="inlineStr">
        <is>
          <t>户籍</t>
        </is>
      </c>
    </row>
    <row r="45404">
      <c r="B45404" t="inlineStr">
        <is>
          <t>412826196104208010</t>
        </is>
      </c>
      <c r="C45404" t="inlineStr">
        <is>
          <t>人员45401</t>
        </is>
      </c>
      <c r="AH45404" t="inlineStr">
        <is>
          <t>流动</t>
        </is>
      </c>
    </row>
    <row r="45405">
      <c r="B45405" t="inlineStr">
        <is>
          <t>412826196104208037</t>
        </is>
      </c>
      <c r="C45405" t="inlineStr">
        <is>
          <t>人员45402</t>
        </is>
      </c>
      <c r="AH45405" t="inlineStr">
        <is>
          <t>境外</t>
        </is>
      </c>
    </row>
    <row r="45406">
      <c r="B45406" t="inlineStr">
        <is>
          <t>412826196104208053</t>
        </is>
      </c>
      <c r="C45406" t="inlineStr">
        <is>
          <t>人员45403</t>
        </is>
      </c>
      <c r="AH45406" t="inlineStr">
        <is>
          <t>境外</t>
        </is>
      </c>
    </row>
    <row r="45407">
      <c r="B45407" t="inlineStr">
        <is>
          <t>41282619610420807X</t>
        </is>
      </c>
      <c r="C45407" t="inlineStr">
        <is>
          <t>人员45404</t>
        </is>
      </c>
      <c r="AH45407" t="inlineStr">
        <is>
          <t>户籍</t>
        </is>
      </c>
    </row>
    <row r="45408">
      <c r="B45408" t="inlineStr">
        <is>
          <t>412826196104208096</t>
        </is>
      </c>
      <c r="C45408" t="inlineStr">
        <is>
          <t>人员45405</t>
        </is>
      </c>
      <c r="AH45408" t="inlineStr">
        <is>
          <t>流动</t>
        </is>
      </c>
    </row>
    <row r="45409">
      <c r="B45409" t="inlineStr">
        <is>
          <t>412826196104208117</t>
        </is>
      </c>
      <c r="C45409" t="inlineStr">
        <is>
          <t>人员45406</t>
        </is>
      </c>
      <c r="AH45409" t="inlineStr">
        <is>
          <t>境外</t>
        </is>
      </c>
    </row>
    <row r="45410">
      <c r="B45410" t="inlineStr">
        <is>
          <t>412826196104208133</t>
        </is>
      </c>
      <c r="C45410" t="inlineStr">
        <is>
          <t>人员45407</t>
        </is>
      </c>
      <c r="AH45410" t="inlineStr">
        <is>
          <t>境外</t>
        </is>
      </c>
    </row>
    <row r="45411">
      <c r="B45411" t="inlineStr">
        <is>
          <t>41282619610420815X</t>
        </is>
      </c>
      <c r="C45411" t="inlineStr">
        <is>
          <t>人员45408</t>
        </is>
      </c>
      <c r="AH45411" t="inlineStr">
        <is>
          <t>户籍</t>
        </is>
      </c>
    </row>
    <row r="45412">
      <c r="B45412" t="inlineStr">
        <is>
          <t>412826196104208176</t>
        </is>
      </c>
      <c r="C45412" t="inlineStr">
        <is>
          <t>人员45409</t>
        </is>
      </c>
      <c r="AH45412" t="inlineStr">
        <is>
          <t>户籍</t>
        </is>
      </c>
    </row>
    <row r="45413">
      <c r="B45413" t="inlineStr">
        <is>
          <t>412826196104208192</t>
        </is>
      </c>
      <c r="C45413" t="inlineStr">
        <is>
          <t>人员45410</t>
        </is>
      </c>
      <c r="AH45413" t="inlineStr">
        <is>
          <t>境外</t>
        </is>
      </c>
    </row>
    <row r="45414">
      <c r="B45414" t="inlineStr">
        <is>
          <t>412826196104208213</t>
        </is>
      </c>
      <c r="C45414" t="inlineStr">
        <is>
          <t>人员45411</t>
        </is>
      </c>
      <c r="AH45414" t="inlineStr">
        <is>
          <t>流动</t>
        </is>
      </c>
    </row>
    <row r="45415">
      <c r="B45415" t="inlineStr">
        <is>
          <t>41282619610420823X</t>
        </is>
      </c>
      <c r="C45415" t="inlineStr">
        <is>
          <t>人员45412</t>
        </is>
      </c>
      <c r="AH45415" t="inlineStr">
        <is>
          <t>流动</t>
        </is>
      </c>
    </row>
    <row r="45416">
      <c r="B45416" t="inlineStr">
        <is>
          <t>412826196104208256</t>
        </is>
      </c>
      <c r="C45416" t="inlineStr">
        <is>
          <t>人员45413</t>
        </is>
      </c>
      <c r="AH45416" t="inlineStr">
        <is>
          <t>户籍</t>
        </is>
      </c>
    </row>
    <row r="45417">
      <c r="B45417" t="inlineStr">
        <is>
          <t>412826196104208272</t>
        </is>
      </c>
      <c r="C45417" t="inlineStr">
        <is>
          <t>人员45414</t>
        </is>
      </c>
      <c r="AH45417" t="inlineStr">
        <is>
          <t>户籍</t>
        </is>
      </c>
    </row>
    <row r="45418">
      <c r="B45418" t="inlineStr">
        <is>
          <t>412826196104208299</t>
        </is>
      </c>
      <c r="C45418" t="inlineStr">
        <is>
          <t>人员45415</t>
        </is>
      </c>
      <c r="AH45418" t="inlineStr">
        <is>
          <t>流动</t>
        </is>
      </c>
    </row>
    <row r="45419">
      <c r="B45419" t="inlineStr">
        <is>
          <t>41282619610420831X</t>
        </is>
      </c>
      <c r="C45419" t="inlineStr">
        <is>
          <t>人员45416</t>
        </is>
      </c>
      <c r="AH45419" t="inlineStr">
        <is>
          <t>流动</t>
        </is>
      </c>
    </row>
    <row r="45420">
      <c r="B45420" t="inlineStr">
        <is>
          <t>412826196104208336</t>
        </is>
      </c>
      <c r="C45420" t="inlineStr">
        <is>
          <t>人员45417</t>
        </is>
      </c>
      <c r="AH45420" t="inlineStr">
        <is>
          <t>境外</t>
        </is>
      </c>
    </row>
    <row r="45421">
      <c r="B45421" t="inlineStr">
        <is>
          <t>412826196104208352</t>
        </is>
      </c>
      <c r="C45421" t="inlineStr">
        <is>
          <t>人员45418</t>
        </is>
      </c>
      <c r="AH45421" t="inlineStr">
        <is>
          <t>境外</t>
        </is>
      </c>
    </row>
    <row r="45422">
      <c r="B45422" t="inlineStr">
        <is>
          <t>412826196104208379</t>
        </is>
      </c>
      <c r="C45422" t="inlineStr">
        <is>
          <t>人员45419</t>
        </is>
      </c>
      <c r="AH45422" t="inlineStr">
        <is>
          <t>户籍</t>
        </is>
      </c>
    </row>
    <row r="45423">
      <c r="B45423" t="inlineStr">
        <is>
          <t>412826196104208395</t>
        </is>
      </c>
      <c r="C45423" t="inlineStr">
        <is>
          <t>人员45420</t>
        </is>
      </c>
      <c r="AH45423" t="inlineStr">
        <is>
          <t>境外</t>
        </is>
      </c>
    </row>
    <row r="45424">
      <c r="B45424" t="inlineStr">
        <is>
          <t>412826196104208416</t>
        </is>
      </c>
      <c r="C45424" t="inlineStr">
        <is>
          <t>人员45421</t>
        </is>
      </c>
      <c r="AH45424" t="inlineStr">
        <is>
          <t>户籍</t>
        </is>
      </c>
    </row>
    <row r="45425">
      <c r="B45425" t="inlineStr">
        <is>
          <t>412826196104208432</t>
        </is>
      </c>
      <c r="C45425" t="inlineStr">
        <is>
          <t>人员45422</t>
        </is>
      </c>
      <c r="AH45425" t="inlineStr">
        <is>
          <t>户籍</t>
        </is>
      </c>
    </row>
    <row r="45426">
      <c r="B45426" t="inlineStr">
        <is>
          <t>412826196104208459</t>
        </is>
      </c>
      <c r="C45426" t="inlineStr">
        <is>
          <t>人员45423</t>
        </is>
      </c>
      <c r="AH45426" t="inlineStr">
        <is>
          <t>境外</t>
        </is>
      </c>
    </row>
    <row r="45427">
      <c r="B45427" t="inlineStr">
        <is>
          <t>412826196104208475</t>
        </is>
      </c>
      <c r="C45427" t="inlineStr">
        <is>
          <t>人员45424</t>
        </is>
      </c>
      <c r="AH45427" t="inlineStr">
        <is>
          <t>流动</t>
        </is>
      </c>
    </row>
    <row r="45428">
      <c r="B45428" t="inlineStr">
        <is>
          <t>412826196104208491</t>
        </is>
      </c>
      <c r="C45428" t="inlineStr">
        <is>
          <t>人员45425</t>
        </is>
      </c>
      <c r="AH45428" t="inlineStr">
        <is>
          <t>流动</t>
        </is>
      </c>
    </row>
    <row r="45429">
      <c r="B45429" t="inlineStr">
        <is>
          <t>412826196104208512</t>
        </is>
      </c>
      <c r="C45429" t="inlineStr">
        <is>
          <t>人员45426</t>
        </is>
      </c>
      <c r="AH45429" t="inlineStr">
        <is>
          <t>境外</t>
        </is>
      </c>
    </row>
    <row r="45430">
      <c r="B45430" t="inlineStr">
        <is>
          <t>412826196104208539</t>
        </is>
      </c>
      <c r="C45430" t="inlineStr">
        <is>
          <t>人员45427</t>
        </is>
      </c>
      <c r="AH45430" t="inlineStr">
        <is>
          <t>流动</t>
        </is>
      </c>
    </row>
    <row r="45431">
      <c r="B45431" t="inlineStr">
        <is>
          <t>412826196104208555</t>
        </is>
      </c>
      <c r="C45431" t="inlineStr">
        <is>
          <t>人员45428</t>
        </is>
      </c>
      <c r="AH45431" t="inlineStr">
        <is>
          <t>境外</t>
        </is>
      </c>
    </row>
    <row r="45432">
      <c r="B45432" t="inlineStr">
        <is>
          <t>412826196104208571</t>
        </is>
      </c>
      <c r="C45432" t="inlineStr">
        <is>
          <t>人员45429</t>
        </is>
      </c>
      <c r="AH45432" t="inlineStr">
        <is>
          <t>流动</t>
        </is>
      </c>
    </row>
    <row r="45433">
      <c r="B45433" t="inlineStr">
        <is>
          <t>412826196104208598</t>
        </is>
      </c>
      <c r="C45433" t="inlineStr">
        <is>
          <t>人员45430</t>
        </is>
      </c>
      <c r="AH45433" t="inlineStr">
        <is>
          <t>户籍</t>
        </is>
      </c>
    </row>
    <row r="45434">
      <c r="B45434" t="inlineStr">
        <is>
          <t>412826196104208619</t>
        </is>
      </c>
      <c r="C45434" t="inlineStr">
        <is>
          <t>人员45431</t>
        </is>
      </c>
      <c r="AH45434" t="inlineStr">
        <is>
          <t>境外</t>
        </is>
      </c>
    </row>
    <row r="45435">
      <c r="B45435" t="inlineStr">
        <is>
          <t>412826196104208635</t>
        </is>
      </c>
      <c r="C45435" t="inlineStr">
        <is>
          <t>人员45432</t>
        </is>
      </c>
      <c r="AH45435" t="inlineStr">
        <is>
          <t>境外</t>
        </is>
      </c>
    </row>
    <row r="45436">
      <c r="B45436" t="inlineStr">
        <is>
          <t>412826196104208651</t>
        </is>
      </c>
      <c r="C45436" t="inlineStr">
        <is>
          <t>人员45433</t>
        </is>
      </c>
      <c r="AH45436" t="inlineStr">
        <is>
          <t>境外</t>
        </is>
      </c>
    </row>
    <row r="45437">
      <c r="B45437" t="inlineStr">
        <is>
          <t>412826196104208678</t>
        </is>
      </c>
      <c r="C45437" t="inlineStr">
        <is>
          <t>人员45434</t>
        </is>
      </c>
      <c r="AH45437" t="inlineStr">
        <is>
          <t>户籍</t>
        </is>
      </c>
    </row>
    <row r="45438">
      <c r="B45438" t="inlineStr">
        <is>
          <t>412826196104208694</t>
        </is>
      </c>
      <c r="C45438" t="inlineStr">
        <is>
          <t>人员45435</t>
        </is>
      </c>
      <c r="AH45438" t="inlineStr">
        <is>
          <t>流动</t>
        </is>
      </c>
    </row>
    <row r="45439">
      <c r="B45439" t="inlineStr">
        <is>
          <t>412826196104208715</t>
        </is>
      </c>
      <c r="C45439" t="inlineStr">
        <is>
          <t>人员45436</t>
        </is>
      </c>
      <c r="AH45439" t="inlineStr">
        <is>
          <t>流动</t>
        </is>
      </c>
    </row>
    <row r="45440">
      <c r="B45440" t="inlineStr">
        <is>
          <t>412826196104208731</t>
        </is>
      </c>
      <c r="C45440" t="inlineStr">
        <is>
          <t>人员45437</t>
        </is>
      </c>
      <c r="AH45440" t="inlineStr">
        <is>
          <t>户籍</t>
        </is>
      </c>
    </row>
    <row r="45441">
      <c r="B45441" t="inlineStr">
        <is>
          <t>412826196104208758</t>
        </is>
      </c>
      <c r="C45441" t="inlineStr">
        <is>
          <t>人员45438</t>
        </is>
      </c>
      <c r="AH45441" t="inlineStr">
        <is>
          <t>流动</t>
        </is>
      </c>
    </row>
    <row r="45442">
      <c r="B45442" t="inlineStr">
        <is>
          <t>412826196104208774</t>
        </is>
      </c>
      <c r="C45442" t="inlineStr">
        <is>
          <t>人员45439</t>
        </is>
      </c>
      <c r="AH45442" t="inlineStr">
        <is>
          <t>境外</t>
        </is>
      </c>
    </row>
    <row r="45443">
      <c r="B45443" t="inlineStr">
        <is>
          <t>412826196104208790</t>
        </is>
      </c>
      <c r="C45443" t="inlineStr">
        <is>
          <t>人员45440</t>
        </is>
      </c>
      <c r="AH45443" t="inlineStr">
        <is>
          <t>户籍</t>
        </is>
      </c>
    </row>
    <row r="45444">
      <c r="B45444" t="inlineStr">
        <is>
          <t>412826196104208811</t>
        </is>
      </c>
      <c r="C45444" t="inlineStr">
        <is>
          <t>人员45441</t>
        </is>
      </c>
      <c r="AH45444" t="inlineStr">
        <is>
          <t>境外</t>
        </is>
      </c>
    </row>
    <row r="45445">
      <c r="B45445" t="inlineStr">
        <is>
          <t>412826196104208838</t>
        </is>
      </c>
      <c r="C45445" t="inlineStr">
        <is>
          <t>人员45442</t>
        </is>
      </c>
      <c r="AH45445" t="inlineStr">
        <is>
          <t>流动</t>
        </is>
      </c>
    </row>
    <row r="45446">
      <c r="B45446" t="inlineStr">
        <is>
          <t>412826196104208854</t>
        </is>
      </c>
      <c r="C45446" t="inlineStr">
        <is>
          <t>人员45443</t>
        </is>
      </c>
      <c r="AH45446" t="inlineStr">
        <is>
          <t>户籍</t>
        </is>
      </c>
    </row>
    <row r="45447">
      <c r="B45447" t="inlineStr">
        <is>
          <t>412826196104208870</t>
        </is>
      </c>
      <c r="C45447" t="inlineStr">
        <is>
          <t>人员45444</t>
        </is>
      </c>
      <c r="AH45447" t="inlineStr">
        <is>
          <t>户籍</t>
        </is>
      </c>
    </row>
    <row r="45448">
      <c r="B45448" t="inlineStr">
        <is>
          <t>412826196104208897</t>
        </is>
      </c>
      <c r="C45448" t="inlineStr">
        <is>
          <t>人员45445</t>
        </is>
      </c>
      <c r="AH45448" t="inlineStr">
        <is>
          <t>户籍</t>
        </is>
      </c>
    </row>
    <row r="45449">
      <c r="B45449" t="inlineStr">
        <is>
          <t>412826196104208918</t>
        </is>
      </c>
      <c r="C45449" t="inlineStr">
        <is>
          <t>人员45446</t>
        </is>
      </c>
      <c r="AH45449" t="inlineStr">
        <is>
          <t>流动</t>
        </is>
      </c>
    </row>
    <row r="45450">
      <c r="B45450" t="inlineStr">
        <is>
          <t>412826196104208934</t>
        </is>
      </c>
      <c r="C45450" t="inlineStr">
        <is>
          <t>人员45447</t>
        </is>
      </c>
      <c r="AH45450" t="inlineStr">
        <is>
          <t>户籍</t>
        </is>
      </c>
    </row>
    <row r="45451">
      <c r="B45451" t="inlineStr">
        <is>
          <t>412826196104208950</t>
        </is>
      </c>
      <c r="C45451" t="inlineStr">
        <is>
          <t>人员45448</t>
        </is>
      </c>
      <c r="AH45451" t="inlineStr">
        <is>
          <t>流动</t>
        </is>
      </c>
    </row>
    <row r="45452">
      <c r="B45452" t="inlineStr">
        <is>
          <t>412826196104208977</t>
        </is>
      </c>
      <c r="C45452" t="inlineStr">
        <is>
          <t>人员45449</t>
        </is>
      </c>
      <c r="AH45452" t="inlineStr">
        <is>
          <t>流动</t>
        </is>
      </c>
    </row>
    <row r="45453">
      <c r="B45453" t="inlineStr">
        <is>
          <t>412826196104208993</t>
        </is>
      </c>
      <c r="C45453" t="inlineStr">
        <is>
          <t>人员45450</t>
        </is>
      </c>
      <c r="AH45453" t="inlineStr">
        <is>
          <t>户籍</t>
        </is>
      </c>
    </row>
    <row r="45454">
      <c r="B45454" t="inlineStr">
        <is>
          <t>412826196104209013</t>
        </is>
      </c>
      <c r="C45454" t="inlineStr">
        <is>
          <t>人员45451</t>
        </is>
      </c>
      <c r="AH45454" t="inlineStr">
        <is>
          <t>流动</t>
        </is>
      </c>
    </row>
    <row r="45455">
      <c r="B45455" t="inlineStr">
        <is>
          <t>41282619610420903X</t>
        </is>
      </c>
      <c r="C45455" t="inlineStr">
        <is>
          <t>人员45452</t>
        </is>
      </c>
      <c r="AH45455" t="inlineStr">
        <is>
          <t>户籍</t>
        </is>
      </c>
    </row>
    <row r="45456">
      <c r="B45456" t="inlineStr">
        <is>
          <t>412826196104209056</t>
        </is>
      </c>
      <c r="C45456" t="inlineStr">
        <is>
          <t>人员45453</t>
        </is>
      </c>
      <c r="AH45456" t="inlineStr">
        <is>
          <t>流动</t>
        </is>
      </c>
    </row>
    <row r="45457">
      <c r="B45457" t="inlineStr">
        <is>
          <t>412826196104209072</t>
        </is>
      </c>
      <c r="C45457" t="inlineStr">
        <is>
          <t>人员45454</t>
        </is>
      </c>
      <c r="AH45457" t="inlineStr">
        <is>
          <t>境外</t>
        </is>
      </c>
    </row>
    <row r="45458">
      <c r="B45458" t="inlineStr">
        <is>
          <t>412826196104209099</t>
        </is>
      </c>
      <c r="C45458" t="inlineStr">
        <is>
          <t>人员45455</t>
        </is>
      </c>
      <c r="AH45458" t="inlineStr">
        <is>
          <t>流动</t>
        </is>
      </c>
    </row>
    <row r="45459">
      <c r="B45459" t="inlineStr">
        <is>
          <t>41282619610420911X</t>
        </is>
      </c>
      <c r="C45459" t="inlineStr">
        <is>
          <t>人员45456</t>
        </is>
      </c>
      <c r="AH45459" t="inlineStr">
        <is>
          <t>户籍</t>
        </is>
      </c>
    </row>
    <row r="45460">
      <c r="B45460" t="inlineStr">
        <is>
          <t>412826196104209136</t>
        </is>
      </c>
      <c r="C45460" t="inlineStr">
        <is>
          <t>人员45457</t>
        </is>
      </c>
      <c r="AH45460" t="inlineStr">
        <is>
          <t>流动</t>
        </is>
      </c>
    </row>
    <row r="45461">
      <c r="B45461" t="inlineStr">
        <is>
          <t>412826196104209152</t>
        </is>
      </c>
      <c r="C45461" t="inlineStr">
        <is>
          <t>人员45458</t>
        </is>
      </c>
      <c r="AH45461" t="inlineStr">
        <is>
          <t>境外</t>
        </is>
      </c>
    </row>
    <row r="45462">
      <c r="B45462" t="inlineStr">
        <is>
          <t>412826196104209179</t>
        </is>
      </c>
      <c r="C45462" t="inlineStr">
        <is>
          <t>人员45459</t>
        </is>
      </c>
      <c r="AH45462" t="inlineStr">
        <is>
          <t>户籍</t>
        </is>
      </c>
    </row>
    <row r="45463">
      <c r="B45463" t="inlineStr">
        <is>
          <t>412826196104209195</t>
        </is>
      </c>
      <c r="C45463" t="inlineStr">
        <is>
          <t>人员45460</t>
        </is>
      </c>
      <c r="AH45463" t="inlineStr">
        <is>
          <t>境外</t>
        </is>
      </c>
    </row>
    <row r="45464">
      <c r="B45464" t="inlineStr">
        <is>
          <t>412826196104209216</t>
        </is>
      </c>
      <c r="C45464" t="inlineStr">
        <is>
          <t>人员45461</t>
        </is>
      </c>
      <c r="AH45464" t="inlineStr">
        <is>
          <t>境外</t>
        </is>
      </c>
    </row>
    <row r="45465">
      <c r="B45465" t="inlineStr">
        <is>
          <t>412826196104209232</t>
        </is>
      </c>
      <c r="C45465" t="inlineStr">
        <is>
          <t>人员45462</t>
        </is>
      </c>
      <c r="AH45465" t="inlineStr">
        <is>
          <t>户籍</t>
        </is>
      </c>
    </row>
    <row r="45466">
      <c r="B45466" t="inlineStr">
        <is>
          <t>412826196104209259</t>
        </is>
      </c>
      <c r="C45466" t="inlineStr">
        <is>
          <t>人员45463</t>
        </is>
      </c>
      <c r="AH45466" t="inlineStr">
        <is>
          <t>流动</t>
        </is>
      </c>
    </row>
    <row r="45467">
      <c r="B45467" t="inlineStr">
        <is>
          <t>412826196104209275</t>
        </is>
      </c>
      <c r="C45467" t="inlineStr">
        <is>
          <t>人员45464</t>
        </is>
      </c>
      <c r="AH45467" t="inlineStr">
        <is>
          <t>户籍</t>
        </is>
      </c>
    </row>
    <row r="45468">
      <c r="B45468" t="inlineStr">
        <is>
          <t>412826196104209291</t>
        </is>
      </c>
      <c r="C45468" t="inlineStr">
        <is>
          <t>人员45465</t>
        </is>
      </c>
      <c r="AH45468" t="inlineStr">
        <is>
          <t>户籍</t>
        </is>
      </c>
    </row>
    <row r="45469">
      <c r="B45469" t="inlineStr">
        <is>
          <t>412826196104209312</t>
        </is>
      </c>
      <c r="C45469" t="inlineStr">
        <is>
          <t>人员45466</t>
        </is>
      </c>
      <c r="AH45469" t="inlineStr">
        <is>
          <t>户籍</t>
        </is>
      </c>
    </row>
    <row r="45470">
      <c r="B45470" t="inlineStr">
        <is>
          <t>412826196104209339</t>
        </is>
      </c>
      <c r="C45470" t="inlineStr">
        <is>
          <t>人员45467</t>
        </is>
      </c>
      <c r="AH45470" t="inlineStr">
        <is>
          <t>户籍</t>
        </is>
      </c>
    </row>
    <row r="45471">
      <c r="B45471" t="inlineStr">
        <is>
          <t>412826196104209355</t>
        </is>
      </c>
      <c r="C45471" t="inlineStr">
        <is>
          <t>人员45468</t>
        </is>
      </c>
      <c r="AH45471" t="inlineStr">
        <is>
          <t>境外</t>
        </is>
      </c>
    </row>
    <row r="45472">
      <c r="B45472" t="inlineStr">
        <is>
          <t>412826196104209371</t>
        </is>
      </c>
      <c r="C45472" t="inlineStr">
        <is>
          <t>人员45469</t>
        </is>
      </c>
      <c r="AH45472" t="inlineStr">
        <is>
          <t>流动</t>
        </is>
      </c>
    </row>
    <row r="45473">
      <c r="B45473" t="inlineStr">
        <is>
          <t>412826196104209398</t>
        </is>
      </c>
      <c r="C45473" t="inlineStr">
        <is>
          <t>人员45470</t>
        </is>
      </c>
      <c r="AH45473" t="inlineStr">
        <is>
          <t>流动</t>
        </is>
      </c>
    </row>
    <row r="45474">
      <c r="B45474" t="inlineStr">
        <is>
          <t>412826196104209419</t>
        </is>
      </c>
      <c r="C45474" t="inlineStr">
        <is>
          <t>人员45471</t>
        </is>
      </c>
      <c r="AH45474" t="inlineStr">
        <is>
          <t>户籍</t>
        </is>
      </c>
    </row>
    <row r="45475">
      <c r="B45475" t="inlineStr">
        <is>
          <t>412826196104209435</t>
        </is>
      </c>
      <c r="C45475" t="inlineStr">
        <is>
          <t>人员45472</t>
        </is>
      </c>
      <c r="AH45475" t="inlineStr">
        <is>
          <t>境外</t>
        </is>
      </c>
    </row>
    <row r="45476">
      <c r="B45476" t="inlineStr">
        <is>
          <t>412826196104209451</t>
        </is>
      </c>
      <c r="C45476" t="inlineStr">
        <is>
          <t>人员45473</t>
        </is>
      </c>
      <c r="AH45476" t="inlineStr">
        <is>
          <t>户籍</t>
        </is>
      </c>
    </row>
    <row r="45477">
      <c r="B45477" t="inlineStr">
        <is>
          <t>412826196104209478</t>
        </is>
      </c>
      <c r="C45477" t="inlineStr">
        <is>
          <t>人员45474</t>
        </is>
      </c>
      <c r="AH45477" t="inlineStr">
        <is>
          <t>户籍</t>
        </is>
      </c>
    </row>
    <row r="45478">
      <c r="B45478" t="inlineStr">
        <is>
          <t>412826196104209494</t>
        </is>
      </c>
      <c r="C45478" t="inlineStr">
        <is>
          <t>人员45475</t>
        </is>
      </c>
      <c r="AH45478" t="inlineStr">
        <is>
          <t>境外</t>
        </is>
      </c>
    </row>
    <row r="45479">
      <c r="B45479" t="inlineStr">
        <is>
          <t>412826196104209515</t>
        </is>
      </c>
      <c r="C45479" t="inlineStr">
        <is>
          <t>人员45476</t>
        </is>
      </c>
      <c r="AH45479" t="inlineStr">
        <is>
          <t>户籍</t>
        </is>
      </c>
    </row>
    <row r="45480">
      <c r="B45480" t="inlineStr">
        <is>
          <t>412826196104209531</t>
        </is>
      </c>
      <c r="C45480" t="inlineStr">
        <is>
          <t>人员45477</t>
        </is>
      </c>
      <c r="AH45480" t="inlineStr">
        <is>
          <t>流动</t>
        </is>
      </c>
    </row>
    <row r="45481">
      <c r="B45481" t="inlineStr">
        <is>
          <t>412826196104209558</t>
        </is>
      </c>
      <c r="C45481" t="inlineStr">
        <is>
          <t>人员45478</t>
        </is>
      </c>
      <c r="AH45481" t="inlineStr">
        <is>
          <t>境外</t>
        </is>
      </c>
    </row>
    <row r="45482">
      <c r="B45482" t="inlineStr">
        <is>
          <t>412826196104209574</t>
        </is>
      </c>
      <c r="C45482" t="inlineStr">
        <is>
          <t>人员45479</t>
        </is>
      </c>
      <c r="AH45482" t="inlineStr">
        <is>
          <t>户籍</t>
        </is>
      </c>
    </row>
    <row r="45483">
      <c r="B45483" t="inlineStr">
        <is>
          <t>412826196104209590</t>
        </is>
      </c>
      <c r="C45483" t="inlineStr">
        <is>
          <t>人员45480</t>
        </is>
      </c>
      <c r="AH45483" t="inlineStr">
        <is>
          <t>流动</t>
        </is>
      </c>
    </row>
    <row r="45484">
      <c r="B45484" t="inlineStr">
        <is>
          <t>412826196104209611</t>
        </is>
      </c>
      <c r="C45484" t="inlineStr">
        <is>
          <t>人员45481</t>
        </is>
      </c>
      <c r="AH45484" t="inlineStr">
        <is>
          <t>户籍</t>
        </is>
      </c>
    </row>
    <row r="45485">
      <c r="B45485" t="inlineStr">
        <is>
          <t>412826196104209638</t>
        </is>
      </c>
      <c r="C45485" t="inlineStr">
        <is>
          <t>人员45482</t>
        </is>
      </c>
      <c r="AH45485" t="inlineStr">
        <is>
          <t>户籍</t>
        </is>
      </c>
    </row>
    <row r="45486">
      <c r="B45486" t="inlineStr">
        <is>
          <t>412826196104209654</t>
        </is>
      </c>
      <c r="C45486" t="inlineStr">
        <is>
          <t>人员45483</t>
        </is>
      </c>
      <c r="AH45486" t="inlineStr">
        <is>
          <t>户籍</t>
        </is>
      </c>
    </row>
    <row r="45487">
      <c r="B45487" t="inlineStr">
        <is>
          <t>412826196104209670</t>
        </is>
      </c>
      <c r="C45487" t="inlineStr">
        <is>
          <t>人员45484</t>
        </is>
      </c>
      <c r="AH45487" t="inlineStr">
        <is>
          <t>流动</t>
        </is>
      </c>
    </row>
    <row r="45488">
      <c r="B45488" t="inlineStr">
        <is>
          <t>412826196104209697</t>
        </is>
      </c>
      <c r="C45488" t="inlineStr">
        <is>
          <t>人员45485</t>
        </is>
      </c>
      <c r="AH45488" t="inlineStr">
        <is>
          <t>流动</t>
        </is>
      </c>
    </row>
    <row r="45489">
      <c r="B45489" t="inlineStr">
        <is>
          <t>412826196104209718</t>
        </is>
      </c>
      <c r="C45489" t="inlineStr">
        <is>
          <t>人员45486</t>
        </is>
      </c>
      <c r="AH45489" t="inlineStr">
        <is>
          <t>户籍</t>
        </is>
      </c>
    </row>
    <row r="45490">
      <c r="B45490" t="inlineStr">
        <is>
          <t>412826196104209734</t>
        </is>
      </c>
      <c r="C45490" t="inlineStr">
        <is>
          <t>人员45487</t>
        </is>
      </c>
      <c r="AH45490" t="inlineStr">
        <is>
          <t>流动</t>
        </is>
      </c>
    </row>
    <row r="45491">
      <c r="B45491" t="inlineStr">
        <is>
          <t>412826196104209750</t>
        </is>
      </c>
      <c r="C45491" t="inlineStr">
        <is>
          <t>人员45488</t>
        </is>
      </c>
      <c r="AH45491" t="inlineStr">
        <is>
          <t>境外</t>
        </is>
      </c>
    </row>
    <row r="45492">
      <c r="B45492" t="inlineStr">
        <is>
          <t>412826196104209777</t>
        </is>
      </c>
      <c r="C45492" t="inlineStr">
        <is>
          <t>人员45489</t>
        </is>
      </c>
      <c r="AH45492" t="inlineStr">
        <is>
          <t>户籍</t>
        </is>
      </c>
    </row>
    <row r="45493">
      <c r="B45493" t="inlineStr">
        <is>
          <t>412826196104209793</t>
        </is>
      </c>
      <c r="C45493" t="inlineStr">
        <is>
          <t>人员45490</t>
        </is>
      </c>
      <c r="AH45493" t="inlineStr">
        <is>
          <t>境外</t>
        </is>
      </c>
    </row>
    <row r="45494">
      <c r="B45494" t="inlineStr">
        <is>
          <t>412826196104209814</t>
        </is>
      </c>
      <c r="C45494" t="inlineStr">
        <is>
          <t>人员45491</t>
        </is>
      </c>
      <c r="AH45494" t="inlineStr">
        <is>
          <t>境外</t>
        </is>
      </c>
    </row>
    <row r="45495">
      <c r="B45495" t="inlineStr">
        <is>
          <t>412826196104209830</t>
        </is>
      </c>
      <c r="C45495" t="inlineStr">
        <is>
          <t>人员45492</t>
        </is>
      </c>
      <c r="AH45495" t="inlineStr">
        <is>
          <t>户籍</t>
        </is>
      </c>
    </row>
    <row r="45496">
      <c r="B45496" t="inlineStr">
        <is>
          <t>412826196104209857</t>
        </is>
      </c>
      <c r="C45496" t="inlineStr">
        <is>
          <t>人员45493</t>
        </is>
      </c>
      <c r="AH45496" t="inlineStr">
        <is>
          <t>境外</t>
        </is>
      </c>
    </row>
    <row r="45497">
      <c r="B45497" t="inlineStr">
        <is>
          <t>412826196104209873</t>
        </is>
      </c>
      <c r="C45497" t="inlineStr">
        <is>
          <t>人员45494</t>
        </is>
      </c>
      <c r="AH45497" t="inlineStr">
        <is>
          <t>境外</t>
        </is>
      </c>
    </row>
    <row r="45498">
      <c r="B45498" t="inlineStr">
        <is>
          <t>41282619610420989X</t>
        </is>
      </c>
      <c r="C45498" t="inlineStr">
        <is>
          <t>人员45495</t>
        </is>
      </c>
      <c r="AH45498" t="inlineStr">
        <is>
          <t>流动</t>
        </is>
      </c>
    </row>
    <row r="45499">
      <c r="B45499" t="inlineStr">
        <is>
          <t>412826196104209910</t>
        </is>
      </c>
      <c r="C45499" t="inlineStr">
        <is>
          <t>人员45496</t>
        </is>
      </c>
      <c r="AH45499" t="inlineStr">
        <is>
          <t>流动</t>
        </is>
      </c>
    </row>
    <row r="45500">
      <c r="B45500" t="inlineStr">
        <is>
          <t>412826196104209937</t>
        </is>
      </c>
      <c r="C45500" t="inlineStr">
        <is>
          <t>人员45497</t>
        </is>
      </c>
      <c r="AH45500" t="inlineStr">
        <is>
          <t>户籍</t>
        </is>
      </c>
    </row>
    <row r="45501">
      <c r="B45501" t="inlineStr">
        <is>
          <t>412826196104209953</t>
        </is>
      </c>
      <c r="C45501" t="inlineStr">
        <is>
          <t>人员45498</t>
        </is>
      </c>
      <c r="AH45501" t="inlineStr">
        <is>
          <t>流动</t>
        </is>
      </c>
    </row>
    <row r="45502">
      <c r="B45502" t="inlineStr">
        <is>
          <t>41282619610420997X</t>
        </is>
      </c>
      <c r="C45502" t="inlineStr">
        <is>
          <t>人员45499</t>
        </is>
      </c>
      <c r="AH45502" t="inlineStr">
        <is>
          <t>流动</t>
        </is>
      </c>
    </row>
    <row r="45503">
      <c r="B45503" t="inlineStr">
        <is>
          <t>412826196104209996</t>
        </is>
      </c>
      <c r="C45503" t="inlineStr">
        <is>
          <t>人员45500</t>
        </is>
      </c>
      <c r="AH45503" t="inlineStr">
        <is>
          <t>境外</t>
        </is>
      </c>
    </row>
    <row r="45504">
      <c r="B45504" t="inlineStr">
        <is>
          <t>412826196104200019</t>
        </is>
      </c>
      <c r="C45504" t="inlineStr">
        <is>
          <t>人员45501</t>
        </is>
      </c>
      <c r="AH45504" t="inlineStr">
        <is>
          <t>流动</t>
        </is>
      </c>
    </row>
    <row r="45505">
      <c r="B45505" t="inlineStr">
        <is>
          <t>412826196104200035</t>
        </is>
      </c>
      <c r="C45505" t="inlineStr">
        <is>
          <t>人员45502</t>
        </is>
      </c>
      <c r="AH45505" t="inlineStr">
        <is>
          <t>境外</t>
        </is>
      </c>
    </row>
    <row r="45506">
      <c r="B45506" t="inlineStr">
        <is>
          <t>412826196104200051</t>
        </is>
      </c>
      <c r="C45506" t="inlineStr">
        <is>
          <t>人员45503</t>
        </is>
      </c>
      <c r="AH45506" t="inlineStr">
        <is>
          <t>境外</t>
        </is>
      </c>
    </row>
    <row r="45507">
      <c r="B45507" t="inlineStr">
        <is>
          <t>412826196104200078</t>
        </is>
      </c>
      <c r="C45507" t="inlineStr">
        <is>
          <t>人员45504</t>
        </is>
      </c>
      <c r="AH45507" t="inlineStr">
        <is>
          <t>境外</t>
        </is>
      </c>
    </row>
    <row r="45508">
      <c r="B45508" t="inlineStr">
        <is>
          <t>412826196104200094</t>
        </is>
      </c>
      <c r="C45508" t="inlineStr">
        <is>
          <t>人员45505</t>
        </is>
      </c>
      <c r="AH45508" t="inlineStr">
        <is>
          <t>户籍</t>
        </is>
      </c>
    </row>
    <row r="45509">
      <c r="B45509" t="inlineStr">
        <is>
          <t>412826196104200115</t>
        </is>
      </c>
      <c r="C45509" t="inlineStr">
        <is>
          <t>人员45506</t>
        </is>
      </c>
      <c r="AH45509" t="inlineStr">
        <is>
          <t>流动</t>
        </is>
      </c>
    </row>
    <row r="45510">
      <c r="B45510" t="inlineStr">
        <is>
          <t>412826196104200131</t>
        </is>
      </c>
      <c r="C45510" t="inlineStr">
        <is>
          <t>人员45507</t>
        </is>
      </c>
      <c r="AH45510" t="inlineStr">
        <is>
          <t>境外</t>
        </is>
      </c>
    </row>
    <row r="45511">
      <c r="B45511" t="inlineStr">
        <is>
          <t>412826196104200158</t>
        </is>
      </c>
      <c r="C45511" t="inlineStr">
        <is>
          <t>人员45508</t>
        </is>
      </c>
      <c r="AH45511" t="inlineStr">
        <is>
          <t>户籍</t>
        </is>
      </c>
    </row>
    <row r="45512">
      <c r="B45512" t="inlineStr">
        <is>
          <t>412826196104200174</t>
        </is>
      </c>
      <c r="C45512" t="inlineStr">
        <is>
          <t>人员45509</t>
        </is>
      </c>
      <c r="AH45512" t="inlineStr">
        <is>
          <t>境外</t>
        </is>
      </c>
    </row>
    <row r="45513">
      <c r="B45513" t="inlineStr">
        <is>
          <t>412826196104200190</t>
        </is>
      </c>
      <c r="C45513" t="inlineStr">
        <is>
          <t>人员45510</t>
        </is>
      </c>
      <c r="AH45513" t="inlineStr">
        <is>
          <t>境外</t>
        </is>
      </c>
    </row>
    <row r="45514">
      <c r="B45514" t="inlineStr">
        <is>
          <t>412826196104200211</t>
        </is>
      </c>
      <c r="C45514" t="inlineStr">
        <is>
          <t>人员45511</t>
        </is>
      </c>
      <c r="AH45514" t="inlineStr">
        <is>
          <t>境外</t>
        </is>
      </c>
    </row>
    <row r="45515">
      <c r="B45515" t="inlineStr">
        <is>
          <t>412826196104200238</t>
        </is>
      </c>
      <c r="C45515" t="inlineStr">
        <is>
          <t>人员45512</t>
        </is>
      </c>
      <c r="AH45515" t="inlineStr">
        <is>
          <t>境外</t>
        </is>
      </c>
    </row>
    <row r="45516">
      <c r="B45516" t="inlineStr">
        <is>
          <t>412826196104200254</t>
        </is>
      </c>
      <c r="C45516" t="inlineStr">
        <is>
          <t>人员45513</t>
        </is>
      </c>
      <c r="AH45516" t="inlineStr">
        <is>
          <t>流动</t>
        </is>
      </c>
    </row>
    <row r="45517">
      <c r="B45517" t="inlineStr">
        <is>
          <t>412826196104200270</t>
        </is>
      </c>
      <c r="C45517" t="inlineStr">
        <is>
          <t>人员45514</t>
        </is>
      </c>
      <c r="AH45517" t="inlineStr">
        <is>
          <t>境外</t>
        </is>
      </c>
    </row>
    <row r="45518">
      <c r="B45518" t="inlineStr">
        <is>
          <t>412826196104200297</t>
        </is>
      </c>
      <c r="C45518" t="inlineStr">
        <is>
          <t>人员45515</t>
        </is>
      </c>
      <c r="AH45518" t="inlineStr">
        <is>
          <t>户籍</t>
        </is>
      </c>
    </row>
    <row r="45519">
      <c r="B45519" t="inlineStr">
        <is>
          <t>412826196104200318</t>
        </is>
      </c>
      <c r="C45519" t="inlineStr">
        <is>
          <t>人员45516</t>
        </is>
      </c>
      <c r="AH45519" t="inlineStr">
        <is>
          <t>境外</t>
        </is>
      </c>
    </row>
    <row r="45520">
      <c r="B45520" t="inlineStr">
        <is>
          <t>412826196104200334</t>
        </is>
      </c>
      <c r="C45520" t="inlineStr">
        <is>
          <t>人员45517</t>
        </is>
      </c>
      <c r="AH45520" t="inlineStr">
        <is>
          <t>户籍</t>
        </is>
      </c>
    </row>
    <row r="45521">
      <c r="B45521" t="inlineStr">
        <is>
          <t>412826196104200350</t>
        </is>
      </c>
      <c r="C45521" t="inlineStr">
        <is>
          <t>人员45518</t>
        </is>
      </c>
      <c r="AH45521" t="inlineStr">
        <is>
          <t>境外</t>
        </is>
      </c>
    </row>
    <row r="45522">
      <c r="B45522" t="inlineStr">
        <is>
          <t>412826196104200377</t>
        </is>
      </c>
      <c r="C45522" t="inlineStr">
        <is>
          <t>人员45519</t>
        </is>
      </c>
      <c r="AH45522" t="inlineStr">
        <is>
          <t>境外</t>
        </is>
      </c>
    </row>
    <row r="45523">
      <c r="B45523" t="inlineStr">
        <is>
          <t>412826196104200393</t>
        </is>
      </c>
      <c r="C45523" t="inlineStr">
        <is>
          <t>人员45520</t>
        </is>
      </c>
      <c r="AH45523" t="inlineStr">
        <is>
          <t>户籍</t>
        </is>
      </c>
    </row>
    <row r="45524">
      <c r="B45524" t="inlineStr">
        <is>
          <t>412826196104200414</t>
        </is>
      </c>
      <c r="C45524" t="inlineStr">
        <is>
          <t>人员45521</t>
        </is>
      </c>
      <c r="AH45524" t="inlineStr">
        <is>
          <t>流动</t>
        </is>
      </c>
    </row>
    <row r="45525">
      <c r="B45525" t="inlineStr">
        <is>
          <t>412826196104200430</t>
        </is>
      </c>
      <c r="C45525" t="inlineStr">
        <is>
          <t>人员45522</t>
        </is>
      </c>
      <c r="AH45525" t="inlineStr">
        <is>
          <t>户籍</t>
        </is>
      </c>
    </row>
    <row r="45526">
      <c r="B45526" t="inlineStr">
        <is>
          <t>412826196104200457</t>
        </is>
      </c>
      <c r="C45526" t="inlineStr">
        <is>
          <t>人员45523</t>
        </is>
      </c>
      <c r="AH45526" t="inlineStr">
        <is>
          <t>境外</t>
        </is>
      </c>
    </row>
    <row r="45527">
      <c r="B45527" t="inlineStr">
        <is>
          <t>412826196104200473</t>
        </is>
      </c>
      <c r="C45527" t="inlineStr">
        <is>
          <t>人员45524</t>
        </is>
      </c>
      <c r="AH45527" t="inlineStr">
        <is>
          <t>户籍</t>
        </is>
      </c>
    </row>
    <row r="45528">
      <c r="B45528" t="inlineStr">
        <is>
          <t>41282619610420049X</t>
        </is>
      </c>
      <c r="C45528" t="inlineStr">
        <is>
          <t>人员45525</t>
        </is>
      </c>
      <c r="AH45528" t="inlineStr">
        <is>
          <t>流动</t>
        </is>
      </c>
    </row>
    <row r="45529">
      <c r="B45529" t="inlineStr">
        <is>
          <t>412826196104200510</t>
        </is>
      </c>
      <c r="C45529" t="inlineStr">
        <is>
          <t>人员45526</t>
        </is>
      </c>
      <c r="AH45529" t="inlineStr">
        <is>
          <t>流动</t>
        </is>
      </c>
    </row>
    <row r="45530">
      <c r="B45530" t="inlineStr">
        <is>
          <t>412826196104200537</t>
        </is>
      </c>
      <c r="C45530" t="inlineStr">
        <is>
          <t>人员45527</t>
        </is>
      </c>
      <c r="AH45530" t="inlineStr">
        <is>
          <t>流动</t>
        </is>
      </c>
    </row>
    <row r="45531">
      <c r="B45531" t="inlineStr">
        <is>
          <t>412826196104200553</t>
        </is>
      </c>
      <c r="C45531" t="inlineStr">
        <is>
          <t>人员45528</t>
        </is>
      </c>
      <c r="AH45531" t="inlineStr">
        <is>
          <t>户籍</t>
        </is>
      </c>
    </row>
    <row r="45532">
      <c r="B45532" t="inlineStr">
        <is>
          <t>41282619610420057X</t>
        </is>
      </c>
      <c r="C45532" t="inlineStr">
        <is>
          <t>人员45529</t>
        </is>
      </c>
      <c r="AH45532" t="inlineStr">
        <is>
          <t>境外</t>
        </is>
      </c>
    </row>
    <row r="45533">
      <c r="B45533" t="inlineStr">
        <is>
          <t>412826196104200596</t>
        </is>
      </c>
      <c r="C45533" t="inlineStr">
        <is>
          <t>人员45530</t>
        </is>
      </c>
      <c r="AH45533" t="inlineStr">
        <is>
          <t>户籍</t>
        </is>
      </c>
    </row>
    <row r="45534">
      <c r="B45534" t="inlineStr">
        <is>
          <t>412826196104200617</t>
        </is>
      </c>
      <c r="C45534" t="inlineStr">
        <is>
          <t>人员45531</t>
        </is>
      </c>
      <c r="AH45534" t="inlineStr">
        <is>
          <t>户籍</t>
        </is>
      </c>
    </row>
    <row r="45535">
      <c r="B45535" t="inlineStr">
        <is>
          <t>412826196104200633</t>
        </is>
      </c>
      <c r="C45535" t="inlineStr">
        <is>
          <t>人员45532</t>
        </is>
      </c>
      <c r="AH45535" t="inlineStr">
        <is>
          <t>流动</t>
        </is>
      </c>
    </row>
    <row r="45536">
      <c r="B45536" t="inlineStr">
        <is>
          <t>41282619610420065X</t>
        </is>
      </c>
      <c r="C45536" t="inlineStr">
        <is>
          <t>人员45533</t>
        </is>
      </c>
      <c r="AH45536" t="inlineStr">
        <is>
          <t>户籍</t>
        </is>
      </c>
    </row>
    <row r="45537">
      <c r="B45537" t="inlineStr">
        <is>
          <t>412826196104200676</t>
        </is>
      </c>
      <c r="C45537" t="inlineStr">
        <is>
          <t>人员45534</t>
        </is>
      </c>
      <c r="AH45537" t="inlineStr">
        <is>
          <t>境外</t>
        </is>
      </c>
    </row>
    <row r="45538">
      <c r="B45538" t="inlineStr">
        <is>
          <t>412826196104200692</t>
        </is>
      </c>
      <c r="C45538" t="inlineStr">
        <is>
          <t>人员45535</t>
        </is>
      </c>
      <c r="AH45538" t="inlineStr">
        <is>
          <t>流动</t>
        </is>
      </c>
    </row>
    <row r="45539">
      <c r="B45539" t="inlineStr">
        <is>
          <t>412826196104200713</t>
        </is>
      </c>
      <c r="C45539" t="inlineStr">
        <is>
          <t>人员45536</t>
        </is>
      </c>
      <c r="AH45539" t="inlineStr">
        <is>
          <t>境外</t>
        </is>
      </c>
    </row>
    <row r="45540">
      <c r="B45540" t="inlineStr">
        <is>
          <t>41282619610420073X</t>
        </is>
      </c>
      <c r="C45540" t="inlineStr">
        <is>
          <t>人员45537</t>
        </is>
      </c>
      <c r="AH45540" t="inlineStr">
        <is>
          <t>境外</t>
        </is>
      </c>
    </row>
    <row r="45541">
      <c r="B45541" t="inlineStr">
        <is>
          <t>412826196104200756</t>
        </is>
      </c>
      <c r="C45541" t="inlineStr">
        <is>
          <t>人员45538</t>
        </is>
      </c>
      <c r="AH45541" t="inlineStr">
        <is>
          <t>户籍</t>
        </is>
      </c>
    </row>
    <row r="45542">
      <c r="B45542" t="inlineStr">
        <is>
          <t>412826196104200772</t>
        </is>
      </c>
      <c r="C45542" t="inlineStr">
        <is>
          <t>人员45539</t>
        </is>
      </c>
      <c r="AH45542" t="inlineStr">
        <is>
          <t>户籍</t>
        </is>
      </c>
    </row>
    <row r="45543">
      <c r="B45543" t="inlineStr">
        <is>
          <t>412826196104200799</t>
        </is>
      </c>
      <c r="C45543" t="inlineStr">
        <is>
          <t>人员45540</t>
        </is>
      </c>
      <c r="AH45543" t="inlineStr">
        <is>
          <t>流动</t>
        </is>
      </c>
    </row>
    <row r="45544">
      <c r="B45544" t="inlineStr">
        <is>
          <t>41282619610420081X</t>
        </is>
      </c>
      <c r="C45544" t="inlineStr">
        <is>
          <t>人员45541</t>
        </is>
      </c>
      <c r="AH45544" t="inlineStr">
        <is>
          <t>境外</t>
        </is>
      </c>
    </row>
    <row r="45545">
      <c r="B45545" t="inlineStr">
        <is>
          <t>412826196104200836</t>
        </is>
      </c>
      <c r="C45545" t="inlineStr">
        <is>
          <t>人员45542</t>
        </is>
      </c>
      <c r="AH45545" t="inlineStr">
        <is>
          <t>境外</t>
        </is>
      </c>
    </row>
    <row r="45546">
      <c r="B45546" t="inlineStr">
        <is>
          <t>412826196104200852</t>
        </is>
      </c>
      <c r="C45546" t="inlineStr">
        <is>
          <t>人员45543</t>
        </is>
      </c>
      <c r="AH45546" t="inlineStr">
        <is>
          <t>境外</t>
        </is>
      </c>
    </row>
    <row r="45547">
      <c r="B45547" t="inlineStr">
        <is>
          <t>412826196104200879</t>
        </is>
      </c>
      <c r="C45547" t="inlineStr">
        <is>
          <t>人员45544</t>
        </is>
      </c>
      <c r="AH45547" t="inlineStr">
        <is>
          <t>流动</t>
        </is>
      </c>
    </row>
    <row r="45548">
      <c r="B45548" t="inlineStr">
        <is>
          <t>412826196104200895</t>
        </is>
      </c>
      <c r="C45548" t="inlineStr">
        <is>
          <t>人员45545</t>
        </is>
      </c>
      <c r="AH45548" t="inlineStr">
        <is>
          <t>流动</t>
        </is>
      </c>
    </row>
    <row r="45549">
      <c r="B45549" t="inlineStr">
        <is>
          <t>412826196104200916</t>
        </is>
      </c>
      <c r="C45549" t="inlineStr">
        <is>
          <t>人员45546</t>
        </is>
      </c>
      <c r="AH45549" t="inlineStr">
        <is>
          <t>户籍</t>
        </is>
      </c>
    </row>
    <row r="45550">
      <c r="B45550" t="inlineStr">
        <is>
          <t>412826196104200932</t>
        </is>
      </c>
      <c r="C45550" t="inlineStr">
        <is>
          <t>人员45547</t>
        </is>
      </c>
      <c r="AH45550" t="inlineStr">
        <is>
          <t>流动</t>
        </is>
      </c>
    </row>
    <row r="45551">
      <c r="B45551" t="inlineStr">
        <is>
          <t>412826196104200959</t>
        </is>
      </c>
      <c r="C45551" t="inlineStr">
        <is>
          <t>人员45548</t>
        </is>
      </c>
      <c r="AH45551" t="inlineStr">
        <is>
          <t>流动</t>
        </is>
      </c>
    </row>
    <row r="45552">
      <c r="B45552" t="inlineStr">
        <is>
          <t>412826196104200975</t>
        </is>
      </c>
      <c r="C45552" t="inlineStr">
        <is>
          <t>人员45549</t>
        </is>
      </c>
      <c r="AH45552" t="inlineStr">
        <is>
          <t>户籍</t>
        </is>
      </c>
    </row>
    <row r="45553">
      <c r="B45553" t="inlineStr">
        <is>
          <t>412826196104200991</t>
        </is>
      </c>
      <c r="C45553" t="inlineStr">
        <is>
          <t>人员45550</t>
        </is>
      </c>
      <c r="AH45553" t="inlineStr">
        <is>
          <t>户籍</t>
        </is>
      </c>
    </row>
    <row r="45554">
      <c r="B45554" t="inlineStr">
        <is>
          <t>412826196104201011</t>
        </is>
      </c>
      <c r="C45554" t="inlineStr">
        <is>
          <t>人员45551</t>
        </is>
      </c>
      <c r="AH45554" t="inlineStr">
        <is>
          <t>境外</t>
        </is>
      </c>
    </row>
    <row r="45555">
      <c r="B45555" t="inlineStr">
        <is>
          <t>412826196104201038</t>
        </is>
      </c>
      <c r="C45555" t="inlineStr">
        <is>
          <t>人员45552</t>
        </is>
      </c>
      <c r="AH45555" t="inlineStr">
        <is>
          <t>流动</t>
        </is>
      </c>
    </row>
    <row r="45556">
      <c r="B45556" t="inlineStr">
        <is>
          <t>412826196104201054</t>
        </is>
      </c>
      <c r="C45556" t="inlineStr">
        <is>
          <t>人员45553</t>
        </is>
      </c>
      <c r="AH45556" t="inlineStr">
        <is>
          <t>境外</t>
        </is>
      </c>
    </row>
    <row r="45557">
      <c r="B45557" t="inlineStr">
        <is>
          <t>412826196104201070</t>
        </is>
      </c>
      <c r="C45557" t="inlineStr">
        <is>
          <t>人员45554</t>
        </is>
      </c>
      <c r="AH45557" t="inlineStr">
        <is>
          <t>境外</t>
        </is>
      </c>
    </row>
    <row r="45558">
      <c r="B45558" t="inlineStr">
        <is>
          <t>412826196104201097</t>
        </is>
      </c>
      <c r="C45558" t="inlineStr">
        <is>
          <t>人员45555</t>
        </is>
      </c>
      <c r="AH45558" t="inlineStr">
        <is>
          <t>户籍</t>
        </is>
      </c>
    </row>
    <row r="45559">
      <c r="B45559" t="inlineStr">
        <is>
          <t>412826196104201118</t>
        </is>
      </c>
      <c r="C45559" t="inlineStr">
        <is>
          <t>人员45556</t>
        </is>
      </c>
      <c r="AH45559" t="inlineStr">
        <is>
          <t>境外</t>
        </is>
      </c>
    </row>
    <row r="45560">
      <c r="B45560" t="inlineStr">
        <is>
          <t>412826196104201134</t>
        </is>
      </c>
      <c r="C45560" t="inlineStr">
        <is>
          <t>人员45557</t>
        </is>
      </c>
      <c r="AH45560" t="inlineStr">
        <is>
          <t>境外</t>
        </is>
      </c>
    </row>
    <row r="45561">
      <c r="B45561" t="inlineStr">
        <is>
          <t>412826196104201150</t>
        </is>
      </c>
      <c r="C45561" t="inlineStr">
        <is>
          <t>人员45558</t>
        </is>
      </c>
      <c r="AH45561" t="inlineStr">
        <is>
          <t>流动</t>
        </is>
      </c>
    </row>
    <row r="45562">
      <c r="B45562" t="inlineStr">
        <is>
          <t>412826196104201177</t>
        </is>
      </c>
      <c r="C45562" t="inlineStr">
        <is>
          <t>人员45559</t>
        </is>
      </c>
      <c r="AH45562" t="inlineStr">
        <is>
          <t>户籍</t>
        </is>
      </c>
    </row>
    <row r="45563">
      <c r="B45563" t="inlineStr">
        <is>
          <t>412826196104201193</t>
        </is>
      </c>
      <c r="C45563" t="inlineStr">
        <is>
          <t>人员45560</t>
        </is>
      </c>
      <c r="AH45563" t="inlineStr">
        <is>
          <t>境外</t>
        </is>
      </c>
    </row>
    <row r="45564">
      <c r="B45564" t="inlineStr">
        <is>
          <t>412826196104201214</t>
        </is>
      </c>
      <c r="C45564" t="inlineStr">
        <is>
          <t>人员45561</t>
        </is>
      </c>
      <c r="AH45564" t="inlineStr">
        <is>
          <t>境外</t>
        </is>
      </c>
    </row>
    <row r="45565">
      <c r="B45565" t="inlineStr">
        <is>
          <t>412826196104201230</t>
        </is>
      </c>
      <c r="C45565" t="inlineStr">
        <is>
          <t>人员45562</t>
        </is>
      </c>
      <c r="AH45565" t="inlineStr">
        <is>
          <t>户籍</t>
        </is>
      </c>
    </row>
    <row r="45566">
      <c r="B45566" t="inlineStr">
        <is>
          <t>412826196104201257</t>
        </is>
      </c>
      <c r="C45566" t="inlineStr">
        <is>
          <t>人员45563</t>
        </is>
      </c>
      <c r="AH45566" t="inlineStr">
        <is>
          <t>流动</t>
        </is>
      </c>
    </row>
    <row r="45567">
      <c r="B45567" t="inlineStr">
        <is>
          <t>412826196104201273</t>
        </is>
      </c>
      <c r="C45567" t="inlineStr">
        <is>
          <t>人员45564</t>
        </is>
      </c>
      <c r="AH45567" t="inlineStr">
        <is>
          <t>户籍</t>
        </is>
      </c>
    </row>
    <row r="45568">
      <c r="B45568" t="inlineStr">
        <is>
          <t>41282619610420129X</t>
        </is>
      </c>
      <c r="C45568" t="inlineStr">
        <is>
          <t>人员45565</t>
        </is>
      </c>
      <c r="AH45568" t="inlineStr">
        <is>
          <t>户籍</t>
        </is>
      </c>
    </row>
    <row r="45569">
      <c r="B45569" t="inlineStr">
        <is>
          <t>412826196104201310</t>
        </is>
      </c>
      <c r="C45569" t="inlineStr">
        <is>
          <t>人员45566</t>
        </is>
      </c>
      <c r="AH45569" t="inlineStr">
        <is>
          <t>流动</t>
        </is>
      </c>
    </row>
    <row r="45570">
      <c r="B45570" t="inlineStr">
        <is>
          <t>412826196104201337</t>
        </is>
      </c>
      <c r="C45570" t="inlineStr">
        <is>
          <t>人员45567</t>
        </is>
      </c>
      <c r="AH45570" t="inlineStr">
        <is>
          <t>户籍</t>
        </is>
      </c>
    </row>
    <row r="45571">
      <c r="B45571" t="inlineStr">
        <is>
          <t>412826196104201353</t>
        </is>
      </c>
      <c r="C45571" t="inlineStr">
        <is>
          <t>人员45568</t>
        </is>
      </c>
      <c r="AH45571" t="inlineStr">
        <is>
          <t>户籍</t>
        </is>
      </c>
    </row>
    <row r="45572">
      <c r="B45572" t="inlineStr">
        <is>
          <t>41282619610420137X</t>
        </is>
      </c>
      <c r="C45572" t="inlineStr">
        <is>
          <t>人员45569</t>
        </is>
      </c>
      <c r="AH45572" t="inlineStr">
        <is>
          <t>流动</t>
        </is>
      </c>
    </row>
    <row r="45573">
      <c r="B45573" t="inlineStr">
        <is>
          <t>412826196104201396</t>
        </is>
      </c>
      <c r="C45573" t="inlineStr">
        <is>
          <t>人员45570</t>
        </is>
      </c>
      <c r="AH45573" t="inlineStr">
        <is>
          <t>户籍</t>
        </is>
      </c>
    </row>
    <row r="45574">
      <c r="B45574" t="inlineStr">
        <is>
          <t>412826196104201417</t>
        </is>
      </c>
      <c r="C45574" t="inlineStr">
        <is>
          <t>人员45571</t>
        </is>
      </c>
      <c r="AH45574" t="inlineStr">
        <is>
          <t>境外</t>
        </is>
      </c>
    </row>
    <row r="45575">
      <c r="B45575" t="inlineStr">
        <is>
          <t>412826196104201433</t>
        </is>
      </c>
      <c r="C45575" t="inlineStr">
        <is>
          <t>人员45572</t>
        </is>
      </c>
      <c r="AH45575" t="inlineStr">
        <is>
          <t>流动</t>
        </is>
      </c>
    </row>
    <row r="45576">
      <c r="B45576" t="inlineStr">
        <is>
          <t>41282619610420145X</t>
        </is>
      </c>
      <c r="C45576" t="inlineStr">
        <is>
          <t>人员45573</t>
        </is>
      </c>
      <c r="AH45576" t="inlineStr">
        <is>
          <t>境外</t>
        </is>
      </c>
    </row>
    <row r="45577">
      <c r="B45577" t="inlineStr">
        <is>
          <t>412826196104201476</t>
        </is>
      </c>
      <c r="C45577" t="inlineStr">
        <is>
          <t>人员45574</t>
        </is>
      </c>
      <c r="AH45577" t="inlineStr">
        <is>
          <t>户籍</t>
        </is>
      </c>
    </row>
    <row r="45578">
      <c r="B45578" t="inlineStr">
        <is>
          <t>412826196104201492</t>
        </is>
      </c>
      <c r="C45578" t="inlineStr">
        <is>
          <t>人员45575</t>
        </is>
      </c>
      <c r="AH45578" t="inlineStr">
        <is>
          <t>境外</t>
        </is>
      </c>
    </row>
    <row r="45579">
      <c r="B45579" t="inlineStr">
        <is>
          <t>412826196104201513</t>
        </is>
      </c>
      <c r="C45579" t="inlineStr">
        <is>
          <t>人员45576</t>
        </is>
      </c>
      <c r="AH45579" t="inlineStr">
        <is>
          <t>户籍</t>
        </is>
      </c>
    </row>
    <row r="45580">
      <c r="B45580" t="inlineStr">
        <is>
          <t>41282619610420153X</t>
        </is>
      </c>
      <c r="C45580" t="inlineStr">
        <is>
          <t>人员45577</t>
        </is>
      </c>
      <c r="AH45580" t="inlineStr">
        <is>
          <t>境外</t>
        </is>
      </c>
    </row>
    <row r="45581">
      <c r="B45581" t="inlineStr">
        <is>
          <t>412826196104201556</t>
        </is>
      </c>
      <c r="C45581" t="inlineStr">
        <is>
          <t>人员45578</t>
        </is>
      </c>
      <c r="AH45581" t="inlineStr">
        <is>
          <t>流动</t>
        </is>
      </c>
    </row>
    <row r="45582">
      <c r="B45582" t="inlineStr">
        <is>
          <t>412826196104201572</t>
        </is>
      </c>
      <c r="C45582" t="inlineStr">
        <is>
          <t>人员45579</t>
        </is>
      </c>
      <c r="AH45582" t="inlineStr">
        <is>
          <t>境外</t>
        </is>
      </c>
    </row>
    <row r="45583">
      <c r="B45583" t="inlineStr">
        <is>
          <t>412826196104201599</t>
        </is>
      </c>
      <c r="C45583" t="inlineStr">
        <is>
          <t>人员45580</t>
        </is>
      </c>
      <c r="AH45583" t="inlineStr">
        <is>
          <t>流动</t>
        </is>
      </c>
    </row>
    <row r="45584">
      <c r="B45584" t="inlineStr">
        <is>
          <t>41282619610420161X</t>
        </is>
      </c>
      <c r="C45584" t="inlineStr">
        <is>
          <t>人员45581</t>
        </is>
      </c>
      <c r="AH45584" t="inlineStr">
        <is>
          <t>境外</t>
        </is>
      </c>
    </row>
    <row r="45585">
      <c r="B45585" t="inlineStr">
        <is>
          <t>412826196104201636</t>
        </is>
      </c>
      <c r="C45585" t="inlineStr">
        <is>
          <t>人员45582</t>
        </is>
      </c>
      <c r="AH45585" t="inlineStr">
        <is>
          <t>流动</t>
        </is>
      </c>
    </row>
    <row r="45586">
      <c r="B45586" t="inlineStr">
        <is>
          <t>412826196104201652</t>
        </is>
      </c>
      <c r="C45586" t="inlineStr">
        <is>
          <t>人员45583</t>
        </is>
      </c>
      <c r="AH45586" t="inlineStr">
        <is>
          <t>流动</t>
        </is>
      </c>
    </row>
    <row r="45587">
      <c r="B45587" t="inlineStr">
        <is>
          <t>412826196104201679</t>
        </is>
      </c>
      <c r="C45587" t="inlineStr">
        <is>
          <t>人员45584</t>
        </is>
      </c>
      <c r="AH45587" t="inlineStr">
        <is>
          <t>户籍</t>
        </is>
      </c>
    </row>
    <row r="45588">
      <c r="B45588" t="inlineStr">
        <is>
          <t>412826196104201695</t>
        </is>
      </c>
      <c r="C45588" t="inlineStr">
        <is>
          <t>人员45585</t>
        </is>
      </c>
      <c r="AH45588" t="inlineStr">
        <is>
          <t>境外</t>
        </is>
      </c>
    </row>
    <row r="45589">
      <c r="B45589" t="inlineStr">
        <is>
          <t>412826196104201716</t>
        </is>
      </c>
      <c r="C45589" t="inlineStr">
        <is>
          <t>人员45586</t>
        </is>
      </c>
      <c r="AH45589" t="inlineStr">
        <is>
          <t>户籍</t>
        </is>
      </c>
    </row>
    <row r="45590">
      <c r="B45590" t="inlineStr">
        <is>
          <t>412826196104201732</t>
        </is>
      </c>
      <c r="C45590" t="inlineStr">
        <is>
          <t>人员45587</t>
        </is>
      </c>
      <c r="AH45590" t="inlineStr">
        <is>
          <t>境外</t>
        </is>
      </c>
    </row>
    <row r="45591">
      <c r="B45591" t="inlineStr">
        <is>
          <t>412826196104201759</t>
        </is>
      </c>
      <c r="C45591" t="inlineStr">
        <is>
          <t>人员45588</t>
        </is>
      </c>
      <c r="AH45591" t="inlineStr">
        <is>
          <t>境外</t>
        </is>
      </c>
    </row>
    <row r="45592">
      <c r="B45592" t="inlineStr">
        <is>
          <t>412826196104201775</t>
        </is>
      </c>
      <c r="C45592" t="inlineStr">
        <is>
          <t>人员45589</t>
        </is>
      </c>
      <c r="AH45592" t="inlineStr">
        <is>
          <t>户籍</t>
        </is>
      </c>
    </row>
    <row r="45593">
      <c r="B45593" t="inlineStr">
        <is>
          <t>412826196104201791</t>
        </is>
      </c>
      <c r="C45593" t="inlineStr">
        <is>
          <t>人员45590</t>
        </is>
      </c>
      <c r="AH45593" t="inlineStr">
        <is>
          <t>境外</t>
        </is>
      </c>
    </row>
    <row r="45594">
      <c r="B45594" t="inlineStr">
        <is>
          <t>412826196104201812</t>
        </is>
      </c>
      <c r="C45594" t="inlineStr">
        <is>
          <t>人员45591</t>
        </is>
      </c>
      <c r="AH45594" t="inlineStr">
        <is>
          <t>境外</t>
        </is>
      </c>
    </row>
    <row r="45595">
      <c r="B45595" t="inlineStr">
        <is>
          <t>412826196104201839</t>
        </is>
      </c>
      <c r="C45595" t="inlineStr">
        <is>
          <t>人员45592</t>
        </is>
      </c>
      <c r="AH45595" t="inlineStr">
        <is>
          <t>流动</t>
        </is>
      </c>
    </row>
    <row r="45596">
      <c r="B45596" t="inlineStr">
        <is>
          <t>412826196104201855</t>
        </is>
      </c>
      <c r="C45596" t="inlineStr">
        <is>
          <t>人员45593</t>
        </is>
      </c>
      <c r="AH45596" t="inlineStr">
        <is>
          <t>境外</t>
        </is>
      </c>
    </row>
    <row r="45597">
      <c r="B45597" t="inlineStr">
        <is>
          <t>412826196104201871</t>
        </is>
      </c>
      <c r="C45597" t="inlineStr">
        <is>
          <t>人员45594</t>
        </is>
      </c>
      <c r="AH45597" t="inlineStr">
        <is>
          <t>流动</t>
        </is>
      </c>
    </row>
    <row r="45598">
      <c r="B45598" t="inlineStr">
        <is>
          <t>412826196104201898</t>
        </is>
      </c>
      <c r="C45598" t="inlineStr">
        <is>
          <t>人员45595</t>
        </is>
      </c>
      <c r="AH45598" t="inlineStr">
        <is>
          <t>户籍</t>
        </is>
      </c>
    </row>
    <row r="45599">
      <c r="B45599" t="inlineStr">
        <is>
          <t>412826196104201919</t>
        </is>
      </c>
      <c r="C45599" t="inlineStr">
        <is>
          <t>人员45596</t>
        </is>
      </c>
      <c r="AH45599" t="inlineStr">
        <is>
          <t>流动</t>
        </is>
      </c>
    </row>
    <row r="45600">
      <c r="B45600" t="inlineStr">
        <is>
          <t>412826196104201935</t>
        </is>
      </c>
      <c r="C45600" t="inlineStr">
        <is>
          <t>人员45597</t>
        </is>
      </c>
      <c r="AH45600" t="inlineStr">
        <is>
          <t>户籍</t>
        </is>
      </c>
    </row>
    <row r="45601">
      <c r="B45601" t="inlineStr">
        <is>
          <t>412826196104201951</t>
        </is>
      </c>
      <c r="C45601" t="inlineStr">
        <is>
          <t>人员45598</t>
        </is>
      </c>
      <c r="AH45601" t="inlineStr">
        <is>
          <t>境外</t>
        </is>
      </c>
    </row>
    <row r="45602">
      <c r="B45602" t="inlineStr">
        <is>
          <t>412826196104201978</t>
        </is>
      </c>
      <c r="C45602" t="inlineStr">
        <is>
          <t>人员45599</t>
        </is>
      </c>
      <c r="AH45602" t="inlineStr">
        <is>
          <t>流动</t>
        </is>
      </c>
    </row>
    <row r="45603">
      <c r="B45603" t="inlineStr">
        <is>
          <t>412826196104201994</t>
        </is>
      </c>
      <c r="C45603" t="inlineStr">
        <is>
          <t>人员45600</t>
        </is>
      </c>
      <c r="AH45603" t="inlineStr">
        <is>
          <t>户籍</t>
        </is>
      </c>
    </row>
    <row r="45604">
      <c r="B45604" t="inlineStr">
        <is>
          <t>412826196104202014</t>
        </is>
      </c>
      <c r="C45604" t="inlineStr">
        <is>
          <t>人员45601</t>
        </is>
      </c>
      <c r="AH45604" t="inlineStr">
        <is>
          <t>户籍</t>
        </is>
      </c>
    </row>
    <row r="45605">
      <c r="B45605" t="inlineStr">
        <is>
          <t>412826196104202030</t>
        </is>
      </c>
      <c r="C45605" t="inlineStr">
        <is>
          <t>人员45602</t>
        </is>
      </c>
      <c r="AH45605" t="inlineStr">
        <is>
          <t>户籍</t>
        </is>
      </c>
    </row>
    <row r="45606">
      <c r="B45606" t="inlineStr">
        <is>
          <t>412826196104202057</t>
        </is>
      </c>
      <c r="C45606" t="inlineStr">
        <is>
          <t>人员45603</t>
        </is>
      </c>
      <c r="AH45606" t="inlineStr">
        <is>
          <t>户籍</t>
        </is>
      </c>
    </row>
    <row r="45607">
      <c r="B45607" t="inlineStr">
        <is>
          <t>412826196104202073</t>
        </is>
      </c>
      <c r="C45607" t="inlineStr">
        <is>
          <t>人员45604</t>
        </is>
      </c>
      <c r="AH45607" t="inlineStr">
        <is>
          <t>户籍</t>
        </is>
      </c>
    </row>
    <row r="45608">
      <c r="B45608" t="inlineStr">
        <is>
          <t>41282619610420209X</t>
        </is>
      </c>
      <c r="C45608" t="inlineStr">
        <is>
          <t>人员45605</t>
        </is>
      </c>
      <c r="AH45608" t="inlineStr">
        <is>
          <t>流动</t>
        </is>
      </c>
    </row>
    <row r="45609">
      <c r="B45609" t="inlineStr">
        <is>
          <t>412826196104202110</t>
        </is>
      </c>
      <c r="C45609" t="inlineStr">
        <is>
          <t>人员45606</t>
        </is>
      </c>
      <c r="AH45609" t="inlineStr">
        <is>
          <t>流动</t>
        </is>
      </c>
    </row>
    <row r="45610">
      <c r="B45610" t="inlineStr">
        <is>
          <t>412826196104202137</t>
        </is>
      </c>
      <c r="C45610" t="inlineStr">
        <is>
          <t>人员45607</t>
        </is>
      </c>
      <c r="AH45610" t="inlineStr">
        <is>
          <t>境外</t>
        </is>
      </c>
    </row>
    <row r="45611">
      <c r="B45611" t="inlineStr">
        <is>
          <t>412826196104202153</t>
        </is>
      </c>
      <c r="C45611" t="inlineStr">
        <is>
          <t>人员45608</t>
        </is>
      </c>
      <c r="AH45611" t="inlineStr">
        <is>
          <t>户籍</t>
        </is>
      </c>
    </row>
    <row r="45612">
      <c r="B45612" t="inlineStr">
        <is>
          <t>41282619610420217X</t>
        </is>
      </c>
      <c r="C45612" t="inlineStr">
        <is>
          <t>人员45609</t>
        </is>
      </c>
      <c r="AH45612" t="inlineStr">
        <is>
          <t>境外</t>
        </is>
      </c>
    </row>
    <row r="45613">
      <c r="B45613" t="inlineStr">
        <is>
          <t>412826196104202196</t>
        </is>
      </c>
      <c r="C45613" t="inlineStr">
        <is>
          <t>人员45610</t>
        </is>
      </c>
      <c r="AH45613" t="inlineStr">
        <is>
          <t>流动</t>
        </is>
      </c>
    </row>
    <row r="45614">
      <c r="B45614" t="inlineStr">
        <is>
          <t>412826196104202217</t>
        </is>
      </c>
      <c r="C45614" t="inlineStr">
        <is>
          <t>人员45611</t>
        </is>
      </c>
      <c r="AH45614" t="inlineStr">
        <is>
          <t>境外</t>
        </is>
      </c>
    </row>
    <row r="45615">
      <c r="B45615" t="inlineStr">
        <is>
          <t>412826196104202233</t>
        </is>
      </c>
      <c r="C45615" t="inlineStr">
        <is>
          <t>人员45612</t>
        </is>
      </c>
      <c r="AH45615" t="inlineStr">
        <is>
          <t>境外</t>
        </is>
      </c>
    </row>
    <row r="45616">
      <c r="B45616" t="inlineStr">
        <is>
          <t>41282619610420225X</t>
        </is>
      </c>
      <c r="C45616" t="inlineStr">
        <is>
          <t>人员45613</t>
        </is>
      </c>
      <c r="AH45616" t="inlineStr">
        <is>
          <t>流动</t>
        </is>
      </c>
    </row>
    <row r="45617">
      <c r="B45617" t="inlineStr">
        <is>
          <t>412826196104202276</t>
        </is>
      </c>
      <c r="C45617" t="inlineStr">
        <is>
          <t>人员45614</t>
        </is>
      </c>
      <c r="AH45617" t="inlineStr">
        <is>
          <t>境外</t>
        </is>
      </c>
    </row>
    <row r="45618">
      <c r="B45618" t="inlineStr">
        <is>
          <t>412826196104202292</t>
        </is>
      </c>
      <c r="C45618" t="inlineStr">
        <is>
          <t>人员45615</t>
        </is>
      </c>
      <c r="AH45618" t="inlineStr">
        <is>
          <t>流动</t>
        </is>
      </c>
    </row>
    <row r="45619">
      <c r="B45619" t="inlineStr">
        <is>
          <t>412826196104202313</t>
        </is>
      </c>
      <c r="C45619" t="inlineStr">
        <is>
          <t>人员45616</t>
        </is>
      </c>
      <c r="AH45619" t="inlineStr">
        <is>
          <t>户籍</t>
        </is>
      </c>
    </row>
    <row r="45620">
      <c r="B45620" t="inlineStr">
        <is>
          <t>41282619610420233X</t>
        </is>
      </c>
      <c r="C45620" t="inlineStr">
        <is>
          <t>人员45617</t>
        </is>
      </c>
      <c r="AH45620" t="inlineStr">
        <is>
          <t>户籍</t>
        </is>
      </c>
    </row>
    <row r="45621">
      <c r="B45621" t="inlineStr">
        <is>
          <t>412826196104202356</t>
        </is>
      </c>
      <c r="C45621" t="inlineStr">
        <is>
          <t>人员45618</t>
        </is>
      </c>
      <c r="AH45621" t="inlineStr">
        <is>
          <t>境外</t>
        </is>
      </c>
    </row>
    <row r="45622">
      <c r="B45622" t="inlineStr">
        <is>
          <t>412826196104202372</t>
        </is>
      </c>
      <c r="C45622" t="inlineStr">
        <is>
          <t>人员45619</t>
        </is>
      </c>
      <c r="AH45622" t="inlineStr">
        <is>
          <t>户籍</t>
        </is>
      </c>
    </row>
    <row r="45623">
      <c r="B45623" t="inlineStr">
        <is>
          <t>412826196104202399</t>
        </is>
      </c>
      <c r="C45623" t="inlineStr">
        <is>
          <t>人员45620</t>
        </is>
      </c>
      <c r="AH45623" t="inlineStr">
        <is>
          <t>流动</t>
        </is>
      </c>
    </row>
    <row r="45624">
      <c r="B45624" t="inlineStr">
        <is>
          <t>41282619610420241X</t>
        </is>
      </c>
      <c r="C45624" t="inlineStr">
        <is>
          <t>人员45621</t>
        </is>
      </c>
      <c r="AH45624" t="inlineStr">
        <is>
          <t>户籍</t>
        </is>
      </c>
    </row>
    <row r="45625">
      <c r="B45625" t="inlineStr">
        <is>
          <t>412826196104202436</t>
        </is>
      </c>
      <c r="C45625" t="inlineStr">
        <is>
          <t>人员45622</t>
        </is>
      </c>
      <c r="AH45625" t="inlineStr">
        <is>
          <t>流动</t>
        </is>
      </c>
    </row>
    <row r="45626">
      <c r="B45626" t="inlineStr">
        <is>
          <t>412826196104202452</t>
        </is>
      </c>
      <c r="C45626" t="inlineStr">
        <is>
          <t>人员45623</t>
        </is>
      </c>
      <c r="AH45626" t="inlineStr">
        <is>
          <t>流动</t>
        </is>
      </c>
    </row>
    <row r="45627">
      <c r="B45627" t="inlineStr">
        <is>
          <t>412826196104202479</t>
        </is>
      </c>
      <c r="C45627" t="inlineStr">
        <is>
          <t>人员45624</t>
        </is>
      </c>
      <c r="AH45627" t="inlineStr">
        <is>
          <t>流动</t>
        </is>
      </c>
    </row>
    <row r="45628">
      <c r="B45628" t="inlineStr">
        <is>
          <t>412826196104202495</t>
        </is>
      </c>
      <c r="C45628" t="inlineStr">
        <is>
          <t>人员45625</t>
        </is>
      </c>
      <c r="AH45628" t="inlineStr">
        <is>
          <t>流动</t>
        </is>
      </c>
    </row>
    <row r="45629">
      <c r="B45629" t="inlineStr">
        <is>
          <t>412826196104202516</t>
        </is>
      </c>
      <c r="C45629" t="inlineStr">
        <is>
          <t>人员45626</t>
        </is>
      </c>
      <c r="AH45629" t="inlineStr">
        <is>
          <t>户籍</t>
        </is>
      </c>
    </row>
    <row r="45630">
      <c r="B45630" t="inlineStr">
        <is>
          <t>412826196104202532</t>
        </is>
      </c>
      <c r="C45630" t="inlineStr">
        <is>
          <t>人员45627</t>
        </is>
      </c>
      <c r="AH45630" t="inlineStr">
        <is>
          <t>境外</t>
        </is>
      </c>
    </row>
    <row r="45631">
      <c r="B45631" t="inlineStr">
        <is>
          <t>412826196104202559</t>
        </is>
      </c>
      <c r="C45631" t="inlineStr">
        <is>
          <t>人员45628</t>
        </is>
      </c>
      <c r="AH45631" t="inlineStr">
        <is>
          <t>流动</t>
        </is>
      </c>
    </row>
    <row r="45632">
      <c r="B45632" t="inlineStr">
        <is>
          <t>412826196104202575</t>
        </is>
      </c>
      <c r="C45632" t="inlineStr">
        <is>
          <t>人员45629</t>
        </is>
      </c>
      <c r="AH45632" t="inlineStr">
        <is>
          <t>户籍</t>
        </is>
      </c>
    </row>
    <row r="45633">
      <c r="B45633" t="inlineStr">
        <is>
          <t>412826196104202591</t>
        </is>
      </c>
      <c r="C45633" t="inlineStr">
        <is>
          <t>人员45630</t>
        </is>
      </c>
      <c r="AH45633" t="inlineStr">
        <is>
          <t>流动</t>
        </is>
      </c>
    </row>
    <row r="45634">
      <c r="B45634" t="inlineStr">
        <is>
          <t>412826196104202612</t>
        </is>
      </c>
      <c r="C45634" t="inlineStr">
        <is>
          <t>人员45631</t>
        </is>
      </c>
      <c r="AH45634" t="inlineStr">
        <is>
          <t>境外</t>
        </is>
      </c>
    </row>
    <row r="45635">
      <c r="B45635" t="inlineStr">
        <is>
          <t>412826196104202639</t>
        </is>
      </c>
      <c r="C45635" t="inlineStr">
        <is>
          <t>人员45632</t>
        </is>
      </c>
      <c r="AH45635" t="inlineStr">
        <is>
          <t>户籍</t>
        </is>
      </c>
    </row>
    <row r="45636">
      <c r="B45636" t="inlineStr">
        <is>
          <t>412826196104202655</t>
        </is>
      </c>
      <c r="C45636" t="inlineStr">
        <is>
          <t>人员45633</t>
        </is>
      </c>
      <c r="AH45636" t="inlineStr">
        <is>
          <t>户籍</t>
        </is>
      </c>
    </row>
    <row r="45637">
      <c r="B45637" t="inlineStr">
        <is>
          <t>412826196104202671</t>
        </is>
      </c>
      <c r="C45637" t="inlineStr">
        <is>
          <t>人员45634</t>
        </is>
      </c>
      <c r="AH45637" t="inlineStr">
        <is>
          <t>流动</t>
        </is>
      </c>
    </row>
    <row r="45638">
      <c r="B45638" t="inlineStr">
        <is>
          <t>412826196104202698</t>
        </is>
      </c>
      <c r="C45638" t="inlineStr">
        <is>
          <t>人员45635</t>
        </is>
      </c>
      <c r="AH45638" t="inlineStr">
        <is>
          <t>境外</t>
        </is>
      </c>
    </row>
    <row r="45639">
      <c r="B45639" t="inlineStr">
        <is>
          <t>412826196104202719</t>
        </is>
      </c>
      <c r="C45639" t="inlineStr">
        <is>
          <t>人员45636</t>
        </is>
      </c>
      <c r="AH45639" t="inlineStr">
        <is>
          <t>户籍</t>
        </is>
      </c>
    </row>
    <row r="45640">
      <c r="B45640" t="inlineStr">
        <is>
          <t>412826196104202735</t>
        </is>
      </c>
      <c r="C45640" t="inlineStr">
        <is>
          <t>人员45637</t>
        </is>
      </c>
      <c r="AH45640" t="inlineStr">
        <is>
          <t>户籍</t>
        </is>
      </c>
    </row>
    <row r="45641">
      <c r="B45641" t="inlineStr">
        <is>
          <t>412826196104202751</t>
        </is>
      </c>
      <c r="C45641" t="inlineStr">
        <is>
          <t>人员45638</t>
        </is>
      </c>
      <c r="AH45641" t="inlineStr">
        <is>
          <t>户籍</t>
        </is>
      </c>
    </row>
    <row r="45642">
      <c r="B45642" t="inlineStr">
        <is>
          <t>412826196104202778</t>
        </is>
      </c>
      <c r="C45642" t="inlineStr">
        <is>
          <t>人员45639</t>
        </is>
      </c>
      <c r="AH45642" t="inlineStr">
        <is>
          <t>境外</t>
        </is>
      </c>
    </row>
    <row r="45643">
      <c r="B45643" t="inlineStr">
        <is>
          <t>412826196104202794</t>
        </is>
      </c>
      <c r="C45643" t="inlineStr">
        <is>
          <t>人员45640</t>
        </is>
      </c>
      <c r="AH45643" t="inlineStr">
        <is>
          <t>境外</t>
        </is>
      </c>
    </row>
    <row r="45644">
      <c r="B45644" t="inlineStr">
        <is>
          <t>412826196104202815</t>
        </is>
      </c>
      <c r="C45644" t="inlineStr">
        <is>
          <t>人员45641</t>
        </is>
      </c>
      <c r="AH45644" t="inlineStr">
        <is>
          <t>境外</t>
        </is>
      </c>
    </row>
    <row r="45645">
      <c r="B45645" t="inlineStr">
        <is>
          <t>412826196104202831</t>
        </is>
      </c>
      <c r="C45645" t="inlineStr">
        <is>
          <t>人员45642</t>
        </is>
      </c>
      <c r="AH45645" t="inlineStr">
        <is>
          <t>境外</t>
        </is>
      </c>
    </row>
    <row r="45646">
      <c r="B45646" t="inlineStr">
        <is>
          <t>412826196104202858</t>
        </is>
      </c>
      <c r="C45646" t="inlineStr">
        <is>
          <t>人员45643</t>
        </is>
      </c>
      <c r="AH45646" t="inlineStr">
        <is>
          <t>流动</t>
        </is>
      </c>
    </row>
    <row r="45647">
      <c r="B45647" t="inlineStr">
        <is>
          <t>412826196104202874</t>
        </is>
      </c>
      <c r="C45647" t="inlineStr">
        <is>
          <t>人员45644</t>
        </is>
      </c>
      <c r="AH45647" t="inlineStr">
        <is>
          <t>流动</t>
        </is>
      </c>
    </row>
    <row r="45648">
      <c r="B45648" t="inlineStr">
        <is>
          <t>412826196104202890</t>
        </is>
      </c>
      <c r="C45648" t="inlineStr">
        <is>
          <t>人员45645</t>
        </is>
      </c>
      <c r="AH45648" t="inlineStr">
        <is>
          <t>户籍</t>
        </is>
      </c>
    </row>
    <row r="45649">
      <c r="B45649" t="inlineStr">
        <is>
          <t>412826196104202911</t>
        </is>
      </c>
      <c r="C45649" t="inlineStr">
        <is>
          <t>人员45646</t>
        </is>
      </c>
      <c r="AH45649" t="inlineStr">
        <is>
          <t>流动</t>
        </is>
      </c>
    </row>
    <row r="45650">
      <c r="B45650" t="inlineStr">
        <is>
          <t>412826196104202938</t>
        </is>
      </c>
      <c r="C45650" t="inlineStr">
        <is>
          <t>人员45647</t>
        </is>
      </c>
      <c r="AH45650" t="inlineStr">
        <is>
          <t>流动</t>
        </is>
      </c>
    </row>
    <row r="45651">
      <c r="B45651" t="inlineStr">
        <is>
          <t>412826196104202954</t>
        </is>
      </c>
      <c r="C45651" t="inlineStr">
        <is>
          <t>人员45648</t>
        </is>
      </c>
      <c r="AH45651" t="inlineStr">
        <is>
          <t>境外</t>
        </is>
      </c>
    </row>
    <row r="45652">
      <c r="B45652" t="inlineStr">
        <is>
          <t>412826196104202970</t>
        </is>
      </c>
      <c r="C45652" t="inlineStr">
        <is>
          <t>人员45649</t>
        </is>
      </c>
      <c r="AH45652" t="inlineStr">
        <is>
          <t>户籍</t>
        </is>
      </c>
    </row>
    <row r="45653">
      <c r="B45653" t="inlineStr">
        <is>
          <t>412826196104202997</t>
        </is>
      </c>
      <c r="C45653" t="inlineStr">
        <is>
          <t>人员45650</t>
        </is>
      </c>
      <c r="AH45653" t="inlineStr">
        <is>
          <t>户籍</t>
        </is>
      </c>
    </row>
    <row r="45654">
      <c r="B45654" t="inlineStr">
        <is>
          <t>412826196104203017</t>
        </is>
      </c>
      <c r="C45654" t="inlineStr">
        <is>
          <t>人员45651</t>
        </is>
      </c>
      <c r="AH45654" t="inlineStr">
        <is>
          <t>户籍</t>
        </is>
      </c>
    </row>
    <row r="45655">
      <c r="B45655" t="inlineStr">
        <is>
          <t>412826196104203033</t>
        </is>
      </c>
      <c r="C45655" t="inlineStr">
        <is>
          <t>人员45652</t>
        </is>
      </c>
      <c r="AH45655" t="inlineStr">
        <is>
          <t>流动</t>
        </is>
      </c>
    </row>
    <row r="45656">
      <c r="B45656" t="inlineStr">
        <is>
          <t>41282619610420305X</t>
        </is>
      </c>
      <c r="C45656" t="inlineStr">
        <is>
          <t>人员45653</t>
        </is>
      </c>
      <c r="AH45656" t="inlineStr">
        <is>
          <t>户籍</t>
        </is>
      </c>
    </row>
    <row r="45657">
      <c r="B45657" t="inlineStr">
        <is>
          <t>412826196104203076</t>
        </is>
      </c>
      <c r="C45657" t="inlineStr">
        <is>
          <t>人员45654</t>
        </is>
      </c>
      <c r="AH45657" t="inlineStr">
        <is>
          <t>流动</t>
        </is>
      </c>
    </row>
    <row r="45658">
      <c r="B45658" t="inlineStr">
        <is>
          <t>412826196104203092</t>
        </is>
      </c>
      <c r="C45658" t="inlineStr">
        <is>
          <t>人员45655</t>
        </is>
      </c>
      <c r="AH45658" t="inlineStr">
        <is>
          <t>流动</t>
        </is>
      </c>
    </row>
    <row r="45659">
      <c r="B45659" t="inlineStr">
        <is>
          <t>412826196104203113</t>
        </is>
      </c>
      <c r="C45659" t="inlineStr">
        <is>
          <t>人员45656</t>
        </is>
      </c>
      <c r="AH45659" t="inlineStr">
        <is>
          <t>户籍</t>
        </is>
      </c>
    </row>
    <row r="45660">
      <c r="B45660" t="inlineStr">
        <is>
          <t>41282619610420313X</t>
        </is>
      </c>
      <c r="C45660" t="inlineStr">
        <is>
          <t>人员45657</t>
        </is>
      </c>
      <c r="AH45660" t="inlineStr">
        <is>
          <t>境外</t>
        </is>
      </c>
    </row>
    <row r="45661">
      <c r="B45661" t="inlineStr">
        <is>
          <t>412826196104203156</t>
        </is>
      </c>
      <c r="C45661" t="inlineStr">
        <is>
          <t>人员45658</t>
        </is>
      </c>
      <c r="AH45661" t="inlineStr">
        <is>
          <t>户籍</t>
        </is>
      </c>
    </row>
    <row r="45662">
      <c r="B45662" t="inlineStr">
        <is>
          <t>412826196104203172</t>
        </is>
      </c>
      <c r="C45662" t="inlineStr">
        <is>
          <t>人员45659</t>
        </is>
      </c>
      <c r="AH45662" t="inlineStr">
        <is>
          <t>户籍</t>
        </is>
      </c>
    </row>
    <row r="45663">
      <c r="B45663" t="inlineStr">
        <is>
          <t>412826196104203199</t>
        </is>
      </c>
      <c r="C45663" t="inlineStr">
        <is>
          <t>人员45660</t>
        </is>
      </c>
      <c r="AH45663" t="inlineStr">
        <is>
          <t>流动</t>
        </is>
      </c>
    </row>
    <row r="45664">
      <c r="B45664" t="inlineStr">
        <is>
          <t>41282619610420321X</t>
        </is>
      </c>
      <c r="C45664" t="inlineStr">
        <is>
          <t>人员45661</t>
        </is>
      </c>
      <c r="AH45664" t="inlineStr">
        <is>
          <t>流动</t>
        </is>
      </c>
    </row>
    <row r="45665">
      <c r="B45665" t="inlineStr">
        <is>
          <t>412826196104203236</t>
        </is>
      </c>
      <c r="C45665" t="inlineStr">
        <is>
          <t>人员45662</t>
        </is>
      </c>
      <c r="AH45665" t="inlineStr">
        <is>
          <t>境外</t>
        </is>
      </c>
    </row>
    <row r="45666">
      <c r="B45666" t="inlineStr">
        <is>
          <t>412826196104203252</t>
        </is>
      </c>
      <c r="C45666" t="inlineStr">
        <is>
          <t>人员45663</t>
        </is>
      </c>
      <c r="AH45666" t="inlineStr">
        <is>
          <t>流动</t>
        </is>
      </c>
    </row>
    <row r="45667">
      <c r="B45667" t="inlineStr">
        <is>
          <t>412826196104203279</t>
        </is>
      </c>
      <c r="C45667" t="inlineStr">
        <is>
          <t>人员45664</t>
        </is>
      </c>
      <c r="AH45667" t="inlineStr">
        <is>
          <t>户籍</t>
        </is>
      </c>
    </row>
    <row r="45668">
      <c r="B45668" t="inlineStr">
        <is>
          <t>412826196104203295</t>
        </is>
      </c>
      <c r="C45668" t="inlineStr">
        <is>
          <t>人员45665</t>
        </is>
      </c>
      <c r="AH45668" t="inlineStr">
        <is>
          <t>流动</t>
        </is>
      </c>
    </row>
    <row r="45669">
      <c r="B45669" t="inlineStr">
        <is>
          <t>412826196104203316</t>
        </is>
      </c>
      <c r="C45669" t="inlineStr">
        <is>
          <t>人员45666</t>
        </is>
      </c>
      <c r="AH45669" t="inlineStr">
        <is>
          <t>户籍</t>
        </is>
      </c>
    </row>
    <row r="45670">
      <c r="B45670" t="inlineStr">
        <is>
          <t>412826196104203332</t>
        </is>
      </c>
      <c r="C45670" t="inlineStr">
        <is>
          <t>人员45667</t>
        </is>
      </c>
      <c r="AH45670" t="inlineStr">
        <is>
          <t>户籍</t>
        </is>
      </c>
    </row>
    <row r="45671">
      <c r="B45671" t="inlineStr">
        <is>
          <t>412826196104203359</t>
        </is>
      </c>
      <c r="C45671" t="inlineStr">
        <is>
          <t>人员45668</t>
        </is>
      </c>
      <c r="AH45671" t="inlineStr">
        <is>
          <t>境外</t>
        </is>
      </c>
    </row>
    <row r="45672">
      <c r="B45672" t="inlineStr">
        <is>
          <t>412826196104203375</t>
        </is>
      </c>
      <c r="C45672" t="inlineStr">
        <is>
          <t>人员45669</t>
        </is>
      </c>
      <c r="AH45672" t="inlineStr">
        <is>
          <t>境外</t>
        </is>
      </c>
    </row>
    <row r="45673">
      <c r="B45673" t="inlineStr">
        <is>
          <t>412826196104203391</t>
        </is>
      </c>
      <c r="C45673" t="inlineStr">
        <is>
          <t>人员45670</t>
        </is>
      </c>
      <c r="AH45673" t="inlineStr">
        <is>
          <t>户籍</t>
        </is>
      </c>
    </row>
    <row r="45674">
      <c r="B45674" t="inlineStr">
        <is>
          <t>412826196104203412</t>
        </is>
      </c>
      <c r="C45674" t="inlineStr">
        <is>
          <t>人员45671</t>
        </is>
      </c>
      <c r="AH45674" t="inlineStr">
        <is>
          <t>户籍</t>
        </is>
      </c>
    </row>
    <row r="45675">
      <c r="B45675" t="inlineStr">
        <is>
          <t>412826196104203439</t>
        </is>
      </c>
      <c r="C45675" t="inlineStr">
        <is>
          <t>人员45672</t>
        </is>
      </c>
      <c r="AH45675" t="inlineStr">
        <is>
          <t>流动</t>
        </is>
      </c>
    </row>
    <row r="45676">
      <c r="B45676" t="inlineStr">
        <is>
          <t>412826196104203455</t>
        </is>
      </c>
      <c r="C45676" t="inlineStr">
        <is>
          <t>人员45673</t>
        </is>
      </c>
      <c r="AH45676" t="inlineStr">
        <is>
          <t>境外</t>
        </is>
      </c>
    </row>
    <row r="45677">
      <c r="B45677" t="inlineStr">
        <is>
          <t>412826196104203471</t>
        </is>
      </c>
      <c r="C45677" t="inlineStr">
        <is>
          <t>人员45674</t>
        </is>
      </c>
      <c r="AH45677" t="inlineStr">
        <is>
          <t>境外</t>
        </is>
      </c>
    </row>
    <row r="45678">
      <c r="B45678" t="inlineStr">
        <is>
          <t>412826196104203498</t>
        </is>
      </c>
      <c r="C45678" t="inlineStr">
        <is>
          <t>人员45675</t>
        </is>
      </c>
      <c r="AH45678" t="inlineStr">
        <is>
          <t>户籍</t>
        </is>
      </c>
    </row>
    <row r="45679">
      <c r="B45679" t="inlineStr">
        <is>
          <t>412826196104203519</t>
        </is>
      </c>
      <c r="C45679" t="inlineStr">
        <is>
          <t>人员45676</t>
        </is>
      </c>
      <c r="AH45679" t="inlineStr">
        <is>
          <t>境外</t>
        </is>
      </c>
    </row>
    <row r="45680">
      <c r="B45680" t="inlineStr">
        <is>
          <t>412826196104203535</t>
        </is>
      </c>
      <c r="C45680" t="inlineStr">
        <is>
          <t>人员45677</t>
        </is>
      </c>
      <c r="AH45680" t="inlineStr">
        <is>
          <t>境外</t>
        </is>
      </c>
    </row>
    <row r="45681">
      <c r="B45681" t="inlineStr">
        <is>
          <t>412826196104203551</t>
        </is>
      </c>
      <c r="C45681" t="inlineStr">
        <is>
          <t>人员45678</t>
        </is>
      </c>
      <c r="AH45681" t="inlineStr">
        <is>
          <t>境外</t>
        </is>
      </c>
    </row>
    <row r="45682">
      <c r="B45682" t="inlineStr">
        <is>
          <t>412826196104203578</t>
        </is>
      </c>
      <c r="C45682" t="inlineStr">
        <is>
          <t>人员45679</t>
        </is>
      </c>
      <c r="AH45682" t="inlineStr">
        <is>
          <t>境外</t>
        </is>
      </c>
    </row>
    <row r="45683">
      <c r="B45683" t="inlineStr">
        <is>
          <t>412826196104203594</t>
        </is>
      </c>
      <c r="C45683" t="inlineStr">
        <is>
          <t>人员45680</t>
        </is>
      </c>
      <c r="AH45683" t="inlineStr">
        <is>
          <t>户籍</t>
        </is>
      </c>
    </row>
    <row r="45684">
      <c r="B45684" t="inlineStr">
        <is>
          <t>412826196104203615</t>
        </is>
      </c>
      <c r="C45684" t="inlineStr">
        <is>
          <t>人员45681</t>
        </is>
      </c>
      <c r="AH45684" t="inlineStr">
        <is>
          <t>境外</t>
        </is>
      </c>
    </row>
    <row r="45685">
      <c r="B45685" t="inlineStr">
        <is>
          <t>412826196104203631</t>
        </is>
      </c>
      <c r="C45685" t="inlineStr">
        <is>
          <t>人员45682</t>
        </is>
      </c>
      <c r="AH45685" t="inlineStr">
        <is>
          <t>流动</t>
        </is>
      </c>
    </row>
    <row r="45686">
      <c r="B45686" t="inlineStr">
        <is>
          <t>412826196104203658</t>
        </is>
      </c>
      <c r="C45686" t="inlineStr">
        <is>
          <t>人员45683</t>
        </is>
      </c>
      <c r="AH45686" t="inlineStr">
        <is>
          <t>境外</t>
        </is>
      </c>
    </row>
    <row r="45687">
      <c r="B45687" t="inlineStr">
        <is>
          <t>412826196104203674</t>
        </is>
      </c>
      <c r="C45687" t="inlineStr">
        <is>
          <t>人员45684</t>
        </is>
      </c>
      <c r="AH45687" t="inlineStr">
        <is>
          <t>户籍</t>
        </is>
      </c>
    </row>
    <row r="45688">
      <c r="B45688" t="inlineStr">
        <is>
          <t>412826196104203690</t>
        </is>
      </c>
      <c r="C45688" t="inlineStr">
        <is>
          <t>人员45685</t>
        </is>
      </c>
      <c r="AH45688" t="inlineStr">
        <is>
          <t>境外</t>
        </is>
      </c>
    </row>
    <row r="45689">
      <c r="B45689" t="inlineStr">
        <is>
          <t>412826196104203711</t>
        </is>
      </c>
      <c r="C45689" t="inlineStr">
        <is>
          <t>人员45686</t>
        </is>
      </c>
      <c r="AH45689" t="inlineStr">
        <is>
          <t>境外</t>
        </is>
      </c>
    </row>
    <row r="45690">
      <c r="B45690" t="inlineStr">
        <is>
          <t>412826196104203738</t>
        </is>
      </c>
      <c r="C45690" t="inlineStr">
        <is>
          <t>人员45687</t>
        </is>
      </c>
      <c r="AH45690" t="inlineStr">
        <is>
          <t>户籍</t>
        </is>
      </c>
    </row>
    <row r="45691">
      <c r="B45691" t="inlineStr">
        <is>
          <t>412826196104203754</t>
        </is>
      </c>
      <c r="C45691" t="inlineStr">
        <is>
          <t>人员45688</t>
        </is>
      </c>
      <c r="AH45691" t="inlineStr">
        <is>
          <t>流动</t>
        </is>
      </c>
    </row>
    <row r="45692">
      <c r="B45692" t="inlineStr">
        <is>
          <t>412826196104203770</t>
        </is>
      </c>
      <c r="C45692" t="inlineStr">
        <is>
          <t>人员45689</t>
        </is>
      </c>
      <c r="AH45692" t="inlineStr">
        <is>
          <t>流动</t>
        </is>
      </c>
    </row>
    <row r="45693">
      <c r="B45693" t="inlineStr">
        <is>
          <t>412826196104203797</t>
        </is>
      </c>
      <c r="C45693" t="inlineStr">
        <is>
          <t>人员45690</t>
        </is>
      </c>
      <c r="AH45693" t="inlineStr">
        <is>
          <t>流动</t>
        </is>
      </c>
    </row>
    <row r="45694">
      <c r="B45694" t="inlineStr">
        <is>
          <t>412826196104203818</t>
        </is>
      </c>
      <c r="C45694" t="inlineStr">
        <is>
          <t>人员45691</t>
        </is>
      </c>
      <c r="AH45694" t="inlineStr">
        <is>
          <t>流动</t>
        </is>
      </c>
    </row>
    <row r="45695">
      <c r="B45695" t="inlineStr">
        <is>
          <t>412826196104203834</t>
        </is>
      </c>
      <c r="C45695" t="inlineStr">
        <is>
          <t>人员45692</t>
        </is>
      </c>
      <c r="AH45695" t="inlineStr">
        <is>
          <t>户籍</t>
        </is>
      </c>
    </row>
    <row r="45696">
      <c r="B45696" t="inlineStr">
        <is>
          <t>412826196104203850</t>
        </is>
      </c>
      <c r="C45696" t="inlineStr">
        <is>
          <t>人员45693</t>
        </is>
      </c>
      <c r="AH45696" t="inlineStr">
        <is>
          <t>户籍</t>
        </is>
      </c>
    </row>
    <row r="45697">
      <c r="B45697" t="inlineStr">
        <is>
          <t>412826196104203877</t>
        </is>
      </c>
      <c r="C45697" t="inlineStr">
        <is>
          <t>人员45694</t>
        </is>
      </c>
      <c r="AH45697" t="inlineStr">
        <is>
          <t>境外</t>
        </is>
      </c>
    </row>
    <row r="45698">
      <c r="B45698" t="inlineStr">
        <is>
          <t>412826196104203893</t>
        </is>
      </c>
      <c r="C45698" t="inlineStr">
        <is>
          <t>人员45695</t>
        </is>
      </c>
      <c r="AH45698" t="inlineStr">
        <is>
          <t>流动</t>
        </is>
      </c>
    </row>
    <row r="45699">
      <c r="B45699" t="inlineStr">
        <is>
          <t>412826196104203914</t>
        </is>
      </c>
      <c r="C45699" t="inlineStr">
        <is>
          <t>人员45696</t>
        </is>
      </c>
      <c r="AH45699" t="inlineStr">
        <is>
          <t>流动</t>
        </is>
      </c>
    </row>
    <row r="45700">
      <c r="B45700" t="inlineStr">
        <is>
          <t>412826196104203930</t>
        </is>
      </c>
      <c r="C45700" t="inlineStr">
        <is>
          <t>人员45697</t>
        </is>
      </c>
      <c r="AH45700" t="inlineStr">
        <is>
          <t>流动</t>
        </is>
      </c>
    </row>
    <row r="45701">
      <c r="B45701" t="inlineStr">
        <is>
          <t>412826196104203957</t>
        </is>
      </c>
      <c r="C45701" t="inlineStr">
        <is>
          <t>人员45698</t>
        </is>
      </c>
      <c r="AH45701" t="inlineStr">
        <is>
          <t>流动</t>
        </is>
      </c>
    </row>
    <row r="45702">
      <c r="B45702" t="inlineStr">
        <is>
          <t>412826196104203973</t>
        </is>
      </c>
      <c r="C45702" t="inlineStr">
        <is>
          <t>人员45699</t>
        </is>
      </c>
      <c r="AH45702" t="inlineStr">
        <is>
          <t>流动</t>
        </is>
      </c>
    </row>
    <row r="45703">
      <c r="B45703" t="inlineStr">
        <is>
          <t>41282619610420399X</t>
        </is>
      </c>
      <c r="C45703" t="inlineStr">
        <is>
          <t>人员45700</t>
        </is>
      </c>
      <c r="AH45703" t="inlineStr">
        <is>
          <t>流动</t>
        </is>
      </c>
    </row>
    <row r="45704">
      <c r="B45704" t="inlineStr">
        <is>
          <t>41282619610420401X</t>
        </is>
      </c>
      <c r="C45704" t="inlineStr">
        <is>
          <t>人员45701</t>
        </is>
      </c>
      <c r="AH45704" t="inlineStr">
        <is>
          <t>户籍</t>
        </is>
      </c>
    </row>
    <row r="45705">
      <c r="B45705" t="inlineStr">
        <is>
          <t>412826196104204036</t>
        </is>
      </c>
      <c r="C45705" t="inlineStr">
        <is>
          <t>人员45702</t>
        </is>
      </c>
      <c r="AH45705" t="inlineStr">
        <is>
          <t>户籍</t>
        </is>
      </c>
    </row>
    <row r="45706">
      <c r="B45706" t="inlineStr">
        <is>
          <t>412826196104204052</t>
        </is>
      </c>
      <c r="C45706" t="inlineStr">
        <is>
          <t>人员45703</t>
        </is>
      </c>
      <c r="AH45706" t="inlineStr">
        <is>
          <t>流动</t>
        </is>
      </c>
    </row>
    <row r="45707">
      <c r="B45707" t="inlineStr">
        <is>
          <t>412826196104204079</t>
        </is>
      </c>
      <c r="C45707" t="inlineStr">
        <is>
          <t>人员45704</t>
        </is>
      </c>
      <c r="AH45707" t="inlineStr">
        <is>
          <t>境外</t>
        </is>
      </c>
    </row>
    <row r="45708">
      <c r="B45708" t="inlineStr">
        <is>
          <t>412826196104204095</t>
        </is>
      </c>
      <c r="C45708" t="inlineStr">
        <is>
          <t>人员45705</t>
        </is>
      </c>
      <c r="AH45708" t="inlineStr">
        <is>
          <t>户籍</t>
        </is>
      </c>
    </row>
    <row r="45709">
      <c r="B45709" t="inlineStr">
        <is>
          <t>412826196104204116</t>
        </is>
      </c>
      <c r="C45709" t="inlineStr">
        <is>
          <t>人员45706</t>
        </is>
      </c>
      <c r="AH45709" t="inlineStr">
        <is>
          <t>流动</t>
        </is>
      </c>
    </row>
    <row r="45710">
      <c r="B45710" t="inlineStr">
        <is>
          <t>412826196104204132</t>
        </is>
      </c>
      <c r="C45710" t="inlineStr">
        <is>
          <t>人员45707</t>
        </is>
      </c>
      <c r="AH45710" t="inlineStr">
        <is>
          <t>户籍</t>
        </is>
      </c>
    </row>
    <row r="45711">
      <c r="B45711" t="inlineStr">
        <is>
          <t>412826196104204159</t>
        </is>
      </c>
      <c r="C45711" t="inlineStr">
        <is>
          <t>人员45708</t>
        </is>
      </c>
      <c r="AH45711" t="inlineStr">
        <is>
          <t>境外</t>
        </is>
      </c>
    </row>
    <row r="45712">
      <c r="B45712" t="inlineStr">
        <is>
          <t>412826196104204175</t>
        </is>
      </c>
      <c r="C45712" t="inlineStr">
        <is>
          <t>人员45709</t>
        </is>
      </c>
      <c r="AH45712" t="inlineStr">
        <is>
          <t>境外</t>
        </is>
      </c>
    </row>
    <row r="45713">
      <c r="B45713" t="inlineStr">
        <is>
          <t>412826196104204191</t>
        </is>
      </c>
      <c r="C45713" t="inlineStr">
        <is>
          <t>人员45710</t>
        </is>
      </c>
      <c r="AH45713" t="inlineStr">
        <is>
          <t>户籍</t>
        </is>
      </c>
    </row>
    <row r="45714">
      <c r="B45714" t="inlineStr">
        <is>
          <t>412826196104204212</t>
        </is>
      </c>
      <c r="C45714" t="inlineStr">
        <is>
          <t>人员45711</t>
        </is>
      </c>
      <c r="AH45714" t="inlineStr">
        <is>
          <t>境外</t>
        </is>
      </c>
    </row>
    <row r="45715">
      <c r="B45715" t="inlineStr">
        <is>
          <t>412826196104204239</t>
        </is>
      </c>
      <c r="C45715" t="inlineStr">
        <is>
          <t>人员45712</t>
        </is>
      </c>
      <c r="AH45715" t="inlineStr">
        <is>
          <t>境外</t>
        </is>
      </c>
    </row>
    <row r="45716">
      <c r="B45716" t="inlineStr">
        <is>
          <t>412826196104204255</t>
        </is>
      </c>
      <c r="C45716" t="inlineStr">
        <is>
          <t>人员45713</t>
        </is>
      </c>
      <c r="AH45716" t="inlineStr">
        <is>
          <t>户籍</t>
        </is>
      </c>
    </row>
    <row r="45717">
      <c r="B45717" t="inlineStr">
        <is>
          <t>412826196104204271</t>
        </is>
      </c>
      <c r="C45717" t="inlineStr">
        <is>
          <t>人员45714</t>
        </is>
      </c>
      <c r="AH45717" t="inlineStr">
        <is>
          <t>流动</t>
        </is>
      </c>
    </row>
    <row r="45718">
      <c r="B45718" t="inlineStr">
        <is>
          <t>412826196104204298</t>
        </is>
      </c>
      <c r="C45718" t="inlineStr">
        <is>
          <t>人员45715</t>
        </is>
      </c>
      <c r="AH45718" t="inlineStr">
        <is>
          <t>境外</t>
        </is>
      </c>
    </row>
    <row r="45719">
      <c r="B45719" t="inlineStr">
        <is>
          <t>412826196104204319</t>
        </is>
      </c>
      <c r="C45719" t="inlineStr">
        <is>
          <t>人员45716</t>
        </is>
      </c>
      <c r="AH45719" t="inlineStr">
        <is>
          <t>户籍</t>
        </is>
      </c>
    </row>
    <row r="45720">
      <c r="B45720" t="inlineStr">
        <is>
          <t>412826196104204335</t>
        </is>
      </c>
      <c r="C45720" t="inlineStr">
        <is>
          <t>人员45717</t>
        </is>
      </c>
      <c r="AH45720" t="inlineStr">
        <is>
          <t>户籍</t>
        </is>
      </c>
    </row>
    <row r="45721">
      <c r="B45721" t="inlineStr">
        <is>
          <t>412826196104204351</t>
        </is>
      </c>
      <c r="C45721" t="inlineStr">
        <is>
          <t>人员45718</t>
        </is>
      </c>
      <c r="AH45721" t="inlineStr">
        <is>
          <t>流动</t>
        </is>
      </c>
    </row>
    <row r="45722">
      <c r="B45722" t="inlineStr">
        <is>
          <t>412826196104204378</t>
        </is>
      </c>
      <c r="C45722" t="inlineStr">
        <is>
          <t>人员45719</t>
        </is>
      </c>
      <c r="AH45722" t="inlineStr">
        <is>
          <t>境外</t>
        </is>
      </c>
    </row>
    <row r="45723">
      <c r="B45723" t="inlineStr">
        <is>
          <t>412826196104204394</t>
        </is>
      </c>
      <c r="C45723" t="inlineStr">
        <is>
          <t>人员45720</t>
        </is>
      </c>
      <c r="AH45723" t="inlineStr">
        <is>
          <t>流动</t>
        </is>
      </c>
    </row>
    <row r="45724">
      <c r="B45724" t="inlineStr">
        <is>
          <t>412826196104204415</t>
        </is>
      </c>
      <c r="C45724" t="inlineStr">
        <is>
          <t>人员45721</t>
        </is>
      </c>
      <c r="AH45724" t="inlineStr">
        <is>
          <t>流动</t>
        </is>
      </c>
    </row>
    <row r="45725">
      <c r="B45725" t="inlineStr">
        <is>
          <t>412826196104204431</t>
        </is>
      </c>
      <c r="C45725" t="inlineStr">
        <is>
          <t>人员45722</t>
        </is>
      </c>
      <c r="AH45725" t="inlineStr">
        <is>
          <t>流动</t>
        </is>
      </c>
    </row>
    <row r="45726">
      <c r="B45726" t="inlineStr">
        <is>
          <t>412826196104204458</t>
        </is>
      </c>
      <c r="C45726" t="inlineStr">
        <is>
          <t>人员45723</t>
        </is>
      </c>
      <c r="AH45726" t="inlineStr">
        <is>
          <t>流动</t>
        </is>
      </c>
    </row>
    <row r="45727">
      <c r="B45727" t="inlineStr">
        <is>
          <t>412826196104204474</t>
        </is>
      </c>
      <c r="C45727" t="inlineStr">
        <is>
          <t>人员45724</t>
        </is>
      </c>
      <c r="AH45727" t="inlineStr">
        <is>
          <t>户籍</t>
        </is>
      </c>
    </row>
    <row r="45728">
      <c r="B45728" t="inlineStr">
        <is>
          <t>412826196104204490</t>
        </is>
      </c>
      <c r="C45728" t="inlineStr">
        <is>
          <t>人员45725</t>
        </is>
      </c>
      <c r="AH45728" t="inlineStr">
        <is>
          <t>流动</t>
        </is>
      </c>
    </row>
    <row r="45729">
      <c r="B45729" t="inlineStr">
        <is>
          <t>412826196104204511</t>
        </is>
      </c>
      <c r="C45729" t="inlineStr">
        <is>
          <t>人员45726</t>
        </is>
      </c>
      <c r="AH45729" t="inlineStr">
        <is>
          <t>境外</t>
        </is>
      </c>
    </row>
    <row r="45730">
      <c r="B45730" t="inlineStr">
        <is>
          <t>412826196104204538</t>
        </is>
      </c>
      <c r="C45730" t="inlineStr">
        <is>
          <t>人员45727</t>
        </is>
      </c>
      <c r="AH45730" t="inlineStr">
        <is>
          <t>境外</t>
        </is>
      </c>
    </row>
    <row r="45731">
      <c r="B45731" t="inlineStr">
        <is>
          <t>412826196104204554</t>
        </is>
      </c>
      <c r="C45731" t="inlineStr">
        <is>
          <t>人员45728</t>
        </is>
      </c>
      <c r="AH45731" t="inlineStr">
        <is>
          <t>流动</t>
        </is>
      </c>
    </row>
    <row r="45732">
      <c r="B45732" t="inlineStr">
        <is>
          <t>412826196104204570</t>
        </is>
      </c>
      <c r="C45732" t="inlineStr">
        <is>
          <t>人员45729</t>
        </is>
      </c>
      <c r="AH45732" t="inlineStr">
        <is>
          <t>户籍</t>
        </is>
      </c>
    </row>
    <row r="45733">
      <c r="B45733" t="inlineStr">
        <is>
          <t>412826196104204597</t>
        </is>
      </c>
      <c r="C45733" t="inlineStr">
        <is>
          <t>人员45730</t>
        </is>
      </c>
      <c r="AH45733" t="inlineStr">
        <is>
          <t>流动</t>
        </is>
      </c>
    </row>
    <row r="45734">
      <c r="B45734" t="inlineStr">
        <is>
          <t>412826196104204618</t>
        </is>
      </c>
      <c r="C45734" t="inlineStr">
        <is>
          <t>人员45731</t>
        </is>
      </c>
      <c r="AH45734" t="inlineStr">
        <is>
          <t>户籍</t>
        </is>
      </c>
    </row>
    <row r="45735">
      <c r="B45735" t="inlineStr">
        <is>
          <t>412826196104204634</t>
        </is>
      </c>
      <c r="C45735" t="inlineStr">
        <is>
          <t>人员45732</t>
        </is>
      </c>
      <c r="AH45735" t="inlineStr">
        <is>
          <t>境外</t>
        </is>
      </c>
    </row>
    <row r="45736">
      <c r="B45736" t="inlineStr">
        <is>
          <t>412826196104204650</t>
        </is>
      </c>
      <c r="C45736" t="inlineStr">
        <is>
          <t>人员45733</t>
        </is>
      </c>
      <c r="AH45736" t="inlineStr">
        <is>
          <t>境外</t>
        </is>
      </c>
    </row>
    <row r="45737">
      <c r="B45737" t="inlineStr">
        <is>
          <t>412826196104204677</t>
        </is>
      </c>
      <c r="C45737" t="inlineStr">
        <is>
          <t>人员45734</t>
        </is>
      </c>
      <c r="AH45737" t="inlineStr">
        <is>
          <t>境外</t>
        </is>
      </c>
    </row>
    <row r="45738">
      <c r="B45738" t="inlineStr">
        <is>
          <t>412826196104204693</t>
        </is>
      </c>
      <c r="C45738" t="inlineStr">
        <is>
          <t>人员45735</t>
        </is>
      </c>
      <c r="AH45738" t="inlineStr">
        <is>
          <t>境外</t>
        </is>
      </c>
    </row>
    <row r="45739">
      <c r="B45739" t="inlineStr">
        <is>
          <t>412826196104204714</t>
        </is>
      </c>
      <c r="C45739" t="inlineStr">
        <is>
          <t>人员45736</t>
        </is>
      </c>
      <c r="AH45739" t="inlineStr">
        <is>
          <t>境外</t>
        </is>
      </c>
    </row>
    <row r="45740">
      <c r="B45740" t="inlineStr">
        <is>
          <t>412826196104204730</t>
        </is>
      </c>
      <c r="C45740" t="inlineStr">
        <is>
          <t>人员45737</t>
        </is>
      </c>
      <c r="AH45740" t="inlineStr">
        <is>
          <t>户籍</t>
        </is>
      </c>
    </row>
    <row r="45741">
      <c r="B45741" t="inlineStr">
        <is>
          <t>412826196104204757</t>
        </is>
      </c>
      <c r="C45741" t="inlineStr">
        <is>
          <t>人员45738</t>
        </is>
      </c>
      <c r="AH45741" t="inlineStr">
        <is>
          <t>境外</t>
        </is>
      </c>
    </row>
    <row r="45742">
      <c r="B45742" t="inlineStr">
        <is>
          <t>412826196104204773</t>
        </is>
      </c>
      <c r="C45742" t="inlineStr">
        <is>
          <t>人员45739</t>
        </is>
      </c>
      <c r="AH45742" t="inlineStr">
        <is>
          <t>流动</t>
        </is>
      </c>
    </row>
    <row r="45743">
      <c r="B45743" t="inlineStr">
        <is>
          <t>41282619610420479X</t>
        </is>
      </c>
      <c r="C45743" t="inlineStr">
        <is>
          <t>人员45740</t>
        </is>
      </c>
      <c r="AH45743" t="inlineStr">
        <is>
          <t>流动</t>
        </is>
      </c>
    </row>
    <row r="45744">
      <c r="B45744" t="inlineStr">
        <is>
          <t>412826196104204810</t>
        </is>
      </c>
      <c r="C45744" t="inlineStr">
        <is>
          <t>人员45741</t>
        </is>
      </c>
      <c r="AH45744" t="inlineStr">
        <is>
          <t>境外</t>
        </is>
      </c>
    </row>
    <row r="45745">
      <c r="B45745" t="inlineStr">
        <is>
          <t>412826196104204837</t>
        </is>
      </c>
      <c r="C45745" t="inlineStr">
        <is>
          <t>人员45742</t>
        </is>
      </c>
      <c r="AH45745" t="inlineStr">
        <is>
          <t>户籍</t>
        </is>
      </c>
    </row>
    <row r="45746">
      <c r="B45746" t="inlineStr">
        <is>
          <t>412826196104204853</t>
        </is>
      </c>
      <c r="C45746" t="inlineStr">
        <is>
          <t>人员45743</t>
        </is>
      </c>
      <c r="AH45746" t="inlineStr">
        <is>
          <t>户籍</t>
        </is>
      </c>
    </row>
    <row r="45747">
      <c r="B45747" t="inlineStr">
        <is>
          <t>41282619610420487X</t>
        </is>
      </c>
      <c r="C45747" t="inlineStr">
        <is>
          <t>人员45744</t>
        </is>
      </c>
      <c r="AH45747" t="inlineStr">
        <is>
          <t>户籍</t>
        </is>
      </c>
    </row>
    <row r="45748">
      <c r="B45748" t="inlineStr">
        <is>
          <t>412826196104204896</t>
        </is>
      </c>
      <c r="C45748" t="inlineStr">
        <is>
          <t>人员45745</t>
        </is>
      </c>
      <c r="AH45748" t="inlineStr">
        <is>
          <t>境外</t>
        </is>
      </c>
    </row>
    <row r="45749">
      <c r="B45749" t="inlineStr">
        <is>
          <t>412826196104204917</t>
        </is>
      </c>
      <c r="C45749" t="inlineStr">
        <is>
          <t>人员45746</t>
        </is>
      </c>
      <c r="AH45749" t="inlineStr">
        <is>
          <t>户籍</t>
        </is>
      </c>
    </row>
    <row r="45750">
      <c r="B45750" t="inlineStr">
        <is>
          <t>412826196104204933</t>
        </is>
      </c>
      <c r="C45750" t="inlineStr">
        <is>
          <t>人员45747</t>
        </is>
      </c>
      <c r="AH45750" t="inlineStr">
        <is>
          <t>境外</t>
        </is>
      </c>
    </row>
    <row r="45751">
      <c r="B45751" t="inlineStr">
        <is>
          <t>41282619610420495X</t>
        </is>
      </c>
      <c r="C45751" t="inlineStr">
        <is>
          <t>人员45748</t>
        </is>
      </c>
      <c r="AH45751" t="inlineStr">
        <is>
          <t>户籍</t>
        </is>
      </c>
    </row>
    <row r="45752">
      <c r="B45752" t="inlineStr">
        <is>
          <t>412826196104204976</t>
        </is>
      </c>
      <c r="C45752" t="inlineStr">
        <is>
          <t>人员45749</t>
        </is>
      </c>
      <c r="AH45752" t="inlineStr">
        <is>
          <t>流动</t>
        </is>
      </c>
    </row>
    <row r="45753">
      <c r="B45753" t="inlineStr">
        <is>
          <t>412826196104204992</t>
        </is>
      </c>
      <c r="C45753" t="inlineStr">
        <is>
          <t>人员45750</t>
        </is>
      </c>
      <c r="AH45753" t="inlineStr">
        <is>
          <t>流动</t>
        </is>
      </c>
    </row>
    <row r="45754">
      <c r="B45754" t="inlineStr">
        <is>
          <t>412826196104205012</t>
        </is>
      </c>
      <c r="C45754" t="inlineStr">
        <is>
          <t>人员45751</t>
        </is>
      </c>
      <c r="AH45754" t="inlineStr">
        <is>
          <t>户籍</t>
        </is>
      </c>
    </row>
    <row r="45755">
      <c r="B45755" t="inlineStr">
        <is>
          <t>412826196104205039</t>
        </is>
      </c>
      <c r="C45755" t="inlineStr">
        <is>
          <t>人员45752</t>
        </is>
      </c>
      <c r="AH45755" t="inlineStr">
        <is>
          <t>流动</t>
        </is>
      </c>
    </row>
    <row r="45756">
      <c r="B45756" t="inlineStr">
        <is>
          <t>412826196104205055</t>
        </is>
      </c>
      <c r="C45756" t="inlineStr">
        <is>
          <t>人员45753</t>
        </is>
      </c>
      <c r="AH45756" t="inlineStr">
        <is>
          <t>流动</t>
        </is>
      </c>
    </row>
    <row r="45757">
      <c r="B45757" t="inlineStr">
        <is>
          <t>412826196104205071</t>
        </is>
      </c>
      <c r="C45757" t="inlineStr">
        <is>
          <t>人员45754</t>
        </is>
      </c>
      <c r="AH45757" t="inlineStr">
        <is>
          <t>户籍</t>
        </is>
      </c>
    </row>
    <row r="45758">
      <c r="B45758" t="inlineStr">
        <is>
          <t>412826196104205098</t>
        </is>
      </c>
      <c r="C45758" t="inlineStr">
        <is>
          <t>人员45755</t>
        </is>
      </c>
      <c r="AH45758" t="inlineStr">
        <is>
          <t>境外</t>
        </is>
      </c>
    </row>
    <row r="45759">
      <c r="B45759" t="inlineStr">
        <is>
          <t>412826196104205119</t>
        </is>
      </c>
      <c r="C45759" t="inlineStr">
        <is>
          <t>人员45756</t>
        </is>
      </c>
      <c r="AH45759" t="inlineStr">
        <is>
          <t>户籍</t>
        </is>
      </c>
    </row>
    <row r="45760">
      <c r="B45760" t="inlineStr">
        <is>
          <t>412826196104205135</t>
        </is>
      </c>
      <c r="C45760" t="inlineStr">
        <is>
          <t>人员45757</t>
        </is>
      </c>
      <c r="AH45760" t="inlineStr">
        <is>
          <t>境外</t>
        </is>
      </c>
    </row>
    <row r="45761">
      <c r="B45761" t="inlineStr">
        <is>
          <t>412826196104205151</t>
        </is>
      </c>
      <c r="C45761" t="inlineStr">
        <is>
          <t>人员45758</t>
        </is>
      </c>
      <c r="AH45761" t="inlineStr">
        <is>
          <t>境外</t>
        </is>
      </c>
    </row>
    <row r="45762">
      <c r="B45762" t="inlineStr">
        <is>
          <t>412826196104205178</t>
        </is>
      </c>
      <c r="C45762" t="inlineStr">
        <is>
          <t>人员45759</t>
        </is>
      </c>
      <c r="AH45762" t="inlineStr">
        <is>
          <t>境外</t>
        </is>
      </c>
    </row>
    <row r="45763">
      <c r="B45763" t="inlineStr">
        <is>
          <t>412826196104205194</t>
        </is>
      </c>
      <c r="C45763" t="inlineStr">
        <is>
          <t>人员45760</t>
        </is>
      </c>
      <c r="AH45763" t="inlineStr">
        <is>
          <t>户籍</t>
        </is>
      </c>
    </row>
    <row r="45764">
      <c r="B45764" t="inlineStr">
        <is>
          <t>412826196104205215</t>
        </is>
      </c>
      <c r="C45764" t="inlineStr">
        <is>
          <t>人员45761</t>
        </is>
      </c>
      <c r="AH45764" t="inlineStr">
        <is>
          <t>流动</t>
        </is>
      </c>
    </row>
    <row r="45765">
      <c r="B45765" t="inlineStr">
        <is>
          <t>412826196104205231</t>
        </is>
      </c>
      <c r="C45765" t="inlineStr">
        <is>
          <t>人员45762</t>
        </is>
      </c>
      <c r="AH45765" t="inlineStr">
        <is>
          <t>户籍</t>
        </is>
      </c>
    </row>
    <row r="45766">
      <c r="B45766" t="inlineStr">
        <is>
          <t>412826196104205258</t>
        </is>
      </c>
      <c r="C45766" t="inlineStr">
        <is>
          <t>人员45763</t>
        </is>
      </c>
      <c r="AH45766" t="inlineStr">
        <is>
          <t>户籍</t>
        </is>
      </c>
    </row>
    <row r="45767">
      <c r="B45767" t="inlineStr">
        <is>
          <t>412826196104205274</t>
        </is>
      </c>
      <c r="C45767" t="inlineStr">
        <is>
          <t>人员45764</t>
        </is>
      </c>
      <c r="AH45767" t="inlineStr">
        <is>
          <t>流动</t>
        </is>
      </c>
    </row>
    <row r="45768">
      <c r="B45768" t="inlineStr">
        <is>
          <t>412826196104205290</t>
        </is>
      </c>
      <c r="C45768" t="inlineStr">
        <is>
          <t>人员45765</t>
        </is>
      </c>
      <c r="AH45768" t="inlineStr">
        <is>
          <t>境外</t>
        </is>
      </c>
    </row>
    <row r="45769">
      <c r="B45769" t="inlineStr">
        <is>
          <t>412826196104205311</t>
        </is>
      </c>
      <c r="C45769" t="inlineStr">
        <is>
          <t>人员45766</t>
        </is>
      </c>
      <c r="AH45769" t="inlineStr">
        <is>
          <t>流动</t>
        </is>
      </c>
    </row>
    <row r="45770">
      <c r="B45770" t="inlineStr">
        <is>
          <t>412826196104205338</t>
        </is>
      </c>
      <c r="C45770" t="inlineStr">
        <is>
          <t>人员45767</t>
        </is>
      </c>
      <c r="AH45770" t="inlineStr">
        <is>
          <t>境外</t>
        </is>
      </c>
    </row>
    <row r="45771">
      <c r="B45771" t="inlineStr">
        <is>
          <t>412826196104205354</t>
        </is>
      </c>
      <c r="C45771" t="inlineStr">
        <is>
          <t>人员45768</t>
        </is>
      </c>
      <c r="AH45771" t="inlineStr">
        <is>
          <t>流动</t>
        </is>
      </c>
    </row>
    <row r="45772">
      <c r="B45772" t="inlineStr">
        <is>
          <t>412826196104205370</t>
        </is>
      </c>
      <c r="C45772" t="inlineStr">
        <is>
          <t>人员45769</t>
        </is>
      </c>
      <c r="AH45772" t="inlineStr">
        <is>
          <t>境外</t>
        </is>
      </c>
    </row>
    <row r="45773">
      <c r="B45773" t="inlineStr">
        <is>
          <t>412826196104205397</t>
        </is>
      </c>
      <c r="C45773" t="inlineStr">
        <is>
          <t>人员45770</t>
        </is>
      </c>
      <c r="AH45773" t="inlineStr">
        <is>
          <t>境外</t>
        </is>
      </c>
    </row>
    <row r="45774">
      <c r="B45774" t="inlineStr">
        <is>
          <t>412826196104205418</t>
        </is>
      </c>
      <c r="C45774" t="inlineStr">
        <is>
          <t>人员45771</t>
        </is>
      </c>
      <c r="AH45774" t="inlineStr">
        <is>
          <t>境外</t>
        </is>
      </c>
    </row>
    <row r="45775">
      <c r="B45775" t="inlineStr">
        <is>
          <t>412826196104205434</t>
        </is>
      </c>
      <c r="C45775" t="inlineStr">
        <is>
          <t>人员45772</t>
        </is>
      </c>
      <c r="AH45775" t="inlineStr">
        <is>
          <t>流动</t>
        </is>
      </c>
    </row>
    <row r="45776">
      <c r="B45776" t="inlineStr">
        <is>
          <t>412826196104205450</t>
        </is>
      </c>
      <c r="C45776" t="inlineStr">
        <is>
          <t>人员45773</t>
        </is>
      </c>
      <c r="AH45776" t="inlineStr">
        <is>
          <t>流动</t>
        </is>
      </c>
    </row>
    <row r="45777">
      <c r="B45777" t="inlineStr">
        <is>
          <t>412826196104205477</t>
        </is>
      </c>
      <c r="C45777" t="inlineStr">
        <is>
          <t>人员45774</t>
        </is>
      </c>
      <c r="AH45777" t="inlineStr">
        <is>
          <t>流动</t>
        </is>
      </c>
    </row>
    <row r="45778">
      <c r="B45778" t="inlineStr">
        <is>
          <t>412826196104205493</t>
        </is>
      </c>
      <c r="C45778" t="inlineStr">
        <is>
          <t>人员45775</t>
        </is>
      </c>
      <c r="AH45778" t="inlineStr">
        <is>
          <t>户籍</t>
        </is>
      </c>
    </row>
    <row r="45779">
      <c r="B45779" t="inlineStr">
        <is>
          <t>412826196104205514</t>
        </is>
      </c>
      <c r="C45779" t="inlineStr">
        <is>
          <t>人员45776</t>
        </is>
      </c>
      <c r="AH45779" t="inlineStr">
        <is>
          <t>户籍</t>
        </is>
      </c>
    </row>
    <row r="45780">
      <c r="B45780" t="inlineStr">
        <is>
          <t>412826196104205530</t>
        </is>
      </c>
      <c r="C45780" t="inlineStr">
        <is>
          <t>人员45777</t>
        </is>
      </c>
      <c r="AH45780" t="inlineStr">
        <is>
          <t>户籍</t>
        </is>
      </c>
    </row>
    <row r="45781">
      <c r="B45781" t="inlineStr">
        <is>
          <t>412826196104205557</t>
        </is>
      </c>
      <c r="C45781" t="inlineStr">
        <is>
          <t>人员45778</t>
        </is>
      </c>
      <c r="AH45781" t="inlineStr">
        <is>
          <t>户籍</t>
        </is>
      </c>
    </row>
    <row r="45782">
      <c r="B45782" t="inlineStr">
        <is>
          <t>412826196104205573</t>
        </is>
      </c>
      <c r="C45782" t="inlineStr">
        <is>
          <t>人员45779</t>
        </is>
      </c>
      <c r="AH45782" t="inlineStr">
        <is>
          <t>户籍</t>
        </is>
      </c>
    </row>
    <row r="45783">
      <c r="B45783" t="inlineStr">
        <is>
          <t>41282619610420559X</t>
        </is>
      </c>
      <c r="C45783" t="inlineStr">
        <is>
          <t>人员45780</t>
        </is>
      </c>
      <c r="AH45783" t="inlineStr">
        <is>
          <t>户籍</t>
        </is>
      </c>
    </row>
    <row r="45784">
      <c r="B45784" t="inlineStr">
        <is>
          <t>412826196104205610</t>
        </is>
      </c>
      <c r="C45784" t="inlineStr">
        <is>
          <t>人员45781</t>
        </is>
      </c>
      <c r="AH45784" t="inlineStr">
        <is>
          <t>流动</t>
        </is>
      </c>
    </row>
    <row r="45785">
      <c r="B45785" t="inlineStr">
        <is>
          <t>412826196104205637</t>
        </is>
      </c>
      <c r="C45785" t="inlineStr">
        <is>
          <t>人员45782</t>
        </is>
      </c>
      <c r="AH45785" t="inlineStr">
        <is>
          <t>境外</t>
        </is>
      </c>
    </row>
    <row r="45786">
      <c r="B45786" t="inlineStr">
        <is>
          <t>412826196104205653</t>
        </is>
      </c>
      <c r="C45786" t="inlineStr">
        <is>
          <t>人员45783</t>
        </is>
      </c>
      <c r="AH45786" t="inlineStr">
        <is>
          <t>户籍</t>
        </is>
      </c>
    </row>
    <row r="45787">
      <c r="B45787" t="inlineStr">
        <is>
          <t>41282619610420567X</t>
        </is>
      </c>
      <c r="C45787" t="inlineStr">
        <is>
          <t>人员45784</t>
        </is>
      </c>
      <c r="AH45787" t="inlineStr">
        <is>
          <t>境外</t>
        </is>
      </c>
    </row>
    <row r="45788">
      <c r="B45788" t="inlineStr">
        <is>
          <t>412826196104205696</t>
        </is>
      </c>
      <c r="C45788" t="inlineStr">
        <is>
          <t>人员45785</t>
        </is>
      </c>
      <c r="AH45788" t="inlineStr">
        <is>
          <t>户籍</t>
        </is>
      </c>
    </row>
    <row r="45789">
      <c r="B45789" t="inlineStr">
        <is>
          <t>412826196104205717</t>
        </is>
      </c>
      <c r="C45789" t="inlineStr">
        <is>
          <t>人员45786</t>
        </is>
      </c>
      <c r="AH45789" t="inlineStr">
        <is>
          <t>户籍</t>
        </is>
      </c>
    </row>
    <row r="45790">
      <c r="B45790" t="inlineStr">
        <is>
          <t>412826196104205733</t>
        </is>
      </c>
      <c r="C45790" t="inlineStr">
        <is>
          <t>人员45787</t>
        </is>
      </c>
      <c r="AH45790" t="inlineStr">
        <is>
          <t>境外</t>
        </is>
      </c>
    </row>
    <row r="45791">
      <c r="B45791" t="inlineStr">
        <is>
          <t>41282619610420575X</t>
        </is>
      </c>
      <c r="C45791" t="inlineStr">
        <is>
          <t>人员45788</t>
        </is>
      </c>
      <c r="AH45791" t="inlineStr">
        <is>
          <t>户籍</t>
        </is>
      </c>
    </row>
    <row r="45792">
      <c r="B45792" t="inlineStr">
        <is>
          <t>412826196104205776</t>
        </is>
      </c>
      <c r="C45792" t="inlineStr">
        <is>
          <t>人员45789</t>
        </is>
      </c>
      <c r="AH45792" t="inlineStr">
        <is>
          <t>户籍</t>
        </is>
      </c>
    </row>
    <row r="45793">
      <c r="B45793" t="inlineStr">
        <is>
          <t>412826196104205792</t>
        </is>
      </c>
      <c r="C45793" t="inlineStr">
        <is>
          <t>人员45790</t>
        </is>
      </c>
      <c r="AH45793" t="inlineStr">
        <is>
          <t>户籍</t>
        </is>
      </c>
    </row>
    <row r="45794">
      <c r="B45794" t="inlineStr">
        <is>
          <t>412826196104205813</t>
        </is>
      </c>
      <c r="C45794" t="inlineStr">
        <is>
          <t>人员45791</t>
        </is>
      </c>
      <c r="AH45794" t="inlineStr">
        <is>
          <t>境外</t>
        </is>
      </c>
    </row>
    <row r="45795">
      <c r="B45795" t="inlineStr">
        <is>
          <t>41282619610420583X</t>
        </is>
      </c>
      <c r="C45795" t="inlineStr">
        <is>
          <t>人员45792</t>
        </is>
      </c>
      <c r="AH45795" t="inlineStr">
        <is>
          <t>境外</t>
        </is>
      </c>
    </row>
    <row r="45796">
      <c r="B45796" t="inlineStr">
        <is>
          <t>412826196104205856</t>
        </is>
      </c>
      <c r="C45796" t="inlineStr">
        <is>
          <t>人员45793</t>
        </is>
      </c>
      <c r="AH45796" t="inlineStr">
        <is>
          <t>流动</t>
        </is>
      </c>
    </row>
    <row r="45797">
      <c r="B45797" t="inlineStr">
        <is>
          <t>412826196104205872</t>
        </is>
      </c>
      <c r="C45797" t="inlineStr">
        <is>
          <t>人员45794</t>
        </is>
      </c>
      <c r="AH45797" t="inlineStr">
        <is>
          <t>流动</t>
        </is>
      </c>
    </row>
    <row r="45798">
      <c r="B45798" t="inlineStr">
        <is>
          <t>412826196104205899</t>
        </is>
      </c>
      <c r="C45798" t="inlineStr">
        <is>
          <t>人员45795</t>
        </is>
      </c>
      <c r="AH45798" t="inlineStr">
        <is>
          <t>户籍</t>
        </is>
      </c>
    </row>
    <row r="45799">
      <c r="B45799" t="inlineStr">
        <is>
          <t>41282619610420591X</t>
        </is>
      </c>
      <c r="C45799" t="inlineStr">
        <is>
          <t>人员45796</t>
        </is>
      </c>
      <c r="AH45799" t="inlineStr">
        <is>
          <t>户籍</t>
        </is>
      </c>
    </row>
    <row r="45800">
      <c r="B45800" t="inlineStr">
        <is>
          <t>412826196104205936</t>
        </is>
      </c>
      <c r="C45800" t="inlineStr">
        <is>
          <t>人员45797</t>
        </is>
      </c>
      <c r="AH45800" t="inlineStr">
        <is>
          <t>境外</t>
        </is>
      </c>
    </row>
    <row r="45801">
      <c r="B45801" t="inlineStr">
        <is>
          <t>412826196104205952</t>
        </is>
      </c>
      <c r="C45801" t="inlineStr">
        <is>
          <t>人员45798</t>
        </is>
      </c>
      <c r="AH45801" t="inlineStr">
        <is>
          <t>境外</t>
        </is>
      </c>
    </row>
    <row r="45802">
      <c r="B45802" t="inlineStr">
        <is>
          <t>412826196104205979</t>
        </is>
      </c>
      <c r="C45802" t="inlineStr">
        <is>
          <t>人员45799</t>
        </is>
      </c>
      <c r="AH45802" t="inlineStr">
        <is>
          <t>流动</t>
        </is>
      </c>
    </row>
    <row r="45803">
      <c r="B45803" t="inlineStr">
        <is>
          <t>412826196104205995</t>
        </is>
      </c>
      <c r="C45803" t="inlineStr">
        <is>
          <t>人员45800</t>
        </is>
      </c>
      <c r="AH45803" t="inlineStr">
        <is>
          <t>户籍</t>
        </is>
      </c>
    </row>
    <row r="45804">
      <c r="B45804" t="inlineStr">
        <is>
          <t>412826196104206015</t>
        </is>
      </c>
      <c r="C45804" t="inlineStr">
        <is>
          <t>人员45801</t>
        </is>
      </c>
      <c r="AH45804" t="inlineStr">
        <is>
          <t>户籍</t>
        </is>
      </c>
    </row>
    <row r="45805">
      <c r="B45805" t="inlineStr">
        <is>
          <t>412826196104206031</t>
        </is>
      </c>
      <c r="C45805" t="inlineStr">
        <is>
          <t>人员45802</t>
        </is>
      </c>
      <c r="AH45805" t="inlineStr">
        <is>
          <t>流动</t>
        </is>
      </c>
    </row>
    <row r="45806">
      <c r="B45806" t="inlineStr">
        <is>
          <t>412826196104206058</t>
        </is>
      </c>
      <c r="C45806" t="inlineStr">
        <is>
          <t>人员45803</t>
        </is>
      </c>
      <c r="AH45806" t="inlineStr">
        <is>
          <t>流动</t>
        </is>
      </c>
    </row>
    <row r="45807">
      <c r="B45807" t="inlineStr">
        <is>
          <t>412826196104206074</t>
        </is>
      </c>
      <c r="C45807" t="inlineStr">
        <is>
          <t>人员45804</t>
        </is>
      </c>
      <c r="AH45807" t="inlineStr">
        <is>
          <t>户籍</t>
        </is>
      </c>
    </row>
    <row r="45808">
      <c r="B45808" t="inlineStr">
        <is>
          <t>412826196104206090</t>
        </is>
      </c>
      <c r="C45808" t="inlineStr">
        <is>
          <t>人员45805</t>
        </is>
      </c>
      <c r="AH45808" t="inlineStr">
        <is>
          <t>境外</t>
        </is>
      </c>
    </row>
    <row r="45809">
      <c r="B45809" t="inlineStr">
        <is>
          <t>412826196104206111</t>
        </is>
      </c>
      <c r="C45809" t="inlineStr">
        <is>
          <t>人员45806</t>
        </is>
      </c>
      <c r="AH45809" t="inlineStr">
        <is>
          <t>流动</t>
        </is>
      </c>
    </row>
    <row r="45810">
      <c r="B45810" t="inlineStr">
        <is>
          <t>412826196104206138</t>
        </is>
      </c>
      <c r="C45810" t="inlineStr">
        <is>
          <t>人员45807</t>
        </is>
      </c>
      <c r="AH45810" t="inlineStr">
        <is>
          <t>流动</t>
        </is>
      </c>
    </row>
    <row r="45811">
      <c r="B45811" t="inlineStr">
        <is>
          <t>412826196104206154</t>
        </is>
      </c>
      <c r="C45811" t="inlineStr">
        <is>
          <t>人员45808</t>
        </is>
      </c>
      <c r="AH45811" t="inlineStr">
        <is>
          <t>流动</t>
        </is>
      </c>
    </row>
    <row r="45812">
      <c r="B45812" t="inlineStr">
        <is>
          <t>412826196104206170</t>
        </is>
      </c>
      <c r="C45812" t="inlineStr">
        <is>
          <t>人员45809</t>
        </is>
      </c>
      <c r="AH45812" t="inlineStr">
        <is>
          <t>境外</t>
        </is>
      </c>
    </row>
    <row r="45813">
      <c r="B45813" t="inlineStr">
        <is>
          <t>412826196104206197</t>
        </is>
      </c>
      <c r="C45813" t="inlineStr">
        <is>
          <t>人员45810</t>
        </is>
      </c>
      <c r="AH45813" t="inlineStr">
        <is>
          <t>境外</t>
        </is>
      </c>
    </row>
    <row r="45814">
      <c r="B45814" t="inlineStr">
        <is>
          <t>412826196104206218</t>
        </is>
      </c>
      <c r="C45814" t="inlineStr">
        <is>
          <t>人员45811</t>
        </is>
      </c>
      <c r="AH45814" t="inlineStr">
        <is>
          <t>境外</t>
        </is>
      </c>
    </row>
    <row r="45815">
      <c r="B45815" t="inlineStr">
        <is>
          <t>412826196104206234</t>
        </is>
      </c>
      <c r="C45815" t="inlineStr">
        <is>
          <t>人员45812</t>
        </is>
      </c>
      <c r="AH45815" t="inlineStr">
        <is>
          <t>流动</t>
        </is>
      </c>
    </row>
    <row r="45816">
      <c r="B45816" t="inlineStr">
        <is>
          <t>412826196104206250</t>
        </is>
      </c>
      <c r="C45816" t="inlineStr">
        <is>
          <t>人员45813</t>
        </is>
      </c>
      <c r="AH45816" t="inlineStr">
        <is>
          <t>流动</t>
        </is>
      </c>
    </row>
    <row r="45817">
      <c r="B45817" t="inlineStr">
        <is>
          <t>412826196104206277</t>
        </is>
      </c>
      <c r="C45817" t="inlineStr">
        <is>
          <t>人员45814</t>
        </is>
      </c>
      <c r="AH45817" t="inlineStr">
        <is>
          <t>境外</t>
        </is>
      </c>
    </row>
    <row r="45818">
      <c r="B45818" t="inlineStr">
        <is>
          <t>412826196104206293</t>
        </is>
      </c>
      <c r="C45818" t="inlineStr">
        <is>
          <t>人员45815</t>
        </is>
      </c>
      <c r="AH45818" t="inlineStr">
        <is>
          <t>流动</t>
        </is>
      </c>
    </row>
    <row r="45819">
      <c r="B45819" t="inlineStr">
        <is>
          <t>412826196104206314</t>
        </is>
      </c>
      <c r="C45819" t="inlineStr">
        <is>
          <t>人员45816</t>
        </is>
      </c>
      <c r="AH45819" t="inlineStr">
        <is>
          <t>流动</t>
        </is>
      </c>
    </row>
    <row r="45820">
      <c r="B45820" t="inlineStr">
        <is>
          <t>412826196104206330</t>
        </is>
      </c>
      <c r="C45820" t="inlineStr">
        <is>
          <t>人员45817</t>
        </is>
      </c>
      <c r="AH45820" t="inlineStr">
        <is>
          <t>流动</t>
        </is>
      </c>
    </row>
    <row r="45821">
      <c r="B45821" t="inlineStr">
        <is>
          <t>412826196104206357</t>
        </is>
      </c>
      <c r="C45821" t="inlineStr">
        <is>
          <t>人员45818</t>
        </is>
      </c>
      <c r="AH45821" t="inlineStr">
        <is>
          <t>户籍</t>
        </is>
      </c>
    </row>
    <row r="45822">
      <c r="B45822" t="inlineStr">
        <is>
          <t>412826196104206373</t>
        </is>
      </c>
      <c r="C45822" t="inlineStr">
        <is>
          <t>人员45819</t>
        </is>
      </c>
      <c r="AH45822" t="inlineStr">
        <is>
          <t>户籍</t>
        </is>
      </c>
    </row>
    <row r="45823">
      <c r="B45823" t="inlineStr">
        <is>
          <t>41282619610420639X</t>
        </is>
      </c>
      <c r="C45823" t="inlineStr">
        <is>
          <t>人员45820</t>
        </is>
      </c>
      <c r="AH45823" t="inlineStr">
        <is>
          <t>户籍</t>
        </is>
      </c>
    </row>
    <row r="45824">
      <c r="B45824" t="inlineStr">
        <is>
          <t>412826196104206410</t>
        </is>
      </c>
      <c r="C45824" t="inlineStr">
        <is>
          <t>人员45821</t>
        </is>
      </c>
      <c r="AH45824" t="inlineStr">
        <is>
          <t>境外</t>
        </is>
      </c>
    </row>
    <row r="45825">
      <c r="B45825" t="inlineStr">
        <is>
          <t>412826196104206437</t>
        </is>
      </c>
      <c r="C45825" t="inlineStr">
        <is>
          <t>人员45822</t>
        </is>
      </c>
      <c r="AH45825" t="inlineStr">
        <is>
          <t>境外</t>
        </is>
      </c>
    </row>
    <row r="45826">
      <c r="B45826" t="inlineStr">
        <is>
          <t>412826196104206453</t>
        </is>
      </c>
      <c r="C45826" t="inlineStr">
        <is>
          <t>人员45823</t>
        </is>
      </c>
      <c r="AH45826" t="inlineStr">
        <is>
          <t>境外</t>
        </is>
      </c>
    </row>
    <row r="45827">
      <c r="B45827" t="inlineStr">
        <is>
          <t>41282619610420647X</t>
        </is>
      </c>
      <c r="C45827" t="inlineStr">
        <is>
          <t>人员45824</t>
        </is>
      </c>
      <c r="AH45827" t="inlineStr">
        <is>
          <t>境外</t>
        </is>
      </c>
    </row>
    <row r="45828">
      <c r="B45828" t="inlineStr">
        <is>
          <t>412826196104206496</t>
        </is>
      </c>
      <c r="C45828" t="inlineStr">
        <is>
          <t>人员45825</t>
        </is>
      </c>
      <c r="AH45828" t="inlineStr">
        <is>
          <t>境外</t>
        </is>
      </c>
    </row>
    <row r="45829">
      <c r="B45829" t="inlineStr">
        <is>
          <t>412826196104206517</t>
        </is>
      </c>
      <c r="C45829" t="inlineStr">
        <is>
          <t>人员45826</t>
        </is>
      </c>
      <c r="AH45829" t="inlineStr">
        <is>
          <t>境外</t>
        </is>
      </c>
    </row>
    <row r="45830">
      <c r="B45830" t="inlineStr">
        <is>
          <t>412826196104206533</t>
        </is>
      </c>
      <c r="C45830" t="inlineStr">
        <is>
          <t>人员45827</t>
        </is>
      </c>
      <c r="AH45830" t="inlineStr">
        <is>
          <t>户籍</t>
        </is>
      </c>
    </row>
    <row r="45831">
      <c r="B45831" t="inlineStr">
        <is>
          <t>41282619610420655X</t>
        </is>
      </c>
      <c r="C45831" t="inlineStr">
        <is>
          <t>人员45828</t>
        </is>
      </c>
      <c r="AH45831" t="inlineStr">
        <is>
          <t>境外</t>
        </is>
      </c>
    </row>
    <row r="45832">
      <c r="B45832" t="inlineStr">
        <is>
          <t>412826196104206576</t>
        </is>
      </c>
      <c r="C45832" t="inlineStr">
        <is>
          <t>人员45829</t>
        </is>
      </c>
      <c r="AH45832" t="inlineStr">
        <is>
          <t>境外</t>
        </is>
      </c>
    </row>
    <row r="45833">
      <c r="B45833" t="inlineStr">
        <is>
          <t>412826196104206592</t>
        </is>
      </c>
      <c r="C45833" t="inlineStr">
        <is>
          <t>人员45830</t>
        </is>
      </c>
      <c r="AH45833" t="inlineStr">
        <is>
          <t>户籍</t>
        </is>
      </c>
    </row>
    <row r="45834">
      <c r="B45834" t="inlineStr">
        <is>
          <t>412826196104206613</t>
        </is>
      </c>
      <c r="C45834" t="inlineStr">
        <is>
          <t>人员45831</t>
        </is>
      </c>
      <c r="AH45834" t="inlineStr">
        <is>
          <t>境外</t>
        </is>
      </c>
    </row>
    <row r="45835">
      <c r="B45835" t="inlineStr">
        <is>
          <t>41282619610420663X</t>
        </is>
      </c>
      <c r="C45835" t="inlineStr">
        <is>
          <t>人员45832</t>
        </is>
      </c>
      <c r="AH45835" t="inlineStr">
        <is>
          <t>流动</t>
        </is>
      </c>
    </row>
    <row r="45836">
      <c r="B45836" t="inlineStr">
        <is>
          <t>412826196104206656</t>
        </is>
      </c>
      <c r="C45836" t="inlineStr">
        <is>
          <t>人员45833</t>
        </is>
      </c>
      <c r="AH45836" t="inlineStr">
        <is>
          <t>户籍</t>
        </is>
      </c>
    </row>
    <row r="45837">
      <c r="B45837" t="inlineStr">
        <is>
          <t>412826196104206672</t>
        </is>
      </c>
      <c r="C45837" t="inlineStr">
        <is>
          <t>人员45834</t>
        </is>
      </c>
      <c r="AH45837" t="inlineStr">
        <is>
          <t>户籍</t>
        </is>
      </c>
    </row>
    <row r="45838">
      <c r="B45838" t="inlineStr">
        <is>
          <t>412826196104206699</t>
        </is>
      </c>
      <c r="C45838" t="inlineStr">
        <is>
          <t>人员45835</t>
        </is>
      </c>
      <c r="AH45838" t="inlineStr">
        <is>
          <t>户籍</t>
        </is>
      </c>
    </row>
    <row r="45839">
      <c r="B45839" t="inlineStr">
        <is>
          <t>41282619610420671X</t>
        </is>
      </c>
      <c r="C45839" t="inlineStr">
        <is>
          <t>人员45836</t>
        </is>
      </c>
      <c r="AH45839" t="inlineStr">
        <is>
          <t>境外</t>
        </is>
      </c>
    </row>
    <row r="45840">
      <c r="B45840" t="inlineStr">
        <is>
          <t>412826196104206736</t>
        </is>
      </c>
      <c r="C45840" t="inlineStr">
        <is>
          <t>人员45837</t>
        </is>
      </c>
      <c r="AH45840" t="inlineStr">
        <is>
          <t>境外</t>
        </is>
      </c>
    </row>
    <row r="45841">
      <c r="B45841" t="inlineStr">
        <is>
          <t>412826196104206752</t>
        </is>
      </c>
      <c r="C45841" t="inlineStr">
        <is>
          <t>人员45838</t>
        </is>
      </c>
      <c r="AH45841" t="inlineStr">
        <is>
          <t>户籍</t>
        </is>
      </c>
    </row>
    <row r="45842">
      <c r="B45842" t="inlineStr">
        <is>
          <t>412826196104206779</t>
        </is>
      </c>
      <c r="C45842" t="inlineStr">
        <is>
          <t>人员45839</t>
        </is>
      </c>
      <c r="AH45842" t="inlineStr">
        <is>
          <t>流动</t>
        </is>
      </c>
    </row>
    <row r="45843">
      <c r="B45843" t="inlineStr">
        <is>
          <t>412826196104206795</t>
        </is>
      </c>
      <c r="C45843" t="inlineStr">
        <is>
          <t>人员45840</t>
        </is>
      </c>
      <c r="AH45843" t="inlineStr">
        <is>
          <t>流动</t>
        </is>
      </c>
    </row>
    <row r="45844">
      <c r="B45844" t="inlineStr">
        <is>
          <t>412826196104206816</t>
        </is>
      </c>
      <c r="C45844" t="inlineStr">
        <is>
          <t>人员45841</t>
        </is>
      </c>
      <c r="AH45844" t="inlineStr">
        <is>
          <t>流动</t>
        </is>
      </c>
    </row>
    <row r="45845">
      <c r="B45845" t="inlineStr">
        <is>
          <t>412826196104206832</t>
        </is>
      </c>
      <c r="C45845" t="inlineStr">
        <is>
          <t>人员45842</t>
        </is>
      </c>
      <c r="AH45845" t="inlineStr">
        <is>
          <t>户籍</t>
        </is>
      </c>
    </row>
    <row r="45846">
      <c r="B45846" t="inlineStr">
        <is>
          <t>412826196104206859</t>
        </is>
      </c>
      <c r="C45846" t="inlineStr">
        <is>
          <t>人员45843</t>
        </is>
      </c>
      <c r="AH45846" t="inlineStr">
        <is>
          <t>流动</t>
        </is>
      </c>
    </row>
    <row r="45847">
      <c r="B45847" t="inlineStr">
        <is>
          <t>412826196104206875</t>
        </is>
      </c>
      <c r="C45847" t="inlineStr">
        <is>
          <t>人员45844</t>
        </is>
      </c>
      <c r="AH45847" t="inlineStr">
        <is>
          <t>境外</t>
        </is>
      </c>
    </row>
    <row r="45848">
      <c r="B45848" t="inlineStr">
        <is>
          <t>412826196104206891</t>
        </is>
      </c>
      <c r="C45848" t="inlineStr">
        <is>
          <t>人员45845</t>
        </is>
      </c>
      <c r="AH45848" t="inlineStr">
        <is>
          <t>流动</t>
        </is>
      </c>
    </row>
    <row r="45849">
      <c r="B45849" t="inlineStr">
        <is>
          <t>412826196104206912</t>
        </is>
      </c>
      <c r="C45849" t="inlineStr">
        <is>
          <t>人员45846</t>
        </is>
      </c>
      <c r="AH45849" t="inlineStr">
        <is>
          <t>流动</t>
        </is>
      </c>
    </row>
    <row r="45850">
      <c r="B45850" t="inlineStr">
        <is>
          <t>412826196104206939</t>
        </is>
      </c>
      <c r="C45850" t="inlineStr">
        <is>
          <t>人员45847</t>
        </is>
      </c>
      <c r="AH45850" t="inlineStr">
        <is>
          <t>境外</t>
        </is>
      </c>
    </row>
    <row r="45851">
      <c r="B45851" t="inlineStr">
        <is>
          <t>412826196104206955</t>
        </is>
      </c>
      <c r="C45851" t="inlineStr">
        <is>
          <t>人员45848</t>
        </is>
      </c>
      <c r="AH45851" t="inlineStr">
        <is>
          <t>境外</t>
        </is>
      </c>
    </row>
    <row r="45852">
      <c r="B45852" t="inlineStr">
        <is>
          <t>412826196104206971</t>
        </is>
      </c>
      <c r="C45852" t="inlineStr">
        <is>
          <t>人员45849</t>
        </is>
      </c>
      <c r="AH45852" t="inlineStr">
        <is>
          <t>户籍</t>
        </is>
      </c>
    </row>
    <row r="45853">
      <c r="B45853" t="inlineStr">
        <is>
          <t>412826196104206998</t>
        </is>
      </c>
      <c r="C45853" t="inlineStr">
        <is>
          <t>人员45850</t>
        </is>
      </c>
      <c r="AH45853" t="inlineStr">
        <is>
          <t>户籍</t>
        </is>
      </c>
    </row>
    <row r="45854">
      <c r="B45854" t="inlineStr">
        <is>
          <t>412826196104207018</t>
        </is>
      </c>
      <c r="C45854" t="inlineStr">
        <is>
          <t>人员45851</t>
        </is>
      </c>
      <c r="AH45854" t="inlineStr">
        <is>
          <t>户籍</t>
        </is>
      </c>
    </row>
    <row r="45855">
      <c r="B45855" t="inlineStr">
        <is>
          <t>412826196104207034</t>
        </is>
      </c>
      <c r="C45855" t="inlineStr">
        <is>
          <t>人员45852</t>
        </is>
      </c>
      <c r="AH45855" t="inlineStr">
        <is>
          <t>户籍</t>
        </is>
      </c>
    </row>
    <row r="45856">
      <c r="B45856" t="inlineStr">
        <is>
          <t>412826196104207050</t>
        </is>
      </c>
      <c r="C45856" t="inlineStr">
        <is>
          <t>人员45853</t>
        </is>
      </c>
      <c r="AH45856" t="inlineStr">
        <is>
          <t>境外</t>
        </is>
      </c>
    </row>
    <row r="45857">
      <c r="B45857" t="inlineStr">
        <is>
          <t>412826196104207077</t>
        </is>
      </c>
      <c r="C45857" t="inlineStr">
        <is>
          <t>人员45854</t>
        </is>
      </c>
      <c r="AH45857" t="inlineStr">
        <is>
          <t>流动</t>
        </is>
      </c>
    </row>
    <row r="45858">
      <c r="B45858" t="inlineStr">
        <is>
          <t>412826196104207093</t>
        </is>
      </c>
      <c r="C45858" t="inlineStr">
        <is>
          <t>人员45855</t>
        </is>
      </c>
      <c r="AH45858" t="inlineStr">
        <is>
          <t>户籍</t>
        </is>
      </c>
    </row>
    <row r="45859">
      <c r="B45859" t="inlineStr">
        <is>
          <t>412826196104207114</t>
        </is>
      </c>
      <c r="C45859" t="inlineStr">
        <is>
          <t>人员45856</t>
        </is>
      </c>
      <c r="AH45859" t="inlineStr">
        <is>
          <t>流动</t>
        </is>
      </c>
    </row>
    <row r="45860">
      <c r="B45860" t="inlineStr">
        <is>
          <t>412826196104207130</t>
        </is>
      </c>
      <c r="C45860" t="inlineStr">
        <is>
          <t>人员45857</t>
        </is>
      </c>
      <c r="AH45860" t="inlineStr">
        <is>
          <t>户籍</t>
        </is>
      </c>
    </row>
    <row r="45861">
      <c r="B45861" t="inlineStr">
        <is>
          <t>412826196104207157</t>
        </is>
      </c>
      <c r="C45861" t="inlineStr">
        <is>
          <t>人员45858</t>
        </is>
      </c>
      <c r="AH45861" t="inlineStr">
        <is>
          <t>流动</t>
        </is>
      </c>
    </row>
    <row r="45862">
      <c r="B45862" t="inlineStr">
        <is>
          <t>412826196104207173</t>
        </is>
      </c>
      <c r="C45862" t="inlineStr">
        <is>
          <t>人员45859</t>
        </is>
      </c>
      <c r="AH45862" t="inlineStr">
        <is>
          <t>境外</t>
        </is>
      </c>
    </row>
    <row r="45863">
      <c r="B45863" t="inlineStr">
        <is>
          <t>41282619610420719X</t>
        </is>
      </c>
      <c r="C45863" t="inlineStr">
        <is>
          <t>人员45860</t>
        </is>
      </c>
      <c r="AH45863" t="inlineStr">
        <is>
          <t>流动</t>
        </is>
      </c>
    </row>
    <row r="45864">
      <c r="B45864" t="inlineStr">
        <is>
          <t>412826196104207210</t>
        </is>
      </c>
      <c r="C45864" t="inlineStr">
        <is>
          <t>人员45861</t>
        </is>
      </c>
      <c r="AH45864" t="inlineStr">
        <is>
          <t>境外</t>
        </is>
      </c>
    </row>
    <row r="45865">
      <c r="B45865" t="inlineStr">
        <is>
          <t>412826196104207237</t>
        </is>
      </c>
      <c r="C45865" t="inlineStr">
        <is>
          <t>人员45862</t>
        </is>
      </c>
      <c r="AH45865" t="inlineStr">
        <is>
          <t>户籍</t>
        </is>
      </c>
    </row>
    <row r="45866">
      <c r="B45866" t="inlineStr">
        <is>
          <t>412826196104207253</t>
        </is>
      </c>
      <c r="C45866" t="inlineStr">
        <is>
          <t>人员45863</t>
        </is>
      </c>
      <c r="AH45866" t="inlineStr">
        <is>
          <t>流动</t>
        </is>
      </c>
    </row>
    <row r="45867">
      <c r="B45867" t="inlineStr">
        <is>
          <t>41282619610420727X</t>
        </is>
      </c>
      <c r="C45867" t="inlineStr">
        <is>
          <t>人员45864</t>
        </is>
      </c>
      <c r="AH45867" t="inlineStr">
        <is>
          <t>流动</t>
        </is>
      </c>
    </row>
    <row r="45868">
      <c r="B45868" t="inlineStr">
        <is>
          <t>412826196104207296</t>
        </is>
      </c>
      <c r="C45868" t="inlineStr">
        <is>
          <t>人员45865</t>
        </is>
      </c>
      <c r="AH45868" t="inlineStr">
        <is>
          <t>流动</t>
        </is>
      </c>
    </row>
    <row r="45869">
      <c r="B45869" t="inlineStr">
        <is>
          <t>412826196104207317</t>
        </is>
      </c>
      <c r="C45869" t="inlineStr">
        <is>
          <t>人员45866</t>
        </is>
      </c>
      <c r="AH45869" t="inlineStr">
        <is>
          <t>户籍</t>
        </is>
      </c>
    </row>
    <row r="45870">
      <c r="B45870" t="inlineStr">
        <is>
          <t>412826196104207333</t>
        </is>
      </c>
      <c r="C45870" t="inlineStr">
        <is>
          <t>人员45867</t>
        </is>
      </c>
      <c r="AH45870" t="inlineStr">
        <is>
          <t>流动</t>
        </is>
      </c>
    </row>
    <row r="45871">
      <c r="B45871" t="inlineStr">
        <is>
          <t>41282619610420735X</t>
        </is>
      </c>
      <c r="C45871" t="inlineStr">
        <is>
          <t>人员45868</t>
        </is>
      </c>
      <c r="AH45871" t="inlineStr">
        <is>
          <t>流动</t>
        </is>
      </c>
    </row>
    <row r="45872">
      <c r="B45872" t="inlineStr">
        <is>
          <t>412826196104207376</t>
        </is>
      </c>
      <c r="C45872" t="inlineStr">
        <is>
          <t>人员45869</t>
        </is>
      </c>
      <c r="AH45872" t="inlineStr">
        <is>
          <t>户籍</t>
        </is>
      </c>
    </row>
    <row r="45873">
      <c r="B45873" t="inlineStr">
        <is>
          <t>412826196104207392</t>
        </is>
      </c>
      <c r="C45873" t="inlineStr">
        <is>
          <t>人员45870</t>
        </is>
      </c>
      <c r="AH45873" t="inlineStr">
        <is>
          <t>户籍</t>
        </is>
      </c>
    </row>
    <row r="45874">
      <c r="B45874" t="inlineStr">
        <is>
          <t>412826196104207413</t>
        </is>
      </c>
      <c r="C45874" t="inlineStr">
        <is>
          <t>人员45871</t>
        </is>
      </c>
      <c r="AH45874" t="inlineStr">
        <is>
          <t>境外</t>
        </is>
      </c>
    </row>
    <row r="45875">
      <c r="B45875" t="inlineStr">
        <is>
          <t>41282619610420743X</t>
        </is>
      </c>
      <c r="C45875" t="inlineStr">
        <is>
          <t>人员45872</t>
        </is>
      </c>
      <c r="AH45875" t="inlineStr">
        <is>
          <t>户籍</t>
        </is>
      </c>
    </row>
    <row r="45876">
      <c r="B45876" t="inlineStr">
        <is>
          <t>412826196104207456</t>
        </is>
      </c>
      <c r="C45876" t="inlineStr">
        <is>
          <t>人员45873</t>
        </is>
      </c>
      <c r="AH45876" t="inlineStr">
        <is>
          <t>户籍</t>
        </is>
      </c>
    </row>
    <row r="45877">
      <c r="B45877" t="inlineStr">
        <is>
          <t>412826196104207472</t>
        </is>
      </c>
      <c r="C45877" t="inlineStr">
        <is>
          <t>人员45874</t>
        </is>
      </c>
      <c r="AH45877" t="inlineStr">
        <is>
          <t>流动</t>
        </is>
      </c>
    </row>
    <row r="45878">
      <c r="B45878" t="inlineStr">
        <is>
          <t>412826196104207499</t>
        </is>
      </c>
      <c r="C45878" t="inlineStr">
        <is>
          <t>人员45875</t>
        </is>
      </c>
      <c r="AH45878" t="inlineStr">
        <is>
          <t>流动</t>
        </is>
      </c>
    </row>
    <row r="45879">
      <c r="B45879" t="inlineStr">
        <is>
          <t>41282619610420751X</t>
        </is>
      </c>
      <c r="C45879" t="inlineStr">
        <is>
          <t>人员45876</t>
        </is>
      </c>
      <c r="AH45879" t="inlineStr">
        <is>
          <t>户籍</t>
        </is>
      </c>
    </row>
    <row r="45880">
      <c r="B45880" t="inlineStr">
        <is>
          <t>412826196104207536</t>
        </is>
      </c>
      <c r="C45880" t="inlineStr">
        <is>
          <t>人员45877</t>
        </is>
      </c>
      <c r="AH45880" t="inlineStr">
        <is>
          <t>流动</t>
        </is>
      </c>
    </row>
    <row r="45881">
      <c r="B45881" t="inlineStr">
        <is>
          <t>412826196104207552</t>
        </is>
      </c>
      <c r="C45881" t="inlineStr">
        <is>
          <t>人员45878</t>
        </is>
      </c>
      <c r="AH45881" t="inlineStr">
        <is>
          <t>流动</t>
        </is>
      </c>
    </row>
    <row r="45882">
      <c r="B45882" t="inlineStr">
        <is>
          <t>412826196104207579</t>
        </is>
      </c>
      <c r="C45882" t="inlineStr">
        <is>
          <t>人员45879</t>
        </is>
      </c>
      <c r="AH45882" t="inlineStr">
        <is>
          <t>户籍</t>
        </is>
      </c>
    </row>
    <row r="45883">
      <c r="B45883" t="inlineStr">
        <is>
          <t>412826196104207595</t>
        </is>
      </c>
      <c r="C45883" t="inlineStr">
        <is>
          <t>人员45880</t>
        </is>
      </c>
      <c r="AH45883" t="inlineStr">
        <is>
          <t>流动</t>
        </is>
      </c>
    </row>
    <row r="45884">
      <c r="B45884" t="inlineStr">
        <is>
          <t>412826196104207616</t>
        </is>
      </c>
      <c r="C45884" t="inlineStr">
        <is>
          <t>人员45881</t>
        </is>
      </c>
      <c r="AH45884" t="inlineStr">
        <is>
          <t>户籍</t>
        </is>
      </c>
    </row>
    <row r="45885">
      <c r="B45885" t="inlineStr">
        <is>
          <t>412826196104207632</t>
        </is>
      </c>
      <c r="C45885" t="inlineStr">
        <is>
          <t>人员45882</t>
        </is>
      </c>
      <c r="AH45885" t="inlineStr">
        <is>
          <t>户籍</t>
        </is>
      </c>
    </row>
    <row r="45886">
      <c r="B45886" t="inlineStr">
        <is>
          <t>412826196104207659</t>
        </is>
      </c>
      <c r="C45886" t="inlineStr">
        <is>
          <t>人员45883</t>
        </is>
      </c>
      <c r="AH45886" t="inlineStr">
        <is>
          <t>流动</t>
        </is>
      </c>
    </row>
    <row r="45887">
      <c r="B45887" t="inlineStr">
        <is>
          <t>412826196104207675</t>
        </is>
      </c>
      <c r="C45887" t="inlineStr">
        <is>
          <t>人员45884</t>
        </is>
      </c>
      <c r="AH45887" t="inlineStr">
        <is>
          <t>境外</t>
        </is>
      </c>
    </row>
    <row r="45888">
      <c r="B45888" t="inlineStr">
        <is>
          <t>412826196104207691</t>
        </is>
      </c>
      <c r="C45888" t="inlineStr">
        <is>
          <t>人员45885</t>
        </is>
      </c>
      <c r="AH45888" t="inlineStr">
        <is>
          <t>境外</t>
        </is>
      </c>
    </row>
    <row r="45889">
      <c r="B45889" t="inlineStr">
        <is>
          <t>412826196104207712</t>
        </is>
      </c>
      <c r="C45889" t="inlineStr">
        <is>
          <t>人员45886</t>
        </is>
      </c>
      <c r="AH45889" t="inlineStr">
        <is>
          <t>境外</t>
        </is>
      </c>
    </row>
    <row r="45890">
      <c r="B45890" t="inlineStr">
        <is>
          <t>412826196104207739</t>
        </is>
      </c>
      <c r="C45890" t="inlineStr">
        <is>
          <t>人员45887</t>
        </is>
      </c>
      <c r="AH45890" t="inlineStr">
        <is>
          <t>流动</t>
        </is>
      </c>
    </row>
    <row r="45891">
      <c r="B45891" t="inlineStr">
        <is>
          <t>412826196104207755</t>
        </is>
      </c>
      <c r="C45891" t="inlineStr">
        <is>
          <t>人员45888</t>
        </is>
      </c>
      <c r="AH45891" t="inlineStr">
        <is>
          <t>流动</t>
        </is>
      </c>
    </row>
    <row r="45892">
      <c r="B45892" t="inlineStr">
        <is>
          <t>412826196104207771</t>
        </is>
      </c>
      <c r="C45892" t="inlineStr">
        <is>
          <t>人员45889</t>
        </is>
      </c>
      <c r="AH45892" t="inlineStr">
        <is>
          <t>户籍</t>
        </is>
      </c>
    </row>
    <row r="45893">
      <c r="B45893" t="inlineStr">
        <is>
          <t>412826196104207798</t>
        </is>
      </c>
      <c r="C45893" t="inlineStr">
        <is>
          <t>人员45890</t>
        </is>
      </c>
      <c r="AH45893" t="inlineStr">
        <is>
          <t>户籍</t>
        </is>
      </c>
    </row>
    <row r="45894">
      <c r="B45894" t="inlineStr">
        <is>
          <t>412826196104207819</t>
        </is>
      </c>
      <c r="C45894" t="inlineStr">
        <is>
          <t>人员45891</t>
        </is>
      </c>
      <c r="AH45894" t="inlineStr">
        <is>
          <t>境外</t>
        </is>
      </c>
    </row>
    <row r="45895">
      <c r="B45895" t="inlineStr">
        <is>
          <t>412826196104207835</t>
        </is>
      </c>
      <c r="C45895" t="inlineStr">
        <is>
          <t>人员45892</t>
        </is>
      </c>
      <c r="AH45895" t="inlineStr">
        <is>
          <t>流动</t>
        </is>
      </c>
    </row>
    <row r="45896">
      <c r="B45896" t="inlineStr">
        <is>
          <t>412826196104207851</t>
        </is>
      </c>
      <c r="C45896" t="inlineStr">
        <is>
          <t>人员45893</t>
        </is>
      </c>
      <c r="AH45896" t="inlineStr">
        <is>
          <t>户籍</t>
        </is>
      </c>
    </row>
    <row r="45897">
      <c r="B45897" t="inlineStr">
        <is>
          <t>412826196104207878</t>
        </is>
      </c>
      <c r="C45897" t="inlineStr">
        <is>
          <t>人员45894</t>
        </is>
      </c>
      <c r="AH45897" t="inlineStr">
        <is>
          <t>流动</t>
        </is>
      </c>
    </row>
    <row r="45898">
      <c r="B45898" t="inlineStr">
        <is>
          <t>412826196104207894</t>
        </is>
      </c>
      <c r="C45898" t="inlineStr">
        <is>
          <t>人员45895</t>
        </is>
      </c>
      <c r="AH45898" t="inlineStr">
        <is>
          <t>境外</t>
        </is>
      </c>
    </row>
    <row r="45899">
      <c r="B45899" t="inlineStr">
        <is>
          <t>412826196104207915</t>
        </is>
      </c>
      <c r="C45899" t="inlineStr">
        <is>
          <t>人员45896</t>
        </is>
      </c>
      <c r="AH45899" t="inlineStr">
        <is>
          <t>户籍</t>
        </is>
      </c>
    </row>
    <row r="45900">
      <c r="B45900" t="inlineStr">
        <is>
          <t>412826196104207931</t>
        </is>
      </c>
      <c r="C45900" t="inlineStr">
        <is>
          <t>人员45897</t>
        </is>
      </c>
      <c r="AH45900" t="inlineStr">
        <is>
          <t>流动</t>
        </is>
      </c>
    </row>
    <row r="45901">
      <c r="B45901" t="inlineStr">
        <is>
          <t>412826196104207958</t>
        </is>
      </c>
      <c r="C45901" t="inlineStr">
        <is>
          <t>人员45898</t>
        </is>
      </c>
      <c r="AH45901" t="inlineStr">
        <is>
          <t>户籍</t>
        </is>
      </c>
    </row>
    <row r="45902">
      <c r="B45902" t="inlineStr">
        <is>
          <t>412826196104207974</t>
        </is>
      </c>
      <c r="C45902" t="inlineStr">
        <is>
          <t>人员45899</t>
        </is>
      </c>
      <c r="AH45902" t="inlineStr">
        <is>
          <t>境外</t>
        </is>
      </c>
    </row>
    <row r="45903">
      <c r="B45903" t="inlineStr">
        <is>
          <t>412826196104207990</t>
        </is>
      </c>
      <c r="C45903" t="inlineStr">
        <is>
          <t>人员45900</t>
        </is>
      </c>
      <c r="AH45903" t="inlineStr">
        <is>
          <t>境外</t>
        </is>
      </c>
    </row>
    <row r="45904">
      <c r="B45904" t="inlineStr">
        <is>
          <t>412826196104208010</t>
        </is>
      </c>
      <c r="C45904" t="inlineStr">
        <is>
          <t>人员45901</t>
        </is>
      </c>
      <c r="AH45904" t="inlineStr">
        <is>
          <t>境外</t>
        </is>
      </c>
    </row>
    <row r="45905">
      <c r="B45905" t="inlineStr">
        <is>
          <t>412826196104208037</t>
        </is>
      </c>
      <c r="C45905" t="inlineStr">
        <is>
          <t>人员45902</t>
        </is>
      </c>
      <c r="AH45905" t="inlineStr">
        <is>
          <t>户籍</t>
        </is>
      </c>
    </row>
    <row r="45906">
      <c r="B45906" t="inlineStr">
        <is>
          <t>412826196104208053</t>
        </is>
      </c>
      <c r="C45906" t="inlineStr">
        <is>
          <t>人员45903</t>
        </is>
      </c>
      <c r="AH45906" t="inlineStr">
        <is>
          <t>户籍</t>
        </is>
      </c>
    </row>
    <row r="45907">
      <c r="B45907" t="inlineStr">
        <is>
          <t>41282619610420807X</t>
        </is>
      </c>
      <c r="C45907" t="inlineStr">
        <is>
          <t>人员45904</t>
        </is>
      </c>
      <c r="AH45907" t="inlineStr">
        <is>
          <t>境外</t>
        </is>
      </c>
    </row>
    <row r="45908">
      <c r="B45908" t="inlineStr">
        <is>
          <t>412826196104208096</t>
        </is>
      </c>
      <c r="C45908" t="inlineStr">
        <is>
          <t>人员45905</t>
        </is>
      </c>
      <c r="AH45908" t="inlineStr">
        <is>
          <t>境外</t>
        </is>
      </c>
    </row>
    <row r="45909">
      <c r="B45909" t="inlineStr">
        <is>
          <t>412826196104208117</t>
        </is>
      </c>
      <c r="C45909" t="inlineStr">
        <is>
          <t>人员45906</t>
        </is>
      </c>
      <c r="AH45909" t="inlineStr">
        <is>
          <t>流动</t>
        </is>
      </c>
    </row>
    <row r="45910">
      <c r="B45910" t="inlineStr">
        <is>
          <t>412826196104208133</t>
        </is>
      </c>
      <c r="C45910" t="inlineStr">
        <is>
          <t>人员45907</t>
        </is>
      </c>
      <c r="AH45910" t="inlineStr">
        <is>
          <t>流动</t>
        </is>
      </c>
    </row>
    <row r="45911">
      <c r="B45911" t="inlineStr">
        <is>
          <t>41282619610420815X</t>
        </is>
      </c>
      <c r="C45911" t="inlineStr">
        <is>
          <t>人员45908</t>
        </is>
      </c>
      <c r="AH45911" t="inlineStr">
        <is>
          <t>流动</t>
        </is>
      </c>
    </row>
    <row r="45912">
      <c r="B45912" t="inlineStr">
        <is>
          <t>412826196104208176</t>
        </is>
      </c>
      <c r="C45912" t="inlineStr">
        <is>
          <t>人员45909</t>
        </is>
      </c>
      <c r="AH45912" t="inlineStr">
        <is>
          <t>境外</t>
        </is>
      </c>
    </row>
    <row r="45913">
      <c r="B45913" t="inlineStr">
        <is>
          <t>412826196104208192</t>
        </is>
      </c>
      <c r="C45913" t="inlineStr">
        <is>
          <t>人员45910</t>
        </is>
      </c>
      <c r="AH45913" t="inlineStr">
        <is>
          <t>户籍</t>
        </is>
      </c>
    </row>
    <row r="45914">
      <c r="B45914" t="inlineStr">
        <is>
          <t>412826196104208213</t>
        </is>
      </c>
      <c r="C45914" t="inlineStr">
        <is>
          <t>人员45911</t>
        </is>
      </c>
      <c r="AH45914" t="inlineStr">
        <is>
          <t>流动</t>
        </is>
      </c>
    </row>
    <row r="45915">
      <c r="B45915" t="inlineStr">
        <is>
          <t>41282619610420823X</t>
        </is>
      </c>
      <c r="C45915" t="inlineStr">
        <is>
          <t>人员45912</t>
        </is>
      </c>
      <c r="AH45915" t="inlineStr">
        <is>
          <t>流动</t>
        </is>
      </c>
    </row>
    <row r="45916">
      <c r="B45916" t="inlineStr">
        <is>
          <t>412826196104208256</t>
        </is>
      </c>
      <c r="C45916" t="inlineStr">
        <is>
          <t>人员45913</t>
        </is>
      </c>
      <c r="AH45916" t="inlineStr">
        <is>
          <t>流动</t>
        </is>
      </c>
    </row>
    <row r="45917">
      <c r="B45917" t="inlineStr">
        <is>
          <t>412826196104208272</t>
        </is>
      </c>
      <c r="C45917" t="inlineStr">
        <is>
          <t>人员45914</t>
        </is>
      </c>
      <c r="AH45917" t="inlineStr">
        <is>
          <t>境外</t>
        </is>
      </c>
    </row>
    <row r="45918">
      <c r="B45918" t="inlineStr">
        <is>
          <t>412826196104208299</t>
        </is>
      </c>
      <c r="C45918" t="inlineStr">
        <is>
          <t>人员45915</t>
        </is>
      </c>
      <c r="AH45918" t="inlineStr">
        <is>
          <t>境外</t>
        </is>
      </c>
    </row>
    <row r="45919">
      <c r="B45919" t="inlineStr">
        <is>
          <t>41282619610420831X</t>
        </is>
      </c>
      <c r="C45919" t="inlineStr">
        <is>
          <t>人员45916</t>
        </is>
      </c>
      <c r="AH45919" t="inlineStr">
        <is>
          <t>流动</t>
        </is>
      </c>
    </row>
    <row r="45920">
      <c r="B45920" t="inlineStr">
        <is>
          <t>412826196104208336</t>
        </is>
      </c>
      <c r="C45920" t="inlineStr">
        <is>
          <t>人员45917</t>
        </is>
      </c>
      <c r="AH45920" t="inlineStr">
        <is>
          <t>户籍</t>
        </is>
      </c>
    </row>
    <row r="45921">
      <c r="B45921" t="inlineStr">
        <is>
          <t>412826196104208352</t>
        </is>
      </c>
      <c r="C45921" t="inlineStr">
        <is>
          <t>人员45918</t>
        </is>
      </c>
      <c r="AH45921" t="inlineStr">
        <is>
          <t>户籍</t>
        </is>
      </c>
    </row>
    <row r="45922">
      <c r="B45922" t="inlineStr">
        <is>
          <t>412826196104208379</t>
        </is>
      </c>
      <c r="C45922" t="inlineStr">
        <is>
          <t>人员45919</t>
        </is>
      </c>
      <c r="AH45922" t="inlineStr">
        <is>
          <t>流动</t>
        </is>
      </c>
    </row>
    <row r="45923">
      <c r="B45923" t="inlineStr">
        <is>
          <t>412826196104208395</t>
        </is>
      </c>
      <c r="C45923" t="inlineStr">
        <is>
          <t>人员45920</t>
        </is>
      </c>
      <c r="AH45923" t="inlineStr">
        <is>
          <t>户籍</t>
        </is>
      </c>
    </row>
    <row r="45924">
      <c r="B45924" t="inlineStr">
        <is>
          <t>412826196104208416</t>
        </is>
      </c>
      <c r="C45924" t="inlineStr">
        <is>
          <t>人员45921</t>
        </is>
      </c>
      <c r="AH45924" t="inlineStr">
        <is>
          <t>境外</t>
        </is>
      </c>
    </row>
    <row r="45925">
      <c r="B45925" t="inlineStr">
        <is>
          <t>412826196104208432</t>
        </is>
      </c>
      <c r="C45925" t="inlineStr">
        <is>
          <t>人员45922</t>
        </is>
      </c>
      <c r="AH45925" t="inlineStr">
        <is>
          <t>流动</t>
        </is>
      </c>
    </row>
    <row r="45926">
      <c r="B45926" t="inlineStr">
        <is>
          <t>412826196104208459</t>
        </is>
      </c>
      <c r="C45926" t="inlineStr">
        <is>
          <t>人员45923</t>
        </is>
      </c>
      <c r="AH45926" t="inlineStr">
        <is>
          <t>户籍</t>
        </is>
      </c>
    </row>
    <row r="45927">
      <c r="B45927" t="inlineStr">
        <is>
          <t>412826196104208475</t>
        </is>
      </c>
      <c r="C45927" t="inlineStr">
        <is>
          <t>人员45924</t>
        </is>
      </c>
      <c r="AH45927" t="inlineStr">
        <is>
          <t>境外</t>
        </is>
      </c>
    </row>
    <row r="45928">
      <c r="B45928" t="inlineStr">
        <is>
          <t>412826196104208491</t>
        </is>
      </c>
      <c r="C45928" t="inlineStr">
        <is>
          <t>人员45925</t>
        </is>
      </c>
      <c r="AH45928" t="inlineStr">
        <is>
          <t>境外</t>
        </is>
      </c>
    </row>
    <row r="45929">
      <c r="B45929" t="inlineStr">
        <is>
          <t>412826196104208512</t>
        </is>
      </c>
      <c r="C45929" t="inlineStr">
        <is>
          <t>人员45926</t>
        </is>
      </c>
      <c r="AH45929" t="inlineStr">
        <is>
          <t>流动</t>
        </is>
      </c>
    </row>
    <row r="45930">
      <c r="B45930" t="inlineStr">
        <is>
          <t>412826196104208539</t>
        </is>
      </c>
      <c r="C45930" t="inlineStr">
        <is>
          <t>人员45927</t>
        </is>
      </c>
      <c r="AH45930" t="inlineStr">
        <is>
          <t>流动</t>
        </is>
      </c>
    </row>
    <row r="45931">
      <c r="B45931" t="inlineStr">
        <is>
          <t>412826196104208555</t>
        </is>
      </c>
      <c r="C45931" t="inlineStr">
        <is>
          <t>人员45928</t>
        </is>
      </c>
      <c r="AH45931" t="inlineStr">
        <is>
          <t>境外</t>
        </is>
      </c>
    </row>
    <row r="45932">
      <c r="B45932" t="inlineStr">
        <is>
          <t>412826196104208571</t>
        </is>
      </c>
      <c r="C45932" t="inlineStr">
        <is>
          <t>人员45929</t>
        </is>
      </c>
      <c r="AH45932" t="inlineStr">
        <is>
          <t>流动</t>
        </is>
      </c>
    </row>
    <row r="45933">
      <c r="B45933" t="inlineStr">
        <is>
          <t>412826196104208598</t>
        </is>
      </c>
      <c r="C45933" t="inlineStr">
        <is>
          <t>人员45930</t>
        </is>
      </c>
      <c r="AH45933" t="inlineStr">
        <is>
          <t>境外</t>
        </is>
      </c>
    </row>
    <row r="45934">
      <c r="B45934" t="inlineStr">
        <is>
          <t>412826196104208619</t>
        </is>
      </c>
      <c r="C45934" t="inlineStr">
        <is>
          <t>人员45931</t>
        </is>
      </c>
      <c r="AH45934" t="inlineStr">
        <is>
          <t>境外</t>
        </is>
      </c>
    </row>
    <row r="45935">
      <c r="B45935" t="inlineStr">
        <is>
          <t>412826196104208635</t>
        </is>
      </c>
      <c r="C45935" t="inlineStr">
        <is>
          <t>人员45932</t>
        </is>
      </c>
      <c r="AH45935" t="inlineStr">
        <is>
          <t>境外</t>
        </is>
      </c>
    </row>
    <row r="45936">
      <c r="B45936" t="inlineStr">
        <is>
          <t>412826196104208651</t>
        </is>
      </c>
      <c r="C45936" t="inlineStr">
        <is>
          <t>人员45933</t>
        </is>
      </c>
      <c r="AH45936" t="inlineStr">
        <is>
          <t>境外</t>
        </is>
      </c>
    </row>
    <row r="45937">
      <c r="B45937" t="inlineStr">
        <is>
          <t>412826196104208678</t>
        </is>
      </c>
      <c r="C45937" t="inlineStr">
        <is>
          <t>人员45934</t>
        </is>
      </c>
      <c r="AH45937" t="inlineStr">
        <is>
          <t>户籍</t>
        </is>
      </c>
    </row>
    <row r="45938">
      <c r="B45938" t="inlineStr">
        <is>
          <t>412826196104208694</t>
        </is>
      </c>
      <c r="C45938" t="inlineStr">
        <is>
          <t>人员45935</t>
        </is>
      </c>
      <c r="AH45938" t="inlineStr">
        <is>
          <t>境外</t>
        </is>
      </c>
    </row>
    <row r="45939">
      <c r="B45939" t="inlineStr">
        <is>
          <t>412826196104208715</t>
        </is>
      </c>
      <c r="C45939" t="inlineStr">
        <is>
          <t>人员45936</t>
        </is>
      </c>
      <c r="AH45939" t="inlineStr">
        <is>
          <t>流动</t>
        </is>
      </c>
    </row>
    <row r="45940">
      <c r="B45940" t="inlineStr">
        <is>
          <t>412826196104208731</t>
        </is>
      </c>
      <c r="C45940" t="inlineStr">
        <is>
          <t>人员45937</t>
        </is>
      </c>
      <c r="AH45940" t="inlineStr">
        <is>
          <t>流动</t>
        </is>
      </c>
    </row>
    <row r="45941">
      <c r="B45941" t="inlineStr">
        <is>
          <t>412826196104208758</t>
        </is>
      </c>
      <c r="C45941" t="inlineStr">
        <is>
          <t>人员45938</t>
        </is>
      </c>
      <c r="AH45941" t="inlineStr">
        <is>
          <t>户籍</t>
        </is>
      </c>
    </row>
    <row r="45942">
      <c r="B45942" t="inlineStr">
        <is>
          <t>412826196104208774</t>
        </is>
      </c>
      <c r="C45942" t="inlineStr">
        <is>
          <t>人员45939</t>
        </is>
      </c>
      <c r="AH45942" t="inlineStr">
        <is>
          <t>户籍</t>
        </is>
      </c>
    </row>
    <row r="45943">
      <c r="B45943" t="inlineStr">
        <is>
          <t>412826196104208790</t>
        </is>
      </c>
      <c r="C45943" t="inlineStr">
        <is>
          <t>人员45940</t>
        </is>
      </c>
      <c r="AH45943" t="inlineStr">
        <is>
          <t>境外</t>
        </is>
      </c>
    </row>
    <row r="45944">
      <c r="B45944" t="inlineStr">
        <is>
          <t>412826196104208811</t>
        </is>
      </c>
      <c r="C45944" t="inlineStr">
        <is>
          <t>人员45941</t>
        </is>
      </c>
      <c r="AH45944" t="inlineStr">
        <is>
          <t>境外</t>
        </is>
      </c>
    </row>
    <row r="45945">
      <c r="B45945" t="inlineStr">
        <is>
          <t>412826196104208838</t>
        </is>
      </c>
      <c r="C45945" t="inlineStr">
        <is>
          <t>人员45942</t>
        </is>
      </c>
      <c r="AH45945" t="inlineStr">
        <is>
          <t>户籍</t>
        </is>
      </c>
    </row>
    <row r="45946">
      <c r="B45946" t="inlineStr">
        <is>
          <t>412826196104208854</t>
        </is>
      </c>
      <c r="C45946" t="inlineStr">
        <is>
          <t>人员45943</t>
        </is>
      </c>
      <c r="AH45946" t="inlineStr">
        <is>
          <t>境外</t>
        </is>
      </c>
    </row>
    <row r="45947">
      <c r="B45947" t="inlineStr">
        <is>
          <t>412826196104208870</t>
        </is>
      </c>
      <c r="C45947" t="inlineStr">
        <is>
          <t>人员45944</t>
        </is>
      </c>
      <c r="AH45947" t="inlineStr">
        <is>
          <t>户籍</t>
        </is>
      </c>
    </row>
    <row r="45948">
      <c r="B45948" t="inlineStr">
        <is>
          <t>412826196104208897</t>
        </is>
      </c>
      <c r="C45948" t="inlineStr">
        <is>
          <t>人员45945</t>
        </is>
      </c>
      <c r="AH45948" t="inlineStr">
        <is>
          <t>境外</t>
        </is>
      </c>
    </row>
    <row r="45949">
      <c r="B45949" t="inlineStr">
        <is>
          <t>412826196104208918</t>
        </is>
      </c>
      <c r="C45949" t="inlineStr">
        <is>
          <t>人员45946</t>
        </is>
      </c>
      <c r="AH45949" t="inlineStr">
        <is>
          <t>流动</t>
        </is>
      </c>
    </row>
    <row r="45950">
      <c r="B45950" t="inlineStr">
        <is>
          <t>412826196104208934</t>
        </is>
      </c>
      <c r="C45950" t="inlineStr">
        <is>
          <t>人员45947</t>
        </is>
      </c>
      <c r="AH45950" t="inlineStr">
        <is>
          <t>流动</t>
        </is>
      </c>
    </row>
    <row r="45951">
      <c r="B45951" t="inlineStr">
        <is>
          <t>412826196104208950</t>
        </is>
      </c>
      <c r="C45951" t="inlineStr">
        <is>
          <t>人员45948</t>
        </is>
      </c>
      <c r="AH45951" t="inlineStr">
        <is>
          <t>户籍</t>
        </is>
      </c>
    </row>
    <row r="45952">
      <c r="B45952" t="inlineStr">
        <is>
          <t>412826196104208977</t>
        </is>
      </c>
      <c r="C45952" t="inlineStr">
        <is>
          <t>人员45949</t>
        </is>
      </c>
      <c r="AH45952" t="inlineStr">
        <is>
          <t>户籍</t>
        </is>
      </c>
    </row>
    <row r="45953">
      <c r="B45953" t="inlineStr">
        <is>
          <t>412826196104208993</t>
        </is>
      </c>
      <c r="C45953" t="inlineStr">
        <is>
          <t>人员45950</t>
        </is>
      </c>
      <c r="AH45953" t="inlineStr">
        <is>
          <t>境外</t>
        </is>
      </c>
    </row>
    <row r="45954">
      <c r="B45954" t="inlineStr">
        <is>
          <t>412826196104209013</t>
        </is>
      </c>
      <c r="C45954" t="inlineStr">
        <is>
          <t>人员45951</t>
        </is>
      </c>
      <c r="AH45954" t="inlineStr">
        <is>
          <t>境外</t>
        </is>
      </c>
    </row>
    <row r="45955">
      <c r="B45955" t="inlineStr">
        <is>
          <t>41282619610420903X</t>
        </is>
      </c>
      <c r="C45955" t="inlineStr">
        <is>
          <t>人员45952</t>
        </is>
      </c>
      <c r="AH45955" t="inlineStr">
        <is>
          <t>户籍</t>
        </is>
      </c>
    </row>
    <row r="45956">
      <c r="B45956" t="inlineStr">
        <is>
          <t>412826196104209056</t>
        </is>
      </c>
      <c r="C45956" t="inlineStr">
        <is>
          <t>人员45953</t>
        </is>
      </c>
      <c r="AH45956" t="inlineStr">
        <is>
          <t>户籍</t>
        </is>
      </c>
    </row>
    <row r="45957">
      <c r="B45957" t="inlineStr">
        <is>
          <t>412826196104209072</t>
        </is>
      </c>
      <c r="C45957" t="inlineStr">
        <is>
          <t>人员45954</t>
        </is>
      </c>
      <c r="AH45957" t="inlineStr">
        <is>
          <t>流动</t>
        </is>
      </c>
    </row>
    <row r="45958">
      <c r="B45958" t="inlineStr">
        <is>
          <t>412826196104209099</t>
        </is>
      </c>
      <c r="C45958" t="inlineStr">
        <is>
          <t>人员45955</t>
        </is>
      </c>
      <c r="AH45958" t="inlineStr">
        <is>
          <t>流动</t>
        </is>
      </c>
    </row>
    <row r="45959">
      <c r="B45959" t="inlineStr">
        <is>
          <t>41282619610420911X</t>
        </is>
      </c>
      <c r="C45959" t="inlineStr">
        <is>
          <t>人员45956</t>
        </is>
      </c>
      <c r="AH45959" t="inlineStr">
        <is>
          <t>流动</t>
        </is>
      </c>
    </row>
    <row r="45960">
      <c r="B45960" t="inlineStr">
        <is>
          <t>412826196104209136</t>
        </is>
      </c>
      <c r="C45960" t="inlineStr">
        <is>
          <t>人员45957</t>
        </is>
      </c>
      <c r="AH45960" t="inlineStr">
        <is>
          <t>户籍</t>
        </is>
      </c>
    </row>
    <row r="45961">
      <c r="B45961" t="inlineStr">
        <is>
          <t>412826196104209152</t>
        </is>
      </c>
      <c r="C45961" t="inlineStr">
        <is>
          <t>人员45958</t>
        </is>
      </c>
      <c r="AH45961" t="inlineStr">
        <is>
          <t>流动</t>
        </is>
      </c>
    </row>
    <row r="45962">
      <c r="B45962" t="inlineStr">
        <is>
          <t>412826196104209179</t>
        </is>
      </c>
      <c r="C45962" t="inlineStr">
        <is>
          <t>人员45959</t>
        </is>
      </c>
      <c r="AH45962" t="inlineStr">
        <is>
          <t>境外</t>
        </is>
      </c>
    </row>
    <row r="45963">
      <c r="B45963" t="inlineStr">
        <is>
          <t>412826196104209195</t>
        </is>
      </c>
      <c r="C45963" t="inlineStr">
        <is>
          <t>人员45960</t>
        </is>
      </c>
      <c r="AH45963" t="inlineStr">
        <is>
          <t>境外</t>
        </is>
      </c>
    </row>
    <row r="45964">
      <c r="B45964" t="inlineStr">
        <is>
          <t>412826196104209216</t>
        </is>
      </c>
      <c r="C45964" t="inlineStr">
        <is>
          <t>人员45961</t>
        </is>
      </c>
      <c r="AH45964" t="inlineStr">
        <is>
          <t>流动</t>
        </is>
      </c>
    </row>
    <row r="45965">
      <c r="B45965" t="inlineStr">
        <is>
          <t>412826196104209232</t>
        </is>
      </c>
      <c r="C45965" t="inlineStr">
        <is>
          <t>人员45962</t>
        </is>
      </c>
      <c r="AH45965" t="inlineStr">
        <is>
          <t>境外</t>
        </is>
      </c>
    </row>
    <row r="45966">
      <c r="B45966" t="inlineStr">
        <is>
          <t>412826196104209259</t>
        </is>
      </c>
      <c r="C45966" t="inlineStr">
        <is>
          <t>人员45963</t>
        </is>
      </c>
      <c r="AH45966" t="inlineStr">
        <is>
          <t>流动</t>
        </is>
      </c>
    </row>
    <row r="45967">
      <c r="B45967" t="inlineStr">
        <is>
          <t>412826196104209275</t>
        </is>
      </c>
      <c r="C45967" t="inlineStr">
        <is>
          <t>人员45964</t>
        </is>
      </c>
      <c r="AH45967" t="inlineStr">
        <is>
          <t>境外</t>
        </is>
      </c>
    </row>
    <row r="45968">
      <c r="B45968" t="inlineStr">
        <is>
          <t>412826196104209291</t>
        </is>
      </c>
      <c r="C45968" t="inlineStr">
        <is>
          <t>人员45965</t>
        </is>
      </c>
      <c r="AH45968" t="inlineStr">
        <is>
          <t>流动</t>
        </is>
      </c>
    </row>
    <row r="45969">
      <c r="B45969" t="inlineStr">
        <is>
          <t>412826196104209312</t>
        </is>
      </c>
      <c r="C45969" t="inlineStr">
        <is>
          <t>人员45966</t>
        </is>
      </c>
      <c r="AH45969" t="inlineStr">
        <is>
          <t>流动</t>
        </is>
      </c>
    </row>
    <row r="45970">
      <c r="B45970" t="inlineStr">
        <is>
          <t>412826196104209339</t>
        </is>
      </c>
      <c r="C45970" t="inlineStr">
        <is>
          <t>人员45967</t>
        </is>
      </c>
      <c r="AH45970" t="inlineStr">
        <is>
          <t>户籍</t>
        </is>
      </c>
    </row>
    <row r="45971">
      <c r="B45971" t="inlineStr">
        <is>
          <t>412826196104209355</t>
        </is>
      </c>
      <c r="C45971" t="inlineStr">
        <is>
          <t>人员45968</t>
        </is>
      </c>
      <c r="AH45971" t="inlineStr">
        <is>
          <t>流动</t>
        </is>
      </c>
    </row>
    <row r="45972">
      <c r="B45972" t="inlineStr">
        <is>
          <t>412826196104209371</t>
        </is>
      </c>
      <c r="C45972" t="inlineStr">
        <is>
          <t>人员45969</t>
        </is>
      </c>
      <c r="AH45972" t="inlineStr">
        <is>
          <t>境外</t>
        </is>
      </c>
    </row>
    <row r="45973">
      <c r="B45973" t="inlineStr">
        <is>
          <t>412826196104209398</t>
        </is>
      </c>
      <c r="C45973" t="inlineStr">
        <is>
          <t>人员45970</t>
        </is>
      </c>
      <c r="AH45973" t="inlineStr">
        <is>
          <t>流动</t>
        </is>
      </c>
    </row>
    <row r="45974">
      <c r="B45974" t="inlineStr">
        <is>
          <t>412826196104209419</t>
        </is>
      </c>
      <c r="C45974" t="inlineStr">
        <is>
          <t>人员45971</t>
        </is>
      </c>
      <c r="AH45974" t="inlineStr">
        <is>
          <t>户籍</t>
        </is>
      </c>
    </row>
    <row r="45975">
      <c r="B45975" t="inlineStr">
        <is>
          <t>412826196104209435</t>
        </is>
      </c>
      <c r="C45975" t="inlineStr">
        <is>
          <t>人员45972</t>
        </is>
      </c>
      <c r="AH45975" t="inlineStr">
        <is>
          <t>户籍</t>
        </is>
      </c>
    </row>
    <row r="45976">
      <c r="B45976" t="inlineStr">
        <is>
          <t>412826196104209451</t>
        </is>
      </c>
      <c r="C45976" t="inlineStr">
        <is>
          <t>人员45973</t>
        </is>
      </c>
      <c r="AH45976" t="inlineStr">
        <is>
          <t>户籍</t>
        </is>
      </c>
    </row>
    <row r="45977">
      <c r="B45977" t="inlineStr">
        <is>
          <t>412826196104209478</t>
        </is>
      </c>
      <c r="C45977" t="inlineStr">
        <is>
          <t>人员45974</t>
        </is>
      </c>
      <c r="AH45977" t="inlineStr">
        <is>
          <t>境外</t>
        </is>
      </c>
    </row>
    <row r="45978">
      <c r="B45978" t="inlineStr">
        <is>
          <t>412826196104209494</t>
        </is>
      </c>
      <c r="C45978" t="inlineStr">
        <is>
          <t>人员45975</t>
        </is>
      </c>
      <c r="AH45978" t="inlineStr">
        <is>
          <t>流动</t>
        </is>
      </c>
    </row>
    <row r="45979">
      <c r="B45979" t="inlineStr">
        <is>
          <t>412826196104209515</t>
        </is>
      </c>
      <c r="C45979" t="inlineStr">
        <is>
          <t>人员45976</t>
        </is>
      </c>
      <c r="AH45979" t="inlineStr">
        <is>
          <t>流动</t>
        </is>
      </c>
    </row>
    <row r="45980">
      <c r="B45980" t="inlineStr">
        <is>
          <t>412826196104209531</t>
        </is>
      </c>
      <c r="C45980" t="inlineStr">
        <is>
          <t>人员45977</t>
        </is>
      </c>
      <c r="AH45980" t="inlineStr">
        <is>
          <t>户籍</t>
        </is>
      </c>
    </row>
    <row r="45981">
      <c r="B45981" t="inlineStr">
        <is>
          <t>412826196104209558</t>
        </is>
      </c>
      <c r="C45981" t="inlineStr">
        <is>
          <t>人员45978</t>
        </is>
      </c>
      <c r="AH45981" t="inlineStr">
        <is>
          <t>户籍</t>
        </is>
      </c>
    </row>
    <row r="45982">
      <c r="B45982" t="inlineStr">
        <is>
          <t>412826196104209574</t>
        </is>
      </c>
      <c r="C45982" t="inlineStr">
        <is>
          <t>人员45979</t>
        </is>
      </c>
      <c r="AH45982" t="inlineStr">
        <is>
          <t>境外</t>
        </is>
      </c>
    </row>
    <row r="45983">
      <c r="B45983" t="inlineStr">
        <is>
          <t>412826196104209590</t>
        </is>
      </c>
      <c r="C45983" t="inlineStr">
        <is>
          <t>人员45980</t>
        </is>
      </c>
      <c r="AH45983" t="inlineStr">
        <is>
          <t>流动</t>
        </is>
      </c>
    </row>
    <row r="45984">
      <c r="B45984" t="inlineStr">
        <is>
          <t>412826196104209611</t>
        </is>
      </c>
      <c r="C45984" t="inlineStr">
        <is>
          <t>人员45981</t>
        </is>
      </c>
      <c r="AH45984" t="inlineStr">
        <is>
          <t>境外</t>
        </is>
      </c>
    </row>
    <row r="45985">
      <c r="B45985" t="inlineStr">
        <is>
          <t>412826196104209638</t>
        </is>
      </c>
      <c r="C45985" t="inlineStr">
        <is>
          <t>人员45982</t>
        </is>
      </c>
      <c r="AH45985" t="inlineStr">
        <is>
          <t>境外</t>
        </is>
      </c>
    </row>
    <row r="45986">
      <c r="B45986" t="inlineStr">
        <is>
          <t>412826196104209654</t>
        </is>
      </c>
      <c r="C45986" t="inlineStr">
        <is>
          <t>人员45983</t>
        </is>
      </c>
      <c r="AH45986" t="inlineStr">
        <is>
          <t>流动</t>
        </is>
      </c>
    </row>
    <row r="45987">
      <c r="B45987" t="inlineStr">
        <is>
          <t>412826196104209670</t>
        </is>
      </c>
      <c r="C45987" t="inlineStr">
        <is>
          <t>人员45984</t>
        </is>
      </c>
      <c r="AH45987" t="inlineStr">
        <is>
          <t>境外</t>
        </is>
      </c>
    </row>
    <row r="45988">
      <c r="B45988" t="inlineStr">
        <is>
          <t>412826196104209697</t>
        </is>
      </c>
      <c r="C45988" t="inlineStr">
        <is>
          <t>人员45985</t>
        </is>
      </c>
      <c r="AH45988" t="inlineStr">
        <is>
          <t>流动</t>
        </is>
      </c>
    </row>
    <row r="45989">
      <c r="B45989" t="inlineStr">
        <is>
          <t>412826196104209718</t>
        </is>
      </c>
      <c r="C45989" t="inlineStr">
        <is>
          <t>人员45986</t>
        </is>
      </c>
      <c r="AH45989" t="inlineStr">
        <is>
          <t>户籍</t>
        </is>
      </c>
    </row>
    <row r="45990">
      <c r="B45990" t="inlineStr">
        <is>
          <t>412826196104209734</t>
        </is>
      </c>
      <c r="C45990" t="inlineStr">
        <is>
          <t>人员45987</t>
        </is>
      </c>
      <c r="AH45990" t="inlineStr">
        <is>
          <t>流动</t>
        </is>
      </c>
    </row>
    <row r="45991">
      <c r="B45991" t="inlineStr">
        <is>
          <t>412826196104209750</t>
        </is>
      </c>
      <c r="C45991" t="inlineStr">
        <is>
          <t>人员45988</t>
        </is>
      </c>
      <c r="AH45991" t="inlineStr">
        <is>
          <t>户籍</t>
        </is>
      </c>
    </row>
    <row r="45992">
      <c r="B45992" t="inlineStr">
        <is>
          <t>412826196104209777</t>
        </is>
      </c>
      <c r="C45992" t="inlineStr">
        <is>
          <t>人员45989</t>
        </is>
      </c>
      <c r="AH45992" t="inlineStr">
        <is>
          <t>流动</t>
        </is>
      </c>
    </row>
    <row r="45993">
      <c r="B45993" t="inlineStr">
        <is>
          <t>412826196104209793</t>
        </is>
      </c>
      <c r="C45993" t="inlineStr">
        <is>
          <t>人员45990</t>
        </is>
      </c>
      <c r="AH45993" t="inlineStr">
        <is>
          <t>户籍</t>
        </is>
      </c>
    </row>
    <row r="45994">
      <c r="B45994" t="inlineStr">
        <is>
          <t>412826196104209814</t>
        </is>
      </c>
      <c r="C45994" t="inlineStr">
        <is>
          <t>人员45991</t>
        </is>
      </c>
      <c r="AH45994" t="inlineStr">
        <is>
          <t>境外</t>
        </is>
      </c>
    </row>
    <row r="45995">
      <c r="B45995" t="inlineStr">
        <is>
          <t>412826196104209830</t>
        </is>
      </c>
      <c r="C45995" t="inlineStr">
        <is>
          <t>人员45992</t>
        </is>
      </c>
      <c r="AH45995" t="inlineStr">
        <is>
          <t>户籍</t>
        </is>
      </c>
    </row>
    <row r="45996">
      <c r="B45996" t="inlineStr">
        <is>
          <t>412826196104209857</t>
        </is>
      </c>
      <c r="C45996" t="inlineStr">
        <is>
          <t>人员45993</t>
        </is>
      </c>
      <c r="AH45996" t="inlineStr">
        <is>
          <t>境外</t>
        </is>
      </c>
    </row>
    <row r="45997">
      <c r="B45997" t="inlineStr">
        <is>
          <t>412826196104209873</t>
        </is>
      </c>
      <c r="C45997" t="inlineStr">
        <is>
          <t>人员45994</t>
        </is>
      </c>
      <c r="AH45997" t="inlineStr">
        <is>
          <t>境外</t>
        </is>
      </c>
    </row>
    <row r="45998">
      <c r="B45998" t="inlineStr">
        <is>
          <t>41282619610420989X</t>
        </is>
      </c>
      <c r="C45998" t="inlineStr">
        <is>
          <t>人员45995</t>
        </is>
      </c>
      <c r="AH45998" t="inlineStr">
        <is>
          <t>境外</t>
        </is>
      </c>
    </row>
    <row r="45999">
      <c r="B45999" t="inlineStr">
        <is>
          <t>412826196104209910</t>
        </is>
      </c>
      <c r="C45999" t="inlineStr">
        <is>
          <t>人员45996</t>
        </is>
      </c>
      <c r="AH45999" t="inlineStr">
        <is>
          <t>境外</t>
        </is>
      </c>
    </row>
    <row r="46000">
      <c r="B46000" t="inlineStr">
        <is>
          <t>412826196104209937</t>
        </is>
      </c>
      <c r="C46000" t="inlineStr">
        <is>
          <t>人员45997</t>
        </is>
      </c>
      <c r="AH46000" t="inlineStr">
        <is>
          <t>境外</t>
        </is>
      </c>
    </row>
    <row r="46001">
      <c r="B46001" t="inlineStr">
        <is>
          <t>412826196104209953</t>
        </is>
      </c>
      <c r="C46001" t="inlineStr">
        <is>
          <t>人员45998</t>
        </is>
      </c>
      <c r="AH46001" t="inlineStr">
        <is>
          <t>境外</t>
        </is>
      </c>
    </row>
    <row r="46002">
      <c r="B46002" t="inlineStr">
        <is>
          <t>41282619610420997X</t>
        </is>
      </c>
      <c r="C46002" t="inlineStr">
        <is>
          <t>人员45999</t>
        </is>
      </c>
      <c r="AH46002" t="inlineStr">
        <is>
          <t>流动</t>
        </is>
      </c>
    </row>
    <row r="46003">
      <c r="B46003" t="inlineStr">
        <is>
          <t>412826196104209996</t>
        </is>
      </c>
      <c r="C46003" t="inlineStr">
        <is>
          <t>人员46000</t>
        </is>
      </c>
      <c r="AH46003" t="inlineStr">
        <is>
          <t>境外</t>
        </is>
      </c>
    </row>
    <row r="46004">
      <c r="B46004" t="inlineStr">
        <is>
          <t>412826196104200019</t>
        </is>
      </c>
      <c r="C46004" t="inlineStr">
        <is>
          <t>人员46001</t>
        </is>
      </c>
      <c r="AH46004" t="inlineStr">
        <is>
          <t>户籍</t>
        </is>
      </c>
    </row>
    <row r="46005">
      <c r="B46005" t="inlineStr">
        <is>
          <t>412826196104200035</t>
        </is>
      </c>
      <c r="C46005" t="inlineStr">
        <is>
          <t>人员46002</t>
        </is>
      </c>
      <c r="AH46005" t="inlineStr">
        <is>
          <t>境外</t>
        </is>
      </c>
    </row>
    <row r="46006">
      <c r="B46006" t="inlineStr">
        <is>
          <t>412826196104200051</t>
        </is>
      </c>
      <c r="C46006" t="inlineStr">
        <is>
          <t>人员46003</t>
        </is>
      </c>
      <c r="AH46006" t="inlineStr">
        <is>
          <t>流动</t>
        </is>
      </c>
    </row>
    <row r="46007">
      <c r="B46007" t="inlineStr">
        <is>
          <t>412826196104200078</t>
        </is>
      </c>
      <c r="C46007" t="inlineStr">
        <is>
          <t>人员46004</t>
        </is>
      </c>
      <c r="AH46007" t="inlineStr">
        <is>
          <t>流动</t>
        </is>
      </c>
    </row>
    <row r="46008">
      <c r="B46008" t="inlineStr">
        <is>
          <t>412826196104200094</t>
        </is>
      </c>
      <c r="C46008" t="inlineStr">
        <is>
          <t>人员46005</t>
        </is>
      </c>
      <c r="AH46008" t="inlineStr">
        <is>
          <t>境外</t>
        </is>
      </c>
    </row>
    <row r="46009">
      <c r="B46009" t="inlineStr">
        <is>
          <t>412826196104200115</t>
        </is>
      </c>
      <c r="C46009" t="inlineStr">
        <is>
          <t>人员46006</t>
        </is>
      </c>
      <c r="AH46009" t="inlineStr">
        <is>
          <t>流动</t>
        </is>
      </c>
    </row>
    <row r="46010">
      <c r="B46010" t="inlineStr">
        <is>
          <t>412826196104200131</t>
        </is>
      </c>
      <c r="C46010" t="inlineStr">
        <is>
          <t>人员46007</t>
        </is>
      </c>
      <c r="AH46010" t="inlineStr">
        <is>
          <t>流动</t>
        </is>
      </c>
    </row>
    <row r="46011">
      <c r="B46011" t="inlineStr">
        <is>
          <t>412826196104200158</t>
        </is>
      </c>
      <c r="C46011" t="inlineStr">
        <is>
          <t>人员46008</t>
        </is>
      </c>
      <c r="AH46011" t="inlineStr">
        <is>
          <t>流动</t>
        </is>
      </c>
    </row>
    <row r="46012">
      <c r="B46012" t="inlineStr">
        <is>
          <t>412826196104200174</t>
        </is>
      </c>
      <c r="C46012" t="inlineStr">
        <is>
          <t>人员46009</t>
        </is>
      </c>
      <c r="AH46012" t="inlineStr">
        <is>
          <t>户籍</t>
        </is>
      </c>
    </row>
    <row r="46013">
      <c r="B46013" t="inlineStr">
        <is>
          <t>412826196104200190</t>
        </is>
      </c>
      <c r="C46013" t="inlineStr">
        <is>
          <t>人员46010</t>
        </is>
      </c>
      <c r="AH46013" t="inlineStr">
        <is>
          <t>户籍</t>
        </is>
      </c>
    </row>
    <row r="46014">
      <c r="B46014" t="inlineStr">
        <is>
          <t>412826196104200211</t>
        </is>
      </c>
      <c r="C46014" t="inlineStr">
        <is>
          <t>人员46011</t>
        </is>
      </c>
      <c r="AH46014" t="inlineStr">
        <is>
          <t>境外</t>
        </is>
      </c>
    </row>
    <row r="46015">
      <c r="B46015" t="inlineStr">
        <is>
          <t>412826196104200238</t>
        </is>
      </c>
      <c r="C46015" t="inlineStr">
        <is>
          <t>人员46012</t>
        </is>
      </c>
      <c r="AH46015" t="inlineStr">
        <is>
          <t>境外</t>
        </is>
      </c>
    </row>
    <row r="46016">
      <c r="B46016" t="inlineStr">
        <is>
          <t>412826196104200254</t>
        </is>
      </c>
      <c r="C46016" t="inlineStr">
        <is>
          <t>人员46013</t>
        </is>
      </c>
      <c r="AH46016" t="inlineStr">
        <is>
          <t>户籍</t>
        </is>
      </c>
    </row>
    <row r="46017">
      <c r="B46017" t="inlineStr">
        <is>
          <t>412826196104200270</t>
        </is>
      </c>
      <c r="C46017" t="inlineStr">
        <is>
          <t>人员46014</t>
        </is>
      </c>
      <c r="AH46017" t="inlineStr">
        <is>
          <t>流动</t>
        </is>
      </c>
    </row>
    <row r="46018">
      <c r="B46018" t="inlineStr">
        <is>
          <t>412826196104200297</t>
        </is>
      </c>
      <c r="C46018" t="inlineStr">
        <is>
          <t>人员46015</t>
        </is>
      </c>
      <c r="AH46018" t="inlineStr">
        <is>
          <t>流动</t>
        </is>
      </c>
    </row>
    <row r="46019">
      <c r="B46019" t="inlineStr">
        <is>
          <t>412826196104200318</t>
        </is>
      </c>
      <c r="C46019" t="inlineStr">
        <is>
          <t>人员46016</t>
        </is>
      </c>
      <c r="AH46019" t="inlineStr">
        <is>
          <t>流动</t>
        </is>
      </c>
    </row>
    <row r="46020">
      <c r="B46020" t="inlineStr">
        <is>
          <t>412826196104200334</t>
        </is>
      </c>
      <c r="C46020" t="inlineStr">
        <is>
          <t>人员46017</t>
        </is>
      </c>
      <c r="AH46020" t="inlineStr">
        <is>
          <t>户籍</t>
        </is>
      </c>
    </row>
    <row r="46021">
      <c r="B46021" t="inlineStr">
        <is>
          <t>412826196104200350</t>
        </is>
      </c>
      <c r="C46021" t="inlineStr">
        <is>
          <t>人员46018</t>
        </is>
      </c>
      <c r="AH46021" t="inlineStr">
        <is>
          <t>户籍</t>
        </is>
      </c>
    </row>
    <row r="46022">
      <c r="B46022" t="inlineStr">
        <is>
          <t>412826196104200377</t>
        </is>
      </c>
      <c r="C46022" t="inlineStr">
        <is>
          <t>人员46019</t>
        </is>
      </c>
      <c r="AH46022" t="inlineStr">
        <is>
          <t>境外</t>
        </is>
      </c>
    </row>
    <row r="46023">
      <c r="B46023" t="inlineStr">
        <is>
          <t>412826196104200393</t>
        </is>
      </c>
      <c r="C46023" t="inlineStr">
        <is>
          <t>人员46020</t>
        </is>
      </c>
      <c r="AH46023" t="inlineStr">
        <is>
          <t>流动</t>
        </is>
      </c>
    </row>
    <row r="46024">
      <c r="B46024" t="inlineStr">
        <is>
          <t>412826196104200414</t>
        </is>
      </c>
      <c r="C46024" t="inlineStr">
        <is>
          <t>人员46021</t>
        </is>
      </c>
      <c r="AH46024" t="inlineStr">
        <is>
          <t>流动</t>
        </is>
      </c>
    </row>
    <row r="46025">
      <c r="B46025" t="inlineStr">
        <is>
          <t>412826196104200430</t>
        </is>
      </c>
      <c r="C46025" t="inlineStr">
        <is>
          <t>人员46022</t>
        </is>
      </c>
      <c r="AH46025" t="inlineStr">
        <is>
          <t>流动</t>
        </is>
      </c>
    </row>
    <row r="46026">
      <c r="B46026" t="inlineStr">
        <is>
          <t>412826196104200457</t>
        </is>
      </c>
      <c r="C46026" t="inlineStr">
        <is>
          <t>人员46023</t>
        </is>
      </c>
      <c r="AH46026" t="inlineStr">
        <is>
          <t>流动</t>
        </is>
      </c>
    </row>
    <row r="46027">
      <c r="B46027" t="inlineStr">
        <is>
          <t>412826196104200473</t>
        </is>
      </c>
      <c r="C46027" t="inlineStr">
        <is>
          <t>人员46024</t>
        </is>
      </c>
      <c r="AH46027" t="inlineStr">
        <is>
          <t>流动</t>
        </is>
      </c>
    </row>
    <row r="46028">
      <c r="B46028" t="inlineStr">
        <is>
          <t>41282619610420049X</t>
        </is>
      </c>
      <c r="C46028" t="inlineStr">
        <is>
          <t>人员46025</t>
        </is>
      </c>
      <c r="AH46028" t="inlineStr">
        <is>
          <t>流动</t>
        </is>
      </c>
    </row>
    <row r="46029">
      <c r="B46029" t="inlineStr">
        <is>
          <t>412826196104200510</t>
        </is>
      </c>
      <c r="C46029" t="inlineStr">
        <is>
          <t>人员46026</t>
        </is>
      </c>
      <c r="AH46029" t="inlineStr">
        <is>
          <t>户籍</t>
        </is>
      </c>
    </row>
    <row r="46030">
      <c r="B46030" t="inlineStr">
        <is>
          <t>412826196104200537</t>
        </is>
      </c>
      <c r="C46030" t="inlineStr">
        <is>
          <t>人员46027</t>
        </is>
      </c>
      <c r="AH46030" t="inlineStr">
        <is>
          <t>境外</t>
        </is>
      </c>
    </row>
    <row r="46031">
      <c r="B46031" t="inlineStr">
        <is>
          <t>412826196104200553</t>
        </is>
      </c>
      <c r="C46031" t="inlineStr">
        <is>
          <t>人员46028</t>
        </is>
      </c>
      <c r="AH46031" t="inlineStr">
        <is>
          <t>户籍</t>
        </is>
      </c>
    </row>
    <row r="46032">
      <c r="B46032" t="inlineStr">
        <is>
          <t>41282619610420057X</t>
        </is>
      </c>
      <c r="C46032" t="inlineStr">
        <is>
          <t>人员46029</t>
        </is>
      </c>
      <c r="AH46032" t="inlineStr">
        <is>
          <t>境外</t>
        </is>
      </c>
    </row>
    <row r="46033">
      <c r="B46033" t="inlineStr">
        <is>
          <t>412826196104200596</t>
        </is>
      </c>
      <c r="C46033" t="inlineStr">
        <is>
          <t>人员46030</t>
        </is>
      </c>
      <c r="AH46033" t="inlineStr">
        <is>
          <t>户籍</t>
        </is>
      </c>
    </row>
    <row r="46034">
      <c r="B46034" t="inlineStr">
        <is>
          <t>412826196104200617</t>
        </is>
      </c>
      <c r="C46034" t="inlineStr">
        <is>
          <t>人员46031</t>
        </is>
      </c>
      <c r="AH46034" t="inlineStr">
        <is>
          <t>户籍</t>
        </is>
      </c>
    </row>
    <row r="46035">
      <c r="B46035" t="inlineStr">
        <is>
          <t>412826196104200633</t>
        </is>
      </c>
      <c r="C46035" t="inlineStr">
        <is>
          <t>人员46032</t>
        </is>
      </c>
      <c r="AH46035" t="inlineStr">
        <is>
          <t>户籍</t>
        </is>
      </c>
    </row>
    <row r="46036">
      <c r="B46036" t="inlineStr">
        <is>
          <t>41282619610420065X</t>
        </is>
      </c>
      <c r="C46036" t="inlineStr">
        <is>
          <t>人员46033</t>
        </is>
      </c>
      <c r="AH46036" t="inlineStr">
        <is>
          <t>流动</t>
        </is>
      </c>
    </row>
    <row r="46037">
      <c r="B46037" t="inlineStr">
        <is>
          <t>412826196104200676</t>
        </is>
      </c>
      <c r="C46037" t="inlineStr">
        <is>
          <t>人员46034</t>
        </is>
      </c>
      <c r="AH46037" t="inlineStr">
        <is>
          <t>户籍</t>
        </is>
      </c>
    </row>
    <row r="46038">
      <c r="B46038" t="inlineStr">
        <is>
          <t>412826196104200692</t>
        </is>
      </c>
      <c r="C46038" t="inlineStr">
        <is>
          <t>人员46035</t>
        </is>
      </c>
      <c r="AH46038" t="inlineStr">
        <is>
          <t>流动</t>
        </is>
      </c>
    </row>
    <row r="46039">
      <c r="B46039" t="inlineStr">
        <is>
          <t>412826196104200713</t>
        </is>
      </c>
      <c r="C46039" t="inlineStr">
        <is>
          <t>人员46036</t>
        </is>
      </c>
      <c r="AH46039" t="inlineStr">
        <is>
          <t>境外</t>
        </is>
      </c>
    </row>
    <row r="46040">
      <c r="B46040" t="inlineStr">
        <is>
          <t>41282619610420073X</t>
        </is>
      </c>
      <c r="C46040" t="inlineStr">
        <is>
          <t>人员46037</t>
        </is>
      </c>
      <c r="AH46040" t="inlineStr">
        <is>
          <t>户籍</t>
        </is>
      </c>
    </row>
    <row r="46041">
      <c r="B46041" t="inlineStr">
        <is>
          <t>412826196104200756</t>
        </is>
      </c>
      <c r="C46041" t="inlineStr">
        <is>
          <t>人员46038</t>
        </is>
      </c>
      <c r="AH46041" t="inlineStr">
        <is>
          <t>境外</t>
        </is>
      </c>
    </row>
    <row r="46042">
      <c r="B46042" t="inlineStr">
        <is>
          <t>412826196104200772</t>
        </is>
      </c>
      <c r="C46042" t="inlineStr">
        <is>
          <t>人员46039</t>
        </is>
      </c>
      <c r="AH46042" t="inlineStr">
        <is>
          <t>流动</t>
        </is>
      </c>
    </row>
    <row r="46043">
      <c r="B46043" t="inlineStr">
        <is>
          <t>412826196104200799</t>
        </is>
      </c>
      <c r="C46043" t="inlineStr">
        <is>
          <t>人员46040</t>
        </is>
      </c>
      <c r="AH46043" t="inlineStr">
        <is>
          <t>境外</t>
        </is>
      </c>
    </row>
    <row r="46044">
      <c r="B46044" t="inlineStr">
        <is>
          <t>41282619610420081X</t>
        </is>
      </c>
      <c r="C46044" t="inlineStr">
        <is>
          <t>人员46041</t>
        </is>
      </c>
      <c r="AH46044" t="inlineStr">
        <is>
          <t>境外</t>
        </is>
      </c>
    </row>
    <row r="46045">
      <c r="B46045" t="inlineStr">
        <is>
          <t>412826196104200836</t>
        </is>
      </c>
      <c r="C46045" t="inlineStr">
        <is>
          <t>人员46042</t>
        </is>
      </c>
      <c r="AH46045" t="inlineStr">
        <is>
          <t>户籍</t>
        </is>
      </c>
    </row>
    <row r="46046">
      <c r="B46046" t="inlineStr">
        <is>
          <t>412826196104200852</t>
        </is>
      </c>
      <c r="C46046" t="inlineStr">
        <is>
          <t>人员46043</t>
        </is>
      </c>
      <c r="AH46046" t="inlineStr">
        <is>
          <t>流动</t>
        </is>
      </c>
    </row>
    <row r="46047">
      <c r="B46047" t="inlineStr">
        <is>
          <t>412826196104200879</t>
        </is>
      </c>
      <c r="C46047" t="inlineStr">
        <is>
          <t>人员46044</t>
        </is>
      </c>
      <c r="AH46047" t="inlineStr">
        <is>
          <t>流动</t>
        </is>
      </c>
    </row>
    <row r="46048">
      <c r="B46048" t="inlineStr">
        <is>
          <t>412826196104200895</t>
        </is>
      </c>
      <c r="C46048" t="inlineStr">
        <is>
          <t>人员46045</t>
        </is>
      </c>
      <c r="AH46048" t="inlineStr">
        <is>
          <t>境外</t>
        </is>
      </c>
    </row>
    <row r="46049">
      <c r="B46049" t="inlineStr">
        <is>
          <t>412826196104200916</t>
        </is>
      </c>
      <c r="C46049" t="inlineStr">
        <is>
          <t>人员46046</t>
        </is>
      </c>
      <c r="AH46049" t="inlineStr">
        <is>
          <t>户籍</t>
        </is>
      </c>
    </row>
    <row r="46050">
      <c r="B46050" t="inlineStr">
        <is>
          <t>412826196104200932</t>
        </is>
      </c>
      <c r="C46050" t="inlineStr">
        <is>
          <t>人员46047</t>
        </is>
      </c>
      <c r="AH46050" t="inlineStr">
        <is>
          <t>境外</t>
        </is>
      </c>
    </row>
    <row r="46051">
      <c r="B46051" t="inlineStr">
        <is>
          <t>412826196104200959</t>
        </is>
      </c>
      <c r="C46051" t="inlineStr">
        <is>
          <t>人员46048</t>
        </is>
      </c>
      <c r="AH46051" t="inlineStr">
        <is>
          <t>流动</t>
        </is>
      </c>
    </row>
    <row r="46052">
      <c r="B46052" t="inlineStr">
        <is>
          <t>412826196104200975</t>
        </is>
      </c>
      <c r="C46052" t="inlineStr">
        <is>
          <t>人员46049</t>
        </is>
      </c>
      <c r="AH46052" t="inlineStr">
        <is>
          <t>境外</t>
        </is>
      </c>
    </row>
    <row r="46053">
      <c r="B46053" t="inlineStr">
        <is>
          <t>412826196104200991</t>
        </is>
      </c>
      <c r="C46053" t="inlineStr">
        <is>
          <t>人员46050</t>
        </is>
      </c>
      <c r="AH46053" t="inlineStr">
        <is>
          <t>流动</t>
        </is>
      </c>
    </row>
    <row r="46054">
      <c r="B46054" t="inlineStr">
        <is>
          <t>412826196104201011</t>
        </is>
      </c>
      <c r="C46054" t="inlineStr">
        <is>
          <t>人员46051</t>
        </is>
      </c>
      <c r="AH46054" t="inlineStr">
        <is>
          <t>流动</t>
        </is>
      </c>
    </row>
    <row r="46055">
      <c r="B46055" t="inlineStr">
        <is>
          <t>412826196104201038</t>
        </is>
      </c>
      <c r="C46055" t="inlineStr">
        <is>
          <t>人员46052</t>
        </is>
      </c>
      <c r="AH46055" t="inlineStr">
        <is>
          <t>户籍</t>
        </is>
      </c>
    </row>
    <row r="46056">
      <c r="B46056" t="inlineStr">
        <is>
          <t>412826196104201054</t>
        </is>
      </c>
      <c r="C46056" t="inlineStr">
        <is>
          <t>人员46053</t>
        </is>
      </c>
      <c r="AH46056" t="inlineStr">
        <is>
          <t>境外</t>
        </is>
      </c>
    </row>
    <row r="46057">
      <c r="B46057" t="inlineStr">
        <is>
          <t>412826196104201070</t>
        </is>
      </c>
      <c r="C46057" t="inlineStr">
        <is>
          <t>人员46054</t>
        </is>
      </c>
      <c r="AH46057" t="inlineStr">
        <is>
          <t>流动</t>
        </is>
      </c>
    </row>
    <row r="46058">
      <c r="B46058" t="inlineStr">
        <is>
          <t>412826196104201097</t>
        </is>
      </c>
      <c r="C46058" t="inlineStr">
        <is>
          <t>人员46055</t>
        </is>
      </c>
      <c r="AH46058" t="inlineStr">
        <is>
          <t>户籍</t>
        </is>
      </c>
    </row>
    <row r="46059">
      <c r="B46059" t="inlineStr">
        <is>
          <t>412826196104201118</t>
        </is>
      </c>
      <c r="C46059" t="inlineStr">
        <is>
          <t>人员46056</t>
        </is>
      </c>
      <c r="AH46059" t="inlineStr">
        <is>
          <t>流动</t>
        </is>
      </c>
    </row>
    <row r="46060">
      <c r="B46060" t="inlineStr">
        <is>
          <t>412826196104201134</t>
        </is>
      </c>
      <c r="C46060" t="inlineStr">
        <is>
          <t>人员46057</t>
        </is>
      </c>
      <c r="AH46060" t="inlineStr">
        <is>
          <t>流动</t>
        </is>
      </c>
    </row>
    <row r="46061">
      <c r="B46061" t="inlineStr">
        <is>
          <t>412826196104201150</t>
        </is>
      </c>
      <c r="C46061" t="inlineStr">
        <is>
          <t>人员46058</t>
        </is>
      </c>
      <c r="AH46061" t="inlineStr">
        <is>
          <t>户籍</t>
        </is>
      </c>
    </row>
    <row r="46062">
      <c r="B46062" t="inlineStr">
        <is>
          <t>412826196104201177</t>
        </is>
      </c>
      <c r="C46062" t="inlineStr">
        <is>
          <t>人员46059</t>
        </is>
      </c>
      <c r="AH46062" t="inlineStr">
        <is>
          <t>境外</t>
        </is>
      </c>
    </row>
    <row r="46063">
      <c r="B46063" t="inlineStr">
        <is>
          <t>412826196104201193</t>
        </is>
      </c>
      <c r="C46063" t="inlineStr">
        <is>
          <t>人员46060</t>
        </is>
      </c>
      <c r="AH46063" t="inlineStr">
        <is>
          <t>流动</t>
        </is>
      </c>
    </row>
    <row r="46064">
      <c r="B46064" t="inlineStr">
        <is>
          <t>412826196104201214</t>
        </is>
      </c>
      <c r="C46064" t="inlineStr">
        <is>
          <t>人员46061</t>
        </is>
      </c>
      <c r="AH46064" t="inlineStr">
        <is>
          <t>户籍</t>
        </is>
      </c>
    </row>
    <row r="46065">
      <c r="B46065" t="inlineStr">
        <is>
          <t>412826196104201230</t>
        </is>
      </c>
      <c r="C46065" t="inlineStr">
        <is>
          <t>人员46062</t>
        </is>
      </c>
      <c r="AH46065" t="inlineStr">
        <is>
          <t>流动</t>
        </is>
      </c>
    </row>
    <row r="46066">
      <c r="B46066" t="inlineStr">
        <is>
          <t>412826196104201257</t>
        </is>
      </c>
      <c r="C46066" t="inlineStr">
        <is>
          <t>人员46063</t>
        </is>
      </c>
      <c r="AH46066" t="inlineStr">
        <is>
          <t>境外</t>
        </is>
      </c>
    </row>
    <row r="46067">
      <c r="B46067" t="inlineStr">
        <is>
          <t>412826196104201273</t>
        </is>
      </c>
      <c r="C46067" t="inlineStr">
        <is>
          <t>人员46064</t>
        </is>
      </c>
      <c r="AH46067" t="inlineStr">
        <is>
          <t>户籍</t>
        </is>
      </c>
    </row>
    <row r="46068">
      <c r="B46068" t="inlineStr">
        <is>
          <t>41282619610420129X</t>
        </is>
      </c>
      <c r="C46068" t="inlineStr">
        <is>
          <t>人员46065</t>
        </is>
      </c>
      <c r="AH46068" t="inlineStr">
        <is>
          <t>境外</t>
        </is>
      </c>
    </row>
    <row r="46069">
      <c r="B46069" t="inlineStr">
        <is>
          <t>412826196104201310</t>
        </is>
      </c>
      <c r="C46069" t="inlineStr">
        <is>
          <t>人员46066</t>
        </is>
      </c>
      <c r="AH46069" t="inlineStr">
        <is>
          <t>境外</t>
        </is>
      </c>
    </row>
    <row r="46070">
      <c r="B46070" t="inlineStr">
        <is>
          <t>412826196104201337</t>
        </is>
      </c>
      <c r="C46070" t="inlineStr">
        <is>
          <t>人员46067</t>
        </is>
      </c>
      <c r="AH46070" t="inlineStr">
        <is>
          <t>户籍</t>
        </is>
      </c>
    </row>
    <row r="46071">
      <c r="B46071" t="inlineStr">
        <is>
          <t>412826196104201353</t>
        </is>
      </c>
      <c r="C46071" t="inlineStr">
        <is>
          <t>人员46068</t>
        </is>
      </c>
      <c r="AH46071" t="inlineStr">
        <is>
          <t>户籍</t>
        </is>
      </c>
    </row>
    <row r="46072">
      <c r="B46072" t="inlineStr">
        <is>
          <t>41282619610420137X</t>
        </is>
      </c>
      <c r="C46072" t="inlineStr">
        <is>
          <t>人员46069</t>
        </is>
      </c>
      <c r="AH46072" t="inlineStr">
        <is>
          <t>户籍</t>
        </is>
      </c>
    </row>
    <row r="46073">
      <c r="B46073" t="inlineStr">
        <is>
          <t>412826196104201396</t>
        </is>
      </c>
      <c r="C46073" t="inlineStr">
        <is>
          <t>人员46070</t>
        </is>
      </c>
      <c r="AH46073" t="inlineStr">
        <is>
          <t>境外</t>
        </is>
      </c>
    </row>
    <row r="46074">
      <c r="B46074" t="inlineStr">
        <is>
          <t>412826196104201417</t>
        </is>
      </c>
      <c r="C46074" t="inlineStr">
        <is>
          <t>人员46071</t>
        </is>
      </c>
      <c r="AH46074" t="inlineStr">
        <is>
          <t>流动</t>
        </is>
      </c>
    </row>
    <row r="46075">
      <c r="B46075" t="inlineStr">
        <is>
          <t>412826196104201433</t>
        </is>
      </c>
      <c r="C46075" t="inlineStr">
        <is>
          <t>人员46072</t>
        </is>
      </c>
      <c r="AH46075" t="inlineStr">
        <is>
          <t>境外</t>
        </is>
      </c>
    </row>
    <row r="46076">
      <c r="B46076" t="inlineStr">
        <is>
          <t>41282619610420145X</t>
        </is>
      </c>
      <c r="C46076" t="inlineStr">
        <is>
          <t>人员46073</t>
        </is>
      </c>
      <c r="AH46076" t="inlineStr">
        <is>
          <t>流动</t>
        </is>
      </c>
    </row>
    <row r="46077">
      <c r="B46077" t="inlineStr">
        <is>
          <t>412826196104201476</t>
        </is>
      </c>
      <c r="C46077" t="inlineStr">
        <is>
          <t>人员46074</t>
        </is>
      </c>
      <c r="AH46077" t="inlineStr">
        <is>
          <t>流动</t>
        </is>
      </c>
    </row>
    <row r="46078">
      <c r="B46078" t="inlineStr">
        <is>
          <t>412826196104201492</t>
        </is>
      </c>
      <c r="C46078" t="inlineStr">
        <is>
          <t>人员46075</t>
        </is>
      </c>
      <c r="AH46078" t="inlineStr">
        <is>
          <t>户籍</t>
        </is>
      </c>
    </row>
    <row r="46079">
      <c r="B46079" t="inlineStr">
        <is>
          <t>412826196104201513</t>
        </is>
      </c>
      <c r="C46079" t="inlineStr">
        <is>
          <t>人员46076</t>
        </is>
      </c>
      <c r="AH46079" t="inlineStr">
        <is>
          <t>境外</t>
        </is>
      </c>
    </row>
    <row r="46080">
      <c r="B46080" t="inlineStr">
        <is>
          <t>41282619610420153X</t>
        </is>
      </c>
      <c r="C46080" t="inlineStr">
        <is>
          <t>人员46077</t>
        </is>
      </c>
      <c r="AH46080" t="inlineStr">
        <is>
          <t>境外</t>
        </is>
      </c>
    </row>
    <row r="46081">
      <c r="B46081" t="inlineStr">
        <is>
          <t>412826196104201556</t>
        </is>
      </c>
      <c r="C46081" t="inlineStr">
        <is>
          <t>人员46078</t>
        </is>
      </c>
      <c r="AH46081" t="inlineStr">
        <is>
          <t>境外</t>
        </is>
      </c>
    </row>
    <row r="46082">
      <c r="B46082" t="inlineStr">
        <is>
          <t>412826196104201572</t>
        </is>
      </c>
      <c r="C46082" t="inlineStr">
        <is>
          <t>人员46079</t>
        </is>
      </c>
      <c r="AH46082" t="inlineStr">
        <is>
          <t>户籍</t>
        </is>
      </c>
    </row>
    <row r="46083">
      <c r="B46083" t="inlineStr">
        <is>
          <t>412826196104201599</t>
        </is>
      </c>
      <c r="C46083" t="inlineStr">
        <is>
          <t>人员46080</t>
        </is>
      </c>
      <c r="AH46083" t="inlineStr">
        <is>
          <t>户籍</t>
        </is>
      </c>
    </row>
    <row r="46084">
      <c r="B46084" t="inlineStr">
        <is>
          <t>41282619610420161X</t>
        </is>
      </c>
      <c r="C46084" t="inlineStr">
        <is>
          <t>人员46081</t>
        </is>
      </c>
      <c r="AH46084" t="inlineStr">
        <is>
          <t>境外</t>
        </is>
      </c>
    </row>
    <row r="46085">
      <c r="B46085" t="inlineStr">
        <is>
          <t>412826196104201636</t>
        </is>
      </c>
      <c r="C46085" t="inlineStr">
        <is>
          <t>人员46082</t>
        </is>
      </c>
      <c r="AH46085" t="inlineStr">
        <is>
          <t>户籍</t>
        </is>
      </c>
    </row>
    <row r="46086">
      <c r="B46086" t="inlineStr">
        <is>
          <t>412826196104201652</t>
        </is>
      </c>
      <c r="C46086" t="inlineStr">
        <is>
          <t>人员46083</t>
        </is>
      </c>
      <c r="AH46086" t="inlineStr">
        <is>
          <t>户籍</t>
        </is>
      </c>
    </row>
    <row r="46087">
      <c r="B46087" t="inlineStr">
        <is>
          <t>412826196104201679</t>
        </is>
      </c>
      <c r="C46087" t="inlineStr">
        <is>
          <t>人员46084</t>
        </is>
      </c>
      <c r="AH46087" t="inlineStr">
        <is>
          <t>流动</t>
        </is>
      </c>
    </row>
    <row r="46088">
      <c r="B46088" t="inlineStr">
        <is>
          <t>412826196104201695</t>
        </is>
      </c>
      <c r="C46088" t="inlineStr">
        <is>
          <t>人员46085</t>
        </is>
      </c>
      <c r="AH46088" t="inlineStr">
        <is>
          <t>户籍</t>
        </is>
      </c>
    </row>
    <row r="46089">
      <c r="B46089" t="inlineStr">
        <is>
          <t>412826196104201716</t>
        </is>
      </c>
      <c r="C46089" t="inlineStr">
        <is>
          <t>人员46086</t>
        </is>
      </c>
      <c r="AH46089" t="inlineStr">
        <is>
          <t>境外</t>
        </is>
      </c>
    </row>
    <row r="46090">
      <c r="B46090" t="inlineStr">
        <is>
          <t>412826196104201732</t>
        </is>
      </c>
      <c r="C46090" t="inlineStr">
        <is>
          <t>人员46087</t>
        </is>
      </c>
      <c r="AH46090" t="inlineStr">
        <is>
          <t>户籍</t>
        </is>
      </c>
    </row>
    <row r="46091">
      <c r="B46091" t="inlineStr">
        <is>
          <t>412826196104201759</t>
        </is>
      </c>
      <c r="C46091" t="inlineStr">
        <is>
          <t>人员46088</t>
        </is>
      </c>
      <c r="AH46091" t="inlineStr">
        <is>
          <t>境外</t>
        </is>
      </c>
    </row>
    <row r="46092">
      <c r="B46092" t="inlineStr">
        <is>
          <t>412826196104201775</t>
        </is>
      </c>
      <c r="C46092" t="inlineStr">
        <is>
          <t>人员46089</t>
        </is>
      </c>
      <c r="AH46092" t="inlineStr">
        <is>
          <t>境外</t>
        </is>
      </c>
    </row>
    <row r="46093">
      <c r="B46093" t="inlineStr">
        <is>
          <t>412826196104201791</t>
        </is>
      </c>
      <c r="C46093" t="inlineStr">
        <is>
          <t>人员46090</t>
        </is>
      </c>
      <c r="AH46093" t="inlineStr">
        <is>
          <t>境外</t>
        </is>
      </c>
    </row>
    <row r="46094">
      <c r="B46094" t="inlineStr">
        <is>
          <t>412826196104201812</t>
        </is>
      </c>
      <c r="C46094" t="inlineStr">
        <is>
          <t>人员46091</t>
        </is>
      </c>
      <c r="AH46094" t="inlineStr">
        <is>
          <t>户籍</t>
        </is>
      </c>
    </row>
    <row r="46095">
      <c r="B46095" t="inlineStr">
        <is>
          <t>412826196104201839</t>
        </is>
      </c>
      <c r="C46095" t="inlineStr">
        <is>
          <t>人员46092</t>
        </is>
      </c>
      <c r="AH46095" t="inlineStr">
        <is>
          <t>户籍</t>
        </is>
      </c>
    </row>
    <row r="46096">
      <c r="B46096" t="inlineStr">
        <is>
          <t>412826196104201855</t>
        </is>
      </c>
      <c r="C46096" t="inlineStr">
        <is>
          <t>人员46093</t>
        </is>
      </c>
      <c r="AH46096" t="inlineStr">
        <is>
          <t>境外</t>
        </is>
      </c>
    </row>
    <row r="46097">
      <c r="B46097" t="inlineStr">
        <is>
          <t>412826196104201871</t>
        </is>
      </c>
      <c r="C46097" t="inlineStr">
        <is>
          <t>人员46094</t>
        </is>
      </c>
      <c r="AH46097" t="inlineStr">
        <is>
          <t>流动</t>
        </is>
      </c>
    </row>
    <row r="46098">
      <c r="B46098" t="inlineStr">
        <is>
          <t>412826196104201898</t>
        </is>
      </c>
      <c r="C46098" t="inlineStr">
        <is>
          <t>人员46095</t>
        </is>
      </c>
      <c r="AH46098" t="inlineStr">
        <is>
          <t>境外</t>
        </is>
      </c>
    </row>
    <row r="46099">
      <c r="B46099" t="inlineStr">
        <is>
          <t>412826196104201919</t>
        </is>
      </c>
      <c r="C46099" t="inlineStr">
        <is>
          <t>人员46096</t>
        </is>
      </c>
      <c r="AH46099" t="inlineStr">
        <is>
          <t>流动</t>
        </is>
      </c>
    </row>
    <row r="46100">
      <c r="B46100" t="inlineStr">
        <is>
          <t>412826196104201935</t>
        </is>
      </c>
      <c r="C46100" t="inlineStr">
        <is>
          <t>人员46097</t>
        </is>
      </c>
      <c r="AH46100" t="inlineStr">
        <is>
          <t>流动</t>
        </is>
      </c>
    </row>
    <row r="46101">
      <c r="B46101" t="inlineStr">
        <is>
          <t>412826196104201951</t>
        </is>
      </c>
      <c r="C46101" t="inlineStr">
        <is>
          <t>人员46098</t>
        </is>
      </c>
      <c r="AH46101" t="inlineStr">
        <is>
          <t>境外</t>
        </is>
      </c>
    </row>
    <row r="46102">
      <c r="B46102" t="inlineStr">
        <is>
          <t>412826196104201978</t>
        </is>
      </c>
      <c r="C46102" t="inlineStr">
        <is>
          <t>人员46099</t>
        </is>
      </c>
      <c r="AH46102" t="inlineStr">
        <is>
          <t>户籍</t>
        </is>
      </c>
    </row>
    <row r="46103">
      <c r="B46103" t="inlineStr">
        <is>
          <t>412826196104201994</t>
        </is>
      </c>
      <c r="C46103" t="inlineStr">
        <is>
          <t>人员46100</t>
        </is>
      </c>
      <c r="AH46103" t="inlineStr">
        <is>
          <t>流动</t>
        </is>
      </c>
    </row>
    <row r="46104">
      <c r="B46104" t="inlineStr">
        <is>
          <t>412826196104202014</t>
        </is>
      </c>
      <c r="C46104" t="inlineStr">
        <is>
          <t>人员46101</t>
        </is>
      </c>
      <c r="AH46104" t="inlineStr">
        <is>
          <t>户籍</t>
        </is>
      </c>
    </row>
    <row r="46105">
      <c r="B46105" t="inlineStr">
        <is>
          <t>412826196104202030</t>
        </is>
      </c>
      <c r="C46105" t="inlineStr">
        <is>
          <t>人员46102</t>
        </is>
      </c>
      <c r="AH46105" t="inlineStr">
        <is>
          <t>境外</t>
        </is>
      </c>
    </row>
    <row r="46106">
      <c r="B46106" t="inlineStr">
        <is>
          <t>412826196104202057</t>
        </is>
      </c>
      <c r="C46106" t="inlineStr">
        <is>
          <t>人员46103</t>
        </is>
      </c>
      <c r="AH46106" t="inlineStr">
        <is>
          <t>户籍</t>
        </is>
      </c>
    </row>
    <row r="46107">
      <c r="B46107" t="inlineStr">
        <is>
          <t>412826196104202073</t>
        </is>
      </c>
      <c r="C46107" t="inlineStr">
        <is>
          <t>人员46104</t>
        </is>
      </c>
      <c r="AH46107" t="inlineStr">
        <is>
          <t>户籍</t>
        </is>
      </c>
    </row>
    <row r="46108">
      <c r="B46108" t="inlineStr">
        <is>
          <t>41282619610420209X</t>
        </is>
      </c>
      <c r="C46108" t="inlineStr">
        <is>
          <t>人员46105</t>
        </is>
      </c>
      <c r="AH46108" t="inlineStr">
        <is>
          <t>境外</t>
        </is>
      </c>
    </row>
    <row r="46109">
      <c r="B46109" t="inlineStr">
        <is>
          <t>412826196104202110</t>
        </is>
      </c>
      <c r="C46109" t="inlineStr">
        <is>
          <t>人员46106</t>
        </is>
      </c>
      <c r="AH46109" t="inlineStr">
        <is>
          <t>境外</t>
        </is>
      </c>
    </row>
    <row r="46110">
      <c r="B46110" t="inlineStr">
        <is>
          <t>412826196104202137</t>
        </is>
      </c>
      <c r="C46110" t="inlineStr">
        <is>
          <t>人员46107</t>
        </is>
      </c>
      <c r="AH46110" t="inlineStr">
        <is>
          <t>境外</t>
        </is>
      </c>
    </row>
    <row r="46111">
      <c r="B46111" t="inlineStr">
        <is>
          <t>412826196104202153</t>
        </is>
      </c>
      <c r="C46111" t="inlineStr">
        <is>
          <t>人员46108</t>
        </is>
      </c>
      <c r="AH46111" t="inlineStr">
        <is>
          <t>境外</t>
        </is>
      </c>
    </row>
    <row r="46112">
      <c r="B46112" t="inlineStr">
        <is>
          <t>41282619610420217X</t>
        </is>
      </c>
      <c r="C46112" t="inlineStr">
        <is>
          <t>人员46109</t>
        </is>
      </c>
      <c r="AH46112" t="inlineStr">
        <is>
          <t>流动</t>
        </is>
      </c>
    </row>
    <row r="46113">
      <c r="B46113" t="inlineStr">
        <is>
          <t>412826196104202196</t>
        </is>
      </c>
      <c r="C46113" t="inlineStr">
        <is>
          <t>人员46110</t>
        </is>
      </c>
      <c r="AH46113" t="inlineStr">
        <is>
          <t>户籍</t>
        </is>
      </c>
    </row>
    <row r="46114">
      <c r="B46114" t="inlineStr">
        <is>
          <t>412826196104202217</t>
        </is>
      </c>
      <c r="C46114" t="inlineStr">
        <is>
          <t>人员46111</t>
        </is>
      </c>
      <c r="AH46114" t="inlineStr">
        <is>
          <t>户籍</t>
        </is>
      </c>
    </row>
    <row r="46115">
      <c r="B46115" t="inlineStr">
        <is>
          <t>412826196104202233</t>
        </is>
      </c>
      <c r="C46115" t="inlineStr">
        <is>
          <t>人员46112</t>
        </is>
      </c>
      <c r="AH46115" t="inlineStr">
        <is>
          <t>流动</t>
        </is>
      </c>
    </row>
    <row r="46116">
      <c r="B46116" t="inlineStr">
        <is>
          <t>41282619610420225X</t>
        </is>
      </c>
      <c r="C46116" t="inlineStr">
        <is>
          <t>人员46113</t>
        </is>
      </c>
      <c r="AH46116" t="inlineStr">
        <is>
          <t>境外</t>
        </is>
      </c>
    </row>
    <row r="46117">
      <c r="B46117" t="inlineStr">
        <is>
          <t>412826196104202276</t>
        </is>
      </c>
      <c r="C46117" t="inlineStr">
        <is>
          <t>人员46114</t>
        </is>
      </c>
      <c r="AH46117" t="inlineStr">
        <is>
          <t>境外</t>
        </is>
      </c>
    </row>
    <row r="46118">
      <c r="B46118" t="inlineStr">
        <is>
          <t>412826196104202292</t>
        </is>
      </c>
      <c r="C46118" t="inlineStr">
        <is>
          <t>人员46115</t>
        </is>
      </c>
      <c r="AH46118" t="inlineStr">
        <is>
          <t>境外</t>
        </is>
      </c>
    </row>
    <row r="46119">
      <c r="B46119" t="inlineStr">
        <is>
          <t>412826196104202313</t>
        </is>
      </c>
      <c r="C46119" t="inlineStr">
        <is>
          <t>人员46116</t>
        </is>
      </c>
      <c r="AH46119" t="inlineStr">
        <is>
          <t>境外</t>
        </is>
      </c>
    </row>
    <row r="46120">
      <c r="B46120" t="inlineStr">
        <is>
          <t>41282619610420233X</t>
        </is>
      </c>
      <c r="C46120" t="inlineStr">
        <is>
          <t>人员46117</t>
        </is>
      </c>
      <c r="AH46120" t="inlineStr">
        <is>
          <t>境外</t>
        </is>
      </c>
    </row>
    <row r="46121">
      <c r="B46121" t="inlineStr">
        <is>
          <t>412826196104202356</t>
        </is>
      </c>
      <c r="C46121" t="inlineStr">
        <is>
          <t>人员46118</t>
        </is>
      </c>
      <c r="AH46121" t="inlineStr">
        <is>
          <t>境外</t>
        </is>
      </c>
    </row>
    <row r="46122">
      <c r="B46122" t="inlineStr">
        <is>
          <t>412826196104202372</t>
        </is>
      </c>
      <c r="C46122" t="inlineStr">
        <is>
          <t>人员46119</t>
        </is>
      </c>
      <c r="AH46122" t="inlineStr">
        <is>
          <t>流动</t>
        </is>
      </c>
    </row>
    <row r="46123">
      <c r="B46123" t="inlineStr">
        <is>
          <t>412826196104202399</t>
        </is>
      </c>
      <c r="C46123" t="inlineStr">
        <is>
          <t>人员46120</t>
        </is>
      </c>
      <c r="AH46123" t="inlineStr">
        <is>
          <t>境外</t>
        </is>
      </c>
    </row>
    <row r="46124">
      <c r="B46124" t="inlineStr">
        <is>
          <t>41282619610420241X</t>
        </is>
      </c>
      <c r="C46124" t="inlineStr">
        <is>
          <t>人员46121</t>
        </is>
      </c>
      <c r="AH46124" t="inlineStr">
        <is>
          <t>户籍</t>
        </is>
      </c>
    </row>
    <row r="46125">
      <c r="B46125" t="inlineStr">
        <is>
          <t>412826196104202436</t>
        </is>
      </c>
      <c r="C46125" t="inlineStr">
        <is>
          <t>人员46122</t>
        </is>
      </c>
      <c r="AH46125" t="inlineStr">
        <is>
          <t>境外</t>
        </is>
      </c>
    </row>
    <row r="46126">
      <c r="B46126" t="inlineStr">
        <is>
          <t>412826196104202452</t>
        </is>
      </c>
      <c r="C46126" t="inlineStr">
        <is>
          <t>人员46123</t>
        </is>
      </c>
      <c r="AH46126" t="inlineStr">
        <is>
          <t>户籍</t>
        </is>
      </c>
    </row>
    <row r="46127">
      <c r="B46127" t="inlineStr">
        <is>
          <t>412826196104202479</t>
        </is>
      </c>
      <c r="C46127" t="inlineStr">
        <is>
          <t>人员46124</t>
        </is>
      </c>
      <c r="AH46127" t="inlineStr">
        <is>
          <t>流动</t>
        </is>
      </c>
    </row>
    <row r="46128">
      <c r="B46128" t="inlineStr">
        <is>
          <t>412826196104202495</t>
        </is>
      </c>
      <c r="C46128" t="inlineStr">
        <is>
          <t>人员46125</t>
        </is>
      </c>
      <c r="AH46128" t="inlineStr">
        <is>
          <t>流动</t>
        </is>
      </c>
    </row>
    <row r="46129">
      <c r="B46129" t="inlineStr">
        <is>
          <t>412826196104202516</t>
        </is>
      </c>
      <c r="C46129" t="inlineStr">
        <is>
          <t>人员46126</t>
        </is>
      </c>
      <c r="AH46129" t="inlineStr">
        <is>
          <t>户籍</t>
        </is>
      </c>
    </row>
    <row r="46130">
      <c r="B46130" t="inlineStr">
        <is>
          <t>412826196104202532</t>
        </is>
      </c>
      <c r="C46130" t="inlineStr">
        <is>
          <t>人员46127</t>
        </is>
      </c>
      <c r="AH46130" t="inlineStr">
        <is>
          <t>户籍</t>
        </is>
      </c>
    </row>
    <row r="46131">
      <c r="B46131" t="inlineStr">
        <is>
          <t>412826196104202559</t>
        </is>
      </c>
      <c r="C46131" t="inlineStr">
        <is>
          <t>人员46128</t>
        </is>
      </c>
      <c r="AH46131" t="inlineStr">
        <is>
          <t>流动</t>
        </is>
      </c>
    </row>
    <row r="46132">
      <c r="B46132" t="inlineStr">
        <is>
          <t>412826196104202575</t>
        </is>
      </c>
      <c r="C46132" t="inlineStr">
        <is>
          <t>人员46129</t>
        </is>
      </c>
      <c r="AH46132" t="inlineStr">
        <is>
          <t>户籍</t>
        </is>
      </c>
    </row>
    <row r="46133">
      <c r="B46133" t="inlineStr">
        <is>
          <t>412826196104202591</t>
        </is>
      </c>
      <c r="C46133" t="inlineStr">
        <is>
          <t>人员46130</t>
        </is>
      </c>
      <c r="AH46133" t="inlineStr">
        <is>
          <t>境外</t>
        </is>
      </c>
    </row>
    <row r="46134">
      <c r="B46134" t="inlineStr">
        <is>
          <t>412826196104202612</t>
        </is>
      </c>
      <c r="C46134" t="inlineStr">
        <is>
          <t>人员46131</t>
        </is>
      </c>
      <c r="AH46134" t="inlineStr">
        <is>
          <t>流动</t>
        </is>
      </c>
    </row>
    <row r="46135">
      <c r="B46135" t="inlineStr">
        <is>
          <t>412826196104202639</t>
        </is>
      </c>
      <c r="C46135" t="inlineStr">
        <is>
          <t>人员46132</t>
        </is>
      </c>
      <c r="AH46135" t="inlineStr">
        <is>
          <t>户籍</t>
        </is>
      </c>
    </row>
    <row r="46136">
      <c r="B46136" t="inlineStr">
        <is>
          <t>412826196104202655</t>
        </is>
      </c>
      <c r="C46136" t="inlineStr">
        <is>
          <t>人员46133</t>
        </is>
      </c>
      <c r="AH46136" t="inlineStr">
        <is>
          <t>流动</t>
        </is>
      </c>
    </row>
    <row r="46137">
      <c r="B46137" t="inlineStr">
        <is>
          <t>412826196104202671</t>
        </is>
      </c>
      <c r="C46137" t="inlineStr">
        <is>
          <t>人员46134</t>
        </is>
      </c>
      <c r="AH46137" t="inlineStr">
        <is>
          <t>境外</t>
        </is>
      </c>
    </row>
    <row r="46138">
      <c r="B46138" t="inlineStr">
        <is>
          <t>412826196104202698</t>
        </is>
      </c>
      <c r="C46138" t="inlineStr">
        <is>
          <t>人员46135</t>
        </is>
      </c>
      <c r="AH46138" t="inlineStr">
        <is>
          <t>流动</t>
        </is>
      </c>
    </row>
    <row r="46139">
      <c r="B46139" t="inlineStr">
        <is>
          <t>412826196104202719</t>
        </is>
      </c>
      <c r="C46139" t="inlineStr">
        <is>
          <t>人员46136</t>
        </is>
      </c>
      <c r="AH46139" t="inlineStr">
        <is>
          <t>户籍</t>
        </is>
      </c>
    </row>
    <row r="46140">
      <c r="B46140" t="inlineStr">
        <is>
          <t>412826196104202735</t>
        </is>
      </c>
      <c r="C46140" t="inlineStr">
        <is>
          <t>人员46137</t>
        </is>
      </c>
      <c r="AH46140" t="inlineStr">
        <is>
          <t>户籍</t>
        </is>
      </c>
    </row>
    <row r="46141">
      <c r="B46141" t="inlineStr">
        <is>
          <t>412826196104202751</t>
        </is>
      </c>
      <c r="C46141" t="inlineStr">
        <is>
          <t>人员46138</t>
        </is>
      </c>
      <c r="AH46141" t="inlineStr">
        <is>
          <t>流动</t>
        </is>
      </c>
    </row>
    <row r="46142">
      <c r="B46142" t="inlineStr">
        <is>
          <t>412826196104202778</t>
        </is>
      </c>
      <c r="C46142" t="inlineStr">
        <is>
          <t>人员46139</t>
        </is>
      </c>
      <c r="AH46142" t="inlineStr">
        <is>
          <t>流动</t>
        </is>
      </c>
    </row>
    <row r="46143">
      <c r="B46143" t="inlineStr">
        <is>
          <t>412826196104202794</t>
        </is>
      </c>
      <c r="C46143" t="inlineStr">
        <is>
          <t>人员46140</t>
        </is>
      </c>
      <c r="AH46143" t="inlineStr">
        <is>
          <t>户籍</t>
        </is>
      </c>
    </row>
    <row r="46144">
      <c r="B46144" t="inlineStr">
        <is>
          <t>412826196104202815</t>
        </is>
      </c>
      <c r="C46144" t="inlineStr">
        <is>
          <t>人员46141</t>
        </is>
      </c>
      <c r="AH46144" t="inlineStr">
        <is>
          <t>流动</t>
        </is>
      </c>
    </row>
    <row r="46145">
      <c r="B46145" t="inlineStr">
        <is>
          <t>412826196104202831</t>
        </is>
      </c>
      <c r="C46145" t="inlineStr">
        <is>
          <t>人员46142</t>
        </is>
      </c>
      <c r="AH46145" t="inlineStr">
        <is>
          <t>境外</t>
        </is>
      </c>
    </row>
    <row r="46146">
      <c r="B46146" t="inlineStr">
        <is>
          <t>412826196104202858</t>
        </is>
      </c>
      <c r="C46146" t="inlineStr">
        <is>
          <t>人员46143</t>
        </is>
      </c>
      <c r="AH46146" t="inlineStr">
        <is>
          <t>户籍</t>
        </is>
      </c>
    </row>
    <row r="46147">
      <c r="B46147" t="inlineStr">
        <is>
          <t>412826196104202874</t>
        </is>
      </c>
      <c r="C46147" t="inlineStr">
        <is>
          <t>人员46144</t>
        </is>
      </c>
      <c r="AH46147" t="inlineStr">
        <is>
          <t>户籍</t>
        </is>
      </c>
    </row>
    <row r="46148">
      <c r="B46148" t="inlineStr">
        <is>
          <t>412826196104202890</t>
        </is>
      </c>
      <c r="C46148" t="inlineStr">
        <is>
          <t>人员46145</t>
        </is>
      </c>
      <c r="AH46148" t="inlineStr">
        <is>
          <t>户籍</t>
        </is>
      </c>
    </row>
    <row r="46149">
      <c r="B46149" t="inlineStr">
        <is>
          <t>412826196104202911</t>
        </is>
      </c>
      <c r="C46149" t="inlineStr">
        <is>
          <t>人员46146</t>
        </is>
      </c>
      <c r="AH46149" t="inlineStr">
        <is>
          <t>流动</t>
        </is>
      </c>
    </row>
    <row r="46150">
      <c r="B46150" t="inlineStr">
        <is>
          <t>412826196104202938</t>
        </is>
      </c>
      <c r="C46150" t="inlineStr">
        <is>
          <t>人员46147</t>
        </is>
      </c>
      <c r="AH46150" t="inlineStr">
        <is>
          <t>流动</t>
        </is>
      </c>
    </row>
    <row r="46151">
      <c r="B46151" t="inlineStr">
        <is>
          <t>412826196104202954</t>
        </is>
      </c>
      <c r="C46151" t="inlineStr">
        <is>
          <t>人员46148</t>
        </is>
      </c>
      <c r="AH46151" t="inlineStr">
        <is>
          <t>流动</t>
        </is>
      </c>
    </row>
    <row r="46152">
      <c r="B46152" t="inlineStr">
        <is>
          <t>412826196104202970</t>
        </is>
      </c>
      <c r="C46152" t="inlineStr">
        <is>
          <t>人员46149</t>
        </is>
      </c>
      <c r="AH46152" t="inlineStr">
        <is>
          <t>流动</t>
        </is>
      </c>
    </row>
    <row r="46153">
      <c r="B46153" t="inlineStr">
        <is>
          <t>412826196104202997</t>
        </is>
      </c>
      <c r="C46153" t="inlineStr">
        <is>
          <t>人员46150</t>
        </is>
      </c>
      <c r="AH46153" t="inlineStr">
        <is>
          <t>流动</t>
        </is>
      </c>
    </row>
    <row r="46154">
      <c r="B46154" t="inlineStr">
        <is>
          <t>412826196104203017</t>
        </is>
      </c>
      <c r="C46154" t="inlineStr">
        <is>
          <t>人员46151</t>
        </is>
      </c>
      <c r="AH46154" t="inlineStr">
        <is>
          <t>境外</t>
        </is>
      </c>
    </row>
    <row r="46155">
      <c r="B46155" t="inlineStr">
        <is>
          <t>412826196104203033</t>
        </is>
      </c>
      <c r="C46155" t="inlineStr">
        <is>
          <t>人员46152</t>
        </is>
      </c>
      <c r="AH46155" t="inlineStr">
        <is>
          <t>户籍</t>
        </is>
      </c>
    </row>
    <row r="46156">
      <c r="B46156" t="inlineStr">
        <is>
          <t>41282619610420305X</t>
        </is>
      </c>
      <c r="C46156" t="inlineStr">
        <is>
          <t>人员46153</t>
        </is>
      </c>
      <c r="AH46156" t="inlineStr">
        <is>
          <t>户籍</t>
        </is>
      </c>
    </row>
    <row r="46157">
      <c r="B46157" t="inlineStr">
        <is>
          <t>412826196104203076</t>
        </is>
      </c>
      <c r="C46157" t="inlineStr">
        <is>
          <t>人员46154</t>
        </is>
      </c>
      <c r="AH46157" t="inlineStr">
        <is>
          <t>户籍</t>
        </is>
      </c>
    </row>
    <row r="46158">
      <c r="B46158" t="inlineStr">
        <is>
          <t>412826196104203092</t>
        </is>
      </c>
      <c r="C46158" t="inlineStr">
        <is>
          <t>人员46155</t>
        </is>
      </c>
      <c r="AH46158" t="inlineStr">
        <is>
          <t>流动</t>
        </is>
      </c>
    </row>
    <row r="46159">
      <c r="B46159" t="inlineStr">
        <is>
          <t>412826196104203113</t>
        </is>
      </c>
      <c r="C46159" t="inlineStr">
        <is>
          <t>人员46156</t>
        </is>
      </c>
      <c r="AH46159" t="inlineStr">
        <is>
          <t>户籍</t>
        </is>
      </c>
    </row>
    <row r="46160">
      <c r="B46160" t="inlineStr">
        <is>
          <t>41282619610420313X</t>
        </is>
      </c>
      <c r="C46160" t="inlineStr">
        <is>
          <t>人员46157</t>
        </is>
      </c>
      <c r="AH46160" t="inlineStr">
        <is>
          <t>境外</t>
        </is>
      </c>
    </row>
    <row r="46161">
      <c r="B46161" t="inlineStr">
        <is>
          <t>412826196104203156</t>
        </is>
      </c>
      <c r="C46161" t="inlineStr">
        <is>
          <t>人员46158</t>
        </is>
      </c>
      <c r="AH46161" t="inlineStr">
        <is>
          <t>境外</t>
        </is>
      </c>
    </row>
    <row r="46162">
      <c r="B46162" t="inlineStr">
        <is>
          <t>412826196104203172</t>
        </is>
      </c>
      <c r="C46162" t="inlineStr">
        <is>
          <t>人员46159</t>
        </is>
      </c>
      <c r="AH46162" t="inlineStr">
        <is>
          <t>户籍</t>
        </is>
      </c>
    </row>
    <row r="46163">
      <c r="B46163" t="inlineStr">
        <is>
          <t>412826196104203199</t>
        </is>
      </c>
      <c r="C46163" t="inlineStr">
        <is>
          <t>人员46160</t>
        </is>
      </c>
      <c r="AH46163" t="inlineStr">
        <is>
          <t>流动</t>
        </is>
      </c>
    </row>
    <row r="46164">
      <c r="B46164" t="inlineStr">
        <is>
          <t>41282619610420321X</t>
        </is>
      </c>
      <c r="C46164" t="inlineStr">
        <is>
          <t>人员46161</t>
        </is>
      </c>
      <c r="AH46164" t="inlineStr">
        <is>
          <t>境外</t>
        </is>
      </c>
    </row>
    <row r="46165">
      <c r="B46165" t="inlineStr">
        <is>
          <t>412826196104203236</t>
        </is>
      </c>
      <c r="C46165" t="inlineStr">
        <is>
          <t>人员46162</t>
        </is>
      </c>
      <c r="AH46165" t="inlineStr">
        <is>
          <t>户籍</t>
        </is>
      </c>
    </row>
    <row r="46166">
      <c r="B46166" t="inlineStr">
        <is>
          <t>412826196104203252</t>
        </is>
      </c>
      <c r="C46166" t="inlineStr">
        <is>
          <t>人员46163</t>
        </is>
      </c>
      <c r="AH46166" t="inlineStr">
        <is>
          <t>境外</t>
        </is>
      </c>
    </row>
    <row r="46167">
      <c r="B46167" t="inlineStr">
        <is>
          <t>412826196104203279</t>
        </is>
      </c>
      <c r="C46167" t="inlineStr">
        <is>
          <t>人员46164</t>
        </is>
      </c>
      <c r="AH46167" t="inlineStr">
        <is>
          <t>户籍</t>
        </is>
      </c>
    </row>
    <row r="46168">
      <c r="B46168" t="inlineStr">
        <is>
          <t>412826196104203295</t>
        </is>
      </c>
      <c r="C46168" t="inlineStr">
        <is>
          <t>人员46165</t>
        </is>
      </c>
      <c r="AH46168" t="inlineStr">
        <is>
          <t>流动</t>
        </is>
      </c>
    </row>
    <row r="46169">
      <c r="B46169" t="inlineStr">
        <is>
          <t>412826196104203316</t>
        </is>
      </c>
      <c r="C46169" t="inlineStr">
        <is>
          <t>人员46166</t>
        </is>
      </c>
      <c r="AH46169" t="inlineStr">
        <is>
          <t>流动</t>
        </is>
      </c>
    </row>
    <row r="46170">
      <c r="B46170" t="inlineStr">
        <is>
          <t>412826196104203332</t>
        </is>
      </c>
      <c r="C46170" t="inlineStr">
        <is>
          <t>人员46167</t>
        </is>
      </c>
      <c r="AH46170" t="inlineStr">
        <is>
          <t>境外</t>
        </is>
      </c>
    </row>
    <row r="46171">
      <c r="B46171" t="inlineStr">
        <is>
          <t>412826196104203359</t>
        </is>
      </c>
      <c r="C46171" t="inlineStr">
        <is>
          <t>人员46168</t>
        </is>
      </c>
      <c r="AH46171" t="inlineStr">
        <is>
          <t>境外</t>
        </is>
      </c>
    </row>
    <row r="46172">
      <c r="B46172" t="inlineStr">
        <is>
          <t>412826196104203375</t>
        </is>
      </c>
      <c r="C46172" t="inlineStr">
        <is>
          <t>人员46169</t>
        </is>
      </c>
      <c r="AH46172" t="inlineStr">
        <is>
          <t>境外</t>
        </is>
      </c>
    </row>
    <row r="46173">
      <c r="B46173" t="inlineStr">
        <is>
          <t>412826196104203391</t>
        </is>
      </c>
      <c r="C46173" t="inlineStr">
        <is>
          <t>人员46170</t>
        </is>
      </c>
      <c r="AH46173" t="inlineStr">
        <is>
          <t>户籍</t>
        </is>
      </c>
    </row>
    <row r="46174">
      <c r="B46174" t="inlineStr">
        <is>
          <t>412826196104203412</t>
        </is>
      </c>
      <c r="C46174" t="inlineStr">
        <is>
          <t>人员46171</t>
        </is>
      </c>
      <c r="AH46174" t="inlineStr">
        <is>
          <t>境外</t>
        </is>
      </c>
    </row>
    <row r="46175">
      <c r="B46175" t="inlineStr">
        <is>
          <t>412826196104203439</t>
        </is>
      </c>
      <c r="C46175" t="inlineStr">
        <is>
          <t>人员46172</t>
        </is>
      </c>
      <c r="AH46175" t="inlineStr">
        <is>
          <t>境外</t>
        </is>
      </c>
    </row>
    <row r="46176">
      <c r="B46176" t="inlineStr">
        <is>
          <t>412826196104203455</t>
        </is>
      </c>
      <c r="C46176" t="inlineStr">
        <is>
          <t>人员46173</t>
        </is>
      </c>
      <c r="AH46176" t="inlineStr">
        <is>
          <t>境外</t>
        </is>
      </c>
    </row>
    <row r="46177">
      <c r="B46177" t="inlineStr">
        <is>
          <t>412826196104203471</t>
        </is>
      </c>
      <c r="C46177" t="inlineStr">
        <is>
          <t>人员46174</t>
        </is>
      </c>
      <c r="AH46177" t="inlineStr">
        <is>
          <t>流动</t>
        </is>
      </c>
    </row>
    <row r="46178">
      <c r="B46178" t="inlineStr">
        <is>
          <t>412826196104203498</t>
        </is>
      </c>
      <c r="C46178" t="inlineStr">
        <is>
          <t>人员46175</t>
        </is>
      </c>
      <c r="AH46178" t="inlineStr">
        <is>
          <t>流动</t>
        </is>
      </c>
    </row>
    <row r="46179">
      <c r="B46179" t="inlineStr">
        <is>
          <t>412826196104203519</t>
        </is>
      </c>
      <c r="C46179" t="inlineStr">
        <is>
          <t>人员46176</t>
        </is>
      </c>
      <c r="AH46179" t="inlineStr">
        <is>
          <t>户籍</t>
        </is>
      </c>
    </row>
    <row r="46180">
      <c r="B46180" t="inlineStr">
        <is>
          <t>412826196104203535</t>
        </is>
      </c>
      <c r="C46180" t="inlineStr">
        <is>
          <t>人员46177</t>
        </is>
      </c>
      <c r="AH46180" t="inlineStr">
        <is>
          <t>境外</t>
        </is>
      </c>
    </row>
    <row r="46181">
      <c r="B46181" t="inlineStr">
        <is>
          <t>412826196104203551</t>
        </is>
      </c>
      <c r="C46181" t="inlineStr">
        <is>
          <t>人员46178</t>
        </is>
      </c>
      <c r="AH46181" t="inlineStr">
        <is>
          <t>境外</t>
        </is>
      </c>
    </row>
    <row r="46182">
      <c r="B46182" t="inlineStr">
        <is>
          <t>412826196104203578</t>
        </is>
      </c>
      <c r="C46182" t="inlineStr">
        <is>
          <t>人员46179</t>
        </is>
      </c>
      <c r="AH46182" t="inlineStr">
        <is>
          <t>流动</t>
        </is>
      </c>
    </row>
    <row r="46183">
      <c r="B46183" t="inlineStr">
        <is>
          <t>412826196104203594</t>
        </is>
      </c>
      <c r="C46183" t="inlineStr">
        <is>
          <t>人员46180</t>
        </is>
      </c>
      <c r="AH46183" t="inlineStr">
        <is>
          <t>流动</t>
        </is>
      </c>
    </row>
    <row r="46184">
      <c r="B46184" t="inlineStr">
        <is>
          <t>412826196104203615</t>
        </is>
      </c>
      <c r="C46184" t="inlineStr">
        <is>
          <t>人员46181</t>
        </is>
      </c>
      <c r="AH46184" t="inlineStr">
        <is>
          <t>户籍</t>
        </is>
      </c>
    </row>
    <row r="46185">
      <c r="B46185" t="inlineStr">
        <is>
          <t>412826196104203631</t>
        </is>
      </c>
      <c r="C46185" t="inlineStr">
        <is>
          <t>人员46182</t>
        </is>
      </c>
      <c r="AH46185" t="inlineStr">
        <is>
          <t>流动</t>
        </is>
      </c>
    </row>
    <row r="46186">
      <c r="B46186" t="inlineStr">
        <is>
          <t>412826196104203658</t>
        </is>
      </c>
      <c r="C46186" t="inlineStr">
        <is>
          <t>人员46183</t>
        </is>
      </c>
      <c r="AH46186" t="inlineStr">
        <is>
          <t>境外</t>
        </is>
      </c>
    </row>
    <row r="46187">
      <c r="B46187" t="inlineStr">
        <is>
          <t>412826196104203674</t>
        </is>
      </c>
      <c r="C46187" t="inlineStr">
        <is>
          <t>人员46184</t>
        </is>
      </c>
      <c r="AH46187" t="inlineStr">
        <is>
          <t>境外</t>
        </is>
      </c>
    </row>
    <row r="46188">
      <c r="B46188" t="inlineStr">
        <is>
          <t>412826196104203690</t>
        </is>
      </c>
      <c r="C46188" t="inlineStr">
        <is>
          <t>人员46185</t>
        </is>
      </c>
      <c r="AH46188" t="inlineStr">
        <is>
          <t>流动</t>
        </is>
      </c>
    </row>
    <row r="46189">
      <c r="B46189" t="inlineStr">
        <is>
          <t>412826196104203711</t>
        </is>
      </c>
      <c r="C46189" t="inlineStr">
        <is>
          <t>人员46186</t>
        </is>
      </c>
      <c r="AH46189" t="inlineStr">
        <is>
          <t>户籍</t>
        </is>
      </c>
    </row>
    <row r="46190">
      <c r="B46190" t="inlineStr">
        <is>
          <t>412826196104203738</t>
        </is>
      </c>
      <c r="C46190" t="inlineStr">
        <is>
          <t>人员46187</t>
        </is>
      </c>
      <c r="AH46190" t="inlineStr">
        <is>
          <t>流动</t>
        </is>
      </c>
    </row>
    <row r="46191">
      <c r="B46191" t="inlineStr">
        <is>
          <t>412826196104203754</t>
        </is>
      </c>
      <c r="C46191" t="inlineStr">
        <is>
          <t>人员46188</t>
        </is>
      </c>
      <c r="AH46191" t="inlineStr">
        <is>
          <t>境外</t>
        </is>
      </c>
    </row>
    <row r="46192">
      <c r="B46192" t="inlineStr">
        <is>
          <t>412826196104203770</t>
        </is>
      </c>
      <c r="C46192" t="inlineStr">
        <is>
          <t>人员46189</t>
        </is>
      </c>
      <c r="AH46192" t="inlineStr">
        <is>
          <t>流动</t>
        </is>
      </c>
    </row>
    <row r="46193">
      <c r="B46193" t="inlineStr">
        <is>
          <t>412826196104203797</t>
        </is>
      </c>
      <c r="C46193" t="inlineStr">
        <is>
          <t>人员46190</t>
        </is>
      </c>
      <c r="AH46193" t="inlineStr">
        <is>
          <t>流动</t>
        </is>
      </c>
    </row>
    <row r="46194">
      <c r="B46194" t="inlineStr">
        <is>
          <t>412826196104203818</t>
        </is>
      </c>
      <c r="C46194" t="inlineStr">
        <is>
          <t>人员46191</t>
        </is>
      </c>
      <c r="AH46194" t="inlineStr">
        <is>
          <t>流动</t>
        </is>
      </c>
    </row>
    <row r="46195">
      <c r="B46195" t="inlineStr">
        <is>
          <t>412826196104203834</t>
        </is>
      </c>
      <c r="C46195" t="inlineStr">
        <is>
          <t>人员46192</t>
        </is>
      </c>
      <c r="AH46195" t="inlineStr">
        <is>
          <t>境外</t>
        </is>
      </c>
    </row>
    <row r="46196">
      <c r="B46196" t="inlineStr">
        <is>
          <t>412826196104203850</t>
        </is>
      </c>
      <c r="C46196" t="inlineStr">
        <is>
          <t>人员46193</t>
        </is>
      </c>
      <c r="AH46196" t="inlineStr">
        <is>
          <t>流动</t>
        </is>
      </c>
    </row>
    <row r="46197">
      <c r="B46197" t="inlineStr">
        <is>
          <t>412826196104203877</t>
        </is>
      </c>
      <c r="C46197" t="inlineStr">
        <is>
          <t>人员46194</t>
        </is>
      </c>
      <c r="AH46197" t="inlineStr">
        <is>
          <t>户籍</t>
        </is>
      </c>
    </row>
    <row r="46198">
      <c r="B46198" t="inlineStr">
        <is>
          <t>412826196104203893</t>
        </is>
      </c>
      <c r="C46198" t="inlineStr">
        <is>
          <t>人员46195</t>
        </is>
      </c>
      <c r="AH46198" t="inlineStr">
        <is>
          <t>境外</t>
        </is>
      </c>
    </row>
    <row r="46199">
      <c r="B46199" t="inlineStr">
        <is>
          <t>412826196104203914</t>
        </is>
      </c>
      <c r="C46199" t="inlineStr">
        <is>
          <t>人员46196</t>
        </is>
      </c>
      <c r="AH46199" t="inlineStr">
        <is>
          <t>户籍</t>
        </is>
      </c>
    </row>
    <row r="46200">
      <c r="B46200" t="inlineStr">
        <is>
          <t>412826196104203930</t>
        </is>
      </c>
      <c r="C46200" t="inlineStr">
        <is>
          <t>人员46197</t>
        </is>
      </c>
      <c r="AH46200" t="inlineStr">
        <is>
          <t>境外</t>
        </is>
      </c>
    </row>
    <row r="46201">
      <c r="B46201" t="inlineStr">
        <is>
          <t>412826196104203957</t>
        </is>
      </c>
      <c r="C46201" t="inlineStr">
        <is>
          <t>人员46198</t>
        </is>
      </c>
      <c r="AH46201" t="inlineStr">
        <is>
          <t>流动</t>
        </is>
      </c>
    </row>
    <row r="46202">
      <c r="B46202" t="inlineStr">
        <is>
          <t>412826196104203973</t>
        </is>
      </c>
      <c r="C46202" t="inlineStr">
        <is>
          <t>人员46199</t>
        </is>
      </c>
      <c r="AH46202" t="inlineStr">
        <is>
          <t>流动</t>
        </is>
      </c>
    </row>
    <row r="46203">
      <c r="B46203" t="inlineStr">
        <is>
          <t>41282619610420399X</t>
        </is>
      </c>
      <c r="C46203" t="inlineStr">
        <is>
          <t>人员46200</t>
        </is>
      </c>
      <c r="AH46203" t="inlineStr">
        <is>
          <t>户籍</t>
        </is>
      </c>
    </row>
    <row r="46204">
      <c r="B46204" t="inlineStr">
        <is>
          <t>41282619610420401X</t>
        </is>
      </c>
      <c r="C46204" t="inlineStr">
        <is>
          <t>人员46201</t>
        </is>
      </c>
      <c r="AH46204" t="inlineStr">
        <is>
          <t>户籍</t>
        </is>
      </c>
    </row>
    <row r="46205">
      <c r="B46205" t="inlineStr">
        <is>
          <t>412826196104204036</t>
        </is>
      </c>
      <c r="C46205" t="inlineStr">
        <is>
          <t>人员46202</t>
        </is>
      </c>
      <c r="AH46205" t="inlineStr">
        <is>
          <t>境外</t>
        </is>
      </c>
    </row>
    <row r="46206">
      <c r="B46206" t="inlineStr">
        <is>
          <t>412826196104204052</t>
        </is>
      </c>
      <c r="C46206" t="inlineStr">
        <is>
          <t>人员46203</t>
        </is>
      </c>
      <c r="AH46206" t="inlineStr">
        <is>
          <t>户籍</t>
        </is>
      </c>
    </row>
    <row r="46207">
      <c r="B46207" t="inlineStr">
        <is>
          <t>412826196104204079</t>
        </is>
      </c>
      <c r="C46207" t="inlineStr">
        <is>
          <t>人员46204</t>
        </is>
      </c>
      <c r="AH46207" t="inlineStr">
        <is>
          <t>流动</t>
        </is>
      </c>
    </row>
    <row r="46208">
      <c r="B46208" t="inlineStr">
        <is>
          <t>412826196104204095</t>
        </is>
      </c>
      <c r="C46208" t="inlineStr">
        <is>
          <t>人员46205</t>
        </is>
      </c>
      <c r="AH46208" t="inlineStr">
        <is>
          <t>流动</t>
        </is>
      </c>
    </row>
    <row r="46209">
      <c r="B46209" t="inlineStr">
        <is>
          <t>412826196104204116</t>
        </is>
      </c>
      <c r="C46209" t="inlineStr">
        <is>
          <t>人员46206</t>
        </is>
      </c>
      <c r="AH46209" t="inlineStr">
        <is>
          <t>流动</t>
        </is>
      </c>
    </row>
    <row r="46210">
      <c r="B46210" t="inlineStr">
        <is>
          <t>412826196104204132</t>
        </is>
      </c>
      <c r="C46210" t="inlineStr">
        <is>
          <t>人员46207</t>
        </is>
      </c>
      <c r="AH46210" t="inlineStr">
        <is>
          <t>境外</t>
        </is>
      </c>
    </row>
    <row r="46211">
      <c r="B46211" t="inlineStr">
        <is>
          <t>412826196104204159</t>
        </is>
      </c>
      <c r="C46211" t="inlineStr">
        <is>
          <t>人员46208</t>
        </is>
      </c>
      <c r="AH46211" t="inlineStr">
        <is>
          <t>流动</t>
        </is>
      </c>
    </row>
    <row r="46212">
      <c r="B46212" t="inlineStr">
        <is>
          <t>412826196104204175</t>
        </is>
      </c>
      <c r="C46212" t="inlineStr">
        <is>
          <t>人员46209</t>
        </is>
      </c>
      <c r="AH46212" t="inlineStr">
        <is>
          <t>境外</t>
        </is>
      </c>
    </row>
    <row r="46213">
      <c r="B46213" t="inlineStr">
        <is>
          <t>412826196104204191</t>
        </is>
      </c>
      <c r="C46213" t="inlineStr">
        <is>
          <t>人员46210</t>
        </is>
      </c>
      <c r="AH46213" t="inlineStr">
        <is>
          <t>户籍</t>
        </is>
      </c>
    </row>
    <row r="46214">
      <c r="B46214" t="inlineStr">
        <is>
          <t>412826196104204212</t>
        </is>
      </c>
      <c r="C46214" t="inlineStr">
        <is>
          <t>人员46211</t>
        </is>
      </c>
      <c r="AH46214" t="inlineStr">
        <is>
          <t>境外</t>
        </is>
      </c>
    </row>
    <row r="46215">
      <c r="B46215" t="inlineStr">
        <is>
          <t>412826196104204239</t>
        </is>
      </c>
      <c r="C46215" t="inlineStr">
        <is>
          <t>人员46212</t>
        </is>
      </c>
      <c r="AH46215" t="inlineStr">
        <is>
          <t>户籍</t>
        </is>
      </c>
    </row>
    <row r="46216">
      <c r="B46216" t="inlineStr">
        <is>
          <t>412826196104204255</t>
        </is>
      </c>
      <c r="C46216" t="inlineStr">
        <is>
          <t>人员46213</t>
        </is>
      </c>
      <c r="AH46216" t="inlineStr">
        <is>
          <t>户籍</t>
        </is>
      </c>
    </row>
    <row r="46217">
      <c r="B46217" t="inlineStr">
        <is>
          <t>412826196104204271</t>
        </is>
      </c>
      <c r="C46217" t="inlineStr">
        <is>
          <t>人员46214</t>
        </is>
      </c>
      <c r="AH46217" t="inlineStr">
        <is>
          <t>境外</t>
        </is>
      </c>
    </row>
    <row r="46218">
      <c r="B46218" t="inlineStr">
        <is>
          <t>412826196104204298</t>
        </is>
      </c>
      <c r="C46218" t="inlineStr">
        <is>
          <t>人员46215</t>
        </is>
      </c>
      <c r="AH46218" t="inlineStr">
        <is>
          <t>流动</t>
        </is>
      </c>
    </row>
    <row r="46219">
      <c r="B46219" t="inlineStr">
        <is>
          <t>412826196104204319</t>
        </is>
      </c>
      <c r="C46219" t="inlineStr">
        <is>
          <t>人员46216</t>
        </is>
      </c>
      <c r="AH46219" t="inlineStr">
        <is>
          <t>境外</t>
        </is>
      </c>
    </row>
    <row r="46220">
      <c r="B46220" t="inlineStr">
        <is>
          <t>412826196104204335</t>
        </is>
      </c>
      <c r="C46220" t="inlineStr">
        <is>
          <t>人员46217</t>
        </is>
      </c>
      <c r="AH46220" t="inlineStr">
        <is>
          <t>境外</t>
        </is>
      </c>
    </row>
    <row r="46221">
      <c r="B46221" t="inlineStr">
        <is>
          <t>412826196104204351</t>
        </is>
      </c>
      <c r="C46221" t="inlineStr">
        <is>
          <t>人员46218</t>
        </is>
      </c>
      <c r="AH46221" t="inlineStr">
        <is>
          <t>境外</t>
        </is>
      </c>
    </row>
    <row r="46222">
      <c r="B46222" t="inlineStr">
        <is>
          <t>412826196104204378</t>
        </is>
      </c>
      <c r="C46222" t="inlineStr">
        <is>
          <t>人员46219</t>
        </is>
      </c>
      <c r="AH46222" t="inlineStr">
        <is>
          <t>户籍</t>
        </is>
      </c>
    </row>
    <row r="46223">
      <c r="B46223" t="inlineStr">
        <is>
          <t>412826196104204394</t>
        </is>
      </c>
      <c r="C46223" t="inlineStr">
        <is>
          <t>人员46220</t>
        </is>
      </c>
      <c r="AH46223" t="inlineStr">
        <is>
          <t>境外</t>
        </is>
      </c>
    </row>
    <row r="46224">
      <c r="B46224" t="inlineStr">
        <is>
          <t>412826196104204415</t>
        </is>
      </c>
      <c r="C46224" t="inlineStr">
        <is>
          <t>人员46221</t>
        </is>
      </c>
      <c r="AH46224" t="inlineStr">
        <is>
          <t>流动</t>
        </is>
      </c>
    </row>
    <row r="46225">
      <c r="B46225" t="inlineStr">
        <is>
          <t>412826196104204431</t>
        </is>
      </c>
      <c r="C46225" t="inlineStr">
        <is>
          <t>人员46222</t>
        </is>
      </c>
      <c r="AH46225" t="inlineStr">
        <is>
          <t>户籍</t>
        </is>
      </c>
    </row>
    <row r="46226">
      <c r="B46226" t="inlineStr">
        <is>
          <t>412826196104204458</t>
        </is>
      </c>
      <c r="C46226" t="inlineStr">
        <is>
          <t>人员46223</t>
        </is>
      </c>
      <c r="AH46226" t="inlineStr">
        <is>
          <t>户籍</t>
        </is>
      </c>
    </row>
    <row r="46227">
      <c r="B46227" t="inlineStr">
        <is>
          <t>412826196104204474</t>
        </is>
      </c>
      <c r="C46227" t="inlineStr">
        <is>
          <t>人员46224</t>
        </is>
      </c>
      <c r="AH46227" t="inlineStr">
        <is>
          <t>流动</t>
        </is>
      </c>
    </row>
    <row r="46228">
      <c r="B46228" t="inlineStr">
        <is>
          <t>412826196104204490</t>
        </is>
      </c>
      <c r="C46228" t="inlineStr">
        <is>
          <t>人员46225</t>
        </is>
      </c>
      <c r="AH46228" t="inlineStr">
        <is>
          <t>户籍</t>
        </is>
      </c>
    </row>
    <row r="46229">
      <c r="B46229" t="inlineStr">
        <is>
          <t>412826196104204511</t>
        </is>
      </c>
      <c r="C46229" t="inlineStr">
        <is>
          <t>人员46226</t>
        </is>
      </c>
      <c r="AH46229" t="inlineStr">
        <is>
          <t>境外</t>
        </is>
      </c>
    </row>
    <row r="46230">
      <c r="B46230" t="inlineStr">
        <is>
          <t>412826196104204538</t>
        </is>
      </c>
      <c r="C46230" t="inlineStr">
        <is>
          <t>人员46227</t>
        </is>
      </c>
      <c r="AH46230" t="inlineStr">
        <is>
          <t>流动</t>
        </is>
      </c>
    </row>
    <row r="46231">
      <c r="B46231" t="inlineStr">
        <is>
          <t>412826196104204554</t>
        </is>
      </c>
      <c r="C46231" t="inlineStr">
        <is>
          <t>人员46228</t>
        </is>
      </c>
      <c r="AH46231" t="inlineStr">
        <is>
          <t>境外</t>
        </is>
      </c>
    </row>
    <row r="46232">
      <c r="B46232" t="inlineStr">
        <is>
          <t>412826196104204570</t>
        </is>
      </c>
      <c r="C46232" t="inlineStr">
        <is>
          <t>人员46229</t>
        </is>
      </c>
      <c r="AH46232" t="inlineStr">
        <is>
          <t>境外</t>
        </is>
      </c>
    </row>
    <row r="46233">
      <c r="B46233" t="inlineStr">
        <is>
          <t>412826196104204597</t>
        </is>
      </c>
      <c r="C46233" t="inlineStr">
        <is>
          <t>人员46230</t>
        </is>
      </c>
      <c r="AH46233" t="inlineStr">
        <is>
          <t>流动</t>
        </is>
      </c>
    </row>
    <row r="46234">
      <c r="B46234" t="inlineStr">
        <is>
          <t>412826196104204618</t>
        </is>
      </c>
      <c r="C46234" t="inlineStr">
        <is>
          <t>人员46231</t>
        </is>
      </c>
      <c r="AH46234" t="inlineStr">
        <is>
          <t>境外</t>
        </is>
      </c>
    </row>
    <row r="46235">
      <c r="B46235" t="inlineStr">
        <is>
          <t>412826196104204634</t>
        </is>
      </c>
      <c r="C46235" t="inlineStr">
        <is>
          <t>人员46232</t>
        </is>
      </c>
      <c r="AH46235" t="inlineStr">
        <is>
          <t>流动</t>
        </is>
      </c>
    </row>
    <row r="46236">
      <c r="B46236" t="inlineStr">
        <is>
          <t>412826196104204650</t>
        </is>
      </c>
      <c r="C46236" t="inlineStr">
        <is>
          <t>人员46233</t>
        </is>
      </c>
      <c r="AH46236" t="inlineStr">
        <is>
          <t>境外</t>
        </is>
      </c>
    </row>
    <row r="46237">
      <c r="B46237" t="inlineStr">
        <is>
          <t>412826196104204677</t>
        </is>
      </c>
      <c r="C46237" t="inlineStr">
        <is>
          <t>人员46234</t>
        </is>
      </c>
      <c r="AH46237" t="inlineStr">
        <is>
          <t>户籍</t>
        </is>
      </c>
    </row>
    <row r="46238">
      <c r="B46238" t="inlineStr">
        <is>
          <t>412826196104204693</t>
        </is>
      </c>
      <c r="C46238" t="inlineStr">
        <is>
          <t>人员46235</t>
        </is>
      </c>
      <c r="AH46238" t="inlineStr">
        <is>
          <t>境外</t>
        </is>
      </c>
    </row>
    <row r="46239">
      <c r="B46239" t="inlineStr">
        <is>
          <t>412826196104204714</t>
        </is>
      </c>
      <c r="C46239" t="inlineStr">
        <is>
          <t>人员46236</t>
        </is>
      </c>
      <c r="AH46239" t="inlineStr">
        <is>
          <t>户籍</t>
        </is>
      </c>
    </row>
    <row r="46240">
      <c r="B46240" t="inlineStr">
        <is>
          <t>412826196104204730</t>
        </is>
      </c>
      <c r="C46240" t="inlineStr">
        <is>
          <t>人员46237</t>
        </is>
      </c>
      <c r="AH46240" t="inlineStr">
        <is>
          <t>境外</t>
        </is>
      </c>
    </row>
    <row r="46241">
      <c r="B46241" t="inlineStr">
        <is>
          <t>412826196104204757</t>
        </is>
      </c>
      <c r="C46241" t="inlineStr">
        <is>
          <t>人员46238</t>
        </is>
      </c>
      <c r="AH46241" t="inlineStr">
        <is>
          <t>流动</t>
        </is>
      </c>
    </row>
    <row r="46242">
      <c r="B46242" t="inlineStr">
        <is>
          <t>412826196104204773</t>
        </is>
      </c>
      <c r="C46242" t="inlineStr">
        <is>
          <t>人员46239</t>
        </is>
      </c>
      <c r="AH46242" t="inlineStr">
        <is>
          <t>流动</t>
        </is>
      </c>
    </row>
    <row r="46243">
      <c r="B46243" t="inlineStr">
        <is>
          <t>41282619610420479X</t>
        </is>
      </c>
      <c r="C46243" t="inlineStr">
        <is>
          <t>人员46240</t>
        </is>
      </c>
      <c r="AH46243" t="inlineStr">
        <is>
          <t>境外</t>
        </is>
      </c>
    </row>
    <row r="46244">
      <c r="B46244" t="inlineStr">
        <is>
          <t>412826196104204810</t>
        </is>
      </c>
      <c r="C46244" t="inlineStr">
        <is>
          <t>人员46241</t>
        </is>
      </c>
      <c r="AH46244" t="inlineStr">
        <is>
          <t>流动</t>
        </is>
      </c>
    </row>
    <row r="46245">
      <c r="B46245" t="inlineStr">
        <is>
          <t>412826196104204837</t>
        </is>
      </c>
      <c r="C46245" t="inlineStr">
        <is>
          <t>人员46242</t>
        </is>
      </c>
      <c r="AH46245" t="inlineStr">
        <is>
          <t>户籍</t>
        </is>
      </c>
    </row>
    <row r="46246">
      <c r="B46246" t="inlineStr">
        <is>
          <t>412826196104204853</t>
        </is>
      </c>
      <c r="C46246" t="inlineStr">
        <is>
          <t>人员46243</t>
        </is>
      </c>
      <c r="AH46246" t="inlineStr">
        <is>
          <t>户籍</t>
        </is>
      </c>
    </row>
    <row r="46247">
      <c r="B46247" t="inlineStr">
        <is>
          <t>41282619610420487X</t>
        </is>
      </c>
      <c r="C46247" t="inlineStr">
        <is>
          <t>人员46244</t>
        </is>
      </c>
      <c r="AH46247" t="inlineStr">
        <is>
          <t>户籍</t>
        </is>
      </c>
    </row>
    <row r="46248">
      <c r="B46248" t="inlineStr">
        <is>
          <t>412826196104204896</t>
        </is>
      </c>
      <c r="C46248" t="inlineStr">
        <is>
          <t>人员46245</t>
        </is>
      </c>
      <c r="AH46248" t="inlineStr">
        <is>
          <t>境外</t>
        </is>
      </c>
    </row>
    <row r="46249">
      <c r="B46249" t="inlineStr">
        <is>
          <t>412826196104204917</t>
        </is>
      </c>
      <c r="C46249" t="inlineStr">
        <is>
          <t>人员46246</t>
        </is>
      </c>
      <c r="AH46249" t="inlineStr">
        <is>
          <t>流动</t>
        </is>
      </c>
    </row>
    <row r="46250">
      <c r="B46250" t="inlineStr">
        <is>
          <t>412826196104204933</t>
        </is>
      </c>
      <c r="C46250" t="inlineStr">
        <is>
          <t>人员46247</t>
        </is>
      </c>
      <c r="AH46250" t="inlineStr">
        <is>
          <t>境外</t>
        </is>
      </c>
    </row>
    <row r="46251">
      <c r="B46251" t="inlineStr">
        <is>
          <t>41282619610420495X</t>
        </is>
      </c>
      <c r="C46251" t="inlineStr">
        <is>
          <t>人员46248</t>
        </is>
      </c>
      <c r="AH46251" t="inlineStr">
        <is>
          <t>户籍</t>
        </is>
      </c>
    </row>
    <row r="46252">
      <c r="B46252" t="inlineStr">
        <is>
          <t>412826196104204976</t>
        </is>
      </c>
      <c r="C46252" t="inlineStr">
        <is>
          <t>人员46249</t>
        </is>
      </c>
      <c r="AH46252" t="inlineStr">
        <is>
          <t>流动</t>
        </is>
      </c>
    </row>
    <row r="46253">
      <c r="B46253" t="inlineStr">
        <is>
          <t>412826196104204992</t>
        </is>
      </c>
      <c r="C46253" t="inlineStr">
        <is>
          <t>人员46250</t>
        </is>
      </c>
      <c r="AH46253" t="inlineStr">
        <is>
          <t>流动</t>
        </is>
      </c>
    </row>
    <row r="46254">
      <c r="B46254" t="inlineStr">
        <is>
          <t>412826196104205012</t>
        </is>
      </c>
      <c r="C46254" t="inlineStr">
        <is>
          <t>人员46251</t>
        </is>
      </c>
      <c r="AH46254" t="inlineStr">
        <is>
          <t>流动</t>
        </is>
      </c>
    </row>
    <row r="46255">
      <c r="B46255" t="inlineStr">
        <is>
          <t>412826196104205039</t>
        </is>
      </c>
      <c r="C46255" t="inlineStr">
        <is>
          <t>人员46252</t>
        </is>
      </c>
      <c r="AH46255" t="inlineStr">
        <is>
          <t>户籍</t>
        </is>
      </c>
    </row>
    <row r="46256">
      <c r="B46256" t="inlineStr">
        <is>
          <t>412826196104205055</t>
        </is>
      </c>
      <c r="C46256" t="inlineStr">
        <is>
          <t>人员46253</t>
        </is>
      </c>
      <c r="AH46256" t="inlineStr">
        <is>
          <t>户籍</t>
        </is>
      </c>
    </row>
    <row r="46257">
      <c r="B46257" t="inlineStr">
        <is>
          <t>412826196104205071</t>
        </is>
      </c>
      <c r="C46257" t="inlineStr">
        <is>
          <t>人员46254</t>
        </is>
      </c>
      <c r="AH46257" t="inlineStr">
        <is>
          <t>流动</t>
        </is>
      </c>
    </row>
    <row r="46258">
      <c r="B46258" t="inlineStr">
        <is>
          <t>412826196104205098</t>
        </is>
      </c>
      <c r="C46258" t="inlineStr">
        <is>
          <t>人员46255</t>
        </is>
      </c>
      <c r="AH46258" t="inlineStr">
        <is>
          <t>户籍</t>
        </is>
      </c>
    </row>
    <row r="46259">
      <c r="B46259" t="inlineStr">
        <is>
          <t>412826196104205119</t>
        </is>
      </c>
      <c r="C46259" t="inlineStr">
        <is>
          <t>人员46256</t>
        </is>
      </c>
      <c r="AH46259" t="inlineStr">
        <is>
          <t>户籍</t>
        </is>
      </c>
    </row>
    <row r="46260">
      <c r="B46260" t="inlineStr">
        <is>
          <t>412826196104205135</t>
        </is>
      </c>
      <c r="C46260" t="inlineStr">
        <is>
          <t>人员46257</t>
        </is>
      </c>
      <c r="AH46260" t="inlineStr">
        <is>
          <t>户籍</t>
        </is>
      </c>
    </row>
    <row r="46261">
      <c r="B46261" t="inlineStr">
        <is>
          <t>412826196104205151</t>
        </is>
      </c>
      <c r="C46261" t="inlineStr">
        <is>
          <t>人员46258</t>
        </is>
      </c>
      <c r="AH46261" t="inlineStr">
        <is>
          <t>流动</t>
        </is>
      </c>
    </row>
    <row r="46262">
      <c r="B46262" t="inlineStr">
        <is>
          <t>412826196104205178</t>
        </is>
      </c>
      <c r="C46262" t="inlineStr">
        <is>
          <t>人员46259</t>
        </is>
      </c>
      <c r="AH46262" t="inlineStr">
        <is>
          <t>户籍</t>
        </is>
      </c>
    </row>
    <row r="46263">
      <c r="B46263" t="inlineStr">
        <is>
          <t>412826196104205194</t>
        </is>
      </c>
      <c r="C46263" t="inlineStr">
        <is>
          <t>人员46260</t>
        </is>
      </c>
      <c r="AH46263" t="inlineStr">
        <is>
          <t>户籍</t>
        </is>
      </c>
    </row>
    <row r="46264">
      <c r="B46264" t="inlineStr">
        <is>
          <t>412826196104205215</t>
        </is>
      </c>
      <c r="C46264" t="inlineStr">
        <is>
          <t>人员46261</t>
        </is>
      </c>
      <c r="AH46264" t="inlineStr">
        <is>
          <t>流动</t>
        </is>
      </c>
    </row>
    <row r="46265">
      <c r="B46265" t="inlineStr">
        <is>
          <t>412826196104205231</t>
        </is>
      </c>
      <c r="C46265" t="inlineStr">
        <is>
          <t>人员46262</t>
        </is>
      </c>
      <c r="AH46265" t="inlineStr">
        <is>
          <t>流动</t>
        </is>
      </c>
    </row>
    <row r="46266">
      <c r="B46266" t="inlineStr">
        <is>
          <t>412826196104205258</t>
        </is>
      </c>
      <c r="C46266" t="inlineStr">
        <is>
          <t>人员46263</t>
        </is>
      </c>
      <c r="AH46266" t="inlineStr">
        <is>
          <t>户籍</t>
        </is>
      </c>
    </row>
    <row r="46267">
      <c r="B46267" t="inlineStr">
        <is>
          <t>412826196104205274</t>
        </is>
      </c>
      <c r="C46267" t="inlineStr">
        <is>
          <t>人员46264</t>
        </is>
      </c>
      <c r="AH46267" t="inlineStr">
        <is>
          <t>流动</t>
        </is>
      </c>
    </row>
    <row r="46268">
      <c r="B46268" t="inlineStr">
        <is>
          <t>412826196104205290</t>
        </is>
      </c>
      <c r="C46268" t="inlineStr">
        <is>
          <t>人员46265</t>
        </is>
      </c>
      <c r="AH46268" t="inlineStr">
        <is>
          <t>户籍</t>
        </is>
      </c>
    </row>
    <row r="46269">
      <c r="B46269" t="inlineStr">
        <is>
          <t>412826196104205311</t>
        </is>
      </c>
      <c r="C46269" t="inlineStr">
        <is>
          <t>人员46266</t>
        </is>
      </c>
      <c r="AH46269" t="inlineStr">
        <is>
          <t>境外</t>
        </is>
      </c>
    </row>
    <row r="46270">
      <c r="B46270" t="inlineStr">
        <is>
          <t>412826196104205338</t>
        </is>
      </c>
      <c r="C46270" t="inlineStr">
        <is>
          <t>人员46267</t>
        </is>
      </c>
      <c r="AH46270" t="inlineStr">
        <is>
          <t>境外</t>
        </is>
      </c>
    </row>
    <row r="46271">
      <c r="B46271" t="inlineStr">
        <is>
          <t>412826196104205354</t>
        </is>
      </c>
      <c r="C46271" t="inlineStr">
        <is>
          <t>人员46268</t>
        </is>
      </c>
      <c r="AH46271" t="inlineStr">
        <is>
          <t>境外</t>
        </is>
      </c>
    </row>
    <row r="46272">
      <c r="B46272" t="inlineStr">
        <is>
          <t>412826196104205370</t>
        </is>
      </c>
      <c r="C46272" t="inlineStr">
        <is>
          <t>人员46269</t>
        </is>
      </c>
      <c r="AH46272" t="inlineStr">
        <is>
          <t>流动</t>
        </is>
      </c>
    </row>
    <row r="46273">
      <c r="B46273" t="inlineStr">
        <is>
          <t>412826196104205397</t>
        </is>
      </c>
      <c r="C46273" t="inlineStr">
        <is>
          <t>人员46270</t>
        </is>
      </c>
      <c r="AH46273" t="inlineStr">
        <is>
          <t>户籍</t>
        </is>
      </c>
    </row>
    <row r="46274">
      <c r="B46274" t="inlineStr">
        <is>
          <t>412826196104205418</t>
        </is>
      </c>
      <c r="C46274" t="inlineStr">
        <is>
          <t>人员46271</t>
        </is>
      </c>
      <c r="AH46274" t="inlineStr">
        <is>
          <t>户籍</t>
        </is>
      </c>
    </row>
    <row r="46275">
      <c r="B46275" t="inlineStr">
        <is>
          <t>412826196104205434</t>
        </is>
      </c>
      <c r="C46275" t="inlineStr">
        <is>
          <t>人员46272</t>
        </is>
      </c>
      <c r="AH46275" t="inlineStr">
        <is>
          <t>户籍</t>
        </is>
      </c>
    </row>
    <row r="46276">
      <c r="B46276" t="inlineStr">
        <is>
          <t>412826196104205450</t>
        </is>
      </c>
      <c r="C46276" t="inlineStr">
        <is>
          <t>人员46273</t>
        </is>
      </c>
      <c r="AH46276" t="inlineStr">
        <is>
          <t>境外</t>
        </is>
      </c>
    </row>
    <row r="46277">
      <c r="B46277" t="inlineStr">
        <is>
          <t>412826196104205477</t>
        </is>
      </c>
      <c r="C46277" t="inlineStr">
        <is>
          <t>人员46274</t>
        </is>
      </c>
      <c r="AH46277" t="inlineStr">
        <is>
          <t>流动</t>
        </is>
      </c>
    </row>
    <row r="46278">
      <c r="B46278" t="inlineStr">
        <is>
          <t>412826196104205493</t>
        </is>
      </c>
      <c r="C46278" t="inlineStr">
        <is>
          <t>人员46275</t>
        </is>
      </c>
      <c r="AH46278" t="inlineStr">
        <is>
          <t>户籍</t>
        </is>
      </c>
    </row>
    <row r="46279">
      <c r="B46279" t="inlineStr">
        <is>
          <t>412826196104205514</t>
        </is>
      </c>
      <c r="C46279" t="inlineStr">
        <is>
          <t>人员46276</t>
        </is>
      </c>
      <c r="AH46279" t="inlineStr">
        <is>
          <t>流动</t>
        </is>
      </c>
    </row>
    <row r="46280">
      <c r="B46280" t="inlineStr">
        <is>
          <t>412826196104205530</t>
        </is>
      </c>
      <c r="C46280" t="inlineStr">
        <is>
          <t>人员46277</t>
        </is>
      </c>
      <c r="AH46280" t="inlineStr">
        <is>
          <t>流动</t>
        </is>
      </c>
    </row>
    <row r="46281">
      <c r="B46281" t="inlineStr">
        <is>
          <t>412826196104205557</t>
        </is>
      </c>
      <c r="C46281" t="inlineStr">
        <is>
          <t>人员46278</t>
        </is>
      </c>
      <c r="AH46281" t="inlineStr">
        <is>
          <t>户籍</t>
        </is>
      </c>
    </row>
    <row r="46282">
      <c r="B46282" t="inlineStr">
        <is>
          <t>412826196104205573</t>
        </is>
      </c>
      <c r="C46282" t="inlineStr">
        <is>
          <t>人员46279</t>
        </is>
      </c>
      <c r="AH46282" t="inlineStr">
        <is>
          <t>户籍</t>
        </is>
      </c>
    </row>
    <row r="46283">
      <c r="B46283" t="inlineStr">
        <is>
          <t>41282619610420559X</t>
        </is>
      </c>
      <c r="C46283" t="inlineStr">
        <is>
          <t>人员46280</t>
        </is>
      </c>
      <c r="AH46283" t="inlineStr">
        <is>
          <t>境外</t>
        </is>
      </c>
    </row>
    <row r="46284">
      <c r="B46284" t="inlineStr">
        <is>
          <t>412826196104205610</t>
        </is>
      </c>
      <c r="C46284" t="inlineStr">
        <is>
          <t>人员46281</t>
        </is>
      </c>
      <c r="AH46284" t="inlineStr">
        <is>
          <t>境外</t>
        </is>
      </c>
    </row>
    <row r="46285">
      <c r="B46285" t="inlineStr">
        <is>
          <t>412826196104205637</t>
        </is>
      </c>
      <c r="C46285" t="inlineStr">
        <is>
          <t>人员46282</t>
        </is>
      </c>
      <c r="AH46285" t="inlineStr">
        <is>
          <t>流动</t>
        </is>
      </c>
    </row>
    <row r="46286">
      <c r="B46286" t="inlineStr">
        <is>
          <t>412826196104205653</t>
        </is>
      </c>
      <c r="C46286" t="inlineStr">
        <is>
          <t>人员46283</t>
        </is>
      </c>
      <c r="AH46286" t="inlineStr">
        <is>
          <t>户籍</t>
        </is>
      </c>
    </row>
    <row r="46287">
      <c r="B46287" t="inlineStr">
        <is>
          <t>41282619610420567X</t>
        </is>
      </c>
      <c r="C46287" t="inlineStr">
        <is>
          <t>人员46284</t>
        </is>
      </c>
      <c r="AH46287" t="inlineStr">
        <is>
          <t>户籍</t>
        </is>
      </c>
    </row>
    <row r="46288">
      <c r="B46288" t="inlineStr">
        <is>
          <t>412826196104205696</t>
        </is>
      </c>
      <c r="C46288" t="inlineStr">
        <is>
          <t>人员46285</t>
        </is>
      </c>
      <c r="AH46288" t="inlineStr">
        <is>
          <t>境外</t>
        </is>
      </c>
    </row>
    <row r="46289">
      <c r="B46289" t="inlineStr">
        <is>
          <t>412826196104205717</t>
        </is>
      </c>
      <c r="C46289" t="inlineStr">
        <is>
          <t>人员46286</t>
        </is>
      </c>
      <c r="AH46289" t="inlineStr">
        <is>
          <t>流动</t>
        </is>
      </c>
    </row>
    <row r="46290">
      <c r="B46290" t="inlineStr">
        <is>
          <t>412826196104205733</t>
        </is>
      </c>
      <c r="C46290" t="inlineStr">
        <is>
          <t>人员46287</t>
        </is>
      </c>
      <c r="AH46290" t="inlineStr">
        <is>
          <t>户籍</t>
        </is>
      </c>
    </row>
    <row r="46291">
      <c r="B46291" t="inlineStr">
        <is>
          <t>41282619610420575X</t>
        </is>
      </c>
      <c r="C46291" t="inlineStr">
        <is>
          <t>人员46288</t>
        </is>
      </c>
      <c r="AH46291" t="inlineStr">
        <is>
          <t>流动</t>
        </is>
      </c>
    </row>
    <row r="46292">
      <c r="B46292" t="inlineStr">
        <is>
          <t>412826196104205776</t>
        </is>
      </c>
      <c r="C46292" t="inlineStr">
        <is>
          <t>人员46289</t>
        </is>
      </c>
      <c r="AH46292" t="inlineStr">
        <is>
          <t>户籍</t>
        </is>
      </c>
    </row>
    <row r="46293">
      <c r="B46293" t="inlineStr">
        <is>
          <t>412826196104205792</t>
        </is>
      </c>
      <c r="C46293" t="inlineStr">
        <is>
          <t>人员46290</t>
        </is>
      </c>
      <c r="AH46293" t="inlineStr">
        <is>
          <t>流动</t>
        </is>
      </c>
    </row>
    <row r="46294">
      <c r="B46294" t="inlineStr">
        <is>
          <t>412826196104205813</t>
        </is>
      </c>
      <c r="C46294" t="inlineStr">
        <is>
          <t>人员46291</t>
        </is>
      </c>
      <c r="AH46294" t="inlineStr">
        <is>
          <t>流动</t>
        </is>
      </c>
    </row>
    <row r="46295">
      <c r="B46295" t="inlineStr">
        <is>
          <t>41282619610420583X</t>
        </is>
      </c>
      <c r="C46295" t="inlineStr">
        <is>
          <t>人员46292</t>
        </is>
      </c>
      <c r="AH46295" t="inlineStr">
        <is>
          <t>户籍</t>
        </is>
      </c>
    </row>
    <row r="46296">
      <c r="B46296" t="inlineStr">
        <is>
          <t>412826196104205856</t>
        </is>
      </c>
      <c r="C46296" t="inlineStr">
        <is>
          <t>人员46293</t>
        </is>
      </c>
      <c r="AH46296" t="inlineStr">
        <is>
          <t>户籍</t>
        </is>
      </c>
    </row>
    <row r="46297">
      <c r="B46297" t="inlineStr">
        <is>
          <t>412826196104205872</t>
        </is>
      </c>
      <c r="C46297" t="inlineStr">
        <is>
          <t>人员46294</t>
        </is>
      </c>
      <c r="AH46297" t="inlineStr">
        <is>
          <t>境外</t>
        </is>
      </c>
    </row>
    <row r="46298">
      <c r="B46298" t="inlineStr">
        <is>
          <t>412826196104205899</t>
        </is>
      </c>
      <c r="C46298" t="inlineStr">
        <is>
          <t>人员46295</t>
        </is>
      </c>
      <c r="AH46298" t="inlineStr">
        <is>
          <t>户籍</t>
        </is>
      </c>
    </row>
    <row r="46299">
      <c r="B46299" t="inlineStr">
        <is>
          <t>41282619610420591X</t>
        </is>
      </c>
      <c r="C46299" t="inlineStr">
        <is>
          <t>人员46296</t>
        </is>
      </c>
      <c r="AH46299" t="inlineStr">
        <is>
          <t>境外</t>
        </is>
      </c>
    </row>
    <row r="46300">
      <c r="B46300" t="inlineStr">
        <is>
          <t>412826196104205936</t>
        </is>
      </c>
      <c r="C46300" t="inlineStr">
        <is>
          <t>人员46297</t>
        </is>
      </c>
      <c r="AH46300" t="inlineStr">
        <is>
          <t>境外</t>
        </is>
      </c>
    </row>
    <row r="46301">
      <c r="B46301" t="inlineStr">
        <is>
          <t>412826196104205952</t>
        </is>
      </c>
      <c r="C46301" t="inlineStr">
        <is>
          <t>人员46298</t>
        </is>
      </c>
      <c r="AH46301" t="inlineStr">
        <is>
          <t>境外</t>
        </is>
      </c>
    </row>
    <row r="46302">
      <c r="B46302" t="inlineStr">
        <is>
          <t>412826196104205979</t>
        </is>
      </c>
      <c r="C46302" t="inlineStr">
        <is>
          <t>人员46299</t>
        </is>
      </c>
      <c r="AH46302" t="inlineStr">
        <is>
          <t>户籍</t>
        </is>
      </c>
    </row>
    <row r="46303">
      <c r="B46303" t="inlineStr">
        <is>
          <t>412826196104205995</t>
        </is>
      </c>
      <c r="C46303" t="inlineStr">
        <is>
          <t>人员46300</t>
        </is>
      </c>
      <c r="AH46303" t="inlineStr">
        <is>
          <t>户籍</t>
        </is>
      </c>
    </row>
    <row r="46304">
      <c r="B46304" t="inlineStr">
        <is>
          <t>412826196104206015</t>
        </is>
      </c>
      <c r="C46304" t="inlineStr">
        <is>
          <t>人员46301</t>
        </is>
      </c>
      <c r="AH46304" t="inlineStr">
        <is>
          <t>户籍</t>
        </is>
      </c>
    </row>
    <row r="46305">
      <c r="B46305" t="inlineStr">
        <is>
          <t>412826196104206031</t>
        </is>
      </c>
      <c r="C46305" t="inlineStr">
        <is>
          <t>人员46302</t>
        </is>
      </c>
      <c r="AH46305" t="inlineStr">
        <is>
          <t>户籍</t>
        </is>
      </c>
    </row>
    <row r="46306">
      <c r="B46306" t="inlineStr">
        <is>
          <t>412826196104206058</t>
        </is>
      </c>
      <c r="C46306" t="inlineStr">
        <is>
          <t>人员46303</t>
        </is>
      </c>
      <c r="AH46306" t="inlineStr">
        <is>
          <t>流动</t>
        </is>
      </c>
    </row>
    <row r="46307">
      <c r="B46307" t="inlineStr">
        <is>
          <t>412826196104206074</t>
        </is>
      </c>
      <c r="C46307" t="inlineStr">
        <is>
          <t>人员46304</t>
        </is>
      </c>
      <c r="AH46307" t="inlineStr">
        <is>
          <t>户籍</t>
        </is>
      </c>
    </row>
    <row r="46308">
      <c r="B46308" t="inlineStr">
        <is>
          <t>412826196104206090</t>
        </is>
      </c>
      <c r="C46308" t="inlineStr">
        <is>
          <t>人员46305</t>
        </is>
      </c>
      <c r="AH46308" t="inlineStr">
        <is>
          <t>流动</t>
        </is>
      </c>
    </row>
    <row r="46309">
      <c r="B46309" t="inlineStr">
        <is>
          <t>412826196104206111</t>
        </is>
      </c>
      <c r="C46309" t="inlineStr">
        <is>
          <t>人员46306</t>
        </is>
      </c>
      <c r="AH46309" t="inlineStr">
        <is>
          <t>境外</t>
        </is>
      </c>
    </row>
    <row r="46310">
      <c r="B46310" t="inlineStr">
        <is>
          <t>412826196104206138</t>
        </is>
      </c>
      <c r="C46310" t="inlineStr">
        <is>
          <t>人员46307</t>
        </is>
      </c>
      <c r="AH46310" t="inlineStr">
        <is>
          <t>流动</t>
        </is>
      </c>
    </row>
    <row r="46311">
      <c r="B46311" t="inlineStr">
        <is>
          <t>412826196104206154</t>
        </is>
      </c>
      <c r="C46311" t="inlineStr">
        <is>
          <t>人员46308</t>
        </is>
      </c>
      <c r="AH46311" t="inlineStr">
        <is>
          <t>流动</t>
        </is>
      </c>
    </row>
    <row r="46312">
      <c r="B46312" t="inlineStr">
        <is>
          <t>412826196104206170</t>
        </is>
      </c>
      <c r="C46312" t="inlineStr">
        <is>
          <t>人员46309</t>
        </is>
      </c>
      <c r="AH46312" t="inlineStr">
        <is>
          <t>流动</t>
        </is>
      </c>
    </row>
    <row r="46313">
      <c r="B46313" t="inlineStr">
        <is>
          <t>412826196104206197</t>
        </is>
      </c>
      <c r="C46313" t="inlineStr">
        <is>
          <t>人员46310</t>
        </is>
      </c>
      <c r="AH46313" t="inlineStr">
        <is>
          <t>户籍</t>
        </is>
      </c>
    </row>
    <row r="46314">
      <c r="B46314" t="inlineStr">
        <is>
          <t>412826196104206218</t>
        </is>
      </c>
      <c r="C46314" t="inlineStr">
        <is>
          <t>人员46311</t>
        </is>
      </c>
      <c r="AH46314" t="inlineStr">
        <is>
          <t>流动</t>
        </is>
      </c>
    </row>
    <row r="46315">
      <c r="B46315" t="inlineStr">
        <is>
          <t>412826196104206234</t>
        </is>
      </c>
      <c r="C46315" t="inlineStr">
        <is>
          <t>人员46312</t>
        </is>
      </c>
      <c r="AH46315" t="inlineStr">
        <is>
          <t>户籍</t>
        </is>
      </c>
    </row>
    <row r="46316">
      <c r="B46316" t="inlineStr">
        <is>
          <t>412826196104206250</t>
        </is>
      </c>
      <c r="C46316" t="inlineStr">
        <is>
          <t>人员46313</t>
        </is>
      </c>
      <c r="AH46316" t="inlineStr">
        <is>
          <t>境外</t>
        </is>
      </c>
    </row>
    <row r="46317">
      <c r="B46317" t="inlineStr">
        <is>
          <t>412826196104206277</t>
        </is>
      </c>
      <c r="C46317" t="inlineStr">
        <is>
          <t>人员46314</t>
        </is>
      </c>
      <c r="AH46317" t="inlineStr">
        <is>
          <t>户籍</t>
        </is>
      </c>
    </row>
    <row r="46318">
      <c r="B46318" t="inlineStr">
        <is>
          <t>412826196104206293</t>
        </is>
      </c>
      <c r="C46318" t="inlineStr">
        <is>
          <t>人员46315</t>
        </is>
      </c>
      <c r="AH46318" t="inlineStr">
        <is>
          <t>流动</t>
        </is>
      </c>
    </row>
    <row r="46319">
      <c r="B46319" t="inlineStr">
        <is>
          <t>412826196104206314</t>
        </is>
      </c>
      <c r="C46319" t="inlineStr">
        <is>
          <t>人员46316</t>
        </is>
      </c>
      <c r="AH46319" t="inlineStr">
        <is>
          <t>境外</t>
        </is>
      </c>
    </row>
    <row r="46320">
      <c r="B46320" t="inlineStr">
        <is>
          <t>412826196104206330</t>
        </is>
      </c>
      <c r="C46320" t="inlineStr">
        <is>
          <t>人员46317</t>
        </is>
      </c>
      <c r="AH46320" t="inlineStr">
        <is>
          <t>境外</t>
        </is>
      </c>
    </row>
    <row r="46321">
      <c r="B46321" t="inlineStr">
        <is>
          <t>412826196104206357</t>
        </is>
      </c>
      <c r="C46321" t="inlineStr">
        <is>
          <t>人员46318</t>
        </is>
      </c>
      <c r="AH46321" t="inlineStr">
        <is>
          <t>境外</t>
        </is>
      </c>
    </row>
    <row r="46322">
      <c r="B46322" t="inlineStr">
        <is>
          <t>412826196104206373</t>
        </is>
      </c>
      <c r="C46322" t="inlineStr">
        <is>
          <t>人员46319</t>
        </is>
      </c>
      <c r="AH46322" t="inlineStr">
        <is>
          <t>户籍</t>
        </is>
      </c>
    </row>
    <row r="46323">
      <c r="B46323" t="inlineStr">
        <is>
          <t>41282619610420639X</t>
        </is>
      </c>
      <c r="C46323" t="inlineStr">
        <is>
          <t>人员46320</t>
        </is>
      </c>
      <c r="AH46323" t="inlineStr">
        <is>
          <t>户籍</t>
        </is>
      </c>
    </row>
    <row r="46324">
      <c r="B46324" t="inlineStr">
        <is>
          <t>412826196104206410</t>
        </is>
      </c>
      <c r="C46324" t="inlineStr">
        <is>
          <t>人员46321</t>
        </is>
      </c>
      <c r="AH46324" t="inlineStr">
        <is>
          <t>户籍</t>
        </is>
      </c>
    </row>
    <row r="46325">
      <c r="B46325" t="inlineStr">
        <is>
          <t>412826196104206437</t>
        </is>
      </c>
      <c r="C46325" t="inlineStr">
        <is>
          <t>人员46322</t>
        </is>
      </c>
      <c r="AH46325" t="inlineStr">
        <is>
          <t>流动</t>
        </is>
      </c>
    </row>
    <row r="46326">
      <c r="B46326" t="inlineStr">
        <is>
          <t>412826196104206453</t>
        </is>
      </c>
      <c r="C46326" t="inlineStr">
        <is>
          <t>人员46323</t>
        </is>
      </c>
      <c r="AH46326" t="inlineStr">
        <is>
          <t>户籍</t>
        </is>
      </c>
    </row>
    <row r="46327">
      <c r="B46327" t="inlineStr">
        <is>
          <t>41282619610420647X</t>
        </is>
      </c>
      <c r="C46327" t="inlineStr">
        <is>
          <t>人员46324</t>
        </is>
      </c>
      <c r="AH46327" t="inlineStr">
        <is>
          <t>境外</t>
        </is>
      </c>
    </row>
    <row r="46328">
      <c r="B46328" t="inlineStr">
        <is>
          <t>412826196104206496</t>
        </is>
      </c>
      <c r="C46328" t="inlineStr">
        <is>
          <t>人员46325</t>
        </is>
      </c>
      <c r="AH46328" t="inlineStr">
        <is>
          <t>境外</t>
        </is>
      </c>
    </row>
    <row r="46329">
      <c r="B46329" t="inlineStr">
        <is>
          <t>412826196104206517</t>
        </is>
      </c>
      <c r="C46329" t="inlineStr">
        <is>
          <t>人员46326</t>
        </is>
      </c>
      <c r="AH46329" t="inlineStr">
        <is>
          <t>流动</t>
        </is>
      </c>
    </row>
    <row r="46330">
      <c r="B46330" t="inlineStr">
        <is>
          <t>412826196104206533</t>
        </is>
      </c>
      <c r="C46330" t="inlineStr">
        <is>
          <t>人员46327</t>
        </is>
      </c>
      <c r="AH46330" t="inlineStr">
        <is>
          <t>境外</t>
        </is>
      </c>
    </row>
    <row r="46331">
      <c r="B46331" t="inlineStr">
        <is>
          <t>41282619610420655X</t>
        </is>
      </c>
      <c r="C46331" t="inlineStr">
        <is>
          <t>人员46328</t>
        </is>
      </c>
      <c r="AH46331" t="inlineStr">
        <is>
          <t>境外</t>
        </is>
      </c>
    </row>
    <row r="46332">
      <c r="B46332" t="inlineStr">
        <is>
          <t>412826196104206576</t>
        </is>
      </c>
      <c r="C46332" t="inlineStr">
        <is>
          <t>人员46329</t>
        </is>
      </c>
      <c r="AH46332" t="inlineStr">
        <is>
          <t>流动</t>
        </is>
      </c>
    </row>
    <row r="46333">
      <c r="B46333" t="inlineStr">
        <is>
          <t>412826196104206592</t>
        </is>
      </c>
      <c r="C46333" t="inlineStr">
        <is>
          <t>人员46330</t>
        </is>
      </c>
      <c r="AH46333" t="inlineStr">
        <is>
          <t>流动</t>
        </is>
      </c>
    </row>
    <row r="46334">
      <c r="B46334" t="inlineStr">
        <is>
          <t>412826196104206613</t>
        </is>
      </c>
      <c r="C46334" t="inlineStr">
        <is>
          <t>人员46331</t>
        </is>
      </c>
      <c r="AH46334" t="inlineStr">
        <is>
          <t>户籍</t>
        </is>
      </c>
    </row>
    <row r="46335">
      <c r="B46335" t="inlineStr">
        <is>
          <t>41282619610420663X</t>
        </is>
      </c>
      <c r="C46335" t="inlineStr">
        <is>
          <t>人员46332</t>
        </is>
      </c>
      <c r="AH46335" t="inlineStr">
        <is>
          <t>境外</t>
        </is>
      </c>
    </row>
    <row r="46336">
      <c r="B46336" t="inlineStr">
        <is>
          <t>412826196104206656</t>
        </is>
      </c>
      <c r="C46336" t="inlineStr">
        <is>
          <t>人员46333</t>
        </is>
      </c>
      <c r="AH46336" t="inlineStr">
        <is>
          <t>户籍</t>
        </is>
      </c>
    </row>
    <row r="46337">
      <c r="B46337" t="inlineStr">
        <is>
          <t>412826196104206672</t>
        </is>
      </c>
      <c r="C46337" t="inlineStr">
        <is>
          <t>人员46334</t>
        </is>
      </c>
      <c r="AH46337" t="inlineStr">
        <is>
          <t>境外</t>
        </is>
      </c>
    </row>
    <row r="46338">
      <c r="B46338" t="inlineStr">
        <is>
          <t>412826196104206699</t>
        </is>
      </c>
      <c r="C46338" t="inlineStr">
        <is>
          <t>人员46335</t>
        </is>
      </c>
      <c r="AH46338" t="inlineStr">
        <is>
          <t>户籍</t>
        </is>
      </c>
    </row>
    <row r="46339">
      <c r="B46339" t="inlineStr">
        <is>
          <t>41282619610420671X</t>
        </is>
      </c>
      <c r="C46339" t="inlineStr">
        <is>
          <t>人员46336</t>
        </is>
      </c>
      <c r="AH46339" t="inlineStr">
        <is>
          <t>户籍</t>
        </is>
      </c>
    </row>
    <row r="46340">
      <c r="B46340" t="inlineStr">
        <is>
          <t>412826196104206736</t>
        </is>
      </c>
      <c r="C46340" t="inlineStr">
        <is>
          <t>人员46337</t>
        </is>
      </c>
      <c r="AH46340" t="inlineStr">
        <is>
          <t>境外</t>
        </is>
      </c>
    </row>
    <row r="46341">
      <c r="B46341" t="inlineStr">
        <is>
          <t>412826196104206752</t>
        </is>
      </c>
      <c r="C46341" t="inlineStr">
        <is>
          <t>人员46338</t>
        </is>
      </c>
      <c r="AH46341" t="inlineStr">
        <is>
          <t>户籍</t>
        </is>
      </c>
    </row>
    <row r="46342">
      <c r="B46342" t="inlineStr">
        <is>
          <t>412826196104206779</t>
        </is>
      </c>
      <c r="C46342" t="inlineStr">
        <is>
          <t>人员46339</t>
        </is>
      </c>
      <c r="AH46342" t="inlineStr">
        <is>
          <t>流动</t>
        </is>
      </c>
    </row>
    <row r="46343">
      <c r="B46343" t="inlineStr">
        <is>
          <t>412826196104206795</t>
        </is>
      </c>
      <c r="C46343" t="inlineStr">
        <is>
          <t>人员46340</t>
        </is>
      </c>
      <c r="AH46343" t="inlineStr">
        <is>
          <t>境外</t>
        </is>
      </c>
    </row>
    <row r="46344">
      <c r="B46344" t="inlineStr">
        <is>
          <t>412826196104206816</t>
        </is>
      </c>
      <c r="C46344" t="inlineStr">
        <is>
          <t>人员46341</t>
        </is>
      </c>
      <c r="AH46344" t="inlineStr">
        <is>
          <t>流动</t>
        </is>
      </c>
    </row>
    <row r="46345">
      <c r="B46345" t="inlineStr">
        <is>
          <t>412826196104206832</t>
        </is>
      </c>
      <c r="C46345" t="inlineStr">
        <is>
          <t>人员46342</t>
        </is>
      </c>
      <c r="AH46345" t="inlineStr">
        <is>
          <t>户籍</t>
        </is>
      </c>
    </row>
    <row r="46346">
      <c r="B46346" t="inlineStr">
        <is>
          <t>412826196104206859</t>
        </is>
      </c>
      <c r="C46346" t="inlineStr">
        <is>
          <t>人员46343</t>
        </is>
      </c>
      <c r="AH46346" t="inlineStr">
        <is>
          <t>流动</t>
        </is>
      </c>
    </row>
    <row r="46347">
      <c r="B46347" t="inlineStr">
        <is>
          <t>412826196104206875</t>
        </is>
      </c>
      <c r="C46347" t="inlineStr">
        <is>
          <t>人员46344</t>
        </is>
      </c>
      <c r="AH46347" t="inlineStr">
        <is>
          <t>流动</t>
        </is>
      </c>
    </row>
    <row r="46348">
      <c r="B46348" t="inlineStr">
        <is>
          <t>412826196104206891</t>
        </is>
      </c>
      <c r="C46348" t="inlineStr">
        <is>
          <t>人员46345</t>
        </is>
      </c>
      <c r="AH46348" t="inlineStr">
        <is>
          <t>流动</t>
        </is>
      </c>
    </row>
    <row r="46349">
      <c r="B46349" t="inlineStr">
        <is>
          <t>412826196104206912</t>
        </is>
      </c>
      <c r="C46349" t="inlineStr">
        <is>
          <t>人员46346</t>
        </is>
      </c>
      <c r="AH46349" t="inlineStr">
        <is>
          <t>境外</t>
        </is>
      </c>
    </row>
    <row r="46350">
      <c r="B46350" t="inlineStr">
        <is>
          <t>412826196104206939</t>
        </is>
      </c>
      <c r="C46350" t="inlineStr">
        <is>
          <t>人员46347</t>
        </is>
      </c>
      <c r="AH46350" t="inlineStr">
        <is>
          <t>户籍</t>
        </is>
      </c>
    </row>
    <row r="46351">
      <c r="B46351" t="inlineStr">
        <is>
          <t>412826196104206955</t>
        </is>
      </c>
      <c r="C46351" t="inlineStr">
        <is>
          <t>人员46348</t>
        </is>
      </c>
      <c r="AH46351" t="inlineStr">
        <is>
          <t>流动</t>
        </is>
      </c>
    </row>
    <row r="46352">
      <c r="B46352" t="inlineStr">
        <is>
          <t>412826196104206971</t>
        </is>
      </c>
      <c r="C46352" t="inlineStr">
        <is>
          <t>人员46349</t>
        </is>
      </c>
      <c r="AH46352" t="inlineStr">
        <is>
          <t>流动</t>
        </is>
      </c>
    </row>
    <row r="46353">
      <c r="B46353" t="inlineStr">
        <is>
          <t>412826196104206998</t>
        </is>
      </c>
      <c r="C46353" t="inlineStr">
        <is>
          <t>人员46350</t>
        </is>
      </c>
      <c r="AH46353" t="inlineStr">
        <is>
          <t>流动</t>
        </is>
      </c>
    </row>
    <row r="46354">
      <c r="B46354" t="inlineStr">
        <is>
          <t>412826196104207018</t>
        </is>
      </c>
      <c r="C46354" t="inlineStr">
        <is>
          <t>人员46351</t>
        </is>
      </c>
      <c r="AH46354" t="inlineStr">
        <is>
          <t>户籍</t>
        </is>
      </c>
    </row>
    <row r="46355">
      <c r="B46355" t="inlineStr">
        <is>
          <t>412826196104207034</t>
        </is>
      </c>
      <c r="C46355" t="inlineStr">
        <is>
          <t>人员46352</t>
        </is>
      </c>
      <c r="AH46355" t="inlineStr">
        <is>
          <t>境外</t>
        </is>
      </c>
    </row>
    <row r="46356">
      <c r="B46356" t="inlineStr">
        <is>
          <t>412826196104207050</t>
        </is>
      </c>
      <c r="C46356" t="inlineStr">
        <is>
          <t>人员46353</t>
        </is>
      </c>
      <c r="AH46356" t="inlineStr">
        <is>
          <t>户籍</t>
        </is>
      </c>
    </row>
    <row r="46357">
      <c r="B46357" t="inlineStr">
        <is>
          <t>412826196104207077</t>
        </is>
      </c>
      <c r="C46357" t="inlineStr">
        <is>
          <t>人员46354</t>
        </is>
      </c>
      <c r="AH46357" t="inlineStr">
        <is>
          <t>流动</t>
        </is>
      </c>
    </row>
    <row r="46358">
      <c r="B46358" t="inlineStr">
        <is>
          <t>412826196104207093</t>
        </is>
      </c>
      <c r="C46358" t="inlineStr">
        <is>
          <t>人员46355</t>
        </is>
      </c>
      <c r="AH46358" t="inlineStr">
        <is>
          <t>境外</t>
        </is>
      </c>
    </row>
    <row r="46359">
      <c r="B46359" t="inlineStr">
        <is>
          <t>412826196104207114</t>
        </is>
      </c>
      <c r="C46359" t="inlineStr">
        <is>
          <t>人员46356</t>
        </is>
      </c>
      <c r="AH46359" t="inlineStr">
        <is>
          <t>流动</t>
        </is>
      </c>
    </row>
    <row r="46360">
      <c r="B46360" t="inlineStr">
        <is>
          <t>412826196104207130</t>
        </is>
      </c>
      <c r="C46360" t="inlineStr">
        <is>
          <t>人员46357</t>
        </is>
      </c>
      <c r="AH46360" t="inlineStr">
        <is>
          <t>境外</t>
        </is>
      </c>
    </row>
    <row r="46361">
      <c r="B46361" t="inlineStr">
        <is>
          <t>412826196104207157</t>
        </is>
      </c>
      <c r="C46361" t="inlineStr">
        <is>
          <t>人员46358</t>
        </is>
      </c>
      <c r="AH46361" t="inlineStr">
        <is>
          <t>流动</t>
        </is>
      </c>
    </row>
    <row r="46362">
      <c r="B46362" t="inlineStr">
        <is>
          <t>412826196104207173</t>
        </is>
      </c>
      <c r="C46362" t="inlineStr">
        <is>
          <t>人员46359</t>
        </is>
      </c>
      <c r="AH46362" t="inlineStr">
        <is>
          <t>流动</t>
        </is>
      </c>
    </row>
    <row r="46363">
      <c r="B46363" t="inlineStr">
        <is>
          <t>41282619610420719X</t>
        </is>
      </c>
      <c r="C46363" t="inlineStr">
        <is>
          <t>人员46360</t>
        </is>
      </c>
      <c r="AH46363" t="inlineStr">
        <is>
          <t>境外</t>
        </is>
      </c>
    </row>
    <row r="46364">
      <c r="B46364" t="inlineStr">
        <is>
          <t>412826196104207210</t>
        </is>
      </c>
      <c r="C46364" t="inlineStr">
        <is>
          <t>人员46361</t>
        </is>
      </c>
      <c r="AH46364" t="inlineStr">
        <is>
          <t>境外</t>
        </is>
      </c>
    </row>
    <row r="46365">
      <c r="B46365" t="inlineStr">
        <is>
          <t>412826196104207237</t>
        </is>
      </c>
      <c r="C46365" t="inlineStr">
        <is>
          <t>人员46362</t>
        </is>
      </c>
      <c r="AH46365" t="inlineStr">
        <is>
          <t>境外</t>
        </is>
      </c>
    </row>
    <row r="46366">
      <c r="B46366" t="inlineStr">
        <is>
          <t>412826196104207253</t>
        </is>
      </c>
      <c r="C46366" t="inlineStr">
        <is>
          <t>人员46363</t>
        </is>
      </c>
      <c r="AH46366" t="inlineStr">
        <is>
          <t>境外</t>
        </is>
      </c>
    </row>
    <row r="46367">
      <c r="B46367" t="inlineStr">
        <is>
          <t>41282619610420727X</t>
        </is>
      </c>
      <c r="C46367" t="inlineStr">
        <is>
          <t>人员46364</t>
        </is>
      </c>
      <c r="AH46367" t="inlineStr">
        <is>
          <t>户籍</t>
        </is>
      </c>
    </row>
    <row r="46368">
      <c r="B46368" t="inlineStr">
        <is>
          <t>412826196104207296</t>
        </is>
      </c>
      <c r="C46368" t="inlineStr">
        <is>
          <t>人员46365</t>
        </is>
      </c>
      <c r="AH46368" t="inlineStr">
        <is>
          <t>流动</t>
        </is>
      </c>
    </row>
    <row r="46369">
      <c r="B46369" t="inlineStr">
        <is>
          <t>412826196104207317</t>
        </is>
      </c>
      <c r="C46369" t="inlineStr">
        <is>
          <t>人员46366</t>
        </is>
      </c>
      <c r="AH46369" t="inlineStr">
        <is>
          <t>户籍</t>
        </is>
      </c>
    </row>
    <row r="46370">
      <c r="B46370" t="inlineStr">
        <is>
          <t>412826196104207333</t>
        </is>
      </c>
      <c r="C46370" t="inlineStr">
        <is>
          <t>人员46367</t>
        </is>
      </c>
      <c r="AH46370" t="inlineStr">
        <is>
          <t>流动</t>
        </is>
      </c>
    </row>
    <row r="46371">
      <c r="B46371" t="inlineStr">
        <is>
          <t>41282619610420735X</t>
        </is>
      </c>
      <c r="C46371" t="inlineStr">
        <is>
          <t>人员46368</t>
        </is>
      </c>
      <c r="AH46371" t="inlineStr">
        <is>
          <t>户籍</t>
        </is>
      </c>
    </row>
    <row r="46372">
      <c r="B46372" t="inlineStr">
        <is>
          <t>412826196104207376</t>
        </is>
      </c>
      <c r="C46372" t="inlineStr">
        <is>
          <t>人员46369</t>
        </is>
      </c>
      <c r="AH46372" t="inlineStr">
        <is>
          <t>户籍</t>
        </is>
      </c>
    </row>
    <row r="46373">
      <c r="B46373" t="inlineStr">
        <is>
          <t>412826196104207392</t>
        </is>
      </c>
      <c r="C46373" t="inlineStr">
        <is>
          <t>人员46370</t>
        </is>
      </c>
      <c r="AH46373" t="inlineStr">
        <is>
          <t>境外</t>
        </is>
      </c>
    </row>
    <row r="46374">
      <c r="B46374" t="inlineStr">
        <is>
          <t>412826196104207413</t>
        </is>
      </c>
      <c r="C46374" t="inlineStr">
        <is>
          <t>人员46371</t>
        </is>
      </c>
      <c r="AH46374" t="inlineStr">
        <is>
          <t>境外</t>
        </is>
      </c>
    </row>
    <row r="46375">
      <c r="B46375" t="inlineStr">
        <is>
          <t>41282619610420743X</t>
        </is>
      </c>
      <c r="C46375" t="inlineStr">
        <is>
          <t>人员46372</t>
        </is>
      </c>
      <c r="AH46375" t="inlineStr">
        <is>
          <t>境外</t>
        </is>
      </c>
    </row>
    <row r="46376">
      <c r="B46376" t="inlineStr">
        <is>
          <t>412826196104207456</t>
        </is>
      </c>
      <c r="C46376" t="inlineStr">
        <is>
          <t>人员46373</t>
        </is>
      </c>
      <c r="AH46376" t="inlineStr">
        <is>
          <t>户籍</t>
        </is>
      </c>
    </row>
    <row r="46377">
      <c r="B46377" t="inlineStr">
        <is>
          <t>412826196104207472</t>
        </is>
      </c>
      <c r="C46377" t="inlineStr">
        <is>
          <t>人员46374</t>
        </is>
      </c>
      <c r="AH46377" t="inlineStr">
        <is>
          <t>户籍</t>
        </is>
      </c>
    </row>
    <row r="46378">
      <c r="B46378" t="inlineStr">
        <is>
          <t>412826196104207499</t>
        </is>
      </c>
      <c r="C46378" t="inlineStr">
        <is>
          <t>人员46375</t>
        </is>
      </c>
      <c r="AH46378" t="inlineStr">
        <is>
          <t>流动</t>
        </is>
      </c>
    </row>
    <row r="46379">
      <c r="B46379" t="inlineStr">
        <is>
          <t>41282619610420751X</t>
        </is>
      </c>
      <c r="C46379" t="inlineStr">
        <is>
          <t>人员46376</t>
        </is>
      </c>
      <c r="AH46379" t="inlineStr">
        <is>
          <t>流动</t>
        </is>
      </c>
    </row>
    <row r="46380">
      <c r="B46380" t="inlineStr">
        <is>
          <t>412826196104207536</t>
        </is>
      </c>
      <c r="C46380" t="inlineStr">
        <is>
          <t>人员46377</t>
        </is>
      </c>
      <c r="AH46380" t="inlineStr">
        <is>
          <t>户籍</t>
        </is>
      </c>
    </row>
    <row r="46381">
      <c r="B46381" t="inlineStr">
        <is>
          <t>412826196104207552</t>
        </is>
      </c>
      <c r="C46381" t="inlineStr">
        <is>
          <t>人员46378</t>
        </is>
      </c>
      <c r="AH46381" t="inlineStr">
        <is>
          <t>流动</t>
        </is>
      </c>
    </row>
    <row r="46382">
      <c r="B46382" t="inlineStr">
        <is>
          <t>412826196104207579</t>
        </is>
      </c>
      <c r="C46382" t="inlineStr">
        <is>
          <t>人员46379</t>
        </is>
      </c>
      <c r="AH46382" t="inlineStr">
        <is>
          <t>流动</t>
        </is>
      </c>
    </row>
    <row r="46383">
      <c r="B46383" t="inlineStr">
        <is>
          <t>412826196104207595</t>
        </is>
      </c>
      <c r="C46383" t="inlineStr">
        <is>
          <t>人员46380</t>
        </is>
      </c>
      <c r="AH46383" t="inlineStr">
        <is>
          <t>境外</t>
        </is>
      </c>
    </row>
    <row r="46384">
      <c r="B46384" t="inlineStr">
        <is>
          <t>412826196104207616</t>
        </is>
      </c>
      <c r="C46384" t="inlineStr">
        <is>
          <t>人员46381</t>
        </is>
      </c>
      <c r="AH46384" t="inlineStr">
        <is>
          <t>境外</t>
        </is>
      </c>
    </row>
    <row r="46385">
      <c r="B46385" t="inlineStr">
        <is>
          <t>412826196104207632</t>
        </is>
      </c>
      <c r="C46385" t="inlineStr">
        <is>
          <t>人员46382</t>
        </is>
      </c>
      <c r="AH46385" t="inlineStr">
        <is>
          <t>户籍</t>
        </is>
      </c>
    </row>
    <row r="46386">
      <c r="B46386" t="inlineStr">
        <is>
          <t>412826196104207659</t>
        </is>
      </c>
      <c r="C46386" t="inlineStr">
        <is>
          <t>人员46383</t>
        </is>
      </c>
      <c r="AH46386" t="inlineStr">
        <is>
          <t>户籍</t>
        </is>
      </c>
    </row>
    <row r="46387">
      <c r="B46387" t="inlineStr">
        <is>
          <t>412826196104207675</t>
        </is>
      </c>
      <c r="C46387" t="inlineStr">
        <is>
          <t>人员46384</t>
        </is>
      </c>
      <c r="AH46387" t="inlineStr">
        <is>
          <t>境外</t>
        </is>
      </c>
    </row>
    <row r="46388">
      <c r="B46388" t="inlineStr">
        <is>
          <t>412826196104207691</t>
        </is>
      </c>
      <c r="C46388" t="inlineStr">
        <is>
          <t>人员46385</t>
        </is>
      </c>
      <c r="AH46388" t="inlineStr">
        <is>
          <t>户籍</t>
        </is>
      </c>
    </row>
    <row r="46389">
      <c r="B46389" t="inlineStr">
        <is>
          <t>412826196104207712</t>
        </is>
      </c>
      <c r="C46389" t="inlineStr">
        <is>
          <t>人员46386</t>
        </is>
      </c>
      <c r="AH46389" t="inlineStr">
        <is>
          <t>户籍</t>
        </is>
      </c>
    </row>
    <row r="46390">
      <c r="B46390" t="inlineStr">
        <is>
          <t>412826196104207739</t>
        </is>
      </c>
      <c r="C46390" t="inlineStr">
        <is>
          <t>人员46387</t>
        </is>
      </c>
      <c r="AH46390" t="inlineStr">
        <is>
          <t>境外</t>
        </is>
      </c>
    </row>
    <row r="46391">
      <c r="B46391" t="inlineStr">
        <is>
          <t>412826196104207755</t>
        </is>
      </c>
      <c r="C46391" t="inlineStr">
        <is>
          <t>人员46388</t>
        </is>
      </c>
      <c r="AH46391" t="inlineStr">
        <is>
          <t>流动</t>
        </is>
      </c>
    </row>
    <row r="46392">
      <c r="B46392" t="inlineStr">
        <is>
          <t>412826196104207771</t>
        </is>
      </c>
      <c r="C46392" t="inlineStr">
        <is>
          <t>人员46389</t>
        </is>
      </c>
      <c r="AH46392" t="inlineStr">
        <is>
          <t>境外</t>
        </is>
      </c>
    </row>
    <row r="46393">
      <c r="B46393" t="inlineStr">
        <is>
          <t>412826196104207798</t>
        </is>
      </c>
      <c r="C46393" t="inlineStr">
        <is>
          <t>人员46390</t>
        </is>
      </c>
      <c r="AH46393" t="inlineStr">
        <is>
          <t>户籍</t>
        </is>
      </c>
    </row>
    <row r="46394">
      <c r="B46394" t="inlineStr">
        <is>
          <t>412826196104207819</t>
        </is>
      </c>
      <c r="C46394" t="inlineStr">
        <is>
          <t>人员46391</t>
        </is>
      </c>
      <c r="AH46394" t="inlineStr">
        <is>
          <t>流动</t>
        </is>
      </c>
    </row>
    <row r="46395">
      <c r="B46395" t="inlineStr">
        <is>
          <t>412826196104207835</t>
        </is>
      </c>
      <c r="C46395" t="inlineStr">
        <is>
          <t>人员46392</t>
        </is>
      </c>
      <c r="AH46395" t="inlineStr">
        <is>
          <t>境外</t>
        </is>
      </c>
    </row>
    <row r="46396">
      <c r="B46396" t="inlineStr">
        <is>
          <t>412826196104207851</t>
        </is>
      </c>
      <c r="C46396" t="inlineStr">
        <is>
          <t>人员46393</t>
        </is>
      </c>
      <c r="AH46396" t="inlineStr">
        <is>
          <t>境外</t>
        </is>
      </c>
    </row>
    <row r="46397">
      <c r="B46397" t="inlineStr">
        <is>
          <t>412826196104207878</t>
        </is>
      </c>
      <c r="C46397" t="inlineStr">
        <is>
          <t>人员46394</t>
        </is>
      </c>
      <c r="AH46397" t="inlineStr">
        <is>
          <t>户籍</t>
        </is>
      </c>
    </row>
    <row r="46398">
      <c r="B46398" t="inlineStr">
        <is>
          <t>412826196104207894</t>
        </is>
      </c>
      <c r="C46398" t="inlineStr">
        <is>
          <t>人员46395</t>
        </is>
      </c>
      <c r="AH46398" t="inlineStr">
        <is>
          <t>户籍</t>
        </is>
      </c>
    </row>
    <row r="46399">
      <c r="B46399" t="inlineStr">
        <is>
          <t>412826196104207915</t>
        </is>
      </c>
      <c r="C46399" t="inlineStr">
        <is>
          <t>人员46396</t>
        </is>
      </c>
      <c r="AH46399" t="inlineStr">
        <is>
          <t>流动</t>
        </is>
      </c>
    </row>
    <row r="46400">
      <c r="B46400" t="inlineStr">
        <is>
          <t>412826196104207931</t>
        </is>
      </c>
      <c r="C46400" t="inlineStr">
        <is>
          <t>人员46397</t>
        </is>
      </c>
      <c r="AH46400" t="inlineStr">
        <is>
          <t>流动</t>
        </is>
      </c>
    </row>
    <row r="46401">
      <c r="B46401" t="inlineStr">
        <is>
          <t>412826196104207958</t>
        </is>
      </c>
      <c r="C46401" t="inlineStr">
        <is>
          <t>人员46398</t>
        </is>
      </c>
      <c r="AH46401" t="inlineStr">
        <is>
          <t>户籍</t>
        </is>
      </c>
    </row>
    <row r="46402">
      <c r="B46402" t="inlineStr">
        <is>
          <t>412826196104207974</t>
        </is>
      </c>
      <c r="C46402" t="inlineStr">
        <is>
          <t>人员46399</t>
        </is>
      </c>
      <c r="AH46402" t="inlineStr">
        <is>
          <t>户籍</t>
        </is>
      </c>
    </row>
    <row r="46403">
      <c r="B46403" t="inlineStr">
        <is>
          <t>412826196104207990</t>
        </is>
      </c>
      <c r="C46403" t="inlineStr">
        <is>
          <t>人员46400</t>
        </is>
      </c>
      <c r="AH46403" t="inlineStr">
        <is>
          <t>境外</t>
        </is>
      </c>
    </row>
    <row r="46404">
      <c r="B46404" t="inlineStr">
        <is>
          <t>412826196104208010</t>
        </is>
      </c>
      <c r="C46404" t="inlineStr">
        <is>
          <t>人员46401</t>
        </is>
      </c>
      <c r="AH46404" t="inlineStr">
        <is>
          <t>户籍</t>
        </is>
      </c>
    </row>
    <row r="46405">
      <c r="B46405" t="inlineStr">
        <is>
          <t>412826196104208037</t>
        </is>
      </c>
      <c r="C46405" t="inlineStr">
        <is>
          <t>人员46402</t>
        </is>
      </c>
      <c r="AH46405" t="inlineStr">
        <is>
          <t>户籍</t>
        </is>
      </c>
    </row>
    <row r="46406">
      <c r="B46406" t="inlineStr">
        <is>
          <t>412826196104208053</t>
        </is>
      </c>
      <c r="C46406" t="inlineStr">
        <is>
          <t>人员46403</t>
        </is>
      </c>
      <c r="AH46406" t="inlineStr">
        <is>
          <t>流动</t>
        </is>
      </c>
    </row>
    <row r="46407">
      <c r="B46407" t="inlineStr">
        <is>
          <t>41282619610420807X</t>
        </is>
      </c>
      <c r="C46407" t="inlineStr">
        <is>
          <t>人员46404</t>
        </is>
      </c>
      <c r="AH46407" t="inlineStr">
        <is>
          <t>户籍</t>
        </is>
      </c>
    </row>
    <row r="46408">
      <c r="B46408" t="inlineStr">
        <is>
          <t>412826196104208096</t>
        </is>
      </c>
      <c r="C46408" t="inlineStr">
        <is>
          <t>人员46405</t>
        </is>
      </c>
      <c r="AH46408" t="inlineStr">
        <is>
          <t>境外</t>
        </is>
      </c>
    </row>
    <row r="46409">
      <c r="B46409" t="inlineStr">
        <is>
          <t>412826196104208117</t>
        </is>
      </c>
      <c r="C46409" t="inlineStr">
        <is>
          <t>人员46406</t>
        </is>
      </c>
      <c r="AH46409" t="inlineStr">
        <is>
          <t>境外</t>
        </is>
      </c>
    </row>
    <row r="46410">
      <c r="B46410" t="inlineStr">
        <is>
          <t>412826196104208133</t>
        </is>
      </c>
      <c r="C46410" t="inlineStr">
        <is>
          <t>人员46407</t>
        </is>
      </c>
      <c r="AH46410" t="inlineStr">
        <is>
          <t>境外</t>
        </is>
      </c>
    </row>
    <row r="46411">
      <c r="B46411" t="inlineStr">
        <is>
          <t>41282619610420815X</t>
        </is>
      </c>
      <c r="C46411" t="inlineStr">
        <is>
          <t>人员46408</t>
        </is>
      </c>
      <c r="AH46411" t="inlineStr">
        <is>
          <t>境外</t>
        </is>
      </c>
    </row>
    <row r="46412">
      <c r="B46412" t="inlineStr">
        <is>
          <t>412826196104208176</t>
        </is>
      </c>
      <c r="C46412" t="inlineStr">
        <is>
          <t>人员46409</t>
        </is>
      </c>
      <c r="AH46412" t="inlineStr">
        <is>
          <t>境外</t>
        </is>
      </c>
    </row>
    <row r="46413">
      <c r="B46413" t="inlineStr">
        <is>
          <t>412826196104208192</t>
        </is>
      </c>
      <c r="C46413" t="inlineStr">
        <is>
          <t>人员46410</t>
        </is>
      </c>
      <c r="AH46413" t="inlineStr">
        <is>
          <t>户籍</t>
        </is>
      </c>
    </row>
    <row r="46414">
      <c r="B46414" t="inlineStr">
        <is>
          <t>412826196104208213</t>
        </is>
      </c>
      <c r="C46414" t="inlineStr">
        <is>
          <t>人员46411</t>
        </is>
      </c>
      <c r="AH46414" t="inlineStr">
        <is>
          <t>流动</t>
        </is>
      </c>
    </row>
    <row r="46415">
      <c r="B46415" t="inlineStr">
        <is>
          <t>41282619610420823X</t>
        </is>
      </c>
      <c r="C46415" t="inlineStr">
        <is>
          <t>人员46412</t>
        </is>
      </c>
      <c r="AH46415" t="inlineStr">
        <is>
          <t>流动</t>
        </is>
      </c>
    </row>
    <row r="46416">
      <c r="B46416" t="inlineStr">
        <is>
          <t>412826196104208256</t>
        </is>
      </c>
      <c r="C46416" t="inlineStr">
        <is>
          <t>人员46413</t>
        </is>
      </c>
      <c r="AH46416" t="inlineStr">
        <is>
          <t>户籍</t>
        </is>
      </c>
    </row>
    <row r="46417">
      <c r="B46417" t="inlineStr">
        <is>
          <t>412826196104208272</t>
        </is>
      </c>
      <c r="C46417" t="inlineStr">
        <is>
          <t>人员46414</t>
        </is>
      </c>
      <c r="AH46417" t="inlineStr">
        <is>
          <t>户籍</t>
        </is>
      </c>
    </row>
    <row r="46418">
      <c r="B46418" t="inlineStr">
        <is>
          <t>412826196104208299</t>
        </is>
      </c>
      <c r="C46418" t="inlineStr">
        <is>
          <t>人员46415</t>
        </is>
      </c>
      <c r="AH46418" t="inlineStr">
        <is>
          <t>流动</t>
        </is>
      </c>
    </row>
    <row r="46419">
      <c r="B46419" t="inlineStr">
        <is>
          <t>41282619610420831X</t>
        </is>
      </c>
      <c r="C46419" t="inlineStr">
        <is>
          <t>人员46416</t>
        </is>
      </c>
      <c r="AH46419" t="inlineStr">
        <is>
          <t>境外</t>
        </is>
      </c>
    </row>
    <row r="46420">
      <c r="B46420" t="inlineStr">
        <is>
          <t>412826196104208336</t>
        </is>
      </c>
      <c r="C46420" t="inlineStr">
        <is>
          <t>人员46417</t>
        </is>
      </c>
      <c r="AH46420" t="inlineStr">
        <is>
          <t>流动</t>
        </is>
      </c>
    </row>
    <row r="46421">
      <c r="B46421" t="inlineStr">
        <is>
          <t>412826196104208352</t>
        </is>
      </c>
      <c r="C46421" t="inlineStr">
        <is>
          <t>人员46418</t>
        </is>
      </c>
      <c r="AH46421" t="inlineStr">
        <is>
          <t>境外</t>
        </is>
      </c>
    </row>
    <row r="46422">
      <c r="B46422" t="inlineStr">
        <is>
          <t>412826196104208379</t>
        </is>
      </c>
      <c r="C46422" t="inlineStr">
        <is>
          <t>人员46419</t>
        </is>
      </c>
      <c r="AH46422" t="inlineStr">
        <is>
          <t>境外</t>
        </is>
      </c>
    </row>
    <row r="46423">
      <c r="B46423" t="inlineStr">
        <is>
          <t>412826196104208395</t>
        </is>
      </c>
      <c r="C46423" t="inlineStr">
        <is>
          <t>人员46420</t>
        </is>
      </c>
      <c r="AH46423" t="inlineStr">
        <is>
          <t>流动</t>
        </is>
      </c>
    </row>
    <row r="46424">
      <c r="B46424" t="inlineStr">
        <is>
          <t>412826196104208416</t>
        </is>
      </c>
      <c r="C46424" t="inlineStr">
        <is>
          <t>人员46421</t>
        </is>
      </c>
      <c r="AH46424" t="inlineStr">
        <is>
          <t>流动</t>
        </is>
      </c>
    </row>
    <row r="46425">
      <c r="B46425" t="inlineStr">
        <is>
          <t>412826196104208432</t>
        </is>
      </c>
      <c r="C46425" t="inlineStr">
        <is>
          <t>人员46422</t>
        </is>
      </c>
      <c r="AH46425" t="inlineStr">
        <is>
          <t>境外</t>
        </is>
      </c>
    </row>
    <row r="46426">
      <c r="B46426" t="inlineStr">
        <is>
          <t>412826196104208459</t>
        </is>
      </c>
      <c r="C46426" t="inlineStr">
        <is>
          <t>人员46423</t>
        </is>
      </c>
      <c r="AH46426" t="inlineStr">
        <is>
          <t>户籍</t>
        </is>
      </c>
    </row>
    <row r="46427">
      <c r="B46427" t="inlineStr">
        <is>
          <t>412826196104208475</t>
        </is>
      </c>
      <c r="C46427" t="inlineStr">
        <is>
          <t>人员46424</t>
        </is>
      </c>
      <c r="AH46427" t="inlineStr">
        <is>
          <t>户籍</t>
        </is>
      </c>
    </row>
    <row r="46428">
      <c r="B46428" t="inlineStr">
        <is>
          <t>412826196104208491</t>
        </is>
      </c>
      <c r="C46428" t="inlineStr">
        <is>
          <t>人员46425</t>
        </is>
      </c>
      <c r="AH46428" t="inlineStr">
        <is>
          <t>境外</t>
        </is>
      </c>
    </row>
    <row r="46429">
      <c r="B46429" t="inlineStr">
        <is>
          <t>412826196104208512</t>
        </is>
      </c>
      <c r="C46429" t="inlineStr">
        <is>
          <t>人员46426</t>
        </is>
      </c>
      <c r="AH46429" t="inlineStr">
        <is>
          <t>境外</t>
        </is>
      </c>
    </row>
    <row r="46430">
      <c r="B46430" t="inlineStr">
        <is>
          <t>412826196104208539</t>
        </is>
      </c>
      <c r="C46430" t="inlineStr">
        <is>
          <t>人员46427</t>
        </is>
      </c>
      <c r="AH46430" t="inlineStr">
        <is>
          <t>户籍</t>
        </is>
      </c>
    </row>
    <row r="46431">
      <c r="B46431" t="inlineStr">
        <is>
          <t>412826196104208555</t>
        </is>
      </c>
      <c r="C46431" t="inlineStr">
        <is>
          <t>人员46428</t>
        </is>
      </c>
      <c r="AH46431" t="inlineStr">
        <is>
          <t>流动</t>
        </is>
      </c>
    </row>
    <row r="46432">
      <c r="B46432" t="inlineStr">
        <is>
          <t>412826196104208571</t>
        </is>
      </c>
      <c r="C46432" t="inlineStr">
        <is>
          <t>人员46429</t>
        </is>
      </c>
      <c r="AH46432" t="inlineStr">
        <is>
          <t>户籍</t>
        </is>
      </c>
    </row>
    <row r="46433">
      <c r="B46433" t="inlineStr">
        <is>
          <t>412826196104208598</t>
        </is>
      </c>
      <c r="C46433" t="inlineStr">
        <is>
          <t>人员46430</t>
        </is>
      </c>
      <c r="AH46433" t="inlineStr">
        <is>
          <t>户籍</t>
        </is>
      </c>
    </row>
    <row r="46434">
      <c r="B46434" t="inlineStr">
        <is>
          <t>412826196104208619</t>
        </is>
      </c>
      <c r="C46434" t="inlineStr">
        <is>
          <t>人员46431</t>
        </is>
      </c>
      <c r="AH46434" t="inlineStr">
        <is>
          <t>流动</t>
        </is>
      </c>
    </row>
    <row r="46435">
      <c r="B46435" t="inlineStr">
        <is>
          <t>412826196104208635</t>
        </is>
      </c>
      <c r="C46435" t="inlineStr">
        <is>
          <t>人员46432</t>
        </is>
      </c>
      <c r="AH46435" t="inlineStr">
        <is>
          <t>流动</t>
        </is>
      </c>
    </row>
    <row r="46436">
      <c r="B46436" t="inlineStr">
        <is>
          <t>412826196104208651</t>
        </is>
      </c>
      <c r="C46436" t="inlineStr">
        <is>
          <t>人员46433</t>
        </is>
      </c>
      <c r="AH46436" t="inlineStr">
        <is>
          <t>流动</t>
        </is>
      </c>
    </row>
    <row r="46437">
      <c r="B46437" t="inlineStr">
        <is>
          <t>412826196104208678</t>
        </is>
      </c>
      <c r="C46437" t="inlineStr">
        <is>
          <t>人员46434</t>
        </is>
      </c>
      <c r="AH46437" t="inlineStr">
        <is>
          <t>境外</t>
        </is>
      </c>
    </row>
    <row r="46438">
      <c r="B46438" t="inlineStr">
        <is>
          <t>412826196104208694</t>
        </is>
      </c>
      <c r="C46438" t="inlineStr">
        <is>
          <t>人员46435</t>
        </is>
      </c>
      <c r="AH46438" t="inlineStr">
        <is>
          <t>户籍</t>
        </is>
      </c>
    </row>
    <row r="46439">
      <c r="B46439" t="inlineStr">
        <is>
          <t>412826196104208715</t>
        </is>
      </c>
      <c r="C46439" t="inlineStr">
        <is>
          <t>人员46436</t>
        </is>
      </c>
      <c r="AH46439" t="inlineStr">
        <is>
          <t>境外</t>
        </is>
      </c>
    </row>
    <row r="46440">
      <c r="B46440" t="inlineStr">
        <is>
          <t>412826196104208731</t>
        </is>
      </c>
      <c r="C46440" t="inlineStr">
        <is>
          <t>人员46437</t>
        </is>
      </c>
      <c r="AH46440" t="inlineStr">
        <is>
          <t>境外</t>
        </is>
      </c>
    </row>
    <row r="46441">
      <c r="B46441" t="inlineStr">
        <is>
          <t>412826196104208758</t>
        </is>
      </c>
      <c r="C46441" t="inlineStr">
        <is>
          <t>人员46438</t>
        </is>
      </c>
      <c r="AH46441" t="inlineStr">
        <is>
          <t>户籍</t>
        </is>
      </c>
    </row>
    <row r="46442">
      <c r="B46442" t="inlineStr">
        <is>
          <t>412826196104208774</t>
        </is>
      </c>
      <c r="C46442" t="inlineStr">
        <is>
          <t>人员46439</t>
        </is>
      </c>
      <c r="AH46442" t="inlineStr">
        <is>
          <t>户籍</t>
        </is>
      </c>
    </row>
    <row r="46443">
      <c r="B46443" t="inlineStr">
        <is>
          <t>412826196104208790</t>
        </is>
      </c>
      <c r="C46443" t="inlineStr">
        <is>
          <t>人员46440</t>
        </is>
      </c>
      <c r="AH46443" t="inlineStr">
        <is>
          <t>流动</t>
        </is>
      </c>
    </row>
    <row r="46444">
      <c r="B46444" t="inlineStr">
        <is>
          <t>412826196104208811</t>
        </is>
      </c>
      <c r="C46444" t="inlineStr">
        <is>
          <t>人员46441</t>
        </is>
      </c>
      <c r="AH46444" t="inlineStr">
        <is>
          <t>流动</t>
        </is>
      </c>
    </row>
    <row r="46445">
      <c r="B46445" t="inlineStr">
        <is>
          <t>412826196104208838</t>
        </is>
      </c>
      <c r="C46445" t="inlineStr">
        <is>
          <t>人员46442</t>
        </is>
      </c>
      <c r="AH46445" t="inlineStr">
        <is>
          <t>流动</t>
        </is>
      </c>
    </row>
    <row r="46446">
      <c r="B46446" t="inlineStr">
        <is>
          <t>412826196104208854</t>
        </is>
      </c>
      <c r="C46446" t="inlineStr">
        <is>
          <t>人员46443</t>
        </is>
      </c>
      <c r="AH46446" t="inlineStr">
        <is>
          <t>流动</t>
        </is>
      </c>
    </row>
    <row r="46447">
      <c r="B46447" t="inlineStr">
        <is>
          <t>412826196104208870</t>
        </is>
      </c>
      <c r="C46447" t="inlineStr">
        <is>
          <t>人员46444</t>
        </is>
      </c>
      <c r="AH46447" t="inlineStr">
        <is>
          <t>流动</t>
        </is>
      </c>
    </row>
    <row r="46448">
      <c r="B46448" t="inlineStr">
        <is>
          <t>412826196104208897</t>
        </is>
      </c>
      <c r="C46448" t="inlineStr">
        <is>
          <t>人员46445</t>
        </is>
      </c>
      <c r="AH46448" t="inlineStr">
        <is>
          <t>境外</t>
        </is>
      </c>
    </row>
    <row r="46449">
      <c r="B46449" t="inlineStr">
        <is>
          <t>412826196104208918</t>
        </is>
      </c>
      <c r="C46449" t="inlineStr">
        <is>
          <t>人员46446</t>
        </is>
      </c>
      <c r="AH46449" t="inlineStr">
        <is>
          <t>户籍</t>
        </is>
      </c>
    </row>
    <row r="46450">
      <c r="B46450" t="inlineStr">
        <is>
          <t>412826196104208934</t>
        </is>
      </c>
      <c r="C46450" t="inlineStr">
        <is>
          <t>人员46447</t>
        </is>
      </c>
      <c r="AH46450" t="inlineStr">
        <is>
          <t>境外</t>
        </is>
      </c>
    </row>
    <row r="46451">
      <c r="B46451" t="inlineStr">
        <is>
          <t>412826196104208950</t>
        </is>
      </c>
      <c r="C46451" t="inlineStr">
        <is>
          <t>人员46448</t>
        </is>
      </c>
      <c r="AH46451" t="inlineStr">
        <is>
          <t>境外</t>
        </is>
      </c>
    </row>
    <row r="46452">
      <c r="B46452" t="inlineStr">
        <is>
          <t>412826196104208977</t>
        </is>
      </c>
      <c r="C46452" t="inlineStr">
        <is>
          <t>人员46449</t>
        </is>
      </c>
      <c r="AH46452" t="inlineStr">
        <is>
          <t>境外</t>
        </is>
      </c>
    </row>
    <row r="46453">
      <c r="B46453" t="inlineStr">
        <is>
          <t>412826196104208993</t>
        </is>
      </c>
      <c r="C46453" t="inlineStr">
        <is>
          <t>人员46450</t>
        </is>
      </c>
      <c r="AH46453" t="inlineStr">
        <is>
          <t>户籍</t>
        </is>
      </c>
    </row>
    <row r="46454">
      <c r="B46454" t="inlineStr">
        <is>
          <t>412826196104209013</t>
        </is>
      </c>
      <c r="C46454" t="inlineStr">
        <is>
          <t>人员46451</t>
        </is>
      </c>
      <c r="AH46454" t="inlineStr">
        <is>
          <t>境外</t>
        </is>
      </c>
    </row>
    <row r="46455">
      <c r="B46455" t="inlineStr">
        <is>
          <t>41282619610420903X</t>
        </is>
      </c>
      <c r="C46455" t="inlineStr">
        <is>
          <t>人员46452</t>
        </is>
      </c>
      <c r="AH46455" t="inlineStr">
        <is>
          <t>流动</t>
        </is>
      </c>
    </row>
    <row r="46456">
      <c r="B46456" t="inlineStr">
        <is>
          <t>412826196104209056</t>
        </is>
      </c>
      <c r="C46456" t="inlineStr">
        <is>
          <t>人员46453</t>
        </is>
      </c>
      <c r="AH46456" t="inlineStr">
        <is>
          <t>境外</t>
        </is>
      </c>
    </row>
    <row r="46457">
      <c r="B46457" t="inlineStr">
        <is>
          <t>412826196104209072</t>
        </is>
      </c>
      <c r="C46457" t="inlineStr">
        <is>
          <t>人员46454</t>
        </is>
      </c>
      <c r="AH46457" t="inlineStr">
        <is>
          <t>流动</t>
        </is>
      </c>
    </row>
    <row r="46458">
      <c r="B46458" t="inlineStr">
        <is>
          <t>412826196104209099</t>
        </is>
      </c>
      <c r="C46458" t="inlineStr">
        <is>
          <t>人员46455</t>
        </is>
      </c>
      <c r="AH46458" t="inlineStr">
        <is>
          <t>流动</t>
        </is>
      </c>
    </row>
    <row r="46459">
      <c r="B46459" t="inlineStr">
        <is>
          <t>41282619610420911X</t>
        </is>
      </c>
      <c r="C46459" t="inlineStr">
        <is>
          <t>人员46456</t>
        </is>
      </c>
      <c r="AH46459" t="inlineStr">
        <is>
          <t>户籍</t>
        </is>
      </c>
    </row>
    <row r="46460">
      <c r="B46460" t="inlineStr">
        <is>
          <t>412826196104209136</t>
        </is>
      </c>
      <c r="C46460" t="inlineStr">
        <is>
          <t>人员46457</t>
        </is>
      </c>
      <c r="AH46460" t="inlineStr">
        <is>
          <t>户籍</t>
        </is>
      </c>
    </row>
    <row r="46461">
      <c r="B46461" t="inlineStr">
        <is>
          <t>412826196104209152</t>
        </is>
      </c>
      <c r="C46461" t="inlineStr">
        <is>
          <t>人员46458</t>
        </is>
      </c>
      <c r="AH46461" t="inlineStr">
        <is>
          <t>境外</t>
        </is>
      </c>
    </row>
    <row r="46462">
      <c r="B46462" t="inlineStr">
        <is>
          <t>412826196104209179</t>
        </is>
      </c>
      <c r="C46462" t="inlineStr">
        <is>
          <t>人员46459</t>
        </is>
      </c>
      <c r="AH46462" t="inlineStr">
        <is>
          <t>境外</t>
        </is>
      </c>
    </row>
    <row r="46463">
      <c r="B46463" t="inlineStr">
        <is>
          <t>412826196104209195</t>
        </is>
      </c>
      <c r="C46463" t="inlineStr">
        <is>
          <t>人员46460</t>
        </is>
      </c>
      <c r="AH46463" t="inlineStr">
        <is>
          <t>流动</t>
        </is>
      </c>
    </row>
    <row r="46464">
      <c r="B46464" t="inlineStr">
        <is>
          <t>412826196104209216</t>
        </is>
      </c>
      <c r="C46464" t="inlineStr">
        <is>
          <t>人员46461</t>
        </is>
      </c>
      <c r="AH46464" t="inlineStr">
        <is>
          <t>户籍</t>
        </is>
      </c>
    </row>
    <row r="46465">
      <c r="B46465" t="inlineStr">
        <is>
          <t>412826196104209232</t>
        </is>
      </c>
      <c r="C46465" t="inlineStr">
        <is>
          <t>人员46462</t>
        </is>
      </c>
      <c r="AH46465" t="inlineStr">
        <is>
          <t>流动</t>
        </is>
      </c>
    </row>
    <row r="46466">
      <c r="B46466" t="inlineStr">
        <is>
          <t>412826196104209259</t>
        </is>
      </c>
      <c r="C46466" t="inlineStr">
        <is>
          <t>人员46463</t>
        </is>
      </c>
      <c r="AH46466" t="inlineStr">
        <is>
          <t>境外</t>
        </is>
      </c>
    </row>
    <row r="46467">
      <c r="B46467" t="inlineStr">
        <is>
          <t>412826196104209275</t>
        </is>
      </c>
      <c r="C46467" t="inlineStr">
        <is>
          <t>人员46464</t>
        </is>
      </c>
      <c r="AH46467" t="inlineStr">
        <is>
          <t>流动</t>
        </is>
      </c>
    </row>
    <row r="46468">
      <c r="B46468" t="inlineStr">
        <is>
          <t>412826196104209291</t>
        </is>
      </c>
      <c r="C46468" t="inlineStr">
        <is>
          <t>人员46465</t>
        </is>
      </c>
      <c r="AH46468" t="inlineStr">
        <is>
          <t>户籍</t>
        </is>
      </c>
    </row>
    <row r="46469">
      <c r="B46469" t="inlineStr">
        <is>
          <t>412826196104209312</t>
        </is>
      </c>
      <c r="C46469" t="inlineStr">
        <is>
          <t>人员46466</t>
        </is>
      </c>
      <c r="AH46469" t="inlineStr">
        <is>
          <t>流动</t>
        </is>
      </c>
    </row>
    <row r="46470">
      <c r="B46470" t="inlineStr">
        <is>
          <t>412826196104209339</t>
        </is>
      </c>
      <c r="C46470" t="inlineStr">
        <is>
          <t>人员46467</t>
        </is>
      </c>
      <c r="AH46470" t="inlineStr">
        <is>
          <t>境外</t>
        </is>
      </c>
    </row>
    <row r="46471">
      <c r="B46471" t="inlineStr">
        <is>
          <t>412826196104209355</t>
        </is>
      </c>
      <c r="C46471" t="inlineStr">
        <is>
          <t>人员46468</t>
        </is>
      </c>
      <c r="AH46471" t="inlineStr">
        <is>
          <t>户籍</t>
        </is>
      </c>
    </row>
    <row r="46472">
      <c r="B46472" t="inlineStr">
        <is>
          <t>412826196104209371</t>
        </is>
      </c>
      <c r="C46472" t="inlineStr">
        <is>
          <t>人员46469</t>
        </is>
      </c>
      <c r="AH46472" t="inlineStr">
        <is>
          <t>境外</t>
        </is>
      </c>
    </row>
    <row r="46473">
      <c r="B46473" t="inlineStr">
        <is>
          <t>412826196104209398</t>
        </is>
      </c>
      <c r="C46473" t="inlineStr">
        <is>
          <t>人员46470</t>
        </is>
      </c>
      <c r="AH46473" t="inlineStr">
        <is>
          <t>户籍</t>
        </is>
      </c>
    </row>
    <row r="46474">
      <c r="B46474" t="inlineStr">
        <is>
          <t>412826196104209419</t>
        </is>
      </c>
      <c r="C46474" t="inlineStr">
        <is>
          <t>人员46471</t>
        </is>
      </c>
      <c r="AH46474" t="inlineStr">
        <is>
          <t>境外</t>
        </is>
      </c>
    </row>
    <row r="46475">
      <c r="B46475" t="inlineStr">
        <is>
          <t>412826196104209435</t>
        </is>
      </c>
      <c r="C46475" t="inlineStr">
        <is>
          <t>人员46472</t>
        </is>
      </c>
      <c r="AH46475" t="inlineStr">
        <is>
          <t>境外</t>
        </is>
      </c>
    </row>
    <row r="46476">
      <c r="B46476" t="inlineStr">
        <is>
          <t>412826196104209451</t>
        </is>
      </c>
      <c r="C46476" t="inlineStr">
        <is>
          <t>人员46473</t>
        </is>
      </c>
      <c r="AH46476" t="inlineStr">
        <is>
          <t>流动</t>
        </is>
      </c>
    </row>
    <row r="46477">
      <c r="B46477" t="inlineStr">
        <is>
          <t>412826196104209478</t>
        </is>
      </c>
      <c r="C46477" t="inlineStr">
        <is>
          <t>人员46474</t>
        </is>
      </c>
      <c r="AH46477" t="inlineStr">
        <is>
          <t>境外</t>
        </is>
      </c>
    </row>
    <row r="46478">
      <c r="B46478" t="inlineStr">
        <is>
          <t>412826196104209494</t>
        </is>
      </c>
      <c r="C46478" t="inlineStr">
        <is>
          <t>人员46475</t>
        </is>
      </c>
      <c r="AH46478" t="inlineStr">
        <is>
          <t>户籍</t>
        </is>
      </c>
    </row>
    <row r="46479">
      <c r="B46479" t="inlineStr">
        <is>
          <t>412826196104209515</t>
        </is>
      </c>
      <c r="C46479" t="inlineStr">
        <is>
          <t>人员46476</t>
        </is>
      </c>
      <c r="AH46479" t="inlineStr">
        <is>
          <t>户籍</t>
        </is>
      </c>
    </row>
    <row r="46480">
      <c r="B46480" t="inlineStr">
        <is>
          <t>412826196104209531</t>
        </is>
      </c>
      <c r="C46480" t="inlineStr">
        <is>
          <t>人员46477</t>
        </is>
      </c>
      <c r="AH46480" t="inlineStr">
        <is>
          <t>境外</t>
        </is>
      </c>
    </row>
    <row r="46481">
      <c r="B46481" t="inlineStr">
        <is>
          <t>412826196104209558</t>
        </is>
      </c>
      <c r="C46481" t="inlineStr">
        <is>
          <t>人员46478</t>
        </is>
      </c>
      <c r="AH46481" t="inlineStr">
        <is>
          <t>境外</t>
        </is>
      </c>
    </row>
    <row r="46482">
      <c r="B46482" t="inlineStr">
        <is>
          <t>412826196104209574</t>
        </is>
      </c>
      <c r="C46482" t="inlineStr">
        <is>
          <t>人员46479</t>
        </is>
      </c>
      <c r="AH46482" t="inlineStr">
        <is>
          <t>流动</t>
        </is>
      </c>
    </row>
    <row r="46483">
      <c r="B46483" t="inlineStr">
        <is>
          <t>412826196104209590</t>
        </is>
      </c>
      <c r="C46483" t="inlineStr">
        <is>
          <t>人员46480</t>
        </is>
      </c>
      <c r="AH46483" t="inlineStr">
        <is>
          <t>流动</t>
        </is>
      </c>
    </row>
    <row r="46484">
      <c r="B46484" t="inlineStr">
        <is>
          <t>412826196104209611</t>
        </is>
      </c>
      <c r="C46484" t="inlineStr">
        <is>
          <t>人员46481</t>
        </is>
      </c>
      <c r="AH46484" t="inlineStr">
        <is>
          <t>户籍</t>
        </is>
      </c>
    </row>
    <row r="46485">
      <c r="B46485" t="inlineStr">
        <is>
          <t>412826196104209638</t>
        </is>
      </c>
      <c r="C46485" t="inlineStr">
        <is>
          <t>人员46482</t>
        </is>
      </c>
      <c r="AH46485" t="inlineStr">
        <is>
          <t>境外</t>
        </is>
      </c>
    </row>
    <row r="46486">
      <c r="B46486" t="inlineStr">
        <is>
          <t>412826196104209654</t>
        </is>
      </c>
      <c r="C46486" t="inlineStr">
        <is>
          <t>人员46483</t>
        </is>
      </c>
      <c r="AH46486" t="inlineStr">
        <is>
          <t>流动</t>
        </is>
      </c>
    </row>
    <row r="46487">
      <c r="B46487" t="inlineStr">
        <is>
          <t>412826196104209670</t>
        </is>
      </c>
      <c r="C46487" t="inlineStr">
        <is>
          <t>人员46484</t>
        </is>
      </c>
      <c r="AH46487" t="inlineStr">
        <is>
          <t>流动</t>
        </is>
      </c>
    </row>
    <row r="46488">
      <c r="B46488" t="inlineStr">
        <is>
          <t>412826196104209697</t>
        </is>
      </c>
      <c r="C46488" t="inlineStr">
        <is>
          <t>人员46485</t>
        </is>
      </c>
      <c r="AH46488" t="inlineStr">
        <is>
          <t>户籍</t>
        </is>
      </c>
    </row>
    <row r="46489">
      <c r="B46489" t="inlineStr">
        <is>
          <t>412826196104209718</t>
        </is>
      </c>
      <c r="C46489" t="inlineStr">
        <is>
          <t>人员46486</t>
        </is>
      </c>
      <c r="AH46489" t="inlineStr">
        <is>
          <t>户籍</t>
        </is>
      </c>
    </row>
    <row r="46490">
      <c r="B46490" t="inlineStr">
        <is>
          <t>412826196104209734</t>
        </is>
      </c>
      <c r="C46490" t="inlineStr">
        <is>
          <t>人员46487</t>
        </is>
      </c>
      <c r="AH46490" t="inlineStr">
        <is>
          <t>境外</t>
        </is>
      </c>
    </row>
    <row r="46491">
      <c r="B46491" t="inlineStr">
        <is>
          <t>412826196104209750</t>
        </is>
      </c>
      <c r="C46491" t="inlineStr">
        <is>
          <t>人员46488</t>
        </is>
      </c>
      <c r="AH46491" t="inlineStr">
        <is>
          <t>流动</t>
        </is>
      </c>
    </row>
    <row r="46492">
      <c r="B46492" t="inlineStr">
        <is>
          <t>412826196104209777</t>
        </is>
      </c>
      <c r="C46492" t="inlineStr">
        <is>
          <t>人员46489</t>
        </is>
      </c>
      <c r="AH46492" t="inlineStr">
        <is>
          <t>户籍</t>
        </is>
      </c>
    </row>
    <row r="46493">
      <c r="B46493" t="inlineStr">
        <is>
          <t>412826196104209793</t>
        </is>
      </c>
      <c r="C46493" t="inlineStr">
        <is>
          <t>人员46490</t>
        </is>
      </c>
      <c r="AH46493" t="inlineStr">
        <is>
          <t>流动</t>
        </is>
      </c>
    </row>
    <row r="46494">
      <c r="B46494" t="inlineStr">
        <is>
          <t>412826196104209814</t>
        </is>
      </c>
      <c r="C46494" t="inlineStr">
        <is>
          <t>人员46491</t>
        </is>
      </c>
      <c r="AH46494" t="inlineStr">
        <is>
          <t>境外</t>
        </is>
      </c>
    </row>
    <row r="46495">
      <c r="B46495" t="inlineStr">
        <is>
          <t>412826196104209830</t>
        </is>
      </c>
      <c r="C46495" t="inlineStr">
        <is>
          <t>人员46492</t>
        </is>
      </c>
      <c r="AH46495" t="inlineStr">
        <is>
          <t>户籍</t>
        </is>
      </c>
    </row>
    <row r="46496">
      <c r="B46496" t="inlineStr">
        <is>
          <t>412826196104209857</t>
        </is>
      </c>
      <c r="C46496" t="inlineStr">
        <is>
          <t>人员46493</t>
        </is>
      </c>
      <c r="AH46496" t="inlineStr">
        <is>
          <t>境外</t>
        </is>
      </c>
    </row>
    <row r="46497">
      <c r="B46497" t="inlineStr">
        <is>
          <t>412826196104209873</t>
        </is>
      </c>
      <c r="C46497" t="inlineStr">
        <is>
          <t>人员46494</t>
        </is>
      </c>
      <c r="AH46497" t="inlineStr">
        <is>
          <t>户籍</t>
        </is>
      </c>
    </row>
    <row r="46498">
      <c r="B46498" t="inlineStr">
        <is>
          <t>41282619610420989X</t>
        </is>
      </c>
      <c r="C46498" t="inlineStr">
        <is>
          <t>人员46495</t>
        </is>
      </c>
      <c r="AH46498" t="inlineStr">
        <is>
          <t>户籍</t>
        </is>
      </c>
    </row>
    <row r="46499">
      <c r="B46499" t="inlineStr">
        <is>
          <t>412826196104209910</t>
        </is>
      </c>
      <c r="C46499" t="inlineStr">
        <is>
          <t>人员46496</t>
        </is>
      </c>
      <c r="AH46499" t="inlineStr">
        <is>
          <t>境外</t>
        </is>
      </c>
    </row>
    <row r="46500">
      <c r="B46500" t="inlineStr">
        <is>
          <t>412826196104209937</t>
        </is>
      </c>
      <c r="C46500" t="inlineStr">
        <is>
          <t>人员46497</t>
        </is>
      </c>
      <c r="AH46500" t="inlineStr">
        <is>
          <t>户籍</t>
        </is>
      </c>
    </row>
    <row r="46501">
      <c r="B46501" t="inlineStr">
        <is>
          <t>412826196104209953</t>
        </is>
      </c>
      <c r="C46501" t="inlineStr">
        <is>
          <t>人员46498</t>
        </is>
      </c>
      <c r="AH46501" t="inlineStr">
        <is>
          <t>境外</t>
        </is>
      </c>
    </row>
    <row r="46502">
      <c r="B46502" t="inlineStr">
        <is>
          <t>41282619610420997X</t>
        </is>
      </c>
      <c r="C46502" t="inlineStr">
        <is>
          <t>人员46499</t>
        </is>
      </c>
      <c r="AH46502" t="inlineStr">
        <is>
          <t>流动</t>
        </is>
      </c>
    </row>
    <row r="46503">
      <c r="B46503" t="inlineStr">
        <is>
          <t>412826196104209996</t>
        </is>
      </c>
      <c r="C46503" t="inlineStr">
        <is>
          <t>人员46500</t>
        </is>
      </c>
      <c r="AH46503" t="inlineStr">
        <is>
          <t>流动</t>
        </is>
      </c>
    </row>
    <row r="46504">
      <c r="B46504" t="inlineStr">
        <is>
          <t>412826196104200019</t>
        </is>
      </c>
      <c r="C46504" t="inlineStr">
        <is>
          <t>人员46501</t>
        </is>
      </c>
      <c r="AH46504" t="inlineStr">
        <is>
          <t>境外</t>
        </is>
      </c>
    </row>
    <row r="46505">
      <c r="B46505" t="inlineStr">
        <is>
          <t>412826196104200035</t>
        </is>
      </c>
      <c r="C46505" t="inlineStr">
        <is>
          <t>人员46502</t>
        </is>
      </c>
      <c r="AH46505" t="inlineStr">
        <is>
          <t>境外</t>
        </is>
      </c>
    </row>
    <row r="46506">
      <c r="B46506" t="inlineStr">
        <is>
          <t>412826196104200051</t>
        </is>
      </c>
      <c r="C46506" t="inlineStr">
        <is>
          <t>人员46503</t>
        </is>
      </c>
      <c r="AH46506" t="inlineStr">
        <is>
          <t>流动</t>
        </is>
      </c>
    </row>
    <row r="46507">
      <c r="B46507" t="inlineStr">
        <is>
          <t>412826196104200078</t>
        </is>
      </c>
      <c r="C46507" t="inlineStr">
        <is>
          <t>人员46504</t>
        </is>
      </c>
      <c r="AH46507" t="inlineStr">
        <is>
          <t>流动</t>
        </is>
      </c>
    </row>
    <row r="46508">
      <c r="B46508" t="inlineStr">
        <is>
          <t>412826196104200094</t>
        </is>
      </c>
      <c r="C46508" t="inlineStr">
        <is>
          <t>人员46505</t>
        </is>
      </c>
      <c r="AH46508" t="inlineStr">
        <is>
          <t>境外</t>
        </is>
      </c>
    </row>
    <row r="46509">
      <c r="B46509" t="inlineStr">
        <is>
          <t>412826196104200115</t>
        </is>
      </c>
      <c r="C46509" t="inlineStr">
        <is>
          <t>人员46506</t>
        </is>
      </c>
      <c r="AH46509" t="inlineStr">
        <is>
          <t>流动</t>
        </is>
      </c>
    </row>
    <row r="46510">
      <c r="B46510" t="inlineStr">
        <is>
          <t>412826196104200131</t>
        </is>
      </c>
      <c r="C46510" t="inlineStr">
        <is>
          <t>人员46507</t>
        </is>
      </c>
      <c r="AH46510" t="inlineStr">
        <is>
          <t>境外</t>
        </is>
      </c>
    </row>
    <row r="46511">
      <c r="B46511" t="inlineStr">
        <is>
          <t>412826196104200158</t>
        </is>
      </c>
      <c r="C46511" t="inlineStr">
        <is>
          <t>人员46508</t>
        </is>
      </c>
      <c r="AH46511" t="inlineStr">
        <is>
          <t>流动</t>
        </is>
      </c>
    </row>
    <row r="46512">
      <c r="B46512" t="inlineStr">
        <is>
          <t>412826196104200174</t>
        </is>
      </c>
      <c r="C46512" t="inlineStr">
        <is>
          <t>人员46509</t>
        </is>
      </c>
      <c r="AH46512" t="inlineStr">
        <is>
          <t>户籍</t>
        </is>
      </c>
    </row>
    <row r="46513">
      <c r="B46513" t="inlineStr">
        <is>
          <t>412826196104200190</t>
        </is>
      </c>
      <c r="C46513" t="inlineStr">
        <is>
          <t>人员46510</t>
        </is>
      </c>
      <c r="AH46513" t="inlineStr">
        <is>
          <t>流动</t>
        </is>
      </c>
    </row>
    <row r="46514">
      <c r="B46514" t="inlineStr">
        <is>
          <t>412826196104200211</t>
        </is>
      </c>
      <c r="C46514" t="inlineStr">
        <is>
          <t>人员46511</t>
        </is>
      </c>
      <c r="AH46514" t="inlineStr">
        <is>
          <t>流动</t>
        </is>
      </c>
    </row>
    <row r="46515">
      <c r="B46515" t="inlineStr">
        <is>
          <t>412826196104200238</t>
        </is>
      </c>
      <c r="C46515" t="inlineStr">
        <is>
          <t>人员46512</t>
        </is>
      </c>
      <c r="AH46515" t="inlineStr">
        <is>
          <t>境外</t>
        </is>
      </c>
    </row>
    <row r="46516">
      <c r="B46516" t="inlineStr">
        <is>
          <t>412826196104200254</t>
        </is>
      </c>
      <c r="C46516" t="inlineStr">
        <is>
          <t>人员46513</t>
        </is>
      </c>
      <c r="AH46516" t="inlineStr">
        <is>
          <t>流动</t>
        </is>
      </c>
    </row>
    <row r="46517">
      <c r="B46517" t="inlineStr">
        <is>
          <t>412826196104200270</t>
        </is>
      </c>
      <c r="C46517" t="inlineStr">
        <is>
          <t>人员46514</t>
        </is>
      </c>
      <c r="AH46517" t="inlineStr">
        <is>
          <t>境外</t>
        </is>
      </c>
    </row>
    <row r="46518">
      <c r="B46518" t="inlineStr">
        <is>
          <t>412826196104200297</t>
        </is>
      </c>
      <c r="C46518" t="inlineStr">
        <is>
          <t>人员46515</t>
        </is>
      </c>
      <c r="AH46518" t="inlineStr">
        <is>
          <t>境外</t>
        </is>
      </c>
    </row>
    <row r="46519">
      <c r="B46519" t="inlineStr">
        <is>
          <t>412826196104200318</t>
        </is>
      </c>
      <c r="C46519" t="inlineStr">
        <is>
          <t>人员46516</t>
        </is>
      </c>
      <c r="AH46519" t="inlineStr">
        <is>
          <t>境外</t>
        </is>
      </c>
    </row>
    <row r="46520">
      <c r="B46520" t="inlineStr">
        <is>
          <t>412826196104200334</t>
        </is>
      </c>
      <c r="C46520" t="inlineStr">
        <is>
          <t>人员46517</t>
        </is>
      </c>
      <c r="AH46520" t="inlineStr">
        <is>
          <t>境外</t>
        </is>
      </c>
    </row>
    <row r="46521">
      <c r="B46521" t="inlineStr">
        <is>
          <t>412826196104200350</t>
        </is>
      </c>
      <c r="C46521" t="inlineStr">
        <is>
          <t>人员46518</t>
        </is>
      </c>
      <c r="AH46521" t="inlineStr">
        <is>
          <t>户籍</t>
        </is>
      </c>
    </row>
    <row r="46522">
      <c r="B46522" t="inlineStr">
        <is>
          <t>412826196104200377</t>
        </is>
      </c>
      <c r="C46522" t="inlineStr">
        <is>
          <t>人员46519</t>
        </is>
      </c>
      <c r="AH46522" t="inlineStr">
        <is>
          <t>户籍</t>
        </is>
      </c>
    </row>
    <row r="46523">
      <c r="B46523" t="inlineStr">
        <is>
          <t>412826196104200393</t>
        </is>
      </c>
      <c r="C46523" t="inlineStr">
        <is>
          <t>人员46520</t>
        </is>
      </c>
      <c r="AH46523" t="inlineStr">
        <is>
          <t>户籍</t>
        </is>
      </c>
    </row>
    <row r="46524">
      <c r="B46524" t="inlineStr">
        <is>
          <t>412826196104200414</t>
        </is>
      </c>
      <c r="C46524" t="inlineStr">
        <is>
          <t>人员46521</t>
        </is>
      </c>
      <c r="AH46524" t="inlineStr">
        <is>
          <t>流动</t>
        </is>
      </c>
    </row>
    <row r="46525">
      <c r="B46525" t="inlineStr">
        <is>
          <t>412826196104200430</t>
        </is>
      </c>
      <c r="C46525" t="inlineStr">
        <is>
          <t>人员46522</t>
        </is>
      </c>
      <c r="AH46525" t="inlineStr">
        <is>
          <t>流动</t>
        </is>
      </c>
    </row>
    <row r="46526">
      <c r="B46526" t="inlineStr">
        <is>
          <t>412826196104200457</t>
        </is>
      </c>
      <c r="C46526" t="inlineStr">
        <is>
          <t>人员46523</t>
        </is>
      </c>
      <c r="AH46526" t="inlineStr">
        <is>
          <t>境外</t>
        </is>
      </c>
    </row>
    <row r="46527">
      <c r="B46527" t="inlineStr">
        <is>
          <t>412826196104200473</t>
        </is>
      </c>
      <c r="C46527" t="inlineStr">
        <is>
          <t>人员46524</t>
        </is>
      </c>
      <c r="AH46527" t="inlineStr">
        <is>
          <t>境外</t>
        </is>
      </c>
    </row>
    <row r="46528">
      <c r="B46528" t="inlineStr">
        <is>
          <t>41282619610420049X</t>
        </is>
      </c>
      <c r="C46528" t="inlineStr">
        <is>
          <t>人员46525</t>
        </is>
      </c>
      <c r="AH46528" t="inlineStr">
        <is>
          <t>流动</t>
        </is>
      </c>
    </row>
    <row r="46529">
      <c r="B46529" t="inlineStr">
        <is>
          <t>412826196104200510</t>
        </is>
      </c>
      <c r="C46529" t="inlineStr">
        <is>
          <t>人员46526</t>
        </is>
      </c>
      <c r="AH46529" t="inlineStr">
        <is>
          <t>境外</t>
        </is>
      </c>
    </row>
    <row r="46530">
      <c r="B46530" t="inlineStr">
        <is>
          <t>412826196104200537</t>
        </is>
      </c>
      <c r="C46530" t="inlineStr">
        <is>
          <t>人员46527</t>
        </is>
      </c>
      <c r="AH46530" t="inlineStr">
        <is>
          <t>流动</t>
        </is>
      </c>
    </row>
    <row r="46531">
      <c r="B46531" t="inlineStr">
        <is>
          <t>412826196104200553</t>
        </is>
      </c>
      <c r="C46531" t="inlineStr">
        <is>
          <t>人员46528</t>
        </is>
      </c>
      <c r="AH46531" t="inlineStr">
        <is>
          <t>境外</t>
        </is>
      </c>
    </row>
    <row r="46532">
      <c r="B46532" t="inlineStr">
        <is>
          <t>41282619610420057X</t>
        </is>
      </c>
      <c r="C46532" t="inlineStr">
        <is>
          <t>人员46529</t>
        </is>
      </c>
      <c r="AH46532" t="inlineStr">
        <is>
          <t>境外</t>
        </is>
      </c>
    </row>
    <row r="46533">
      <c r="B46533" t="inlineStr">
        <is>
          <t>412826196104200596</t>
        </is>
      </c>
      <c r="C46533" t="inlineStr">
        <is>
          <t>人员46530</t>
        </is>
      </c>
      <c r="AH46533" t="inlineStr">
        <is>
          <t>境外</t>
        </is>
      </c>
    </row>
    <row r="46534">
      <c r="B46534" t="inlineStr">
        <is>
          <t>412826196104200617</t>
        </is>
      </c>
      <c r="C46534" t="inlineStr">
        <is>
          <t>人员46531</t>
        </is>
      </c>
      <c r="AH46534" t="inlineStr">
        <is>
          <t>户籍</t>
        </is>
      </c>
    </row>
    <row r="46535">
      <c r="B46535" t="inlineStr">
        <is>
          <t>412826196104200633</t>
        </is>
      </c>
      <c r="C46535" t="inlineStr">
        <is>
          <t>人员46532</t>
        </is>
      </c>
      <c r="AH46535" t="inlineStr">
        <is>
          <t>境外</t>
        </is>
      </c>
    </row>
    <row r="46536">
      <c r="B46536" t="inlineStr">
        <is>
          <t>41282619610420065X</t>
        </is>
      </c>
      <c r="C46536" t="inlineStr">
        <is>
          <t>人员46533</t>
        </is>
      </c>
      <c r="AH46536" t="inlineStr">
        <is>
          <t>流动</t>
        </is>
      </c>
    </row>
    <row r="46537">
      <c r="B46537" t="inlineStr">
        <is>
          <t>412826196104200676</t>
        </is>
      </c>
      <c r="C46537" t="inlineStr">
        <is>
          <t>人员46534</t>
        </is>
      </c>
      <c r="AH46537" t="inlineStr">
        <is>
          <t>户籍</t>
        </is>
      </c>
    </row>
    <row r="46538">
      <c r="B46538" t="inlineStr">
        <is>
          <t>412826196104200692</t>
        </is>
      </c>
      <c r="C46538" t="inlineStr">
        <is>
          <t>人员46535</t>
        </is>
      </c>
      <c r="AH46538" t="inlineStr">
        <is>
          <t>户籍</t>
        </is>
      </c>
    </row>
    <row r="46539">
      <c r="B46539" t="inlineStr">
        <is>
          <t>412826196104200713</t>
        </is>
      </c>
      <c r="C46539" t="inlineStr">
        <is>
          <t>人员46536</t>
        </is>
      </c>
      <c r="AH46539" t="inlineStr">
        <is>
          <t>流动</t>
        </is>
      </c>
    </row>
    <row r="46540">
      <c r="B46540" t="inlineStr">
        <is>
          <t>41282619610420073X</t>
        </is>
      </c>
      <c r="C46540" t="inlineStr">
        <is>
          <t>人员46537</t>
        </is>
      </c>
      <c r="AH46540" t="inlineStr">
        <is>
          <t>户籍</t>
        </is>
      </c>
    </row>
    <row r="46541">
      <c r="B46541" t="inlineStr">
        <is>
          <t>412826196104200756</t>
        </is>
      </c>
      <c r="C46541" t="inlineStr">
        <is>
          <t>人员46538</t>
        </is>
      </c>
      <c r="AH46541" t="inlineStr">
        <is>
          <t>境外</t>
        </is>
      </c>
    </row>
    <row r="46542">
      <c r="B46542" t="inlineStr">
        <is>
          <t>412826196104200772</t>
        </is>
      </c>
      <c r="C46542" t="inlineStr">
        <is>
          <t>人员46539</t>
        </is>
      </c>
      <c r="AH46542" t="inlineStr">
        <is>
          <t>户籍</t>
        </is>
      </c>
    </row>
    <row r="46543">
      <c r="B46543" t="inlineStr">
        <is>
          <t>412826196104200799</t>
        </is>
      </c>
      <c r="C46543" t="inlineStr">
        <is>
          <t>人员46540</t>
        </is>
      </c>
      <c r="AH46543" t="inlineStr">
        <is>
          <t>流动</t>
        </is>
      </c>
    </row>
    <row r="46544">
      <c r="B46544" t="inlineStr">
        <is>
          <t>41282619610420081X</t>
        </is>
      </c>
      <c r="C46544" t="inlineStr">
        <is>
          <t>人员46541</t>
        </is>
      </c>
      <c r="AH46544" t="inlineStr">
        <is>
          <t>流动</t>
        </is>
      </c>
    </row>
    <row r="46545">
      <c r="B46545" t="inlineStr">
        <is>
          <t>412826196104200836</t>
        </is>
      </c>
      <c r="C46545" t="inlineStr">
        <is>
          <t>人员46542</t>
        </is>
      </c>
      <c r="AH46545" t="inlineStr">
        <is>
          <t>流动</t>
        </is>
      </c>
    </row>
    <row r="46546">
      <c r="B46546" t="inlineStr">
        <is>
          <t>412826196104200852</t>
        </is>
      </c>
      <c r="C46546" t="inlineStr">
        <is>
          <t>人员46543</t>
        </is>
      </c>
      <c r="AH46546" t="inlineStr">
        <is>
          <t>境外</t>
        </is>
      </c>
    </row>
    <row r="46547">
      <c r="B46547" t="inlineStr">
        <is>
          <t>412826196104200879</t>
        </is>
      </c>
      <c r="C46547" t="inlineStr">
        <is>
          <t>人员46544</t>
        </is>
      </c>
      <c r="AH46547" t="inlineStr">
        <is>
          <t>户籍</t>
        </is>
      </c>
    </row>
    <row r="46548">
      <c r="B46548" t="inlineStr">
        <is>
          <t>412826196104200895</t>
        </is>
      </c>
      <c r="C46548" t="inlineStr">
        <is>
          <t>人员46545</t>
        </is>
      </c>
      <c r="AH46548" t="inlineStr">
        <is>
          <t>户籍</t>
        </is>
      </c>
    </row>
    <row r="46549">
      <c r="B46549" t="inlineStr">
        <is>
          <t>412826196104200916</t>
        </is>
      </c>
      <c r="C46549" t="inlineStr">
        <is>
          <t>人员46546</t>
        </is>
      </c>
      <c r="AH46549" t="inlineStr">
        <is>
          <t>户籍</t>
        </is>
      </c>
    </row>
    <row r="46550">
      <c r="B46550" t="inlineStr">
        <is>
          <t>412826196104200932</t>
        </is>
      </c>
      <c r="C46550" t="inlineStr">
        <is>
          <t>人员46547</t>
        </is>
      </c>
      <c r="AH46550" t="inlineStr">
        <is>
          <t>户籍</t>
        </is>
      </c>
    </row>
    <row r="46551">
      <c r="B46551" t="inlineStr">
        <is>
          <t>412826196104200959</t>
        </is>
      </c>
      <c r="C46551" t="inlineStr">
        <is>
          <t>人员46548</t>
        </is>
      </c>
      <c r="AH46551" t="inlineStr">
        <is>
          <t>流动</t>
        </is>
      </c>
    </row>
    <row r="46552">
      <c r="B46552" t="inlineStr">
        <is>
          <t>412826196104200975</t>
        </is>
      </c>
      <c r="C46552" t="inlineStr">
        <is>
          <t>人员46549</t>
        </is>
      </c>
      <c r="AH46552" t="inlineStr">
        <is>
          <t>户籍</t>
        </is>
      </c>
    </row>
    <row r="46553">
      <c r="B46553" t="inlineStr">
        <is>
          <t>412826196104200991</t>
        </is>
      </c>
      <c r="C46553" t="inlineStr">
        <is>
          <t>人员46550</t>
        </is>
      </c>
      <c r="AH46553" t="inlineStr">
        <is>
          <t>流动</t>
        </is>
      </c>
    </row>
    <row r="46554">
      <c r="B46554" t="inlineStr">
        <is>
          <t>412826196104201011</t>
        </is>
      </c>
      <c r="C46554" t="inlineStr">
        <is>
          <t>人员46551</t>
        </is>
      </c>
      <c r="AH46554" t="inlineStr">
        <is>
          <t>流动</t>
        </is>
      </c>
    </row>
    <row r="46555">
      <c r="B46555" t="inlineStr">
        <is>
          <t>412826196104201038</t>
        </is>
      </c>
      <c r="C46555" t="inlineStr">
        <is>
          <t>人员46552</t>
        </is>
      </c>
      <c r="AH46555" t="inlineStr">
        <is>
          <t>户籍</t>
        </is>
      </c>
    </row>
    <row r="46556">
      <c r="B46556" t="inlineStr">
        <is>
          <t>412826196104201054</t>
        </is>
      </c>
      <c r="C46556" t="inlineStr">
        <is>
          <t>人员46553</t>
        </is>
      </c>
      <c r="AH46556" t="inlineStr">
        <is>
          <t>流动</t>
        </is>
      </c>
    </row>
    <row r="46557">
      <c r="B46557" t="inlineStr">
        <is>
          <t>412826196104201070</t>
        </is>
      </c>
      <c r="C46557" t="inlineStr">
        <is>
          <t>人员46554</t>
        </is>
      </c>
      <c r="AH46557" t="inlineStr">
        <is>
          <t>境外</t>
        </is>
      </c>
    </row>
    <row r="46558">
      <c r="B46558" t="inlineStr">
        <is>
          <t>412826196104201097</t>
        </is>
      </c>
      <c r="C46558" t="inlineStr">
        <is>
          <t>人员46555</t>
        </is>
      </c>
      <c r="AH46558" t="inlineStr">
        <is>
          <t>境外</t>
        </is>
      </c>
    </row>
    <row r="46559">
      <c r="B46559" t="inlineStr">
        <is>
          <t>412826196104201118</t>
        </is>
      </c>
      <c r="C46559" t="inlineStr">
        <is>
          <t>人员46556</t>
        </is>
      </c>
      <c r="AH46559" t="inlineStr">
        <is>
          <t>境外</t>
        </is>
      </c>
    </row>
    <row r="46560">
      <c r="B46560" t="inlineStr">
        <is>
          <t>412826196104201134</t>
        </is>
      </c>
      <c r="C46560" t="inlineStr">
        <is>
          <t>人员46557</t>
        </is>
      </c>
      <c r="AH46560" t="inlineStr">
        <is>
          <t>流动</t>
        </is>
      </c>
    </row>
    <row r="46561">
      <c r="B46561" t="inlineStr">
        <is>
          <t>412826196104201150</t>
        </is>
      </c>
      <c r="C46561" t="inlineStr">
        <is>
          <t>人员46558</t>
        </is>
      </c>
      <c r="AH46561" t="inlineStr">
        <is>
          <t>境外</t>
        </is>
      </c>
    </row>
    <row r="46562">
      <c r="B46562" t="inlineStr">
        <is>
          <t>412826196104201177</t>
        </is>
      </c>
      <c r="C46562" t="inlineStr">
        <is>
          <t>人员46559</t>
        </is>
      </c>
      <c r="AH46562" t="inlineStr">
        <is>
          <t>流动</t>
        </is>
      </c>
    </row>
    <row r="46563">
      <c r="B46563" t="inlineStr">
        <is>
          <t>412826196104201193</t>
        </is>
      </c>
      <c r="C46563" t="inlineStr">
        <is>
          <t>人员46560</t>
        </is>
      </c>
      <c r="AH46563" t="inlineStr">
        <is>
          <t>流动</t>
        </is>
      </c>
    </row>
    <row r="46564">
      <c r="B46564" t="inlineStr">
        <is>
          <t>412826196104201214</t>
        </is>
      </c>
      <c r="C46564" t="inlineStr">
        <is>
          <t>人员46561</t>
        </is>
      </c>
      <c r="AH46564" t="inlineStr">
        <is>
          <t>流动</t>
        </is>
      </c>
    </row>
    <row r="46565">
      <c r="B46565" t="inlineStr">
        <is>
          <t>412826196104201230</t>
        </is>
      </c>
      <c r="C46565" t="inlineStr">
        <is>
          <t>人员46562</t>
        </is>
      </c>
      <c r="AH46565" t="inlineStr">
        <is>
          <t>户籍</t>
        </is>
      </c>
    </row>
    <row r="46566">
      <c r="B46566" t="inlineStr">
        <is>
          <t>412826196104201257</t>
        </is>
      </c>
      <c r="C46566" t="inlineStr">
        <is>
          <t>人员46563</t>
        </is>
      </c>
      <c r="AH46566" t="inlineStr">
        <is>
          <t>户籍</t>
        </is>
      </c>
    </row>
    <row r="46567">
      <c r="B46567" t="inlineStr">
        <is>
          <t>412826196104201273</t>
        </is>
      </c>
      <c r="C46567" t="inlineStr">
        <is>
          <t>人员46564</t>
        </is>
      </c>
      <c r="AH46567" t="inlineStr">
        <is>
          <t>户籍</t>
        </is>
      </c>
    </row>
    <row r="46568">
      <c r="B46568" t="inlineStr">
        <is>
          <t>41282619610420129X</t>
        </is>
      </c>
      <c r="C46568" t="inlineStr">
        <is>
          <t>人员46565</t>
        </is>
      </c>
      <c r="AH46568" t="inlineStr">
        <is>
          <t>户籍</t>
        </is>
      </c>
    </row>
    <row r="46569">
      <c r="B46569" t="inlineStr">
        <is>
          <t>412826196104201310</t>
        </is>
      </c>
      <c r="C46569" t="inlineStr">
        <is>
          <t>人员46566</t>
        </is>
      </c>
      <c r="AH46569" t="inlineStr">
        <is>
          <t>流动</t>
        </is>
      </c>
    </row>
    <row r="46570">
      <c r="B46570" t="inlineStr">
        <is>
          <t>412826196104201337</t>
        </is>
      </c>
      <c r="C46570" t="inlineStr">
        <is>
          <t>人员46567</t>
        </is>
      </c>
      <c r="AH46570" t="inlineStr">
        <is>
          <t>境外</t>
        </is>
      </c>
    </row>
    <row r="46571">
      <c r="B46571" t="inlineStr">
        <is>
          <t>412826196104201353</t>
        </is>
      </c>
      <c r="C46571" t="inlineStr">
        <is>
          <t>人员46568</t>
        </is>
      </c>
      <c r="AH46571" t="inlineStr">
        <is>
          <t>流动</t>
        </is>
      </c>
    </row>
    <row r="46572">
      <c r="B46572" t="inlineStr">
        <is>
          <t>41282619610420137X</t>
        </is>
      </c>
      <c r="C46572" t="inlineStr">
        <is>
          <t>人员46569</t>
        </is>
      </c>
      <c r="AH46572" t="inlineStr">
        <is>
          <t>境外</t>
        </is>
      </c>
    </row>
    <row r="46573">
      <c r="B46573" t="inlineStr">
        <is>
          <t>412826196104201396</t>
        </is>
      </c>
      <c r="C46573" t="inlineStr">
        <is>
          <t>人员46570</t>
        </is>
      </c>
      <c r="AH46573" t="inlineStr">
        <is>
          <t>境外</t>
        </is>
      </c>
    </row>
    <row r="46574">
      <c r="B46574" t="inlineStr">
        <is>
          <t>412826196104201417</t>
        </is>
      </c>
      <c r="C46574" t="inlineStr">
        <is>
          <t>人员46571</t>
        </is>
      </c>
      <c r="AH46574" t="inlineStr">
        <is>
          <t>流动</t>
        </is>
      </c>
    </row>
    <row r="46575">
      <c r="B46575" t="inlineStr">
        <is>
          <t>412826196104201433</t>
        </is>
      </c>
      <c r="C46575" t="inlineStr">
        <is>
          <t>人员46572</t>
        </is>
      </c>
      <c r="AH46575" t="inlineStr">
        <is>
          <t>户籍</t>
        </is>
      </c>
    </row>
    <row r="46576">
      <c r="B46576" t="inlineStr">
        <is>
          <t>41282619610420145X</t>
        </is>
      </c>
      <c r="C46576" t="inlineStr">
        <is>
          <t>人员46573</t>
        </is>
      </c>
      <c r="AH46576" t="inlineStr">
        <is>
          <t>流动</t>
        </is>
      </c>
    </row>
    <row r="46577">
      <c r="B46577" t="inlineStr">
        <is>
          <t>412826196104201476</t>
        </is>
      </c>
      <c r="C46577" t="inlineStr">
        <is>
          <t>人员46574</t>
        </is>
      </c>
      <c r="AH46577" t="inlineStr">
        <is>
          <t>境外</t>
        </is>
      </c>
    </row>
    <row r="46578">
      <c r="B46578" t="inlineStr">
        <is>
          <t>412826196104201492</t>
        </is>
      </c>
      <c r="C46578" t="inlineStr">
        <is>
          <t>人员46575</t>
        </is>
      </c>
      <c r="AH46578" t="inlineStr">
        <is>
          <t>户籍</t>
        </is>
      </c>
    </row>
    <row r="46579">
      <c r="B46579" t="inlineStr">
        <is>
          <t>412826196104201513</t>
        </is>
      </c>
      <c r="C46579" t="inlineStr">
        <is>
          <t>人员46576</t>
        </is>
      </c>
      <c r="AH46579" t="inlineStr">
        <is>
          <t>境外</t>
        </is>
      </c>
    </row>
    <row r="46580">
      <c r="B46580" t="inlineStr">
        <is>
          <t>41282619610420153X</t>
        </is>
      </c>
      <c r="C46580" t="inlineStr">
        <is>
          <t>人员46577</t>
        </is>
      </c>
      <c r="AH46580" t="inlineStr">
        <is>
          <t>境外</t>
        </is>
      </c>
    </row>
    <row r="46581">
      <c r="B46581" t="inlineStr">
        <is>
          <t>412826196104201556</t>
        </is>
      </c>
      <c r="C46581" t="inlineStr">
        <is>
          <t>人员46578</t>
        </is>
      </c>
      <c r="AH46581" t="inlineStr">
        <is>
          <t>流动</t>
        </is>
      </c>
    </row>
    <row r="46582">
      <c r="B46582" t="inlineStr">
        <is>
          <t>412826196104201572</t>
        </is>
      </c>
      <c r="C46582" t="inlineStr">
        <is>
          <t>人员46579</t>
        </is>
      </c>
      <c r="AH46582" t="inlineStr">
        <is>
          <t>户籍</t>
        </is>
      </c>
    </row>
    <row r="46583">
      <c r="B46583" t="inlineStr">
        <is>
          <t>412826196104201599</t>
        </is>
      </c>
      <c r="C46583" t="inlineStr">
        <is>
          <t>人员46580</t>
        </is>
      </c>
      <c r="AH46583" t="inlineStr">
        <is>
          <t>户籍</t>
        </is>
      </c>
    </row>
    <row r="46584">
      <c r="B46584" t="inlineStr">
        <is>
          <t>41282619610420161X</t>
        </is>
      </c>
      <c r="C46584" t="inlineStr">
        <is>
          <t>人员46581</t>
        </is>
      </c>
      <c r="AH46584" t="inlineStr">
        <is>
          <t>户籍</t>
        </is>
      </c>
    </row>
    <row r="46585">
      <c r="B46585" t="inlineStr">
        <is>
          <t>412826196104201636</t>
        </is>
      </c>
      <c r="C46585" t="inlineStr">
        <is>
          <t>人员46582</t>
        </is>
      </c>
      <c r="AH46585" t="inlineStr">
        <is>
          <t>境外</t>
        </is>
      </c>
    </row>
    <row r="46586">
      <c r="B46586" t="inlineStr">
        <is>
          <t>412826196104201652</t>
        </is>
      </c>
      <c r="C46586" t="inlineStr">
        <is>
          <t>人员46583</t>
        </is>
      </c>
      <c r="AH46586" t="inlineStr">
        <is>
          <t>流动</t>
        </is>
      </c>
    </row>
    <row r="46587">
      <c r="B46587" t="inlineStr">
        <is>
          <t>412826196104201679</t>
        </is>
      </c>
      <c r="C46587" t="inlineStr">
        <is>
          <t>人员46584</t>
        </is>
      </c>
      <c r="AH46587" t="inlineStr">
        <is>
          <t>境外</t>
        </is>
      </c>
    </row>
    <row r="46588">
      <c r="B46588" t="inlineStr">
        <is>
          <t>412826196104201695</t>
        </is>
      </c>
      <c r="C46588" t="inlineStr">
        <is>
          <t>人员46585</t>
        </is>
      </c>
      <c r="AH46588" t="inlineStr">
        <is>
          <t>境外</t>
        </is>
      </c>
    </row>
    <row r="46589">
      <c r="B46589" t="inlineStr">
        <is>
          <t>412826196104201716</t>
        </is>
      </c>
      <c r="C46589" t="inlineStr">
        <is>
          <t>人员46586</t>
        </is>
      </c>
      <c r="AH46589" t="inlineStr">
        <is>
          <t>流动</t>
        </is>
      </c>
    </row>
    <row r="46590">
      <c r="B46590" t="inlineStr">
        <is>
          <t>412826196104201732</t>
        </is>
      </c>
      <c r="C46590" t="inlineStr">
        <is>
          <t>人员46587</t>
        </is>
      </c>
      <c r="AH46590" t="inlineStr">
        <is>
          <t>流动</t>
        </is>
      </c>
    </row>
    <row r="46591">
      <c r="B46591" t="inlineStr">
        <is>
          <t>412826196104201759</t>
        </is>
      </c>
      <c r="C46591" t="inlineStr">
        <is>
          <t>人员46588</t>
        </is>
      </c>
      <c r="AH46591" t="inlineStr">
        <is>
          <t>户籍</t>
        </is>
      </c>
    </row>
    <row r="46592">
      <c r="B46592" t="inlineStr">
        <is>
          <t>412826196104201775</t>
        </is>
      </c>
      <c r="C46592" t="inlineStr">
        <is>
          <t>人员46589</t>
        </is>
      </c>
      <c r="AH46592" t="inlineStr">
        <is>
          <t>境外</t>
        </is>
      </c>
    </row>
    <row r="46593">
      <c r="B46593" t="inlineStr">
        <is>
          <t>412826196104201791</t>
        </is>
      </c>
      <c r="C46593" t="inlineStr">
        <is>
          <t>人员46590</t>
        </is>
      </c>
      <c r="AH46593" t="inlineStr">
        <is>
          <t>户籍</t>
        </is>
      </c>
    </row>
    <row r="46594">
      <c r="B46594" t="inlineStr">
        <is>
          <t>412826196104201812</t>
        </is>
      </c>
      <c r="C46594" t="inlineStr">
        <is>
          <t>人员46591</t>
        </is>
      </c>
      <c r="AH46594" t="inlineStr">
        <is>
          <t>境外</t>
        </is>
      </c>
    </row>
    <row r="46595">
      <c r="B46595" t="inlineStr">
        <is>
          <t>412826196104201839</t>
        </is>
      </c>
      <c r="C46595" t="inlineStr">
        <is>
          <t>人员46592</t>
        </is>
      </c>
      <c r="AH46595" t="inlineStr">
        <is>
          <t>户籍</t>
        </is>
      </c>
    </row>
    <row r="46596">
      <c r="B46596" t="inlineStr">
        <is>
          <t>412826196104201855</t>
        </is>
      </c>
      <c r="C46596" t="inlineStr">
        <is>
          <t>人员46593</t>
        </is>
      </c>
      <c r="AH46596" t="inlineStr">
        <is>
          <t>境外</t>
        </is>
      </c>
    </row>
    <row r="46597">
      <c r="B46597" t="inlineStr">
        <is>
          <t>412826196104201871</t>
        </is>
      </c>
      <c r="C46597" t="inlineStr">
        <is>
          <t>人员46594</t>
        </is>
      </c>
      <c r="AH46597" t="inlineStr">
        <is>
          <t>户籍</t>
        </is>
      </c>
    </row>
    <row r="46598">
      <c r="B46598" t="inlineStr">
        <is>
          <t>412826196104201898</t>
        </is>
      </c>
      <c r="C46598" t="inlineStr">
        <is>
          <t>人员46595</t>
        </is>
      </c>
      <c r="AH46598" t="inlineStr">
        <is>
          <t>流动</t>
        </is>
      </c>
    </row>
    <row r="46599">
      <c r="B46599" t="inlineStr">
        <is>
          <t>412826196104201919</t>
        </is>
      </c>
      <c r="C46599" t="inlineStr">
        <is>
          <t>人员46596</t>
        </is>
      </c>
      <c r="AH46599" t="inlineStr">
        <is>
          <t>流动</t>
        </is>
      </c>
    </row>
    <row r="46600">
      <c r="B46600" t="inlineStr">
        <is>
          <t>412826196104201935</t>
        </is>
      </c>
      <c r="C46600" t="inlineStr">
        <is>
          <t>人员46597</t>
        </is>
      </c>
      <c r="AH46600" t="inlineStr">
        <is>
          <t>境外</t>
        </is>
      </c>
    </row>
    <row r="46601">
      <c r="B46601" t="inlineStr">
        <is>
          <t>412826196104201951</t>
        </is>
      </c>
      <c r="C46601" t="inlineStr">
        <is>
          <t>人员46598</t>
        </is>
      </c>
      <c r="AH46601" t="inlineStr">
        <is>
          <t>流动</t>
        </is>
      </c>
    </row>
    <row r="46602">
      <c r="B46602" t="inlineStr">
        <is>
          <t>412826196104201978</t>
        </is>
      </c>
      <c r="C46602" t="inlineStr">
        <is>
          <t>人员46599</t>
        </is>
      </c>
      <c r="AH46602" t="inlineStr">
        <is>
          <t>户籍</t>
        </is>
      </c>
    </row>
    <row r="46603">
      <c r="B46603" t="inlineStr">
        <is>
          <t>412826196104201994</t>
        </is>
      </c>
      <c r="C46603" t="inlineStr">
        <is>
          <t>人员46600</t>
        </is>
      </c>
      <c r="AH46603" t="inlineStr">
        <is>
          <t>户籍</t>
        </is>
      </c>
    </row>
    <row r="46604">
      <c r="B46604" t="inlineStr">
        <is>
          <t>412826196104202014</t>
        </is>
      </c>
      <c r="C46604" t="inlineStr">
        <is>
          <t>人员46601</t>
        </is>
      </c>
      <c r="AH46604" t="inlineStr">
        <is>
          <t>户籍</t>
        </is>
      </c>
    </row>
    <row r="46605">
      <c r="B46605" t="inlineStr">
        <is>
          <t>412826196104202030</t>
        </is>
      </c>
      <c r="C46605" t="inlineStr">
        <is>
          <t>人员46602</t>
        </is>
      </c>
      <c r="AH46605" t="inlineStr">
        <is>
          <t>境外</t>
        </is>
      </c>
    </row>
    <row r="46606">
      <c r="B46606" t="inlineStr">
        <is>
          <t>412826196104202057</t>
        </is>
      </c>
      <c r="C46606" t="inlineStr">
        <is>
          <t>人员46603</t>
        </is>
      </c>
      <c r="AH46606" t="inlineStr">
        <is>
          <t>流动</t>
        </is>
      </c>
    </row>
    <row r="46607">
      <c r="B46607" t="inlineStr">
        <is>
          <t>412826196104202073</t>
        </is>
      </c>
      <c r="C46607" t="inlineStr">
        <is>
          <t>人员46604</t>
        </is>
      </c>
      <c r="AH46607" t="inlineStr">
        <is>
          <t>户籍</t>
        </is>
      </c>
    </row>
    <row r="46608">
      <c r="B46608" t="inlineStr">
        <is>
          <t>41282619610420209X</t>
        </is>
      </c>
      <c r="C46608" t="inlineStr">
        <is>
          <t>人员46605</t>
        </is>
      </c>
      <c r="AH46608" t="inlineStr">
        <is>
          <t>境外</t>
        </is>
      </c>
    </row>
    <row r="46609">
      <c r="B46609" t="inlineStr">
        <is>
          <t>412826196104202110</t>
        </is>
      </c>
      <c r="C46609" t="inlineStr">
        <is>
          <t>人员46606</t>
        </is>
      </c>
      <c r="AH46609" t="inlineStr">
        <is>
          <t>境外</t>
        </is>
      </c>
    </row>
    <row r="46610">
      <c r="B46610" t="inlineStr">
        <is>
          <t>412826196104202137</t>
        </is>
      </c>
      <c r="C46610" t="inlineStr">
        <is>
          <t>人员46607</t>
        </is>
      </c>
      <c r="AH46610" t="inlineStr">
        <is>
          <t>流动</t>
        </is>
      </c>
    </row>
    <row r="46611">
      <c r="B46611" t="inlineStr">
        <is>
          <t>412826196104202153</t>
        </is>
      </c>
      <c r="C46611" t="inlineStr">
        <is>
          <t>人员46608</t>
        </is>
      </c>
      <c r="AH46611" t="inlineStr">
        <is>
          <t>境外</t>
        </is>
      </c>
    </row>
    <row r="46612">
      <c r="B46612" t="inlineStr">
        <is>
          <t>41282619610420217X</t>
        </is>
      </c>
      <c r="C46612" t="inlineStr">
        <is>
          <t>人员46609</t>
        </is>
      </c>
      <c r="AH46612" t="inlineStr">
        <is>
          <t>流动</t>
        </is>
      </c>
    </row>
    <row r="46613">
      <c r="B46613" t="inlineStr">
        <is>
          <t>412826196104202196</t>
        </is>
      </c>
      <c r="C46613" t="inlineStr">
        <is>
          <t>人员46610</t>
        </is>
      </c>
      <c r="AH46613" t="inlineStr">
        <is>
          <t>境外</t>
        </is>
      </c>
    </row>
    <row r="46614">
      <c r="B46614" t="inlineStr">
        <is>
          <t>412826196104202217</t>
        </is>
      </c>
      <c r="C46614" t="inlineStr">
        <is>
          <t>人员46611</t>
        </is>
      </c>
      <c r="AH46614" t="inlineStr">
        <is>
          <t>流动</t>
        </is>
      </c>
    </row>
    <row r="46615">
      <c r="B46615" t="inlineStr">
        <is>
          <t>412826196104202233</t>
        </is>
      </c>
      <c r="C46615" t="inlineStr">
        <is>
          <t>人员46612</t>
        </is>
      </c>
      <c r="AH46615" t="inlineStr">
        <is>
          <t>境外</t>
        </is>
      </c>
    </row>
    <row r="46616">
      <c r="B46616" t="inlineStr">
        <is>
          <t>41282619610420225X</t>
        </is>
      </c>
      <c r="C46616" t="inlineStr">
        <is>
          <t>人员46613</t>
        </is>
      </c>
      <c r="AH46616" t="inlineStr">
        <is>
          <t>境外</t>
        </is>
      </c>
    </row>
    <row r="46617">
      <c r="B46617" t="inlineStr">
        <is>
          <t>412826196104202276</t>
        </is>
      </c>
      <c r="C46617" t="inlineStr">
        <is>
          <t>人员46614</t>
        </is>
      </c>
      <c r="AH46617" t="inlineStr">
        <is>
          <t>户籍</t>
        </is>
      </c>
    </row>
    <row r="46618">
      <c r="B46618" t="inlineStr">
        <is>
          <t>412826196104202292</t>
        </is>
      </c>
      <c r="C46618" t="inlineStr">
        <is>
          <t>人员46615</t>
        </is>
      </c>
      <c r="AH46618" t="inlineStr">
        <is>
          <t>户籍</t>
        </is>
      </c>
    </row>
    <row r="46619">
      <c r="B46619" t="inlineStr">
        <is>
          <t>412826196104202313</t>
        </is>
      </c>
      <c r="C46619" t="inlineStr">
        <is>
          <t>人员46616</t>
        </is>
      </c>
      <c r="AH46619" t="inlineStr">
        <is>
          <t>户籍</t>
        </is>
      </c>
    </row>
    <row r="46620">
      <c r="B46620" t="inlineStr">
        <is>
          <t>41282619610420233X</t>
        </is>
      </c>
      <c r="C46620" t="inlineStr">
        <is>
          <t>人员46617</t>
        </is>
      </c>
      <c r="AH46620" t="inlineStr">
        <is>
          <t>户籍</t>
        </is>
      </c>
    </row>
    <row r="46621">
      <c r="B46621" t="inlineStr">
        <is>
          <t>412826196104202356</t>
        </is>
      </c>
      <c r="C46621" t="inlineStr">
        <is>
          <t>人员46618</t>
        </is>
      </c>
      <c r="AH46621" t="inlineStr">
        <is>
          <t>户籍</t>
        </is>
      </c>
    </row>
    <row r="46622">
      <c r="B46622" t="inlineStr">
        <is>
          <t>412826196104202372</t>
        </is>
      </c>
      <c r="C46622" t="inlineStr">
        <is>
          <t>人员46619</t>
        </is>
      </c>
      <c r="AH46622" t="inlineStr">
        <is>
          <t>流动</t>
        </is>
      </c>
    </row>
    <row r="46623">
      <c r="B46623" t="inlineStr">
        <is>
          <t>412826196104202399</t>
        </is>
      </c>
      <c r="C46623" t="inlineStr">
        <is>
          <t>人员46620</t>
        </is>
      </c>
      <c r="AH46623" t="inlineStr">
        <is>
          <t>户籍</t>
        </is>
      </c>
    </row>
    <row r="46624">
      <c r="B46624" t="inlineStr">
        <is>
          <t>41282619610420241X</t>
        </is>
      </c>
      <c r="C46624" t="inlineStr">
        <is>
          <t>人员46621</t>
        </is>
      </c>
      <c r="AH46624" t="inlineStr">
        <is>
          <t>流动</t>
        </is>
      </c>
    </row>
    <row r="46625">
      <c r="B46625" t="inlineStr">
        <is>
          <t>412826196104202436</t>
        </is>
      </c>
      <c r="C46625" t="inlineStr">
        <is>
          <t>人员46622</t>
        </is>
      </c>
      <c r="AH46625" t="inlineStr">
        <is>
          <t>流动</t>
        </is>
      </c>
    </row>
    <row r="46626">
      <c r="B46626" t="inlineStr">
        <is>
          <t>412826196104202452</t>
        </is>
      </c>
      <c r="C46626" t="inlineStr">
        <is>
          <t>人员46623</t>
        </is>
      </c>
      <c r="AH46626" t="inlineStr">
        <is>
          <t>境外</t>
        </is>
      </c>
    </row>
    <row r="46627">
      <c r="B46627" t="inlineStr">
        <is>
          <t>412826196104202479</t>
        </is>
      </c>
      <c r="C46627" t="inlineStr">
        <is>
          <t>人员46624</t>
        </is>
      </c>
      <c r="AH46627" t="inlineStr">
        <is>
          <t>户籍</t>
        </is>
      </c>
    </row>
    <row r="46628">
      <c r="B46628" t="inlineStr">
        <is>
          <t>412826196104202495</t>
        </is>
      </c>
      <c r="C46628" t="inlineStr">
        <is>
          <t>人员46625</t>
        </is>
      </c>
      <c r="AH46628" t="inlineStr">
        <is>
          <t>流动</t>
        </is>
      </c>
    </row>
    <row r="46629">
      <c r="B46629" t="inlineStr">
        <is>
          <t>412826196104202516</t>
        </is>
      </c>
      <c r="C46629" t="inlineStr">
        <is>
          <t>人员46626</t>
        </is>
      </c>
      <c r="AH46629" t="inlineStr">
        <is>
          <t>境外</t>
        </is>
      </c>
    </row>
    <row r="46630">
      <c r="B46630" t="inlineStr">
        <is>
          <t>412826196104202532</t>
        </is>
      </c>
      <c r="C46630" t="inlineStr">
        <is>
          <t>人员46627</t>
        </is>
      </c>
      <c r="AH46630" t="inlineStr">
        <is>
          <t>境外</t>
        </is>
      </c>
    </row>
    <row r="46631">
      <c r="B46631" t="inlineStr">
        <is>
          <t>412826196104202559</t>
        </is>
      </c>
      <c r="C46631" t="inlineStr">
        <is>
          <t>人员46628</t>
        </is>
      </c>
      <c r="AH46631" t="inlineStr">
        <is>
          <t>境外</t>
        </is>
      </c>
    </row>
    <row r="46632">
      <c r="B46632" t="inlineStr">
        <is>
          <t>412826196104202575</t>
        </is>
      </c>
      <c r="C46632" t="inlineStr">
        <is>
          <t>人员46629</t>
        </is>
      </c>
      <c r="AH46632" t="inlineStr">
        <is>
          <t>户籍</t>
        </is>
      </c>
    </row>
    <row r="46633">
      <c r="B46633" t="inlineStr">
        <is>
          <t>412826196104202591</t>
        </is>
      </c>
      <c r="C46633" t="inlineStr">
        <is>
          <t>人员46630</t>
        </is>
      </c>
      <c r="AH46633" t="inlineStr">
        <is>
          <t>流动</t>
        </is>
      </c>
    </row>
    <row r="46634">
      <c r="B46634" t="inlineStr">
        <is>
          <t>412826196104202612</t>
        </is>
      </c>
      <c r="C46634" t="inlineStr">
        <is>
          <t>人员46631</t>
        </is>
      </c>
      <c r="AH46634" t="inlineStr">
        <is>
          <t>户籍</t>
        </is>
      </c>
    </row>
    <row r="46635">
      <c r="B46635" t="inlineStr">
        <is>
          <t>412826196104202639</t>
        </is>
      </c>
      <c r="C46635" t="inlineStr">
        <is>
          <t>人员46632</t>
        </is>
      </c>
      <c r="AH46635" t="inlineStr">
        <is>
          <t>户籍</t>
        </is>
      </c>
    </row>
    <row r="46636">
      <c r="B46636" t="inlineStr">
        <is>
          <t>412826196104202655</t>
        </is>
      </c>
      <c r="C46636" t="inlineStr">
        <is>
          <t>人员46633</t>
        </is>
      </c>
      <c r="AH46636" t="inlineStr">
        <is>
          <t>户籍</t>
        </is>
      </c>
    </row>
    <row r="46637">
      <c r="B46637" t="inlineStr">
        <is>
          <t>412826196104202671</t>
        </is>
      </c>
      <c r="C46637" t="inlineStr">
        <is>
          <t>人员46634</t>
        </is>
      </c>
      <c r="AH46637" t="inlineStr">
        <is>
          <t>境外</t>
        </is>
      </c>
    </row>
    <row r="46638">
      <c r="B46638" t="inlineStr">
        <is>
          <t>412826196104202698</t>
        </is>
      </c>
      <c r="C46638" t="inlineStr">
        <is>
          <t>人员46635</t>
        </is>
      </c>
      <c r="AH46638" t="inlineStr">
        <is>
          <t>流动</t>
        </is>
      </c>
    </row>
    <row r="46639">
      <c r="B46639" t="inlineStr">
        <is>
          <t>412826196104202719</t>
        </is>
      </c>
      <c r="C46639" t="inlineStr">
        <is>
          <t>人员46636</t>
        </is>
      </c>
      <c r="AH46639" t="inlineStr">
        <is>
          <t>户籍</t>
        </is>
      </c>
    </row>
    <row r="46640">
      <c r="B46640" t="inlineStr">
        <is>
          <t>412826196104202735</t>
        </is>
      </c>
      <c r="C46640" t="inlineStr">
        <is>
          <t>人员46637</t>
        </is>
      </c>
      <c r="AH46640" t="inlineStr">
        <is>
          <t>户籍</t>
        </is>
      </c>
    </row>
    <row r="46641">
      <c r="B46641" t="inlineStr">
        <is>
          <t>412826196104202751</t>
        </is>
      </c>
      <c r="C46641" t="inlineStr">
        <is>
          <t>人员46638</t>
        </is>
      </c>
      <c r="AH46641" t="inlineStr">
        <is>
          <t>户籍</t>
        </is>
      </c>
    </row>
    <row r="46642">
      <c r="B46642" t="inlineStr">
        <is>
          <t>412826196104202778</t>
        </is>
      </c>
      <c r="C46642" t="inlineStr">
        <is>
          <t>人员46639</t>
        </is>
      </c>
      <c r="AH46642" t="inlineStr">
        <is>
          <t>流动</t>
        </is>
      </c>
    </row>
    <row r="46643">
      <c r="B46643" t="inlineStr">
        <is>
          <t>412826196104202794</t>
        </is>
      </c>
      <c r="C46643" t="inlineStr">
        <is>
          <t>人员46640</t>
        </is>
      </c>
      <c r="AH46643" t="inlineStr">
        <is>
          <t>户籍</t>
        </is>
      </c>
    </row>
    <row r="46644">
      <c r="B46644" t="inlineStr">
        <is>
          <t>412826196104202815</t>
        </is>
      </c>
      <c r="C46644" t="inlineStr">
        <is>
          <t>人员46641</t>
        </is>
      </c>
      <c r="AH46644" t="inlineStr">
        <is>
          <t>流动</t>
        </is>
      </c>
    </row>
    <row r="46645">
      <c r="B46645" t="inlineStr">
        <is>
          <t>412826196104202831</t>
        </is>
      </c>
      <c r="C46645" t="inlineStr">
        <is>
          <t>人员46642</t>
        </is>
      </c>
      <c r="AH46645" t="inlineStr">
        <is>
          <t>境外</t>
        </is>
      </c>
    </row>
    <row r="46646">
      <c r="B46646" t="inlineStr">
        <is>
          <t>412826196104202858</t>
        </is>
      </c>
      <c r="C46646" t="inlineStr">
        <is>
          <t>人员46643</t>
        </is>
      </c>
      <c r="AH46646" t="inlineStr">
        <is>
          <t>境外</t>
        </is>
      </c>
    </row>
    <row r="46647">
      <c r="B46647" t="inlineStr">
        <is>
          <t>412826196104202874</t>
        </is>
      </c>
      <c r="C46647" t="inlineStr">
        <is>
          <t>人员46644</t>
        </is>
      </c>
      <c r="AH46647" t="inlineStr">
        <is>
          <t>境外</t>
        </is>
      </c>
    </row>
    <row r="46648">
      <c r="B46648" t="inlineStr">
        <is>
          <t>412826196104202890</t>
        </is>
      </c>
      <c r="C46648" t="inlineStr">
        <is>
          <t>人员46645</t>
        </is>
      </c>
      <c r="AH46648" t="inlineStr">
        <is>
          <t>流动</t>
        </is>
      </c>
    </row>
    <row r="46649">
      <c r="B46649" t="inlineStr">
        <is>
          <t>412826196104202911</t>
        </is>
      </c>
      <c r="C46649" t="inlineStr">
        <is>
          <t>人员46646</t>
        </is>
      </c>
      <c r="AH46649" t="inlineStr">
        <is>
          <t>境外</t>
        </is>
      </c>
    </row>
    <row r="46650">
      <c r="B46650" t="inlineStr">
        <is>
          <t>412826196104202938</t>
        </is>
      </c>
      <c r="C46650" t="inlineStr">
        <is>
          <t>人员46647</t>
        </is>
      </c>
      <c r="AH46650" t="inlineStr">
        <is>
          <t>境外</t>
        </is>
      </c>
    </row>
    <row r="46651">
      <c r="B46651" t="inlineStr">
        <is>
          <t>412826196104202954</t>
        </is>
      </c>
      <c r="C46651" t="inlineStr">
        <is>
          <t>人员46648</t>
        </is>
      </c>
      <c r="AH46651" t="inlineStr">
        <is>
          <t>流动</t>
        </is>
      </c>
    </row>
    <row r="46652">
      <c r="B46652" t="inlineStr">
        <is>
          <t>412826196104202970</t>
        </is>
      </c>
      <c r="C46652" t="inlineStr">
        <is>
          <t>人员46649</t>
        </is>
      </c>
      <c r="AH46652" t="inlineStr">
        <is>
          <t>户籍</t>
        </is>
      </c>
    </row>
    <row r="46653">
      <c r="B46653" t="inlineStr">
        <is>
          <t>412826196104202997</t>
        </is>
      </c>
      <c r="C46653" t="inlineStr">
        <is>
          <t>人员46650</t>
        </is>
      </c>
      <c r="AH46653" t="inlineStr">
        <is>
          <t>境外</t>
        </is>
      </c>
    </row>
    <row r="46654">
      <c r="B46654" t="inlineStr">
        <is>
          <t>412826196104203017</t>
        </is>
      </c>
      <c r="C46654" t="inlineStr">
        <is>
          <t>人员46651</t>
        </is>
      </c>
      <c r="AH46654" t="inlineStr">
        <is>
          <t>境外</t>
        </is>
      </c>
    </row>
    <row r="46655">
      <c r="B46655" t="inlineStr">
        <is>
          <t>412826196104203033</t>
        </is>
      </c>
      <c r="C46655" t="inlineStr">
        <is>
          <t>人员46652</t>
        </is>
      </c>
      <c r="AH46655" t="inlineStr">
        <is>
          <t>境外</t>
        </is>
      </c>
    </row>
    <row r="46656">
      <c r="B46656" t="inlineStr">
        <is>
          <t>41282619610420305X</t>
        </is>
      </c>
      <c r="C46656" t="inlineStr">
        <is>
          <t>人员46653</t>
        </is>
      </c>
      <c r="AH46656" t="inlineStr">
        <is>
          <t>境外</t>
        </is>
      </c>
    </row>
    <row r="46657">
      <c r="B46657" t="inlineStr">
        <is>
          <t>412826196104203076</t>
        </is>
      </c>
      <c r="C46657" t="inlineStr">
        <is>
          <t>人员46654</t>
        </is>
      </c>
      <c r="AH46657" t="inlineStr">
        <is>
          <t>流动</t>
        </is>
      </c>
    </row>
    <row r="46658">
      <c r="B46658" t="inlineStr">
        <is>
          <t>412826196104203092</t>
        </is>
      </c>
      <c r="C46658" t="inlineStr">
        <is>
          <t>人员46655</t>
        </is>
      </c>
      <c r="AH46658" t="inlineStr">
        <is>
          <t>境外</t>
        </is>
      </c>
    </row>
    <row r="46659">
      <c r="B46659" t="inlineStr">
        <is>
          <t>412826196104203113</t>
        </is>
      </c>
      <c r="C46659" t="inlineStr">
        <is>
          <t>人员46656</t>
        </is>
      </c>
      <c r="AH46659" t="inlineStr">
        <is>
          <t>境外</t>
        </is>
      </c>
    </row>
    <row r="46660">
      <c r="B46660" t="inlineStr">
        <is>
          <t>41282619610420313X</t>
        </is>
      </c>
      <c r="C46660" t="inlineStr">
        <is>
          <t>人员46657</t>
        </is>
      </c>
      <c r="AH46660" t="inlineStr">
        <is>
          <t>境外</t>
        </is>
      </c>
    </row>
    <row r="46661">
      <c r="B46661" t="inlineStr">
        <is>
          <t>412826196104203156</t>
        </is>
      </c>
      <c r="C46661" t="inlineStr">
        <is>
          <t>人员46658</t>
        </is>
      </c>
      <c r="AH46661" t="inlineStr">
        <is>
          <t>户籍</t>
        </is>
      </c>
    </row>
    <row r="46662">
      <c r="B46662" t="inlineStr">
        <is>
          <t>412826196104203172</t>
        </is>
      </c>
      <c r="C46662" t="inlineStr">
        <is>
          <t>人员46659</t>
        </is>
      </c>
      <c r="AH46662" t="inlineStr">
        <is>
          <t>流动</t>
        </is>
      </c>
    </row>
    <row r="46663">
      <c r="B46663" t="inlineStr">
        <is>
          <t>412826196104203199</t>
        </is>
      </c>
      <c r="C46663" t="inlineStr">
        <is>
          <t>人员46660</t>
        </is>
      </c>
      <c r="AH46663" t="inlineStr">
        <is>
          <t>境外</t>
        </is>
      </c>
    </row>
    <row r="46664">
      <c r="B46664" t="inlineStr">
        <is>
          <t>41282619610420321X</t>
        </is>
      </c>
      <c r="C46664" t="inlineStr">
        <is>
          <t>人员46661</t>
        </is>
      </c>
      <c r="AH46664" t="inlineStr">
        <is>
          <t>境外</t>
        </is>
      </c>
    </row>
    <row r="46665">
      <c r="B46665" t="inlineStr">
        <is>
          <t>412826196104203236</t>
        </is>
      </c>
      <c r="C46665" t="inlineStr">
        <is>
          <t>人员46662</t>
        </is>
      </c>
      <c r="AH46665" t="inlineStr">
        <is>
          <t>户籍</t>
        </is>
      </c>
    </row>
    <row r="46666">
      <c r="B46666" t="inlineStr">
        <is>
          <t>412826196104203252</t>
        </is>
      </c>
      <c r="C46666" t="inlineStr">
        <is>
          <t>人员46663</t>
        </is>
      </c>
      <c r="AH46666" t="inlineStr">
        <is>
          <t>户籍</t>
        </is>
      </c>
    </row>
    <row r="46667">
      <c r="B46667" t="inlineStr">
        <is>
          <t>412826196104203279</t>
        </is>
      </c>
      <c r="C46667" t="inlineStr">
        <is>
          <t>人员46664</t>
        </is>
      </c>
      <c r="AH46667" t="inlineStr">
        <is>
          <t>户籍</t>
        </is>
      </c>
    </row>
    <row r="46668">
      <c r="B46668" t="inlineStr">
        <is>
          <t>412826196104203295</t>
        </is>
      </c>
      <c r="C46668" t="inlineStr">
        <is>
          <t>人员46665</t>
        </is>
      </c>
      <c r="AH46668" t="inlineStr">
        <is>
          <t>境外</t>
        </is>
      </c>
    </row>
    <row r="46669">
      <c r="B46669" t="inlineStr">
        <is>
          <t>412826196104203316</t>
        </is>
      </c>
      <c r="C46669" t="inlineStr">
        <is>
          <t>人员46666</t>
        </is>
      </c>
      <c r="AH46669" t="inlineStr">
        <is>
          <t>境外</t>
        </is>
      </c>
    </row>
    <row r="46670">
      <c r="B46670" t="inlineStr">
        <is>
          <t>412826196104203332</t>
        </is>
      </c>
      <c r="C46670" t="inlineStr">
        <is>
          <t>人员46667</t>
        </is>
      </c>
      <c r="AH46670" t="inlineStr">
        <is>
          <t>流动</t>
        </is>
      </c>
    </row>
    <row r="46671">
      <c r="B46671" t="inlineStr">
        <is>
          <t>412826196104203359</t>
        </is>
      </c>
      <c r="C46671" t="inlineStr">
        <is>
          <t>人员46668</t>
        </is>
      </c>
      <c r="AH46671" t="inlineStr">
        <is>
          <t>境外</t>
        </is>
      </c>
    </row>
    <row r="46672">
      <c r="B46672" t="inlineStr">
        <is>
          <t>412826196104203375</t>
        </is>
      </c>
      <c r="C46672" t="inlineStr">
        <is>
          <t>人员46669</t>
        </is>
      </c>
      <c r="AH46672" t="inlineStr">
        <is>
          <t>流动</t>
        </is>
      </c>
    </row>
    <row r="46673">
      <c r="B46673" t="inlineStr">
        <is>
          <t>412826196104203391</t>
        </is>
      </c>
      <c r="C46673" t="inlineStr">
        <is>
          <t>人员46670</t>
        </is>
      </c>
      <c r="AH46673" t="inlineStr">
        <is>
          <t>境外</t>
        </is>
      </c>
    </row>
    <row r="46674">
      <c r="B46674" t="inlineStr">
        <is>
          <t>412826196104203412</t>
        </is>
      </c>
      <c r="C46674" t="inlineStr">
        <is>
          <t>人员46671</t>
        </is>
      </c>
      <c r="AH46674" t="inlineStr">
        <is>
          <t>户籍</t>
        </is>
      </c>
    </row>
    <row r="46675">
      <c r="B46675" t="inlineStr">
        <is>
          <t>412826196104203439</t>
        </is>
      </c>
      <c r="C46675" t="inlineStr">
        <is>
          <t>人员46672</t>
        </is>
      </c>
      <c r="AH46675" t="inlineStr">
        <is>
          <t>境外</t>
        </is>
      </c>
    </row>
    <row r="46676">
      <c r="B46676" t="inlineStr">
        <is>
          <t>412826196104203455</t>
        </is>
      </c>
      <c r="C46676" t="inlineStr">
        <is>
          <t>人员46673</t>
        </is>
      </c>
      <c r="AH46676" t="inlineStr">
        <is>
          <t>境外</t>
        </is>
      </c>
    </row>
    <row r="46677">
      <c r="B46677" t="inlineStr">
        <is>
          <t>412826196104203471</t>
        </is>
      </c>
      <c r="C46677" t="inlineStr">
        <is>
          <t>人员46674</t>
        </is>
      </c>
      <c r="AH46677" t="inlineStr">
        <is>
          <t>流动</t>
        </is>
      </c>
    </row>
    <row r="46678">
      <c r="B46678" t="inlineStr">
        <is>
          <t>412826196104203498</t>
        </is>
      </c>
      <c r="C46678" t="inlineStr">
        <is>
          <t>人员46675</t>
        </is>
      </c>
      <c r="AH46678" t="inlineStr">
        <is>
          <t>流动</t>
        </is>
      </c>
    </row>
    <row r="46679">
      <c r="B46679" t="inlineStr">
        <is>
          <t>412826196104203519</t>
        </is>
      </c>
      <c r="C46679" t="inlineStr">
        <is>
          <t>人员46676</t>
        </is>
      </c>
      <c r="AH46679" t="inlineStr">
        <is>
          <t>流动</t>
        </is>
      </c>
    </row>
    <row r="46680">
      <c r="B46680" t="inlineStr">
        <is>
          <t>412826196104203535</t>
        </is>
      </c>
      <c r="C46680" t="inlineStr">
        <is>
          <t>人员46677</t>
        </is>
      </c>
      <c r="AH46680" t="inlineStr">
        <is>
          <t>流动</t>
        </is>
      </c>
    </row>
    <row r="46681">
      <c r="B46681" t="inlineStr">
        <is>
          <t>412826196104203551</t>
        </is>
      </c>
      <c r="C46681" t="inlineStr">
        <is>
          <t>人员46678</t>
        </is>
      </c>
      <c r="AH46681" t="inlineStr">
        <is>
          <t>境外</t>
        </is>
      </c>
    </row>
    <row r="46682">
      <c r="B46682" t="inlineStr">
        <is>
          <t>412826196104203578</t>
        </is>
      </c>
      <c r="C46682" t="inlineStr">
        <is>
          <t>人员46679</t>
        </is>
      </c>
      <c r="AH46682" t="inlineStr">
        <is>
          <t>境外</t>
        </is>
      </c>
    </row>
    <row r="46683">
      <c r="B46683" t="inlineStr">
        <is>
          <t>412826196104203594</t>
        </is>
      </c>
      <c r="C46683" t="inlineStr">
        <is>
          <t>人员46680</t>
        </is>
      </c>
      <c r="AH46683" t="inlineStr">
        <is>
          <t>户籍</t>
        </is>
      </c>
    </row>
    <row r="46684">
      <c r="B46684" t="inlineStr">
        <is>
          <t>412826196104203615</t>
        </is>
      </c>
      <c r="C46684" t="inlineStr">
        <is>
          <t>人员46681</t>
        </is>
      </c>
      <c r="AH46684" t="inlineStr">
        <is>
          <t>境外</t>
        </is>
      </c>
    </row>
    <row r="46685">
      <c r="B46685" t="inlineStr">
        <is>
          <t>412826196104203631</t>
        </is>
      </c>
      <c r="C46685" t="inlineStr">
        <is>
          <t>人员46682</t>
        </is>
      </c>
      <c r="AH46685" t="inlineStr">
        <is>
          <t>户籍</t>
        </is>
      </c>
    </row>
    <row r="46686">
      <c r="B46686" t="inlineStr">
        <is>
          <t>412826196104203658</t>
        </is>
      </c>
      <c r="C46686" t="inlineStr">
        <is>
          <t>人员46683</t>
        </is>
      </c>
      <c r="AH46686" t="inlineStr">
        <is>
          <t>境外</t>
        </is>
      </c>
    </row>
    <row r="46687">
      <c r="B46687" t="inlineStr">
        <is>
          <t>412826196104203674</t>
        </is>
      </c>
      <c r="C46687" t="inlineStr">
        <is>
          <t>人员46684</t>
        </is>
      </c>
      <c r="AH46687" t="inlineStr">
        <is>
          <t>境外</t>
        </is>
      </c>
    </row>
    <row r="46688">
      <c r="B46688" t="inlineStr">
        <is>
          <t>412826196104203690</t>
        </is>
      </c>
      <c r="C46688" t="inlineStr">
        <is>
          <t>人员46685</t>
        </is>
      </c>
      <c r="AH46688" t="inlineStr">
        <is>
          <t>户籍</t>
        </is>
      </c>
    </row>
    <row r="46689">
      <c r="B46689" t="inlineStr">
        <is>
          <t>412826196104203711</t>
        </is>
      </c>
      <c r="C46689" t="inlineStr">
        <is>
          <t>人员46686</t>
        </is>
      </c>
      <c r="AH46689" t="inlineStr">
        <is>
          <t>户籍</t>
        </is>
      </c>
    </row>
    <row r="46690">
      <c r="B46690" t="inlineStr">
        <is>
          <t>412826196104203738</t>
        </is>
      </c>
      <c r="C46690" t="inlineStr">
        <is>
          <t>人员46687</t>
        </is>
      </c>
      <c r="AH46690" t="inlineStr">
        <is>
          <t>境外</t>
        </is>
      </c>
    </row>
    <row r="46691">
      <c r="B46691" t="inlineStr">
        <is>
          <t>412826196104203754</t>
        </is>
      </c>
      <c r="C46691" t="inlineStr">
        <is>
          <t>人员46688</t>
        </is>
      </c>
      <c r="AH46691" t="inlineStr">
        <is>
          <t>境外</t>
        </is>
      </c>
    </row>
    <row r="46692">
      <c r="B46692" t="inlineStr">
        <is>
          <t>412826196104203770</t>
        </is>
      </c>
      <c r="C46692" t="inlineStr">
        <is>
          <t>人员46689</t>
        </is>
      </c>
      <c r="AH46692" t="inlineStr">
        <is>
          <t>流动</t>
        </is>
      </c>
    </row>
    <row r="46693">
      <c r="B46693" t="inlineStr">
        <is>
          <t>412826196104203797</t>
        </is>
      </c>
      <c r="C46693" t="inlineStr">
        <is>
          <t>人员46690</t>
        </is>
      </c>
      <c r="AH46693" t="inlineStr">
        <is>
          <t>境外</t>
        </is>
      </c>
    </row>
    <row r="46694">
      <c r="B46694" t="inlineStr">
        <is>
          <t>412826196104203818</t>
        </is>
      </c>
      <c r="C46694" t="inlineStr">
        <is>
          <t>人员46691</t>
        </is>
      </c>
      <c r="AH46694" t="inlineStr">
        <is>
          <t>境外</t>
        </is>
      </c>
    </row>
    <row r="46695">
      <c r="B46695" t="inlineStr">
        <is>
          <t>412826196104203834</t>
        </is>
      </c>
      <c r="C46695" t="inlineStr">
        <is>
          <t>人员46692</t>
        </is>
      </c>
      <c r="AH46695" t="inlineStr">
        <is>
          <t>户籍</t>
        </is>
      </c>
    </row>
    <row r="46696">
      <c r="B46696" t="inlineStr">
        <is>
          <t>412826196104203850</t>
        </is>
      </c>
      <c r="C46696" t="inlineStr">
        <is>
          <t>人员46693</t>
        </is>
      </c>
      <c r="AH46696" t="inlineStr">
        <is>
          <t>境外</t>
        </is>
      </c>
    </row>
    <row r="46697">
      <c r="B46697" t="inlineStr">
        <is>
          <t>412826196104203877</t>
        </is>
      </c>
      <c r="C46697" t="inlineStr">
        <is>
          <t>人员46694</t>
        </is>
      </c>
      <c r="AH46697" t="inlineStr">
        <is>
          <t>境外</t>
        </is>
      </c>
    </row>
    <row r="46698">
      <c r="B46698" t="inlineStr">
        <is>
          <t>412826196104203893</t>
        </is>
      </c>
      <c r="C46698" t="inlineStr">
        <is>
          <t>人员46695</t>
        </is>
      </c>
      <c r="AH46698" t="inlineStr">
        <is>
          <t>流动</t>
        </is>
      </c>
    </row>
    <row r="46699">
      <c r="B46699" t="inlineStr">
        <is>
          <t>412826196104203914</t>
        </is>
      </c>
      <c r="C46699" t="inlineStr">
        <is>
          <t>人员46696</t>
        </is>
      </c>
      <c r="AH46699" t="inlineStr">
        <is>
          <t>境外</t>
        </is>
      </c>
    </row>
    <row r="46700">
      <c r="B46700" t="inlineStr">
        <is>
          <t>412826196104203930</t>
        </is>
      </c>
      <c r="C46700" t="inlineStr">
        <is>
          <t>人员46697</t>
        </is>
      </c>
      <c r="AH46700" t="inlineStr">
        <is>
          <t>流动</t>
        </is>
      </c>
    </row>
    <row r="46701">
      <c r="B46701" t="inlineStr">
        <is>
          <t>412826196104203957</t>
        </is>
      </c>
      <c r="C46701" t="inlineStr">
        <is>
          <t>人员46698</t>
        </is>
      </c>
      <c r="AH46701" t="inlineStr">
        <is>
          <t>境外</t>
        </is>
      </c>
    </row>
    <row r="46702">
      <c r="B46702" t="inlineStr">
        <is>
          <t>412826196104203973</t>
        </is>
      </c>
      <c r="C46702" t="inlineStr">
        <is>
          <t>人员46699</t>
        </is>
      </c>
      <c r="AH46702" t="inlineStr">
        <is>
          <t>境外</t>
        </is>
      </c>
    </row>
    <row r="46703">
      <c r="B46703" t="inlineStr">
        <is>
          <t>41282619610420399X</t>
        </is>
      </c>
      <c r="C46703" t="inlineStr">
        <is>
          <t>人员46700</t>
        </is>
      </c>
      <c r="AH46703" t="inlineStr">
        <is>
          <t>户籍</t>
        </is>
      </c>
    </row>
    <row r="46704">
      <c r="B46704" t="inlineStr">
        <is>
          <t>41282619610420401X</t>
        </is>
      </c>
      <c r="C46704" t="inlineStr">
        <is>
          <t>人员46701</t>
        </is>
      </c>
      <c r="AH46704" t="inlineStr">
        <is>
          <t>境外</t>
        </is>
      </c>
    </row>
    <row r="46705">
      <c r="B46705" t="inlineStr">
        <is>
          <t>412826196104204036</t>
        </is>
      </c>
      <c r="C46705" t="inlineStr">
        <is>
          <t>人员46702</t>
        </is>
      </c>
      <c r="AH46705" t="inlineStr">
        <is>
          <t>流动</t>
        </is>
      </c>
    </row>
    <row r="46706">
      <c r="B46706" t="inlineStr">
        <is>
          <t>412826196104204052</t>
        </is>
      </c>
      <c r="C46706" t="inlineStr">
        <is>
          <t>人员46703</t>
        </is>
      </c>
      <c r="AH46706" t="inlineStr">
        <is>
          <t>户籍</t>
        </is>
      </c>
    </row>
    <row r="46707">
      <c r="B46707" t="inlineStr">
        <is>
          <t>412826196104204079</t>
        </is>
      </c>
      <c r="C46707" t="inlineStr">
        <is>
          <t>人员46704</t>
        </is>
      </c>
      <c r="AH46707" t="inlineStr">
        <is>
          <t>流动</t>
        </is>
      </c>
    </row>
    <row r="46708">
      <c r="B46708" t="inlineStr">
        <is>
          <t>412826196104204095</t>
        </is>
      </c>
      <c r="C46708" t="inlineStr">
        <is>
          <t>人员46705</t>
        </is>
      </c>
      <c r="AH46708" t="inlineStr">
        <is>
          <t>流动</t>
        </is>
      </c>
    </row>
    <row r="46709">
      <c r="B46709" t="inlineStr">
        <is>
          <t>412826196104204116</t>
        </is>
      </c>
      <c r="C46709" t="inlineStr">
        <is>
          <t>人员46706</t>
        </is>
      </c>
      <c r="AH46709" t="inlineStr">
        <is>
          <t>户籍</t>
        </is>
      </c>
    </row>
    <row r="46710">
      <c r="B46710" t="inlineStr">
        <is>
          <t>412826196104204132</t>
        </is>
      </c>
      <c r="C46710" t="inlineStr">
        <is>
          <t>人员46707</t>
        </is>
      </c>
      <c r="AH46710" t="inlineStr">
        <is>
          <t>境外</t>
        </is>
      </c>
    </row>
    <row r="46711">
      <c r="B46711" t="inlineStr">
        <is>
          <t>412826196104204159</t>
        </is>
      </c>
      <c r="C46711" t="inlineStr">
        <is>
          <t>人员46708</t>
        </is>
      </c>
      <c r="AH46711" t="inlineStr">
        <is>
          <t>流动</t>
        </is>
      </c>
    </row>
    <row r="46712">
      <c r="B46712" t="inlineStr">
        <is>
          <t>412826196104204175</t>
        </is>
      </c>
      <c r="C46712" t="inlineStr">
        <is>
          <t>人员46709</t>
        </is>
      </c>
      <c r="AH46712" t="inlineStr">
        <is>
          <t>流动</t>
        </is>
      </c>
    </row>
    <row r="46713">
      <c r="B46713" t="inlineStr">
        <is>
          <t>412826196104204191</t>
        </is>
      </c>
      <c r="C46713" t="inlineStr">
        <is>
          <t>人员46710</t>
        </is>
      </c>
      <c r="AH46713" t="inlineStr">
        <is>
          <t>境外</t>
        </is>
      </c>
    </row>
    <row r="46714">
      <c r="B46714" t="inlineStr">
        <is>
          <t>412826196104204212</t>
        </is>
      </c>
      <c r="C46714" t="inlineStr">
        <is>
          <t>人员46711</t>
        </is>
      </c>
      <c r="AH46714" t="inlineStr">
        <is>
          <t>流动</t>
        </is>
      </c>
    </row>
    <row r="46715">
      <c r="B46715" t="inlineStr">
        <is>
          <t>412826196104204239</t>
        </is>
      </c>
      <c r="C46715" t="inlineStr">
        <is>
          <t>人员46712</t>
        </is>
      </c>
      <c r="AH46715" t="inlineStr">
        <is>
          <t>境外</t>
        </is>
      </c>
    </row>
    <row r="46716">
      <c r="B46716" t="inlineStr">
        <is>
          <t>412826196104204255</t>
        </is>
      </c>
      <c r="C46716" t="inlineStr">
        <is>
          <t>人员46713</t>
        </is>
      </c>
      <c r="AH46716" t="inlineStr">
        <is>
          <t>流动</t>
        </is>
      </c>
    </row>
    <row r="46717">
      <c r="B46717" t="inlineStr">
        <is>
          <t>412826196104204271</t>
        </is>
      </c>
      <c r="C46717" t="inlineStr">
        <is>
          <t>人员46714</t>
        </is>
      </c>
      <c r="AH46717" t="inlineStr">
        <is>
          <t>流动</t>
        </is>
      </c>
    </row>
    <row r="46718">
      <c r="B46718" t="inlineStr">
        <is>
          <t>412826196104204298</t>
        </is>
      </c>
      <c r="C46718" t="inlineStr">
        <is>
          <t>人员46715</t>
        </is>
      </c>
      <c r="AH46718" t="inlineStr">
        <is>
          <t>流动</t>
        </is>
      </c>
    </row>
    <row r="46719">
      <c r="B46719" t="inlineStr">
        <is>
          <t>412826196104204319</t>
        </is>
      </c>
      <c r="C46719" t="inlineStr">
        <is>
          <t>人员46716</t>
        </is>
      </c>
      <c r="AH46719" t="inlineStr">
        <is>
          <t>流动</t>
        </is>
      </c>
    </row>
    <row r="46720">
      <c r="B46720" t="inlineStr">
        <is>
          <t>412826196104204335</t>
        </is>
      </c>
      <c r="C46720" t="inlineStr">
        <is>
          <t>人员46717</t>
        </is>
      </c>
      <c r="AH46720" t="inlineStr">
        <is>
          <t>流动</t>
        </is>
      </c>
    </row>
    <row r="46721">
      <c r="B46721" t="inlineStr">
        <is>
          <t>412826196104204351</t>
        </is>
      </c>
      <c r="C46721" t="inlineStr">
        <is>
          <t>人员46718</t>
        </is>
      </c>
      <c r="AH46721" t="inlineStr">
        <is>
          <t>户籍</t>
        </is>
      </c>
    </row>
    <row r="46722">
      <c r="B46722" t="inlineStr">
        <is>
          <t>412826196104204378</t>
        </is>
      </c>
      <c r="C46722" t="inlineStr">
        <is>
          <t>人员46719</t>
        </is>
      </c>
      <c r="AH46722" t="inlineStr">
        <is>
          <t>流动</t>
        </is>
      </c>
    </row>
    <row r="46723">
      <c r="B46723" t="inlineStr">
        <is>
          <t>412826196104204394</t>
        </is>
      </c>
      <c r="C46723" t="inlineStr">
        <is>
          <t>人员46720</t>
        </is>
      </c>
      <c r="AH46723" t="inlineStr">
        <is>
          <t>户籍</t>
        </is>
      </c>
    </row>
    <row r="46724">
      <c r="B46724" t="inlineStr">
        <is>
          <t>412826196104204415</t>
        </is>
      </c>
      <c r="C46724" t="inlineStr">
        <is>
          <t>人员46721</t>
        </is>
      </c>
      <c r="AH46724" t="inlineStr">
        <is>
          <t>户籍</t>
        </is>
      </c>
    </row>
    <row r="46725">
      <c r="B46725" t="inlineStr">
        <is>
          <t>412826196104204431</t>
        </is>
      </c>
      <c r="C46725" t="inlineStr">
        <is>
          <t>人员46722</t>
        </is>
      </c>
      <c r="AH46725" t="inlineStr">
        <is>
          <t>户籍</t>
        </is>
      </c>
    </row>
    <row r="46726">
      <c r="B46726" t="inlineStr">
        <is>
          <t>412826196104204458</t>
        </is>
      </c>
      <c r="C46726" t="inlineStr">
        <is>
          <t>人员46723</t>
        </is>
      </c>
      <c r="AH46726" t="inlineStr">
        <is>
          <t>境外</t>
        </is>
      </c>
    </row>
    <row r="46727">
      <c r="B46727" t="inlineStr">
        <is>
          <t>412826196104204474</t>
        </is>
      </c>
      <c r="C46727" t="inlineStr">
        <is>
          <t>人员46724</t>
        </is>
      </c>
      <c r="AH46727" t="inlineStr">
        <is>
          <t>流动</t>
        </is>
      </c>
    </row>
    <row r="46728">
      <c r="B46728" t="inlineStr">
        <is>
          <t>412826196104204490</t>
        </is>
      </c>
      <c r="C46728" t="inlineStr">
        <is>
          <t>人员46725</t>
        </is>
      </c>
      <c r="AH46728" t="inlineStr">
        <is>
          <t>户籍</t>
        </is>
      </c>
    </row>
    <row r="46729">
      <c r="B46729" t="inlineStr">
        <is>
          <t>412826196104204511</t>
        </is>
      </c>
      <c r="C46729" t="inlineStr">
        <is>
          <t>人员46726</t>
        </is>
      </c>
      <c r="AH46729" t="inlineStr">
        <is>
          <t>流动</t>
        </is>
      </c>
    </row>
    <row r="46730">
      <c r="B46730" t="inlineStr">
        <is>
          <t>412826196104204538</t>
        </is>
      </c>
      <c r="C46730" t="inlineStr">
        <is>
          <t>人员46727</t>
        </is>
      </c>
      <c r="AH46730" t="inlineStr">
        <is>
          <t>户籍</t>
        </is>
      </c>
    </row>
    <row r="46731">
      <c r="B46731" t="inlineStr">
        <is>
          <t>412826196104204554</t>
        </is>
      </c>
      <c r="C46731" t="inlineStr">
        <is>
          <t>人员46728</t>
        </is>
      </c>
      <c r="AH46731" t="inlineStr">
        <is>
          <t>境外</t>
        </is>
      </c>
    </row>
    <row r="46732">
      <c r="B46732" t="inlineStr">
        <is>
          <t>412826196104204570</t>
        </is>
      </c>
      <c r="C46732" t="inlineStr">
        <is>
          <t>人员46729</t>
        </is>
      </c>
      <c r="AH46732" t="inlineStr">
        <is>
          <t>户籍</t>
        </is>
      </c>
    </row>
    <row r="46733">
      <c r="B46733" t="inlineStr">
        <is>
          <t>412826196104204597</t>
        </is>
      </c>
      <c r="C46733" t="inlineStr">
        <is>
          <t>人员46730</t>
        </is>
      </c>
      <c r="AH46733" t="inlineStr">
        <is>
          <t>户籍</t>
        </is>
      </c>
    </row>
    <row r="46734">
      <c r="B46734" t="inlineStr">
        <is>
          <t>412826196104204618</t>
        </is>
      </c>
      <c r="C46734" t="inlineStr">
        <is>
          <t>人员46731</t>
        </is>
      </c>
      <c r="AH46734" t="inlineStr">
        <is>
          <t>境外</t>
        </is>
      </c>
    </row>
    <row r="46735">
      <c r="B46735" t="inlineStr">
        <is>
          <t>412826196104204634</t>
        </is>
      </c>
      <c r="C46735" t="inlineStr">
        <is>
          <t>人员46732</t>
        </is>
      </c>
      <c r="AH46735" t="inlineStr">
        <is>
          <t>境外</t>
        </is>
      </c>
    </row>
    <row r="46736">
      <c r="B46736" t="inlineStr">
        <is>
          <t>412826196104204650</t>
        </is>
      </c>
      <c r="C46736" t="inlineStr">
        <is>
          <t>人员46733</t>
        </is>
      </c>
      <c r="AH46736" t="inlineStr">
        <is>
          <t>流动</t>
        </is>
      </c>
    </row>
    <row r="46737">
      <c r="B46737" t="inlineStr">
        <is>
          <t>412826196104204677</t>
        </is>
      </c>
      <c r="C46737" t="inlineStr">
        <is>
          <t>人员46734</t>
        </is>
      </c>
      <c r="AH46737" t="inlineStr">
        <is>
          <t>户籍</t>
        </is>
      </c>
    </row>
    <row r="46738">
      <c r="B46738" t="inlineStr">
        <is>
          <t>412826196104204693</t>
        </is>
      </c>
      <c r="C46738" t="inlineStr">
        <is>
          <t>人员46735</t>
        </is>
      </c>
      <c r="AH46738" t="inlineStr">
        <is>
          <t>流动</t>
        </is>
      </c>
    </row>
    <row r="46739">
      <c r="B46739" t="inlineStr">
        <is>
          <t>412826196104204714</t>
        </is>
      </c>
      <c r="C46739" t="inlineStr">
        <is>
          <t>人员46736</t>
        </is>
      </c>
      <c r="AH46739" t="inlineStr">
        <is>
          <t>境外</t>
        </is>
      </c>
    </row>
    <row r="46740">
      <c r="B46740" t="inlineStr">
        <is>
          <t>412826196104204730</t>
        </is>
      </c>
      <c r="C46740" t="inlineStr">
        <is>
          <t>人员46737</t>
        </is>
      </c>
      <c r="AH46740" t="inlineStr">
        <is>
          <t>流动</t>
        </is>
      </c>
    </row>
    <row r="46741">
      <c r="B46741" t="inlineStr">
        <is>
          <t>412826196104204757</t>
        </is>
      </c>
      <c r="C46741" t="inlineStr">
        <is>
          <t>人员46738</t>
        </is>
      </c>
      <c r="AH46741" t="inlineStr">
        <is>
          <t>境外</t>
        </is>
      </c>
    </row>
    <row r="46742">
      <c r="B46742" t="inlineStr">
        <is>
          <t>412826196104204773</t>
        </is>
      </c>
      <c r="C46742" t="inlineStr">
        <is>
          <t>人员46739</t>
        </is>
      </c>
      <c r="AH46742" t="inlineStr">
        <is>
          <t>流动</t>
        </is>
      </c>
    </row>
    <row r="46743">
      <c r="B46743" t="inlineStr">
        <is>
          <t>41282619610420479X</t>
        </is>
      </c>
      <c r="C46743" t="inlineStr">
        <is>
          <t>人员46740</t>
        </is>
      </c>
      <c r="AH46743" t="inlineStr">
        <is>
          <t>流动</t>
        </is>
      </c>
    </row>
    <row r="46744">
      <c r="B46744" t="inlineStr">
        <is>
          <t>412826196104204810</t>
        </is>
      </c>
      <c r="C46744" t="inlineStr">
        <is>
          <t>人员46741</t>
        </is>
      </c>
      <c r="AH46744" t="inlineStr">
        <is>
          <t>户籍</t>
        </is>
      </c>
    </row>
    <row r="46745">
      <c r="B46745" t="inlineStr">
        <is>
          <t>412826196104204837</t>
        </is>
      </c>
      <c r="C46745" t="inlineStr">
        <is>
          <t>人员46742</t>
        </is>
      </c>
      <c r="AH46745" t="inlineStr">
        <is>
          <t>户籍</t>
        </is>
      </c>
    </row>
    <row r="46746">
      <c r="B46746" t="inlineStr">
        <is>
          <t>412826196104204853</t>
        </is>
      </c>
      <c r="C46746" t="inlineStr">
        <is>
          <t>人员46743</t>
        </is>
      </c>
      <c r="AH46746" t="inlineStr">
        <is>
          <t>境外</t>
        </is>
      </c>
    </row>
    <row r="46747">
      <c r="B46747" t="inlineStr">
        <is>
          <t>41282619610420487X</t>
        </is>
      </c>
      <c r="C46747" t="inlineStr">
        <is>
          <t>人员46744</t>
        </is>
      </c>
      <c r="AH46747" t="inlineStr">
        <is>
          <t>流动</t>
        </is>
      </c>
    </row>
    <row r="46748">
      <c r="B46748" t="inlineStr">
        <is>
          <t>412826196104204896</t>
        </is>
      </c>
      <c r="C46748" t="inlineStr">
        <is>
          <t>人员46745</t>
        </is>
      </c>
      <c r="AH46748" t="inlineStr">
        <is>
          <t>流动</t>
        </is>
      </c>
    </row>
    <row r="46749">
      <c r="B46749" t="inlineStr">
        <is>
          <t>412826196104204917</t>
        </is>
      </c>
      <c r="C46749" t="inlineStr">
        <is>
          <t>人员46746</t>
        </is>
      </c>
      <c r="AH46749" t="inlineStr">
        <is>
          <t>流动</t>
        </is>
      </c>
    </row>
    <row r="46750">
      <c r="B46750" t="inlineStr">
        <is>
          <t>412826196104204933</t>
        </is>
      </c>
      <c r="C46750" t="inlineStr">
        <is>
          <t>人员46747</t>
        </is>
      </c>
      <c r="AH46750" t="inlineStr">
        <is>
          <t>流动</t>
        </is>
      </c>
    </row>
    <row r="46751">
      <c r="B46751" t="inlineStr">
        <is>
          <t>41282619610420495X</t>
        </is>
      </c>
      <c r="C46751" t="inlineStr">
        <is>
          <t>人员46748</t>
        </is>
      </c>
      <c r="AH46751" t="inlineStr">
        <is>
          <t>户籍</t>
        </is>
      </c>
    </row>
    <row r="46752">
      <c r="B46752" t="inlineStr">
        <is>
          <t>412826196104204976</t>
        </is>
      </c>
      <c r="C46752" t="inlineStr">
        <is>
          <t>人员46749</t>
        </is>
      </c>
      <c r="AH46752" t="inlineStr">
        <is>
          <t>流动</t>
        </is>
      </c>
    </row>
    <row r="46753">
      <c r="B46753" t="inlineStr">
        <is>
          <t>412826196104204992</t>
        </is>
      </c>
      <c r="C46753" t="inlineStr">
        <is>
          <t>人员46750</t>
        </is>
      </c>
      <c r="AH46753" t="inlineStr">
        <is>
          <t>流动</t>
        </is>
      </c>
    </row>
    <row r="46754">
      <c r="B46754" t="inlineStr">
        <is>
          <t>412826196104205012</t>
        </is>
      </c>
      <c r="C46754" t="inlineStr">
        <is>
          <t>人员46751</t>
        </is>
      </c>
      <c r="AH46754" t="inlineStr">
        <is>
          <t>户籍</t>
        </is>
      </c>
    </row>
    <row r="46755">
      <c r="B46755" t="inlineStr">
        <is>
          <t>412826196104205039</t>
        </is>
      </c>
      <c r="C46755" t="inlineStr">
        <is>
          <t>人员46752</t>
        </is>
      </c>
      <c r="AH46755" t="inlineStr">
        <is>
          <t>户籍</t>
        </is>
      </c>
    </row>
    <row r="46756">
      <c r="B46756" t="inlineStr">
        <is>
          <t>412826196104205055</t>
        </is>
      </c>
      <c r="C46756" t="inlineStr">
        <is>
          <t>人员46753</t>
        </is>
      </c>
      <c r="AH46756" t="inlineStr">
        <is>
          <t>境外</t>
        </is>
      </c>
    </row>
    <row r="46757">
      <c r="B46757" t="inlineStr">
        <is>
          <t>412826196104205071</t>
        </is>
      </c>
      <c r="C46757" t="inlineStr">
        <is>
          <t>人员46754</t>
        </is>
      </c>
      <c r="AH46757" t="inlineStr">
        <is>
          <t>境外</t>
        </is>
      </c>
    </row>
    <row r="46758">
      <c r="B46758" t="inlineStr">
        <is>
          <t>412826196104205098</t>
        </is>
      </c>
      <c r="C46758" t="inlineStr">
        <is>
          <t>人员46755</t>
        </is>
      </c>
      <c r="AH46758" t="inlineStr">
        <is>
          <t>户籍</t>
        </is>
      </c>
    </row>
    <row r="46759">
      <c r="B46759" t="inlineStr">
        <is>
          <t>412826196104205119</t>
        </is>
      </c>
      <c r="C46759" t="inlineStr">
        <is>
          <t>人员46756</t>
        </is>
      </c>
      <c r="AH46759" t="inlineStr">
        <is>
          <t>户籍</t>
        </is>
      </c>
    </row>
    <row r="46760">
      <c r="B46760" t="inlineStr">
        <is>
          <t>412826196104205135</t>
        </is>
      </c>
      <c r="C46760" t="inlineStr">
        <is>
          <t>人员46757</t>
        </is>
      </c>
      <c r="AH46760" t="inlineStr">
        <is>
          <t>流动</t>
        </is>
      </c>
    </row>
    <row r="46761">
      <c r="B46761" t="inlineStr">
        <is>
          <t>412826196104205151</t>
        </is>
      </c>
      <c r="C46761" t="inlineStr">
        <is>
          <t>人员46758</t>
        </is>
      </c>
      <c r="AH46761" t="inlineStr">
        <is>
          <t>境外</t>
        </is>
      </c>
    </row>
    <row r="46762">
      <c r="B46762" t="inlineStr">
        <is>
          <t>412826196104205178</t>
        </is>
      </c>
      <c r="C46762" t="inlineStr">
        <is>
          <t>人员46759</t>
        </is>
      </c>
      <c r="AH46762" t="inlineStr">
        <is>
          <t>流动</t>
        </is>
      </c>
    </row>
    <row r="46763">
      <c r="B46763" t="inlineStr">
        <is>
          <t>412826196104205194</t>
        </is>
      </c>
      <c r="C46763" t="inlineStr">
        <is>
          <t>人员46760</t>
        </is>
      </c>
      <c r="AH46763" t="inlineStr">
        <is>
          <t>流动</t>
        </is>
      </c>
    </row>
    <row r="46764">
      <c r="B46764" t="inlineStr">
        <is>
          <t>412826196104205215</t>
        </is>
      </c>
      <c r="C46764" t="inlineStr">
        <is>
          <t>人员46761</t>
        </is>
      </c>
      <c r="AH46764" t="inlineStr">
        <is>
          <t>流动</t>
        </is>
      </c>
    </row>
    <row r="46765">
      <c r="B46765" t="inlineStr">
        <is>
          <t>412826196104205231</t>
        </is>
      </c>
      <c r="C46765" t="inlineStr">
        <is>
          <t>人员46762</t>
        </is>
      </c>
      <c r="AH46765" t="inlineStr">
        <is>
          <t>户籍</t>
        </is>
      </c>
    </row>
    <row r="46766">
      <c r="B46766" t="inlineStr">
        <is>
          <t>412826196104205258</t>
        </is>
      </c>
      <c r="C46766" t="inlineStr">
        <is>
          <t>人员46763</t>
        </is>
      </c>
      <c r="AH46766" t="inlineStr">
        <is>
          <t>流动</t>
        </is>
      </c>
    </row>
    <row r="46767">
      <c r="B46767" t="inlineStr">
        <is>
          <t>412826196104205274</t>
        </is>
      </c>
      <c r="C46767" t="inlineStr">
        <is>
          <t>人员46764</t>
        </is>
      </c>
      <c r="AH46767" t="inlineStr">
        <is>
          <t>流动</t>
        </is>
      </c>
    </row>
    <row r="46768">
      <c r="B46768" t="inlineStr">
        <is>
          <t>412826196104205290</t>
        </is>
      </c>
      <c r="C46768" t="inlineStr">
        <is>
          <t>人员46765</t>
        </is>
      </c>
      <c r="AH46768" t="inlineStr">
        <is>
          <t>境外</t>
        </is>
      </c>
    </row>
    <row r="46769">
      <c r="B46769" t="inlineStr">
        <is>
          <t>412826196104205311</t>
        </is>
      </c>
      <c r="C46769" t="inlineStr">
        <is>
          <t>人员46766</t>
        </is>
      </c>
      <c r="AH46769" t="inlineStr">
        <is>
          <t>流动</t>
        </is>
      </c>
    </row>
    <row r="46770">
      <c r="B46770" t="inlineStr">
        <is>
          <t>412826196104205338</t>
        </is>
      </c>
      <c r="C46770" t="inlineStr">
        <is>
          <t>人员46767</t>
        </is>
      </c>
      <c r="AH46770" t="inlineStr">
        <is>
          <t>户籍</t>
        </is>
      </c>
    </row>
    <row r="46771">
      <c r="B46771" t="inlineStr">
        <is>
          <t>412826196104205354</t>
        </is>
      </c>
      <c r="C46771" t="inlineStr">
        <is>
          <t>人员46768</t>
        </is>
      </c>
      <c r="AH46771" t="inlineStr">
        <is>
          <t>境外</t>
        </is>
      </c>
    </row>
    <row r="46772">
      <c r="B46772" t="inlineStr">
        <is>
          <t>412826196104205370</t>
        </is>
      </c>
      <c r="C46772" t="inlineStr">
        <is>
          <t>人员46769</t>
        </is>
      </c>
      <c r="AH46772" t="inlineStr">
        <is>
          <t>户籍</t>
        </is>
      </c>
    </row>
    <row r="46773">
      <c r="B46773" t="inlineStr">
        <is>
          <t>412826196104205397</t>
        </is>
      </c>
      <c r="C46773" t="inlineStr">
        <is>
          <t>人员46770</t>
        </is>
      </c>
      <c r="AH46773" t="inlineStr">
        <is>
          <t>户籍</t>
        </is>
      </c>
    </row>
    <row r="46774">
      <c r="B46774" t="inlineStr">
        <is>
          <t>412826196104205418</t>
        </is>
      </c>
      <c r="C46774" t="inlineStr">
        <is>
          <t>人员46771</t>
        </is>
      </c>
      <c r="AH46774" t="inlineStr">
        <is>
          <t>境外</t>
        </is>
      </c>
    </row>
    <row r="46775">
      <c r="B46775" t="inlineStr">
        <is>
          <t>412826196104205434</t>
        </is>
      </c>
      <c r="C46775" t="inlineStr">
        <is>
          <t>人员46772</t>
        </is>
      </c>
      <c r="AH46775" t="inlineStr">
        <is>
          <t>户籍</t>
        </is>
      </c>
    </row>
    <row r="46776">
      <c r="B46776" t="inlineStr">
        <is>
          <t>412826196104205450</t>
        </is>
      </c>
      <c r="C46776" t="inlineStr">
        <is>
          <t>人员46773</t>
        </is>
      </c>
      <c r="AH46776" t="inlineStr">
        <is>
          <t>流动</t>
        </is>
      </c>
    </row>
    <row r="46777">
      <c r="B46777" t="inlineStr">
        <is>
          <t>412826196104205477</t>
        </is>
      </c>
      <c r="C46777" t="inlineStr">
        <is>
          <t>人员46774</t>
        </is>
      </c>
      <c r="AH46777" t="inlineStr">
        <is>
          <t>境外</t>
        </is>
      </c>
    </row>
    <row r="46778">
      <c r="B46778" t="inlineStr">
        <is>
          <t>412826196104205493</t>
        </is>
      </c>
      <c r="C46778" t="inlineStr">
        <is>
          <t>人员46775</t>
        </is>
      </c>
      <c r="AH46778" t="inlineStr">
        <is>
          <t>境外</t>
        </is>
      </c>
    </row>
    <row r="46779">
      <c r="B46779" t="inlineStr">
        <is>
          <t>412826196104205514</t>
        </is>
      </c>
      <c r="C46779" t="inlineStr">
        <is>
          <t>人员46776</t>
        </is>
      </c>
      <c r="AH46779" t="inlineStr">
        <is>
          <t>户籍</t>
        </is>
      </c>
    </row>
    <row r="46780">
      <c r="B46780" t="inlineStr">
        <is>
          <t>412826196104205530</t>
        </is>
      </c>
      <c r="C46780" t="inlineStr">
        <is>
          <t>人员46777</t>
        </is>
      </c>
      <c r="AH46780" t="inlineStr">
        <is>
          <t>户籍</t>
        </is>
      </c>
    </row>
    <row r="46781">
      <c r="B46781" t="inlineStr">
        <is>
          <t>412826196104205557</t>
        </is>
      </c>
      <c r="C46781" t="inlineStr">
        <is>
          <t>人员46778</t>
        </is>
      </c>
      <c r="AH46781" t="inlineStr">
        <is>
          <t>境外</t>
        </is>
      </c>
    </row>
    <row r="46782">
      <c r="B46782" t="inlineStr">
        <is>
          <t>412826196104205573</t>
        </is>
      </c>
      <c r="C46782" t="inlineStr">
        <is>
          <t>人员46779</t>
        </is>
      </c>
      <c r="AH46782" t="inlineStr">
        <is>
          <t>境外</t>
        </is>
      </c>
    </row>
    <row r="46783">
      <c r="B46783" t="inlineStr">
        <is>
          <t>41282619610420559X</t>
        </is>
      </c>
      <c r="C46783" t="inlineStr">
        <is>
          <t>人员46780</t>
        </is>
      </c>
      <c r="AH46783" t="inlineStr">
        <is>
          <t>流动</t>
        </is>
      </c>
    </row>
    <row r="46784">
      <c r="B46784" t="inlineStr">
        <is>
          <t>412826196104205610</t>
        </is>
      </c>
      <c r="C46784" t="inlineStr">
        <is>
          <t>人员46781</t>
        </is>
      </c>
      <c r="AH46784" t="inlineStr">
        <is>
          <t>境外</t>
        </is>
      </c>
    </row>
    <row r="46785">
      <c r="B46785" t="inlineStr">
        <is>
          <t>412826196104205637</t>
        </is>
      </c>
      <c r="C46785" t="inlineStr">
        <is>
          <t>人员46782</t>
        </is>
      </c>
      <c r="AH46785" t="inlineStr">
        <is>
          <t>户籍</t>
        </is>
      </c>
    </row>
    <row r="46786">
      <c r="B46786" t="inlineStr">
        <is>
          <t>412826196104205653</t>
        </is>
      </c>
      <c r="C46786" t="inlineStr">
        <is>
          <t>人员46783</t>
        </is>
      </c>
      <c r="AH46786" t="inlineStr">
        <is>
          <t>户籍</t>
        </is>
      </c>
    </row>
    <row r="46787">
      <c r="B46787" t="inlineStr">
        <is>
          <t>41282619610420567X</t>
        </is>
      </c>
      <c r="C46787" t="inlineStr">
        <is>
          <t>人员46784</t>
        </is>
      </c>
      <c r="AH46787" t="inlineStr">
        <is>
          <t>流动</t>
        </is>
      </c>
    </row>
    <row r="46788">
      <c r="B46788" t="inlineStr">
        <is>
          <t>412826196104205696</t>
        </is>
      </c>
      <c r="C46788" t="inlineStr">
        <is>
          <t>人员46785</t>
        </is>
      </c>
      <c r="AH46788" t="inlineStr">
        <is>
          <t>户籍</t>
        </is>
      </c>
    </row>
    <row r="46789">
      <c r="B46789" t="inlineStr">
        <is>
          <t>412826196104205717</t>
        </is>
      </c>
      <c r="C46789" t="inlineStr">
        <is>
          <t>人员46786</t>
        </is>
      </c>
      <c r="AH46789" t="inlineStr">
        <is>
          <t>境外</t>
        </is>
      </c>
    </row>
    <row r="46790">
      <c r="B46790" t="inlineStr">
        <is>
          <t>412826196104205733</t>
        </is>
      </c>
      <c r="C46790" t="inlineStr">
        <is>
          <t>人员46787</t>
        </is>
      </c>
      <c r="AH46790" t="inlineStr">
        <is>
          <t>境外</t>
        </is>
      </c>
    </row>
    <row r="46791">
      <c r="B46791" t="inlineStr">
        <is>
          <t>41282619610420575X</t>
        </is>
      </c>
      <c r="C46791" t="inlineStr">
        <is>
          <t>人员46788</t>
        </is>
      </c>
      <c r="AH46791" t="inlineStr">
        <is>
          <t>流动</t>
        </is>
      </c>
    </row>
    <row r="46792">
      <c r="B46792" t="inlineStr">
        <is>
          <t>412826196104205776</t>
        </is>
      </c>
      <c r="C46792" t="inlineStr">
        <is>
          <t>人员46789</t>
        </is>
      </c>
      <c r="AH46792" t="inlineStr">
        <is>
          <t>户籍</t>
        </is>
      </c>
    </row>
    <row r="46793">
      <c r="B46793" t="inlineStr">
        <is>
          <t>412826196104205792</t>
        </is>
      </c>
      <c r="C46793" t="inlineStr">
        <is>
          <t>人员46790</t>
        </is>
      </c>
      <c r="AH46793" t="inlineStr">
        <is>
          <t>境外</t>
        </is>
      </c>
    </row>
    <row r="46794">
      <c r="B46794" t="inlineStr">
        <is>
          <t>412826196104205813</t>
        </is>
      </c>
      <c r="C46794" t="inlineStr">
        <is>
          <t>人员46791</t>
        </is>
      </c>
      <c r="AH46794" t="inlineStr">
        <is>
          <t>流动</t>
        </is>
      </c>
    </row>
    <row r="46795">
      <c r="B46795" t="inlineStr">
        <is>
          <t>41282619610420583X</t>
        </is>
      </c>
      <c r="C46795" t="inlineStr">
        <is>
          <t>人员46792</t>
        </is>
      </c>
      <c r="AH46795" t="inlineStr">
        <is>
          <t>流动</t>
        </is>
      </c>
    </row>
    <row r="46796">
      <c r="B46796" t="inlineStr">
        <is>
          <t>412826196104205856</t>
        </is>
      </c>
      <c r="C46796" t="inlineStr">
        <is>
          <t>人员46793</t>
        </is>
      </c>
      <c r="AH46796" t="inlineStr">
        <is>
          <t>流动</t>
        </is>
      </c>
    </row>
    <row r="46797">
      <c r="B46797" t="inlineStr">
        <is>
          <t>412826196104205872</t>
        </is>
      </c>
      <c r="C46797" t="inlineStr">
        <is>
          <t>人员46794</t>
        </is>
      </c>
      <c r="AH46797" t="inlineStr">
        <is>
          <t>境外</t>
        </is>
      </c>
    </row>
    <row r="46798">
      <c r="B46798" t="inlineStr">
        <is>
          <t>412826196104205899</t>
        </is>
      </c>
      <c r="C46798" t="inlineStr">
        <is>
          <t>人员46795</t>
        </is>
      </c>
      <c r="AH46798" t="inlineStr">
        <is>
          <t>户籍</t>
        </is>
      </c>
    </row>
    <row r="46799">
      <c r="B46799" t="inlineStr">
        <is>
          <t>41282619610420591X</t>
        </is>
      </c>
      <c r="C46799" t="inlineStr">
        <is>
          <t>人员46796</t>
        </is>
      </c>
      <c r="AH46799" t="inlineStr">
        <is>
          <t>流动</t>
        </is>
      </c>
    </row>
    <row r="46800">
      <c r="B46800" t="inlineStr">
        <is>
          <t>412826196104205936</t>
        </is>
      </c>
      <c r="C46800" t="inlineStr">
        <is>
          <t>人员46797</t>
        </is>
      </c>
      <c r="AH46800" t="inlineStr">
        <is>
          <t>户籍</t>
        </is>
      </c>
    </row>
    <row r="46801">
      <c r="B46801" t="inlineStr">
        <is>
          <t>412826196104205952</t>
        </is>
      </c>
      <c r="C46801" t="inlineStr">
        <is>
          <t>人员46798</t>
        </is>
      </c>
      <c r="AH46801" t="inlineStr">
        <is>
          <t>流动</t>
        </is>
      </c>
    </row>
    <row r="46802">
      <c r="B46802" t="inlineStr">
        <is>
          <t>412826196104205979</t>
        </is>
      </c>
      <c r="C46802" t="inlineStr">
        <is>
          <t>人员46799</t>
        </is>
      </c>
      <c r="AH46802" t="inlineStr">
        <is>
          <t>户籍</t>
        </is>
      </c>
    </row>
    <row r="46803">
      <c r="B46803" t="inlineStr">
        <is>
          <t>412826196104205995</t>
        </is>
      </c>
      <c r="C46803" t="inlineStr">
        <is>
          <t>人员46800</t>
        </is>
      </c>
      <c r="AH46803" t="inlineStr">
        <is>
          <t>流动</t>
        </is>
      </c>
    </row>
    <row r="46804">
      <c r="B46804" t="inlineStr">
        <is>
          <t>412826196104206015</t>
        </is>
      </c>
      <c r="C46804" t="inlineStr">
        <is>
          <t>人员46801</t>
        </is>
      </c>
      <c r="AH46804" t="inlineStr">
        <is>
          <t>境外</t>
        </is>
      </c>
    </row>
    <row r="46805">
      <c r="B46805" t="inlineStr">
        <is>
          <t>412826196104206031</t>
        </is>
      </c>
      <c r="C46805" t="inlineStr">
        <is>
          <t>人员46802</t>
        </is>
      </c>
      <c r="AH46805" t="inlineStr">
        <is>
          <t>境外</t>
        </is>
      </c>
    </row>
    <row r="46806">
      <c r="B46806" t="inlineStr">
        <is>
          <t>412826196104206058</t>
        </is>
      </c>
      <c r="C46806" t="inlineStr">
        <is>
          <t>人员46803</t>
        </is>
      </c>
      <c r="AH46806" t="inlineStr">
        <is>
          <t>流动</t>
        </is>
      </c>
    </row>
    <row r="46807">
      <c r="B46807" t="inlineStr">
        <is>
          <t>412826196104206074</t>
        </is>
      </c>
      <c r="C46807" t="inlineStr">
        <is>
          <t>人员46804</t>
        </is>
      </c>
      <c r="AH46807" t="inlineStr">
        <is>
          <t>境外</t>
        </is>
      </c>
    </row>
    <row r="46808">
      <c r="B46808" t="inlineStr">
        <is>
          <t>412826196104206090</t>
        </is>
      </c>
      <c r="C46808" t="inlineStr">
        <is>
          <t>人员46805</t>
        </is>
      </c>
      <c r="AH46808" t="inlineStr">
        <is>
          <t>境外</t>
        </is>
      </c>
    </row>
    <row r="46809">
      <c r="B46809" t="inlineStr">
        <is>
          <t>412826196104206111</t>
        </is>
      </c>
      <c r="C46809" t="inlineStr">
        <is>
          <t>人员46806</t>
        </is>
      </c>
      <c r="AH46809" t="inlineStr">
        <is>
          <t>户籍</t>
        </is>
      </c>
    </row>
    <row r="46810">
      <c r="B46810" t="inlineStr">
        <is>
          <t>412826196104206138</t>
        </is>
      </c>
      <c r="C46810" t="inlineStr">
        <is>
          <t>人员46807</t>
        </is>
      </c>
      <c r="AH46810" t="inlineStr">
        <is>
          <t>流动</t>
        </is>
      </c>
    </row>
    <row r="46811">
      <c r="B46811" t="inlineStr">
        <is>
          <t>412826196104206154</t>
        </is>
      </c>
      <c r="C46811" t="inlineStr">
        <is>
          <t>人员46808</t>
        </is>
      </c>
      <c r="AH46811" t="inlineStr">
        <is>
          <t>境外</t>
        </is>
      </c>
    </row>
    <row r="46812">
      <c r="B46812" t="inlineStr">
        <is>
          <t>412826196104206170</t>
        </is>
      </c>
      <c r="C46812" t="inlineStr">
        <is>
          <t>人员46809</t>
        </is>
      </c>
      <c r="AH46812" t="inlineStr">
        <is>
          <t>境外</t>
        </is>
      </c>
    </row>
    <row r="46813">
      <c r="B46813" t="inlineStr">
        <is>
          <t>412826196104206197</t>
        </is>
      </c>
      <c r="C46813" t="inlineStr">
        <is>
          <t>人员46810</t>
        </is>
      </c>
      <c r="AH46813" t="inlineStr">
        <is>
          <t>流动</t>
        </is>
      </c>
    </row>
    <row r="46814">
      <c r="B46814" t="inlineStr">
        <is>
          <t>412826196104206218</t>
        </is>
      </c>
      <c r="C46814" t="inlineStr">
        <is>
          <t>人员46811</t>
        </is>
      </c>
      <c r="AH46814" t="inlineStr">
        <is>
          <t>户籍</t>
        </is>
      </c>
    </row>
    <row r="46815">
      <c r="B46815" t="inlineStr">
        <is>
          <t>412826196104206234</t>
        </is>
      </c>
      <c r="C46815" t="inlineStr">
        <is>
          <t>人员46812</t>
        </is>
      </c>
      <c r="AH46815" t="inlineStr">
        <is>
          <t>户籍</t>
        </is>
      </c>
    </row>
    <row r="46816">
      <c r="B46816" t="inlineStr">
        <is>
          <t>412826196104206250</t>
        </is>
      </c>
      <c r="C46816" t="inlineStr">
        <is>
          <t>人员46813</t>
        </is>
      </c>
      <c r="AH46816" t="inlineStr">
        <is>
          <t>户籍</t>
        </is>
      </c>
    </row>
    <row r="46817">
      <c r="B46817" t="inlineStr">
        <is>
          <t>412826196104206277</t>
        </is>
      </c>
      <c r="C46817" t="inlineStr">
        <is>
          <t>人员46814</t>
        </is>
      </c>
      <c r="AH46817" t="inlineStr">
        <is>
          <t>流动</t>
        </is>
      </c>
    </row>
    <row r="46818">
      <c r="B46818" t="inlineStr">
        <is>
          <t>412826196104206293</t>
        </is>
      </c>
      <c r="C46818" t="inlineStr">
        <is>
          <t>人员46815</t>
        </is>
      </c>
      <c r="AH46818" t="inlineStr">
        <is>
          <t>户籍</t>
        </is>
      </c>
    </row>
    <row r="46819">
      <c r="B46819" t="inlineStr">
        <is>
          <t>412826196104206314</t>
        </is>
      </c>
      <c r="C46819" t="inlineStr">
        <is>
          <t>人员46816</t>
        </is>
      </c>
      <c r="AH46819" t="inlineStr">
        <is>
          <t>流动</t>
        </is>
      </c>
    </row>
    <row r="46820">
      <c r="B46820" t="inlineStr">
        <is>
          <t>412826196104206330</t>
        </is>
      </c>
      <c r="C46820" t="inlineStr">
        <is>
          <t>人员46817</t>
        </is>
      </c>
      <c r="AH46820" t="inlineStr">
        <is>
          <t>户籍</t>
        </is>
      </c>
    </row>
    <row r="46821">
      <c r="B46821" t="inlineStr">
        <is>
          <t>412826196104206357</t>
        </is>
      </c>
      <c r="C46821" t="inlineStr">
        <is>
          <t>人员46818</t>
        </is>
      </c>
      <c r="AH46821" t="inlineStr">
        <is>
          <t>境外</t>
        </is>
      </c>
    </row>
    <row r="46822">
      <c r="B46822" t="inlineStr">
        <is>
          <t>412826196104206373</t>
        </is>
      </c>
      <c r="C46822" t="inlineStr">
        <is>
          <t>人员46819</t>
        </is>
      </c>
      <c r="AH46822" t="inlineStr">
        <is>
          <t>户籍</t>
        </is>
      </c>
    </row>
    <row r="46823">
      <c r="B46823" t="inlineStr">
        <is>
          <t>41282619610420639X</t>
        </is>
      </c>
      <c r="C46823" t="inlineStr">
        <is>
          <t>人员46820</t>
        </is>
      </c>
      <c r="AH46823" t="inlineStr">
        <is>
          <t>户籍</t>
        </is>
      </c>
    </row>
    <row r="46824">
      <c r="B46824" t="inlineStr">
        <is>
          <t>412826196104206410</t>
        </is>
      </c>
      <c r="C46824" t="inlineStr">
        <is>
          <t>人员46821</t>
        </is>
      </c>
      <c r="AH46824" t="inlineStr">
        <is>
          <t>户籍</t>
        </is>
      </c>
    </row>
    <row r="46825">
      <c r="B46825" t="inlineStr">
        <is>
          <t>412826196104206437</t>
        </is>
      </c>
      <c r="C46825" t="inlineStr">
        <is>
          <t>人员46822</t>
        </is>
      </c>
      <c r="AH46825" t="inlineStr">
        <is>
          <t>流动</t>
        </is>
      </c>
    </row>
    <row r="46826">
      <c r="B46826" t="inlineStr">
        <is>
          <t>412826196104206453</t>
        </is>
      </c>
      <c r="C46826" t="inlineStr">
        <is>
          <t>人员46823</t>
        </is>
      </c>
      <c r="AH46826" t="inlineStr">
        <is>
          <t>户籍</t>
        </is>
      </c>
    </row>
    <row r="46827">
      <c r="B46827" t="inlineStr">
        <is>
          <t>41282619610420647X</t>
        </is>
      </c>
      <c r="C46827" t="inlineStr">
        <is>
          <t>人员46824</t>
        </is>
      </c>
      <c r="AH46827" t="inlineStr">
        <is>
          <t>境外</t>
        </is>
      </c>
    </row>
    <row r="46828">
      <c r="B46828" t="inlineStr">
        <is>
          <t>412826196104206496</t>
        </is>
      </c>
      <c r="C46828" t="inlineStr">
        <is>
          <t>人员46825</t>
        </is>
      </c>
      <c r="AH46828" t="inlineStr">
        <is>
          <t>户籍</t>
        </is>
      </c>
    </row>
    <row r="46829">
      <c r="B46829" t="inlineStr">
        <is>
          <t>412826196104206517</t>
        </is>
      </c>
      <c r="C46829" t="inlineStr">
        <is>
          <t>人员46826</t>
        </is>
      </c>
      <c r="AH46829" t="inlineStr">
        <is>
          <t>户籍</t>
        </is>
      </c>
    </row>
    <row r="46830">
      <c r="B46830" t="inlineStr">
        <is>
          <t>412826196104206533</t>
        </is>
      </c>
      <c r="C46830" t="inlineStr">
        <is>
          <t>人员46827</t>
        </is>
      </c>
      <c r="AH46830" t="inlineStr">
        <is>
          <t>境外</t>
        </is>
      </c>
    </row>
    <row r="46831">
      <c r="B46831" t="inlineStr">
        <is>
          <t>41282619610420655X</t>
        </is>
      </c>
      <c r="C46831" t="inlineStr">
        <is>
          <t>人员46828</t>
        </is>
      </c>
      <c r="AH46831" t="inlineStr">
        <is>
          <t>境外</t>
        </is>
      </c>
    </row>
    <row r="46832">
      <c r="B46832" t="inlineStr">
        <is>
          <t>412826196104206576</t>
        </is>
      </c>
      <c r="C46832" t="inlineStr">
        <is>
          <t>人员46829</t>
        </is>
      </c>
      <c r="AH46832" t="inlineStr">
        <is>
          <t>流动</t>
        </is>
      </c>
    </row>
    <row r="46833">
      <c r="B46833" t="inlineStr">
        <is>
          <t>412826196104206592</t>
        </is>
      </c>
      <c r="C46833" t="inlineStr">
        <is>
          <t>人员46830</t>
        </is>
      </c>
      <c r="AH46833" t="inlineStr">
        <is>
          <t>户籍</t>
        </is>
      </c>
    </row>
    <row r="46834">
      <c r="B46834" t="inlineStr">
        <is>
          <t>412826196104206613</t>
        </is>
      </c>
      <c r="C46834" t="inlineStr">
        <is>
          <t>人员46831</t>
        </is>
      </c>
      <c r="AH46834" t="inlineStr">
        <is>
          <t>境外</t>
        </is>
      </c>
    </row>
    <row r="46835">
      <c r="B46835" t="inlineStr">
        <is>
          <t>41282619610420663X</t>
        </is>
      </c>
      <c r="C46835" t="inlineStr">
        <is>
          <t>人员46832</t>
        </is>
      </c>
      <c r="AH46835" t="inlineStr">
        <is>
          <t>境外</t>
        </is>
      </c>
    </row>
    <row r="46836">
      <c r="B46836" t="inlineStr">
        <is>
          <t>412826196104206656</t>
        </is>
      </c>
      <c r="C46836" t="inlineStr">
        <is>
          <t>人员46833</t>
        </is>
      </c>
      <c r="AH46836" t="inlineStr">
        <is>
          <t>境外</t>
        </is>
      </c>
    </row>
    <row r="46837">
      <c r="B46837" t="inlineStr">
        <is>
          <t>412826196104206672</t>
        </is>
      </c>
      <c r="C46837" t="inlineStr">
        <is>
          <t>人员46834</t>
        </is>
      </c>
      <c r="AH46837" t="inlineStr">
        <is>
          <t>户籍</t>
        </is>
      </c>
    </row>
    <row r="46838">
      <c r="B46838" t="inlineStr">
        <is>
          <t>412826196104206699</t>
        </is>
      </c>
      <c r="C46838" t="inlineStr">
        <is>
          <t>人员46835</t>
        </is>
      </c>
      <c r="AH46838" t="inlineStr">
        <is>
          <t>境外</t>
        </is>
      </c>
    </row>
    <row r="46839">
      <c r="B46839" t="inlineStr">
        <is>
          <t>41282619610420671X</t>
        </is>
      </c>
      <c r="C46839" t="inlineStr">
        <is>
          <t>人员46836</t>
        </is>
      </c>
      <c r="AH46839" t="inlineStr">
        <is>
          <t>境外</t>
        </is>
      </c>
    </row>
    <row r="46840">
      <c r="B46840" t="inlineStr">
        <is>
          <t>412826196104206736</t>
        </is>
      </c>
      <c r="C46840" t="inlineStr">
        <is>
          <t>人员46837</t>
        </is>
      </c>
      <c r="AH46840" t="inlineStr">
        <is>
          <t>流动</t>
        </is>
      </c>
    </row>
    <row r="46841">
      <c r="B46841" t="inlineStr">
        <is>
          <t>412826196104206752</t>
        </is>
      </c>
      <c r="C46841" t="inlineStr">
        <is>
          <t>人员46838</t>
        </is>
      </c>
      <c r="AH46841" t="inlineStr">
        <is>
          <t>户籍</t>
        </is>
      </c>
    </row>
    <row r="46842">
      <c r="B46842" t="inlineStr">
        <is>
          <t>412826196104206779</t>
        </is>
      </c>
      <c r="C46842" t="inlineStr">
        <is>
          <t>人员46839</t>
        </is>
      </c>
      <c r="AH46842" t="inlineStr">
        <is>
          <t>户籍</t>
        </is>
      </c>
    </row>
    <row r="46843">
      <c r="B46843" t="inlineStr">
        <is>
          <t>412826196104206795</t>
        </is>
      </c>
      <c r="C46843" t="inlineStr">
        <is>
          <t>人员46840</t>
        </is>
      </c>
      <c r="AH46843" t="inlineStr">
        <is>
          <t>户籍</t>
        </is>
      </c>
    </row>
    <row r="46844">
      <c r="B46844" t="inlineStr">
        <is>
          <t>412826196104206816</t>
        </is>
      </c>
      <c r="C46844" t="inlineStr">
        <is>
          <t>人员46841</t>
        </is>
      </c>
      <c r="AH46844" t="inlineStr">
        <is>
          <t>户籍</t>
        </is>
      </c>
    </row>
    <row r="46845">
      <c r="B46845" t="inlineStr">
        <is>
          <t>412826196104206832</t>
        </is>
      </c>
      <c r="C46845" t="inlineStr">
        <is>
          <t>人员46842</t>
        </is>
      </c>
      <c r="AH46845" t="inlineStr">
        <is>
          <t>境外</t>
        </is>
      </c>
    </row>
    <row r="46846">
      <c r="B46846" t="inlineStr">
        <is>
          <t>412826196104206859</t>
        </is>
      </c>
      <c r="C46846" t="inlineStr">
        <is>
          <t>人员46843</t>
        </is>
      </c>
      <c r="AH46846" t="inlineStr">
        <is>
          <t>境外</t>
        </is>
      </c>
    </row>
    <row r="46847">
      <c r="B46847" t="inlineStr">
        <is>
          <t>412826196104206875</t>
        </is>
      </c>
      <c r="C46847" t="inlineStr">
        <is>
          <t>人员46844</t>
        </is>
      </c>
      <c r="AH46847" t="inlineStr">
        <is>
          <t>户籍</t>
        </is>
      </c>
    </row>
    <row r="46848">
      <c r="B46848" t="inlineStr">
        <is>
          <t>412826196104206891</t>
        </is>
      </c>
      <c r="C46848" t="inlineStr">
        <is>
          <t>人员46845</t>
        </is>
      </c>
      <c r="AH46848" t="inlineStr">
        <is>
          <t>境外</t>
        </is>
      </c>
    </row>
    <row r="46849">
      <c r="B46849" t="inlineStr">
        <is>
          <t>412826196104206912</t>
        </is>
      </c>
      <c r="C46849" t="inlineStr">
        <is>
          <t>人员46846</t>
        </is>
      </c>
      <c r="AH46849" t="inlineStr">
        <is>
          <t>境外</t>
        </is>
      </c>
    </row>
    <row r="46850">
      <c r="B46850" t="inlineStr">
        <is>
          <t>412826196104206939</t>
        </is>
      </c>
      <c r="C46850" t="inlineStr">
        <is>
          <t>人员46847</t>
        </is>
      </c>
      <c r="AH46850" t="inlineStr">
        <is>
          <t>流动</t>
        </is>
      </c>
    </row>
    <row r="46851">
      <c r="B46851" t="inlineStr">
        <is>
          <t>412826196104206955</t>
        </is>
      </c>
      <c r="C46851" t="inlineStr">
        <is>
          <t>人员46848</t>
        </is>
      </c>
      <c r="AH46851" t="inlineStr">
        <is>
          <t>户籍</t>
        </is>
      </c>
    </row>
    <row r="46852">
      <c r="B46852" t="inlineStr">
        <is>
          <t>412826196104206971</t>
        </is>
      </c>
      <c r="C46852" t="inlineStr">
        <is>
          <t>人员46849</t>
        </is>
      </c>
      <c r="AH46852" t="inlineStr">
        <is>
          <t>户籍</t>
        </is>
      </c>
    </row>
    <row r="46853">
      <c r="B46853" t="inlineStr">
        <is>
          <t>412826196104206998</t>
        </is>
      </c>
      <c r="C46853" t="inlineStr">
        <is>
          <t>人员46850</t>
        </is>
      </c>
      <c r="AH46853" t="inlineStr">
        <is>
          <t>境外</t>
        </is>
      </c>
    </row>
    <row r="46854">
      <c r="B46854" t="inlineStr">
        <is>
          <t>412826196104207018</t>
        </is>
      </c>
      <c r="C46854" t="inlineStr">
        <is>
          <t>人员46851</t>
        </is>
      </c>
      <c r="AH46854" t="inlineStr">
        <is>
          <t>户籍</t>
        </is>
      </c>
    </row>
    <row r="46855">
      <c r="B46855" t="inlineStr">
        <is>
          <t>412826196104207034</t>
        </is>
      </c>
      <c r="C46855" t="inlineStr">
        <is>
          <t>人员46852</t>
        </is>
      </c>
      <c r="AH46855" t="inlineStr">
        <is>
          <t>户籍</t>
        </is>
      </c>
    </row>
    <row r="46856">
      <c r="B46856" t="inlineStr">
        <is>
          <t>412826196104207050</t>
        </is>
      </c>
      <c r="C46856" t="inlineStr">
        <is>
          <t>人员46853</t>
        </is>
      </c>
      <c r="AH46856" t="inlineStr">
        <is>
          <t>流动</t>
        </is>
      </c>
    </row>
    <row r="46857">
      <c r="B46857" t="inlineStr">
        <is>
          <t>412826196104207077</t>
        </is>
      </c>
      <c r="C46857" t="inlineStr">
        <is>
          <t>人员46854</t>
        </is>
      </c>
      <c r="AH46857" t="inlineStr">
        <is>
          <t>户籍</t>
        </is>
      </c>
    </row>
    <row r="46858">
      <c r="B46858" t="inlineStr">
        <is>
          <t>412826196104207093</t>
        </is>
      </c>
      <c r="C46858" t="inlineStr">
        <is>
          <t>人员46855</t>
        </is>
      </c>
      <c r="AH46858" t="inlineStr">
        <is>
          <t>境外</t>
        </is>
      </c>
    </row>
    <row r="46859">
      <c r="B46859" t="inlineStr">
        <is>
          <t>412826196104207114</t>
        </is>
      </c>
      <c r="C46859" t="inlineStr">
        <is>
          <t>人员46856</t>
        </is>
      </c>
      <c r="AH46859" t="inlineStr">
        <is>
          <t>境外</t>
        </is>
      </c>
    </row>
    <row r="46860">
      <c r="B46860" t="inlineStr">
        <is>
          <t>412826196104207130</t>
        </is>
      </c>
      <c r="C46860" t="inlineStr">
        <is>
          <t>人员46857</t>
        </is>
      </c>
      <c r="AH46860" t="inlineStr">
        <is>
          <t>流动</t>
        </is>
      </c>
    </row>
    <row r="46861">
      <c r="B46861" t="inlineStr">
        <is>
          <t>412826196104207157</t>
        </is>
      </c>
      <c r="C46861" t="inlineStr">
        <is>
          <t>人员46858</t>
        </is>
      </c>
      <c r="AH46861" t="inlineStr">
        <is>
          <t>境外</t>
        </is>
      </c>
    </row>
    <row r="46862">
      <c r="B46862" t="inlineStr">
        <is>
          <t>412826196104207173</t>
        </is>
      </c>
      <c r="C46862" t="inlineStr">
        <is>
          <t>人员46859</t>
        </is>
      </c>
      <c r="AH46862" t="inlineStr">
        <is>
          <t>流动</t>
        </is>
      </c>
    </row>
    <row r="46863">
      <c r="B46863" t="inlineStr">
        <is>
          <t>41282619610420719X</t>
        </is>
      </c>
      <c r="C46863" t="inlineStr">
        <is>
          <t>人员46860</t>
        </is>
      </c>
      <c r="AH46863" t="inlineStr">
        <is>
          <t>境外</t>
        </is>
      </c>
    </row>
    <row r="46864">
      <c r="B46864" t="inlineStr">
        <is>
          <t>412826196104207210</t>
        </is>
      </c>
      <c r="C46864" t="inlineStr">
        <is>
          <t>人员46861</t>
        </is>
      </c>
      <c r="AH46864" t="inlineStr">
        <is>
          <t>流动</t>
        </is>
      </c>
    </row>
    <row r="46865">
      <c r="B46865" t="inlineStr">
        <is>
          <t>412826196104207237</t>
        </is>
      </c>
      <c r="C46865" t="inlineStr">
        <is>
          <t>人员46862</t>
        </is>
      </c>
      <c r="AH46865" t="inlineStr">
        <is>
          <t>流动</t>
        </is>
      </c>
    </row>
    <row r="46866">
      <c r="B46866" t="inlineStr">
        <is>
          <t>412826196104207253</t>
        </is>
      </c>
      <c r="C46866" t="inlineStr">
        <is>
          <t>人员46863</t>
        </is>
      </c>
      <c r="AH46866" t="inlineStr">
        <is>
          <t>流动</t>
        </is>
      </c>
    </row>
    <row r="46867">
      <c r="B46867" t="inlineStr">
        <is>
          <t>41282619610420727X</t>
        </is>
      </c>
      <c r="C46867" t="inlineStr">
        <is>
          <t>人员46864</t>
        </is>
      </c>
      <c r="AH46867" t="inlineStr">
        <is>
          <t>户籍</t>
        </is>
      </c>
    </row>
    <row r="46868">
      <c r="B46868" t="inlineStr">
        <is>
          <t>412826196104207296</t>
        </is>
      </c>
      <c r="C46868" t="inlineStr">
        <is>
          <t>人员46865</t>
        </is>
      </c>
      <c r="AH46868" t="inlineStr">
        <is>
          <t>境外</t>
        </is>
      </c>
    </row>
    <row r="46869">
      <c r="B46869" t="inlineStr">
        <is>
          <t>412826196104207317</t>
        </is>
      </c>
      <c r="C46869" t="inlineStr">
        <is>
          <t>人员46866</t>
        </is>
      </c>
      <c r="AH46869" t="inlineStr">
        <is>
          <t>境外</t>
        </is>
      </c>
    </row>
    <row r="46870">
      <c r="B46870" t="inlineStr">
        <is>
          <t>412826196104207333</t>
        </is>
      </c>
      <c r="C46870" t="inlineStr">
        <is>
          <t>人员46867</t>
        </is>
      </c>
      <c r="AH46870" t="inlineStr">
        <is>
          <t>境外</t>
        </is>
      </c>
    </row>
    <row r="46871">
      <c r="B46871" t="inlineStr">
        <is>
          <t>41282619610420735X</t>
        </is>
      </c>
      <c r="C46871" t="inlineStr">
        <is>
          <t>人员46868</t>
        </is>
      </c>
      <c r="AH46871" t="inlineStr">
        <is>
          <t>流动</t>
        </is>
      </c>
    </row>
    <row r="46872">
      <c r="B46872" t="inlineStr">
        <is>
          <t>412826196104207376</t>
        </is>
      </c>
      <c r="C46872" t="inlineStr">
        <is>
          <t>人员46869</t>
        </is>
      </c>
      <c r="AH46872" t="inlineStr">
        <is>
          <t>流动</t>
        </is>
      </c>
    </row>
    <row r="46873">
      <c r="B46873" t="inlineStr">
        <is>
          <t>412826196104207392</t>
        </is>
      </c>
      <c r="C46873" t="inlineStr">
        <is>
          <t>人员46870</t>
        </is>
      </c>
      <c r="AH46873" t="inlineStr">
        <is>
          <t>境外</t>
        </is>
      </c>
    </row>
    <row r="46874">
      <c r="B46874" t="inlineStr">
        <is>
          <t>412826196104207413</t>
        </is>
      </c>
      <c r="C46874" t="inlineStr">
        <is>
          <t>人员46871</t>
        </is>
      </c>
      <c r="AH46874" t="inlineStr">
        <is>
          <t>境外</t>
        </is>
      </c>
    </row>
    <row r="46875">
      <c r="B46875" t="inlineStr">
        <is>
          <t>41282619610420743X</t>
        </is>
      </c>
      <c r="C46875" t="inlineStr">
        <is>
          <t>人员46872</t>
        </is>
      </c>
      <c r="AH46875" t="inlineStr">
        <is>
          <t>户籍</t>
        </is>
      </c>
    </row>
    <row r="46876">
      <c r="B46876" t="inlineStr">
        <is>
          <t>412826196104207456</t>
        </is>
      </c>
      <c r="C46876" t="inlineStr">
        <is>
          <t>人员46873</t>
        </is>
      </c>
      <c r="AH46876" t="inlineStr">
        <is>
          <t>户籍</t>
        </is>
      </c>
    </row>
    <row r="46877">
      <c r="B46877" t="inlineStr">
        <is>
          <t>412826196104207472</t>
        </is>
      </c>
      <c r="C46877" t="inlineStr">
        <is>
          <t>人员46874</t>
        </is>
      </c>
      <c r="AH46877" t="inlineStr">
        <is>
          <t>流动</t>
        </is>
      </c>
    </row>
    <row r="46878">
      <c r="B46878" t="inlineStr">
        <is>
          <t>412826196104207499</t>
        </is>
      </c>
      <c r="C46878" t="inlineStr">
        <is>
          <t>人员46875</t>
        </is>
      </c>
      <c r="AH46878" t="inlineStr">
        <is>
          <t>流动</t>
        </is>
      </c>
    </row>
    <row r="46879">
      <c r="B46879" t="inlineStr">
        <is>
          <t>41282619610420751X</t>
        </is>
      </c>
      <c r="C46879" t="inlineStr">
        <is>
          <t>人员46876</t>
        </is>
      </c>
      <c r="AH46879" t="inlineStr">
        <is>
          <t>户籍</t>
        </is>
      </c>
    </row>
    <row r="46880">
      <c r="B46880" t="inlineStr">
        <is>
          <t>412826196104207536</t>
        </is>
      </c>
      <c r="C46880" t="inlineStr">
        <is>
          <t>人员46877</t>
        </is>
      </c>
      <c r="AH46880" t="inlineStr">
        <is>
          <t>户籍</t>
        </is>
      </c>
    </row>
    <row r="46881">
      <c r="B46881" t="inlineStr">
        <is>
          <t>412826196104207552</t>
        </is>
      </c>
      <c r="C46881" t="inlineStr">
        <is>
          <t>人员46878</t>
        </is>
      </c>
      <c r="AH46881" t="inlineStr">
        <is>
          <t>流动</t>
        </is>
      </c>
    </row>
    <row r="46882">
      <c r="B46882" t="inlineStr">
        <is>
          <t>412826196104207579</t>
        </is>
      </c>
      <c r="C46882" t="inlineStr">
        <is>
          <t>人员46879</t>
        </is>
      </c>
      <c r="AH46882" t="inlineStr">
        <is>
          <t>户籍</t>
        </is>
      </c>
    </row>
    <row r="46883">
      <c r="B46883" t="inlineStr">
        <is>
          <t>412826196104207595</t>
        </is>
      </c>
      <c r="C46883" t="inlineStr">
        <is>
          <t>人员46880</t>
        </is>
      </c>
      <c r="AH46883" t="inlineStr">
        <is>
          <t>流动</t>
        </is>
      </c>
    </row>
    <row r="46884">
      <c r="B46884" t="inlineStr">
        <is>
          <t>412826196104207616</t>
        </is>
      </c>
      <c r="C46884" t="inlineStr">
        <is>
          <t>人员46881</t>
        </is>
      </c>
      <c r="AH46884" t="inlineStr">
        <is>
          <t>户籍</t>
        </is>
      </c>
    </row>
    <row r="46885">
      <c r="B46885" t="inlineStr">
        <is>
          <t>412826196104207632</t>
        </is>
      </c>
      <c r="C46885" t="inlineStr">
        <is>
          <t>人员46882</t>
        </is>
      </c>
      <c r="AH46885" t="inlineStr">
        <is>
          <t>境外</t>
        </is>
      </c>
    </row>
    <row r="46886">
      <c r="B46886" t="inlineStr">
        <is>
          <t>412826196104207659</t>
        </is>
      </c>
      <c r="C46886" t="inlineStr">
        <is>
          <t>人员46883</t>
        </is>
      </c>
      <c r="AH46886" t="inlineStr">
        <is>
          <t>户籍</t>
        </is>
      </c>
    </row>
    <row r="46887">
      <c r="B46887" t="inlineStr">
        <is>
          <t>412826196104207675</t>
        </is>
      </c>
      <c r="C46887" t="inlineStr">
        <is>
          <t>人员46884</t>
        </is>
      </c>
      <c r="AH46887" t="inlineStr">
        <is>
          <t>境外</t>
        </is>
      </c>
    </row>
    <row r="46888">
      <c r="B46888" t="inlineStr">
        <is>
          <t>412826196104207691</t>
        </is>
      </c>
      <c r="C46888" t="inlineStr">
        <is>
          <t>人员46885</t>
        </is>
      </c>
      <c r="AH46888" t="inlineStr">
        <is>
          <t>户籍</t>
        </is>
      </c>
    </row>
    <row r="46889">
      <c r="B46889" t="inlineStr">
        <is>
          <t>412826196104207712</t>
        </is>
      </c>
      <c r="C46889" t="inlineStr">
        <is>
          <t>人员46886</t>
        </is>
      </c>
      <c r="AH46889" t="inlineStr">
        <is>
          <t>户籍</t>
        </is>
      </c>
    </row>
    <row r="46890">
      <c r="B46890" t="inlineStr">
        <is>
          <t>412826196104207739</t>
        </is>
      </c>
      <c r="C46890" t="inlineStr">
        <is>
          <t>人员46887</t>
        </is>
      </c>
      <c r="AH46890" t="inlineStr">
        <is>
          <t>境外</t>
        </is>
      </c>
    </row>
    <row r="46891">
      <c r="B46891" t="inlineStr">
        <is>
          <t>412826196104207755</t>
        </is>
      </c>
      <c r="C46891" t="inlineStr">
        <is>
          <t>人员46888</t>
        </is>
      </c>
      <c r="AH46891" t="inlineStr">
        <is>
          <t>境外</t>
        </is>
      </c>
    </row>
    <row r="46892">
      <c r="B46892" t="inlineStr">
        <is>
          <t>412826196104207771</t>
        </is>
      </c>
      <c r="C46892" t="inlineStr">
        <is>
          <t>人员46889</t>
        </is>
      </c>
      <c r="AH46892" t="inlineStr">
        <is>
          <t>流动</t>
        </is>
      </c>
    </row>
    <row r="46893">
      <c r="B46893" t="inlineStr">
        <is>
          <t>412826196104207798</t>
        </is>
      </c>
      <c r="C46893" t="inlineStr">
        <is>
          <t>人员46890</t>
        </is>
      </c>
      <c r="AH46893" t="inlineStr">
        <is>
          <t>境外</t>
        </is>
      </c>
    </row>
    <row r="46894">
      <c r="B46894" t="inlineStr">
        <is>
          <t>412826196104207819</t>
        </is>
      </c>
      <c r="C46894" t="inlineStr">
        <is>
          <t>人员46891</t>
        </is>
      </c>
      <c r="AH46894" t="inlineStr">
        <is>
          <t>流动</t>
        </is>
      </c>
    </row>
    <row r="46895">
      <c r="B46895" t="inlineStr">
        <is>
          <t>412826196104207835</t>
        </is>
      </c>
      <c r="C46895" t="inlineStr">
        <is>
          <t>人员46892</t>
        </is>
      </c>
      <c r="AH46895" t="inlineStr">
        <is>
          <t>境外</t>
        </is>
      </c>
    </row>
    <row r="46896">
      <c r="B46896" t="inlineStr">
        <is>
          <t>412826196104207851</t>
        </is>
      </c>
      <c r="C46896" t="inlineStr">
        <is>
          <t>人员46893</t>
        </is>
      </c>
      <c r="AH46896" t="inlineStr">
        <is>
          <t>境外</t>
        </is>
      </c>
    </row>
    <row r="46897">
      <c r="B46897" t="inlineStr">
        <is>
          <t>412826196104207878</t>
        </is>
      </c>
      <c r="C46897" t="inlineStr">
        <is>
          <t>人员46894</t>
        </is>
      </c>
      <c r="AH46897" t="inlineStr">
        <is>
          <t>户籍</t>
        </is>
      </c>
    </row>
    <row r="46898">
      <c r="B46898" t="inlineStr">
        <is>
          <t>412826196104207894</t>
        </is>
      </c>
      <c r="C46898" t="inlineStr">
        <is>
          <t>人员46895</t>
        </is>
      </c>
      <c r="AH46898" t="inlineStr">
        <is>
          <t>户籍</t>
        </is>
      </c>
    </row>
    <row r="46899">
      <c r="B46899" t="inlineStr">
        <is>
          <t>412826196104207915</t>
        </is>
      </c>
      <c r="C46899" t="inlineStr">
        <is>
          <t>人员46896</t>
        </is>
      </c>
      <c r="AH46899" t="inlineStr">
        <is>
          <t>户籍</t>
        </is>
      </c>
    </row>
    <row r="46900">
      <c r="B46900" t="inlineStr">
        <is>
          <t>412826196104207931</t>
        </is>
      </c>
      <c r="C46900" t="inlineStr">
        <is>
          <t>人员46897</t>
        </is>
      </c>
      <c r="AH46900" t="inlineStr">
        <is>
          <t>境外</t>
        </is>
      </c>
    </row>
    <row r="46901">
      <c r="B46901" t="inlineStr">
        <is>
          <t>412826196104207958</t>
        </is>
      </c>
      <c r="C46901" t="inlineStr">
        <is>
          <t>人员46898</t>
        </is>
      </c>
      <c r="AH46901" t="inlineStr">
        <is>
          <t>境外</t>
        </is>
      </c>
    </row>
    <row r="46902">
      <c r="B46902" t="inlineStr">
        <is>
          <t>412826196104207974</t>
        </is>
      </c>
      <c r="C46902" t="inlineStr">
        <is>
          <t>人员46899</t>
        </is>
      </c>
      <c r="AH46902" t="inlineStr">
        <is>
          <t>户籍</t>
        </is>
      </c>
    </row>
    <row r="46903">
      <c r="B46903" t="inlineStr">
        <is>
          <t>412826196104207990</t>
        </is>
      </c>
      <c r="C46903" t="inlineStr">
        <is>
          <t>人员46900</t>
        </is>
      </c>
      <c r="AH46903" t="inlineStr">
        <is>
          <t>流动</t>
        </is>
      </c>
    </row>
    <row r="46904">
      <c r="B46904" t="inlineStr">
        <is>
          <t>412826196104208010</t>
        </is>
      </c>
      <c r="C46904" t="inlineStr">
        <is>
          <t>人员46901</t>
        </is>
      </c>
      <c r="AH46904" t="inlineStr">
        <is>
          <t>流动</t>
        </is>
      </c>
    </row>
    <row r="46905">
      <c r="B46905" t="inlineStr">
        <is>
          <t>412826196104208037</t>
        </is>
      </c>
      <c r="C46905" t="inlineStr">
        <is>
          <t>人员46902</t>
        </is>
      </c>
      <c r="AH46905" t="inlineStr">
        <is>
          <t>流动</t>
        </is>
      </c>
    </row>
    <row r="46906">
      <c r="B46906" t="inlineStr">
        <is>
          <t>412826196104208053</t>
        </is>
      </c>
      <c r="C46906" t="inlineStr">
        <is>
          <t>人员46903</t>
        </is>
      </c>
      <c r="AH46906" t="inlineStr">
        <is>
          <t>流动</t>
        </is>
      </c>
    </row>
    <row r="46907">
      <c r="B46907" t="inlineStr">
        <is>
          <t>41282619610420807X</t>
        </is>
      </c>
      <c r="C46907" t="inlineStr">
        <is>
          <t>人员46904</t>
        </is>
      </c>
      <c r="AH46907" t="inlineStr">
        <is>
          <t>境外</t>
        </is>
      </c>
    </row>
    <row r="46908">
      <c r="B46908" t="inlineStr">
        <is>
          <t>412826196104208096</t>
        </is>
      </c>
      <c r="C46908" t="inlineStr">
        <is>
          <t>人员46905</t>
        </is>
      </c>
      <c r="AH46908" t="inlineStr">
        <is>
          <t>境外</t>
        </is>
      </c>
    </row>
    <row r="46909">
      <c r="B46909" t="inlineStr">
        <is>
          <t>412826196104208117</t>
        </is>
      </c>
      <c r="C46909" t="inlineStr">
        <is>
          <t>人员46906</t>
        </is>
      </c>
      <c r="AH46909" t="inlineStr">
        <is>
          <t>户籍</t>
        </is>
      </c>
    </row>
    <row r="46910">
      <c r="B46910" t="inlineStr">
        <is>
          <t>412826196104208133</t>
        </is>
      </c>
      <c r="C46910" t="inlineStr">
        <is>
          <t>人员46907</t>
        </is>
      </c>
      <c r="AH46910" t="inlineStr">
        <is>
          <t>户籍</t>
        </is>
      </c>
    </row>
    <row r="46911">
      <c r="B46911" t="inlineStr">
        <is>
          <t>41282619610420815X</t>
        </is>
      </c>
      <c r="C46911" t="inlineStr">
        <is>
          <t>人员46908</t>
        </is>
      </c>
      <c r="AH46911" t="inlineStr">
        <is>
          <t>境外</t>
        </is>
      </c>
    </row>
    <row r="46912">
      <c r="B46912" t="inlineStr">
        <is>
          <t>412826196104208176</t>
        </is>
      </c>
      <c r="C46912" t="inlineStr">
        <is>
          <t>人员46909</t>
        </is>
      </c>
      <c r="AH46912" t="inlineStr">
        <is>
          <t>境外</t>
        </is>
      </c>
    </row>
    <row r="46913">
      <c r="B46913" t="inlineStr">
        <is>
          <t>412826196104208192</t>
        </is>
      </c>
      <c r="C46913" t="inlineStr">
        <is>
          <t>人员46910</t>
        </is>
      </c>
      <c r="AH46913" t="inlineStr">
        <is>
          <t>户籍</t>
        </is>
      </c>
    </row>
    <row r="46914">
      <c r="B46914" t="inlineStr">
        <is>
          <t>412826196104208213</t>
        </is>
      </c>
      <c r="C46914" t="inlineStr">
        <is>
          <t>人员46911</t>
        </is>
      </c>
      <c r="AH46914" t="inlineStr">
        <is>
          <t>户籍</t>
        </is>
      </c>
    </row>
    <row r="46915">
      <c r="B46915" t="inlineStr">
        <is>
          <t>41282619610420823X</t>
        </is>
      </c>
      <c r="C46915" t="inlineStr">
        <is>
          <t>人员46912</t>
        </is>
      </c>
      <c r="AH46915" t="inlineStr">
        <is>
          <t>流动</t>
        </is>
      </c>
    </row>
    <row r="46916">
      <c r="B46916" t="inlineStr">
        <is>
          <t>412826196104208256</t>
        </is>
      </c>
      <c r="C46916" t="inlineStr">
        <is>
          <t>人员46913</t>
        </is>
      </c>
      <c r="AH46916" t="inlineStr">
        <is>
          <t>流动</t>
        </is>
      </c>
    </row>
    <row r="46917">
      <c r="B46917" t="inlineStr">
        <is>
          <t>412826196104208272</t>
        </is>
      </c>
      <c r="C46917" t="inlineStr">
        <is>
          <t>人员46914</t>
        </is>
      </c>
      <c r="AH46917" t="inlineStr">
        <is>
          <t>流动</t>
        </is>
      </c>
    </row>
    <row r="46918">
      <c r="B46918" t="inlineStr">
        <is>
          <t>412826196104208299</t>
        </is>
      </c>
      <c r="C46918" t="inlineStr">
        <is>
          <t>人员46915</t>
        </is>
      </c>
      <c r="AH46918" t="inlineStr">
        <is>
          <t>流动</t>
        </is>
      </c>
    </row>
    <row r="46919">
      <c r="B46919" t="inlineStr">
        <is>
          <t>41282619610420831X</t>
        </is>
      </c>
      <c r="C46919" t="inlineStr">
        <is>
          <t>人员46916</t>
        </is>
      </c>
      <c r="AH46919" t="inlineStr">
        <is>
          <t>境外</t>
        </is>
      </c>
    </row>
    <row r="46920">
      <c r="B46920" t="inlineStr">
        <is>
          <t>412826196104208336</t>
        </is>
      </c>
      <c r="C46920" t="inlineStr">
        <is>
          <t>人员46917</t>
        </is>
      </c>
      <c r="AH46920" t="inlineStr">
        <is>
          <t>户籍</t>
        </is>
      </c>
    </row>
    <row r="46921">
      <c r="B46921" t="inlineStr">
        <is>
          <t>412826196104208352</t>
        </is>
      </c>
      <c r="C46921" t="inlineStr">
        <is>
          <t>人员46918</t>
        </is>
      </c>
      <c r="AH46921" t="inlineStr">
        <is>
          <t>户籍</t>
        </is>
      </c>
    </row>
    <row r="46922">
      <c r="B46922" t="inlineStr">
        <is>
          <t>412826196104208379</t>
        </is>
      </c>
      <c r="C46922" t="inlineStr">
        <is>
          <t>人员46919</t>
        </is>
      </c>
      <c r="AH46922" t="inlineStr">
        <is>
          <t>流动</t>
        </is>
      </c>
    </row>
    <row r="46923">
      <c r="B46923" t="inlineStr">
        <is>
          <t>412826196104208395</t>
        </is>
      </c>
      <c r="C46923" t="inlineStr">
        <is>
          <t>人员46920</t>
        </is>
      </c>
      <c r="AH46923" t="inlineStr">
        <is>
          <t>流动</t>
        </is>
      </c>
    </row>
    <row r="46924">
      <c r="B46924" t="inlineStr">
        <is>
          <t>412826196104208416</t>
        </is>
      </c>
      <c r="C46924" t="inlineStr">
        <is>
          <t>人员46921</t>
        </is>
      </c>
      <c r="AH46924" t="inlineStr">
        <is>
          <t>境外</t>
        </is>
      </c>
    </row>
    <row r="46925">
      <c r="B46925" t="inlineStr">
        <is>
          <t>412826196104208432</t>
        </is>
      </c>
      <c r="C46925" t="inlineStr">
        <is>
          <t>人员46922</t>
        </is>
      </c>
      <c r="AH46925" t="inlineStr">
        <is>
          <t>户籍</t>
        </is>
      </c>
    </row>
    <row r="46926">
      <c r="B46926" t="inlineStr">
        <is>
          <t>412826196104208459</t>
        </is>
      </c>
      <c r="C46926" t="inlineStr">
        <is>
          <t>人员46923</t>
        </is>
      </c>
      <c r="AH46926" t="inlineStr">
        <is>
          <t>户籍</t>
        </is>
      </c>
    </row>
    <row r="46927">
      <c r="B46927" t="inlineStr">
        <is>
          <t>412826196104208475</t>
        </is>
      </c>
      <c r="C46927" t="inlineStr">
        <is>
          <t>人员46924</t>
        </is>
      </c>
      <c r="AH46927" t="inlineStr">
        <is>
          <t>境外</t>
        </is>
      </c>
    </row>
    <row r="46928">
      <c r="B46928" t="inlineStr">
        <is>
          <t>412826196104208491</t>
        </is>
      </c>
      <c r="C46928" t="inlineStr">
        <is>
          <t>人员46925</t>
        </is>
      </c>
      <c r="AH46928" t="inlineStr">
        <is>
          <t>境外</t>
        </is>
      </c>
    </row>
    <row r="46929">
      <c r="B46929" t="inlineStr">
        <is>
          <t>412826196104208512</t>
        </is>
      </c>
      <c r="C46929" t="inlineStr">
        <is>
          <t>人员46926</t>
        </is>
      </c>
      <c r="AH46929" t="inlineStr">
        <is>
          <t>流动</t>
        </is>
      </c>
    </row>
    <row r="46930">
      <c r="B46930" t="inlineStr">
        <is>
          <t>412826196104208539</t>
        </is>
      </c>
      <c r="C46930" t="inlineStr">
        <is>
          <t>人员46927</t>
        </is>
      </c>
      <c r="AH46930" t="inlineStr">
        <is>
          <t>户籍</t>
        </is>
      </c>
    </row>
    <row r="46931">
      <c r="B46931" t="inlineStr">
        <is>
          <t>412826196104208555</t>
        </is>
      </c>
      <c r="C46931" t="inlineStr">
        <is>
          <t>人员46928</t>
        </is>
      </c>
      <c r="AH46931" t="inlineStr">
        <is>
          <t>户籍</t>
        </is>
      </c>
    </row>
    <row r="46932">
      <c r="B46932" t="inlineStr">
        <is>
          <t>412826196104208571</t>
        </is>
      </c>
      <c r="C46932" t="inlineStr">
        <is>
          <t>人员46929</t>
        </is>
      </c>
      <c r="AH46932" t="inlineStr">
        <is>
          <t>户籍</t>
        </is>
      </c>
    </row>
    <row r="46933">
      <c r="B46933" t="inlineStr">
        <is>
          <t>412826196104208598</t>
        </is>
      </c>
      <c r="C46933" t="inlineStr">
        <is>
          <t>人员46930</t>
        </is>
      </c>
      <c r="AH46933" t="inlineStr">
        <is>
          <t>流动</t>
        </is>
      </c>
    </row>
    <row r="46934">
      <c r="B46934" t="inlineStr">
        <is>
          <t>412826196104208619</t>
        </is>
      </c>
      <c r="C46934" t="inlineStr">
        <is>
          <t>人员46931</t>
        </is>
      </c>
      <c r="AH46934" t="inlineStr">
        <is>
          <t>流动</t>
        </is>
      </c>
    </row>
    <row r="46935">
      <c r="B46935" t="inlineStr">
        <is>
          <t>412826196104208635</t>
        </is>
      </c>
      <c r="C46935" t="inlineStr">
        <is>
          <t>人员46932</t>
        </is>
      </c>
      <c r="AH46935" t="inlineStr">
        <is>
          <t>户籍</t>
        </is>
      </c>
    </row>
    <row r="46936">
      <c r="B46936" t="inlineStr">
        <is>
          <t>412826196104208651</t>
        </is>
      </c>
      <c r="C46936" t="inlineStr">
        <is>
          <t>人员46933</t>
        </is>
      </c>
      <c r="AH46936" t="inlineStr">
        <is>
          <t>境外</t>
        </is>
      </c>
    </row>
    <row r="46937">
      <c r="B46937" t="inlineStr">
        <is>
          <t>412826196104208678</t>
        </is>
      </c>
      <c r="C46937" t="inlineStr">
        <is>
          <t>人员46934</t>
        </is>
      </c>
      <c r="AH46937" t="inlineStr">
        <is>
          <t>境外</t>
        </is>
      </c>
    </row>
    <row r="46938">
      <c r="B46938" t="inlineStr">
        <is>
          <t>412826196104208694</t>
        </is>
      </c>
      <c r="C46938" t="inlineStr">
        <is>
          <t>人员46935</t>
        </is>
      </c>
      <c r="AH46938" t="inlineStr">
        <is>
          <t>流动</t>
        </is>
      </c>
    </row>
    <row r="46939">
      <c r="B46939" t="inlineStr">
        <is>
          <t>412826196104208715</t>
        </is>
      </c>
      <c r="C46939" t="inlineStr">
        <is>
          <t>人员46936</t>
        </is>
      </c>
      <c r="AH46939" t="inlineStr">
        <is>
          <t>户籍</t>
        </is>
      </c>
    </row>
    <row r="46940">
      <c r="B46940" t="inlineStr">
        <is>
          <t>412826196104208731</t>
        </is>
      </c>
      <c r="C46940" t="inlineStr">
        <is>
          <t>人员46937</t>
        </is>
      </c>
      <c r="AH46940" t="inlineStr">
        <is>
          <t>流动</t>
        </is>
      </c>
    </row>
    <row r="46941">
      <c r="B46941" t="inlineStr">
        <is>
          <t>412826196104208758</t>
        </is>
      </c>
      <c r="C46941" t="inlineStr">
        <is>
          <t>人员46938</t>
        </is>
      </c>
      <c r="AH46941" t="inlineStr">
        <is>
          <t>流动</t>
        </is>
      </c>
    </row>
    <row r="46942">
      <c r="B46942" t="inlineStr">
        <is>
          <t>412826196104208774</t>
        </is>
      </c>
      <c r="C46942" t="inlineStr">
        <is>
          <t>人员46939</t>
        </is>
      </c>
      <c r="AH46942" t="inlineStr">
        <is>
          <t>户籍</t>
        </is>
      </c>
    </row>
    <row r="46943">
      <c r="B46943" t="inlineStr">
        <is>
          <t>412826196104208790</t>
        </is>
      </c>
      <c r="C46943" t="inlineStr">
        <is>
          <t>人员46940</t>
        </is>
      </c>
      <c r="AH46943" t="inlineStr">
        <is>
          <t>流动</t>
        </is>
      </c>
    </row>
    <row r="46944">
      <c r="B46944" t="inlineStr">
        <is>
          <t>412826196104208811</t>
        </is>
      </c>
      <c r="C46944" t="inlineStr">
        <is>
          <t>人员46941</t>
        </is>
      </c>
      <c r="AH46944" t="inlineStr">
        <is>
          <t>境外</t>
        </is>
      </c>
    </row>
    <row r="46945">
      <c r="B46945" t="inlineStr">
        <is>
          <t>412826196104208838</t>
        </is>
      </c>
      <c r="C46945" t="inlineStr">
        <is>
          <t>人员46942</t>
        </is>
      </c>
      <c r="AH46945" t="inlineStr">
        <is>
          <t>境外</t>
        </is>
      </c>
    </row>
    <row r="46946">
      <c r="B46946" t="inlineStr">
        <is>
          <t>412826196104208854</t>
        </is>
      </c>
      <c r="C46946" t="inlineStr">
        <is>
          <t>人员46943</t>
        </is>
      </c>
      <c r="AH46946" t="inlineStr">
        <is>
          <t>户籍</t>
        </is>
      </c>
    </row>
    <row r="46947">
      <c r="B46947" t="inlineStr">
        <is>
          <t>412826196104208870</t>
        </is>
      </c>
      <c r="C46947" t="inlineStr">
        <is>
          <t>人员46944</t>
        </is>
      </c>
      <c r="AH46947" t="inlineStr">
        <is>
          <t>流动</t>
        </is>
      </c>
    </row>
    <row r="46948">
      <c r="B46948" t="inlineStr">
        <is>
          <t>412826196104208897</t>
        </is>
      </c>
      <c r="C46948" t="inlineStr">
        <is>
          <t>人员46945</t>
        </is>
      </c>
      <c r="AH46948" t="inlineStr">
        <is>
          <t>流动</t>
        </is>
      </c>
    </row>
    <row r="46949">
      <c r="B46949" t="inlineStr">
        <is>
          <t>412826196104208918</t>
        </is>
      </c>
      <c r="C46949" t="inlineStr">
        <is>
          <t>人员46946</t>
        </is>
      </c>
      <c r="AH46949" t="inlineStr">
        <is>
          <t>流动</t>
        </is>
      </c>
    </row>
    <row r="46950">
      <c r="B46950" t="inlineStr">
        <is>
          <t>412826196104208934</t>
        </is>
      </c>
      <c r="C46950" t="inlineStr">
        <is>
          <t>人员46947</t>
        </is>
      </c>
      <c r="AH46950" t="inlineStr">
        <is>
          <t>户籍</t>
        </is>
      </c>
    </row>
    <row r="46951">
      <c r="B46951" t="inlineStr">
        <is>
          <t>412826196104208950</t>
        </is>
      </c>
      <c r="C46951" t="inlineStr">
        <is>
          <t>人员46948</t>
        </is>
      </c>
      <c r="AH46951" t="inlineStr">
        <is>
          <t>流动</t>
        </is>
      </c>
    </row>
    <row r="46952">
      <c r="B46952" t="inlineStr">
        <is>
          <t>412826196104208977</t>
        </is>
      </c>
      <c r="C46952" t="inlineStr">
        <is>
          <t>人员46949</t>
        </is>
      </c>
      <c r="AH46952" t="inlineStr">
        <is>
          <t>户籍</t>
        </is>
      </c>
    </row>
    <row r="46953">
      <c r="B46953" t="inlineStr">
        <is>
          <t>412826196104208993</t>
        </is>
      </c>
      <c r="C46953" t="inlineStr">
        <is>
          <t>人员46950</t>
        </is>
      </c>
      <c r="AH46953" t="inlineStr">
        <is>
          <t>户籍</t>
        </is>
      </c>
    </row>
    <row r="46954">
      <c r="B46954" t="inlineStr">
        <is>
          <t>412826196104209013</t>
        </is>
      </c>
      <c r="C46954" t="inlineStr">
        <is>
          <t>人员46951</t>
        </is>
      </c>
      <c r="AH46954" t="inlineStr">
        <is>
          <t>户籍</t>
        </is>
      </c>
    </row>
    <row r="46955">
      <c r="B46955" t="inlineStr">
        <is>
          <t>41282619610420903X</t>
        </is>
      </c>
      <c r="C46955" t="inlineStr">
        <is>
          <t>人员46952</t>
        </is>
      </c>
      <c r="AH46955" t="inlineStr">
        <is>
          <t>境外</t>
        </is>
      </c>
    </row>
    <row r="46956">
      <c r="B46956" t="inlineStr">
        <is>
          <t>412826196104209056</t>
        </is>
      </c>
      <c r="C46956" t="inlineStr">
        <is>
          <t>人员46953</t>
        </is>
      </c>
      <c r="AH46956" t="inlineStr">
        <is>
          <t>流动</t>
        </is>
      </c>
    </row>
    <row r="46957">
      <c r="B46957" t="inlineStr">
        <is>
          <t>412826196104209072</t>
        </is>
      </c>
      <c r="C46957" t="inlineStr">
        <is>
          <t>人员46954</t>
        </is>
      </c>
      <c r="AH46957" t="inlineStr">
        <is>
          <t>境外</t>
        </is>
      </c>
    </row>
    <row r="46958">
      <c r="B46958" t="inlineStr">
        <is>
          <t>412826196104209099</t>
        </is>
      </c>
      <c r="C46958" t="inlineStr">
        <is>
          <t>人员46955</t>
        </is>
      </c>
      <c r="AH46958" t="inlineStr">
        <is>
          <t>流动</t>
        </is>
      </c>
    </row>
    <row r="46959">
      <c r="B46959" t="inlineStr">
        <is>
          <t>41282619610420911X</t>
        </is>
      </c>
      <c r="C46959" t="inlineStr">
        <is>
          <t>人员46956</t>
        </is>
      </c>
      <c r="AH46959" t="inlineStr">
        <is>
          <t>流动</t>
        </is>
      </c>
    </row>
    <row r="46960">
      <c r="B46960" t="inlineStr">
        <is>
          <t>412826196104209136</t>
        </is>
      </c>
      <c r="C46960" t="inlineStr">
        <is>
          <t>人员46957</t>
        </is>
      </c>
      <c r="AH46960" t="inlineStr">
        <is>
          <t>户籍</t>
        </is>
      </c>
    </row>
    <row r="46961">
      <c r="B46961" t="inlineStr">
        <is>
          <t>412826196104209152</t>
        </is>
      </c>
      <c r="C46961" t="inlineStr">
        <is>
          <t>人员46958</t>
        </is>
      </c>
      <c r="AH46961" t="inlineStr">
        <is>
          <t>境外</t>
        </is>
      </c>
    </row>
    <row r="46962">
      <c r="B46962" t="inlineStr">
        <is>
          <t>412826196104209179</t>
        </is>
      </c>
      <c r="C46962" t="inlineStr">
        <is>
          <t>人员46959</t>
        </is>
      </c>
      <c r="AH46962" t="inlineStr">
        <is>
          <t>流动</t>
        </is>
      </c>
    </row>
    <row r="46963">
      <c r="B46963" t="inlineStr">
        <is>
          <t>412826196104209195</t>
        </is>
      </c>
      <c r="C46963" t="inlineStr">
        <is>
          <t>人员46960</t>
        </is>
      </c>
      <c r="AH46963" t="inlineStr">
        <is>
          <t>户籍</t>
        </is>
      </c>
    </row>
    <row r="46964">
      <c r="B46964" t="inlineStr">
        <is>
          <t>412826196104209216</t>
        </is>
      </c>
      <c r="C46964" t="inlineStr">
        <is>
          <t>人员46961</t>
        </is>
      </c>
      <c r="AH46964" t="inlineStr">
        <is>
          <t>户籍</t>
        </is>
      </c>
    </row>
    <row r="46965">
      <c r="B46965" t="inlineStr">
        <is>
          <t>412826196104209232</t>
        </is>
      </c>
      <c r="C46965" t="inlineStr">
        <is>
          <t>人员46962</t>
        </is>
      </c>
      <c r="AH46965" t="inlineStr">
        <is>
          <t>户籍</t>
        </is>
      </c>
    </row>
    <row r="46966">
      <c r="B46966" t="inlineStr">
        <is>
          <t>412826196104209259</t>
        </is>
      </c>
      <c r="C46966" t="inlineStr">
        <is>
          <t>人员46963</t>
        </is>
      </c>
      <c r="AH46966" t="inlineStr">
        <is>
          <t>户籍</t>
        </is>
      </c>
    </row>
    <row r="46967">
      <c r="B46967" t="inlineStr">
        <is>
          <t>412826196104209275</t>
        </is>
      </c>
      <c r="C46967" t="inlineStr">
        <is>
          <t>人员46964</t>
        </is>
      </c>
      <c r="AH46967" t="inlineStr">
        <is>
          <t>境外</t>
        </is>
      </c>
    </row>
    <row r="46968">
      <c r="B46968" t="inlineStr">
        <is>
          <t>412826196104209291</t>
        </is>
      </c>
      <c r="C46968" t="inlineStr">
        <is>
          <t>人员46965</t>
        </is>
      </c>
      <c r="AH46968" t="inlineStr">
        <is>
          <t>户籍</t>
        </is>
      </c>
    </row>
    <row r="46969">
      <c r="B46969" t="inlineStr">
        <is>
          <t>412826196104209312</t>
        </is>
      </c>
      <c r="C46969" t="inlineStr">
        <is>
          <t>人员46966</t>
        </is>
      </c>
      <c r="AH46969" t="inlineStr">
        <is>
          <t>境外</t>
        </is>
      </c>
    </row>
    <row r="46970">
      <c r="B46970" t="inlineStr">
        <is>
          <t>412826196104209339</t>
        </is>
      </c>
      <c r="C46970" t="inlineStr">
        <is>
          <t>人员46967</t>
        </is>
      </c>
      <c r="AH46970" t="inlineStr">
        <is>
          <t>境外</t>
        </is>
      </c>
    </row>
    <row r="46971">
      <c r="B46971" t="inlineStr">
        <is>
          <t>412826196104209355</t>
        </is>
      </c>
      <c r="C46971" t="inlineStr">
        <is>
          <t>人员46968</t>
        </is>
      </c>
      <c r="AH46971" t="inlineStr">
        <is>
          <t>户籍</t>
        </is>
      </c>
    </row>
    <row r="46972">
      <c r="B46972" t="inlineStr">
        <is>
          <t>412826196104209371</t>
        </is>
      </c>
      <c r="C46972" t="inlineStr">
        <is>
          <t>人员46969</t>
        </is>
      </c>
      <c r="AH46972" t="inlineStr">
        <is>
          <t>流动</t>
        </is>
      </c>
    </row>
    <row r="46973">
      <c r="B46973" t="inlineStr">
        <is>
          <t>412826196104209398</t>
        </is>
      </c>
      <c r="C46973" t="inlineStr">
        <is>
          <t>人员46970</t>
        </is>
      </c>
      <c r="AH46973" t="inlineStr">
        <is>
          <t>流动</t>
        </is>
      </c>
    </row>
    <row r="46974">
      <c r="B46974" t="inlineStr">
        <is>
          <t>412826196104209419</t>
        </is>
      </c>
      <c r="C46974" t="inlineStr">
        <is>
          <t>人员46971</t>
        </is>
      </c>
      <c r="AH46974" t="inlineStr">
        <is>
          <t>流动</t>
        </is>
      </c>
    </row>
    <row r="46975">
      <c r="B46975" t="inlineStr">
        <is>
          <t>412826196104209435</t>
        </is>
      </c>
      <c r="C46975" t="inlineStr">
        <is>
          <t>人员46972</t>
        </is>
      </c>
      <c r="AH46975" t="inlineStr">
        <is>
          <t>户籍</t>
        </is>
      </c>
    </row>
    <row r="46976">
      <c r="B46976" t="inlineStr">
        <is>
          <t>412826196104209451</t>
        </is>
      </c>
      <c r="C46976" t="inlineStr">
        <is>
          <t>人员46973</t>
        </is>
      </c>
      <c r="AH46976" t="inlineStr">
        <is>
          <t>流动</t>
        </is>
      </c>
    </row>
    <row r="46977">
      <c r="B46977" t="inlineStr">
        <is>
          <t>412826196104209478</t>
        </is>
      </c>
      <c r="C46977" t="inlineStr">
        <is>
          <t>人员46974</t>
        </is>
      </c>
      <c r="AH46977" t="inlineStr">
        <is>
          <t>户籍</t>
        </is>
      </c>
    </row>
    <row r="46978">
      <c r="B46978" t="inlineStr">
        <is>
          <t>412826196104209494</t>
        </is>
      </c>
      <c r="C46978" t="inlineStr">
        <is>
          <t>人员46975</t>
        </is>
      </c>
      <c r="AH46978" t="inlineStr">
        <is>
          <t>户籍</t>
        </is>
      </c>
    </row>
    <row r="46979">
      <c r="B46979" t="inlineStr">
        <is>
          <t>412826196104209515</t>
        </is>
      </c>
      <c r="C46979" t="inlineStr">
        <is>
          <t>人员46976</t>
        </is>
      </c>
      <c r="AH46979" t="inlineStr">
        <is>
          <t>境外</t>
        </is>
      </c>
    </row>
    <row r="46980">
      <c r="B46980" t="inlineStr">
        <is>
          <t>412826196104209531</t>
        </is>
      </c>
      <c r="C46980" t="inlineStr">
        <is>
          <t>人员46977</t>
        </is>
      </c>
      <c r="AH46980" t="inlineStr">
        <is>
          <t>流动</t>
        </is>
      </c>
    </row>
    <row r="46981">
      <c r="B46981" t="inlineStr">
        <is>
          <t>412826196104209558</t>
        </is>
      </c>
      <c r="C46981" t="inlineStr">
        <is>
          <t>人员46978</t>
        </is>
      </c>
      <c r="AH46981" t="inlineStr">
        <is>
          <t>境外</t>
        </is>
      </c>
    </row>
    <row r="46982">
      <c r="B46982" t="inlineStr">
        <is>
          <t>412826196104209574</t>
        </is>
      </c>
      <c r="C46982" t="inlineStr">
        <is>
          <t>人员46979</t>
        </is>
      </c>
      <c r="AH46982" t="inlineStr">
        <is>
          <t>境外</t>
        </is>
      </c>
    </row>
    <row r="46983">
      <c r="B46983" t="inlineStr">
        <is>
          <t>412826196104209590</t>
        </is>
      </c>
      <c r="C46983" t="inlineStr">
        <is>
          <t>人员46980</t>
        </is>
      </c>
      <c r="AH46983" t="inlineStr">
        <is>
          <t>流动</t>
        </is>
      </c>
    </row>
    <row r="46984">
      <c r="B46984" t="inlineStr">
        <is>
          <t>412826196104209611</t>
        </is>
      </c>
      <c r="C46984" t="inlineStr">
        <is>
          <t>人员46981</t>
        </is>
      </c>
      <c r="AH46984" t="inlineStr">
        <is>
          <t>流动</t>
        </is>
      </c>
    </row>
    <row r="46985">
      <c r="B46985" t="inlineStr">
        <is>
          <t>412826196104209638</t>
        </is>
      </c>
      <c r="C46985" t="inlineStr">
        <is>
          <t>人员46982</t>
        </is>
      </c>
      <c r="AH46985" t="inlineStr">
        <is>
          <t>户籍</t>
        </is>
      </c>
    </row>
    <row r="46986">
      <c r="B46986" t="inlineStr">
        <is>
          <t>412826196104209654</t>
        </is>
      </c>
      <c r="C46986" t="inlineStr">
        <is>
          <t>人员46983</t>
        </is>
      </c>
      <c r="AH46986" t="inlineStr">
        <is>
          <t>户籍</t>
        </is>
      </c>
    </row>
    <row r="46987">
      <c r="B46987" t="inlineStr">
        <is>
          <t>412826196104209670</t>
        </is>
      </c>
      <c r="C46987" t="inlineStr">
        <is>
          <t>人员46984</t>
        </is>
      </c>
      <c r="AH46987" t="inlineStr">
        <is>
          <t>户籍</t>
        </is>
      </c>
    </row>
    <row r="46988">
      <c r="B46988" t="inlineStr">
        <is>
          <t>412826196104209697</t>
        </is>
      </c>
      <c r="C46988" t="inlineStr">
        <is>
          <t>人员46985</t>
        </is>
      </c>
      <c r="AH46988" t="inlineStr">
        <is>
          <t>户籍</t>
        </is>
      </c>
    </row>
    <row r="46989">
      <c r="B46989" t="inlineStr">
        <is>
          <t>412826196104209718</t>
        </is>
      </c>
      <c r="C46989" t="inlineStr">
        <is>
          <t>人员46986</t>
        </is>
      </c>
      <c r="AH46989" t="inlineStr">
        <is>
          <t>户籍</t>
        </is>
      </c>
    </row>
    <row r="46990">
      <c r="B46990" t="inlineStr">
        <is>
          <t>412826196104209734</t>
        </is>
      </c>
      <c r="C46990" t="inlineStr">
        <is>
          <t>人员46987</t>
        </is>
      </c>
      <c r="AH46990" t="inlineStr">
        <is>
          <t>户籍</t>
        </is>
      </c>
    </row>
    <row r="46991">
      <c r="B46991" t="inlineStr">
        <is>
          <t>412826196104209750</t>
        </is>
      </c>
      <c r="C46991" t="inlineStr">
        <is>
          <t>人员46988</t>
        </is>
      </c>
      <c r="AH46991" t="inlineStr">
        <is>
          <t>境外</t>
        </is>
      </c>
    </row>
    <row r="46992">
      <c r="B46992" t="inlineStr">
        <is>
          <t>412826196104209777</t>
        </is>
      </c>
      <c r="C46992" t="inlineStr">
        <is>
          <t>人员46989</t>
        </is>
      </c>
      <c r="AH46992" t="inlineStr">
        <is>
          <t>户籍</t>
        </is>
      </c>
    </row>
    <row r="46993">
      <c r="B46993" t="inlineStr">
        <is>
          <t>412826196104209793</t>
        </is>
      </c>
      <c r="C46993" t="inlineStr">
        <is>
          <t>人员46990</t>
        </is>
      </c>
      <c r="AH46993" t="inlineStr">
        <is>
          <t>户籍</t>
        </is>
      </c>
    </row>
    <row r="46994">
      <c r="B46994" t="inlineStr">
        <is>
          <t>412826196104209814</t>
        </is>
      </c>
      <c r="C46994" t="inlineStr">
        <is>
          <t>人员46991</t>
        </is>
      </c>
      <c r="AH46994" t="inlineStr">
        <is>
          <t>境外</t>
        </is>
      </c>
    </row>
    <row r="46995">
      <c r="B46995" t="inlineStr">
        <is>
          <t>412826196104209830</t>
        </is>
      </c>
      <c r="C46995" t="inlineStr">
        <is>
          <t>人员46992</t>
        </is>
      </c>
      <c r="AH46995" t="inlineStr">
        <is>
          <t>流动</t>
        </is>
      </c>
    </row>
    <row r="46996">
      <c r="B46996" t="inlineStr">
        <is>
          <t>412826196104209857</t>
        </is>
      </c>
      <c r="C46996" t="inlineStr">
        <is>
          <t>人员46993</t>
        </is>
      </c>
      <c r="AH46996" t="inlineStr">
        <is>
          <t>户籍</t>
        </is>
      </c>
    </row>
    <row r="46997">
      <c r="B46997" t="inlineStr">
        <is>
          <t>412826196104209873</t>
        </is>
      </c>
      <c r="C46997" t="inlineStr">
        <is>
          <t>人员46994</t>
        </is>
      </c>
      <c r="AH46997" t="inlineStr">
        <is>
          <t>境外</t>
        </is>
      </c>
    </row>
    <row r="46998">
      <c r="B46998" t="inlineStr">
        <is>
          <t>41282619610420989X</t>
        </is>
      </c>
      <c r="C46998" t="inlineStr">
        <is>
          <t>人员46995</t>
        </is>
      </c>
      <c r="AH46998" t="inlineStr">
        <is>
          <t>境外</t>
        </is>
      </c>
    </row>
    <row r="46999">
      <c r="B46999" t="inlineStr">
        <is>
          <t>412826196104209910</t>
        </is>
      </c>
      <c r="C46999" t="inlineStr">
        <is>
          <t>人员46996</t>
        </is>
      </c>
      <c r="AH46999" t="inlineStr">
        <is>
          <t>境外</t>
        </is>
      </c>
    </row>
    <row r="47000">
      <c r="B47000" t="inlineStr">
        <is>
          <t>412826196104209937</t>
        </is>
      </c>
      <c r="C47000" t="inlineStr">
        <is>
          <t>人员46997</t>
        </is>
      </c>
      <c r="AH47000" t="inlineStr">
        <is>
          <t>流动</t>
        </is>
      </c>
    </row>
    <row r="47001">
      <c r="B47001" t="inlineStr">
        <is>
          <t>412826196104209953</t>
        </is>
      </c>
      <c r="C47001" t="inlineStr">
        <is>
          <t>人员46998</t>
        </is>
      </c>
      <c r="AH47001" t="inlineStr">
        <is>
          <t>流动</t>
        </is>
      </c>
    </row>
    <row r="47002">
      <c r="B47002" t="inlineStr">
        <is>
          <t>41282619610420997X</t>
        </is>
      </c>
      <c r="C47002" t="inlineStr">
        <is>
          <t>人员46999</t>
        </is>
      </c>
      <c r="AH47002" t="inlineStr">
        <is>
          <t>流动</t>
        </is>
      </c>
    </row>
    <row r="47003">
      <c r="B47003" t="inlineStr">
        <is>
          <t>412826196104209996</t>
        </is>
      </c>
      <c r="C47003" t="inlineStr">
        <is>
          <t>人员47000</t>
        </is>
      </c>
      <c r="AH47003" t="inlineStr">
        <is>
          <t>户籍</t>
        </is>
      </c>
    </row>
    <row r="47004">
      <c r="B47004" t="inlineStr">
        <is>
          <t>412826196104200019</t>
        </is>
      </c>
      <c r="C47004" t="inlineStr">
        <is>
          <t>人员47001</t>
        </is>
      </c>
      <c r="AH47004" t="inlineStr">
        <is>
          <t>境外</t>
        </is>
      </c>
    </row>
    <row r="47005">
      <c r="B47005" t="inlineStr">
        <is>
          <t>412826196104200035</t>
        </is>
      </c>
      <c r="C47005" t="inlineStr">
        <is>
          <t>人员47002</t>
        </is>
      </c>
      <c r="AH47005" t="inlineStr">
        <is>
          <t>户籍</t>
        </is>
      </c>
    </row>
    <row r="47006">
      <c r="B47006" t="inlineStr">
        <is>
          <t>412826196104200051</t>
        </is>
      </c>
      <c r="C47006" t="inlineStr">
        <is>
          <t>人员47003</t>
        </is>
      </c>
      <c r="AH47006" t="inlineStr">
        <is>
          <t>流动</t>
        </is>
      </c>
    </row>
    <row r="47007">
      <c r="B47007" t="inlineStr">
        <is>
          <t>412826196104200078</t>
        </is>
      </c>
      <c r="C47007" t="inlineStr">
        <is>
          <t>人员47004</t>
        </is>
      </c>
      <c r="AH47007" t="inlineStr">
        <is>
          <t>户籍</t>
        </is>
      </c>
    </row>
    <row r="47008">
      <c r="B47008" t="inlineStr">
        <is>
          <t>412826196104200094</t>
        </is>
      </c>
      <c r="C47008" t="inlineStr">
        <is>
          <t>人员47005</t>
        </is>
      </c>
      <c r="AH47008" t="inlineStr">
        <is>
          <t>境外</t>
        </is>
      </c>
    </row>
    <row r="47009">
      <c r="B47009" t="inlineStr">
        <is>
          <t>412826196104200115</t>
        </is>
      </c>
      <c r="C47009" t="inlineStr">
        <is>
          <t>人员47006</t>
        </is>
      </c>
      <c r="AH47009" t="inlineStr">
        <is>
          <t>境外</t>
        </is>
      </c>
    </row>
    <row r="47010">
      <c r="B47010" t="inlineStr">
        <is>
          <t>412826196104200131</t>
        </is>
      </c>
      <c r="C47010" t="inlineStr">
        <is>
          <t>人员47007</t>
        </is>
      </c>
      <c r="AH47010" t="inlineStr">
        <is>
          <t>流动</t>
        </is>
      </c>
    </row>
    <row r="47011">
      <c r="B47011" t="inlineStr">
        <is>
          <t>412826196104200158</t>
        </is>
      </c>
      <c r="C47011" t="inlineStr">
        <is>
          <t>人员47008</t>
        </is>
      </c>
      <c r="AH47011" t="inlineStr">
        <is>
          <t>流动</t>
        </is>
      </c>
    </row>
    <row r="47012">
      <c r="B47012" t="inlineStr">
        <is>
          <t>412826196104200174</t>
        </is>
      </c>
      <c r="C47012" t="inlineStr">
        <is>
          <t>人员47009</t>
        </is>
      </c>
      <c r="AH47012" t="inlineStr">
        <is>
          <t>流动</t>
        </is>
      </c>
    </row>
    <row r="47013">
      <c r="B47013" t="inlineStr">
        <is>
          <t>412826196104200190</t>
        </is>
      </c>
      <c r="C47013" t="inlineStr">
        <is>
          <t>人员47010</t>
        </is>
      </c>
      <c r="AH47013" t="inlineStr">
        <is>
          <t>流动</t>
        </is>
      </c>
    </row>
    <row r="47014">
      <c r="B47014" t="inlineStr">
        <is>
          <t>412826196104200211</t>
        </is>
      </c>
      <c r="C47014" t="inlineStr">
        <is>
          <t>人员47011</t>
        </is>
      </c>
      <c r="AH47014" t="inlineStr">
        <is>
          <t>境外</t>
        </is>
      </c>
    </row>
    <row r="47015">
      <c r="B47015" t="inlineStr">
        <is>
          <t>412826196104200238</t>
        </is>
      </c>
      <c r="C47015" t="inlineStr">
        <is>
          <t>人员47012</t>
        </is>
      </c>
      <c r="AH47015" t="inlineStr">
        <is>
          <t>户籍</t>
        </is>
      </c>
    </row>
    <row r="47016">
      <c r="B47016" t="inlineStr">
        <is>
          <t>412826196104200254</t>
        </is>
      </c>
      <c r="C47016" t="inlineStr">
        <is>
          <t>人员47013</t>
        </is>
      </c>
      <c r="AH47016" t="inlineStr">
        <is>
          <t>流动</t>
        </is>
      </c>
    </row>
    <row r="47017">
      <c r="B47017" t="inlineStr">
        <is>
          <t>412826196104200270</t>
        </is>
      </c>
      <c r="C47017" t="inlineStr">
        <is>
          <t>人员47014</t>
        </is>
      </c>
      <c r="AH47017" t="inlineStr">
        <is>
          <t>境外</t>
        </is>
      </c>
    </row>
    <row r="47018">
      <c r="B47018" t="inlineStr">
        <is>
          <t>412826196104200297</t>
        </is>
      </c>
      <c r="C47018" t="inlineStr">
        <is>
          <t>人员47015</t>
        </is>
      </c>
      <c r="AH47018" t="inlineStr">
        <is>
          <t>流动</t>
        </is>
      </c>
    </row>
    <row r="47019">
      <c r="B47019" t="inlineStr">
        <is>
          <t>412826196104200318</t>
        </is>
      </c>
      <c r="C47019" t="inlineStr">
        <is>
          <t>人员47016</t>
        </is>
      </c>
      <c r="AH47019" t="inlineStr">
        <is>
          <t>流动</t>
        </is>
      </c>
    </row>
    <row r="47020">
      <c r="B47020" t="inlineStr">
        <is>
          <t>412826196104200334</t>
        </is>
      </c>
      <c r="C47020" t="inlineStr">
        <is>
          <t>人员47017</t>
        </is>
      </c>
      <c r="AH47020" t="inlineStr">
        <is>
          <t>流动</t>
        </is>
      </c>
    </row>
    <row r="47021">
      <c r="B47021" t="inlineStr">
        <is>
          <t>412826196104200350</t>
        </is>
      </c>
      <c r="C47021" t="inlineStr">
        <is>
          <t>人员47018</t>
        </is>
      </c>
      <c r="AH47021" t="inlineStr">
        <is>
          <t>境外</t>
        </is>
      </c>
    </row>
    <row r="47022">
      <c r="B47022" t="inlineStr">
        <is>
          <t>412826196104200377</t>
        </is>
      </c>
      <c r="C47022" t="inlineStr">
        <is>
          <t>人员47019</t>
        </is>
      </c>
      <c r="AH47022" t="inlineStr">
        <is>
          <t>流动</t>
        </is>
      </c>
    </row>
    <row r="47023">
      <c r="B47023" t="inlineStr">
        <is>
          <t>412826196104200393</t>
        </is>
      </c>
      <c r="C47023" t="inlineStr">
        <is>
          <t>人员47020</t>
        </is>
      </c>
      <c r="AH47023" t="inlineStr">
        <is>
          <t>户籍</t>
        </is>
      </c>
    </row>
    <row r="47024">
      <c r="B47024" t="inlineStr">
        <is>
          <t>412826196104200414</t>
        </is>
      </c>
      <c r="C47024" t="inlineStr">
        <is>
          <t>人员47021</t>
        </is>
      </c>
      <c r="AH47024" t="inlineStr">
        <is>
          <t>流动</t>
        </is>
      </c>
    </row>
    <row r="47025">
      <c r="B47025" t="inlineStr">
        <is>
          <t>412826196104200430</t>
        </is>
      </c>
      <c r="C47025" t="inlineStr">
        <is>
          <t>人员47022</t>
        </is>
      </c>
      <c r="AH47025" t="inlineStr">
        <is>
          <t>户籍</t>
        </is>
      </c>
    </row>
    <row r="47026">
      <c r="B47026" t="inlineStr">
        <is>
          <t>412826196104200457</t>
        </is>
      </c>
      <c r="C47026" t="inlineStr">
        <is>
          <t>人员47023</t>
        </is>
      </c>
      <c r="AH47026" t="inlineStr">
        <is>
          <t>户籍</t>
        </is>
      </c>
    </row>
    <row r="47027">
      <c r="B47027" t="inlineStr">
        <is>
          <t>412826196104200473</t>
        </is>
      </c>
      <c r="C47027" t="inlineStr">
        <is>
          <t>人员47024</t>
        </is>
      </c>
      <c r="AH47027" t="inlineStr">
        <is>
          <t>境外</t>
        </is>
      </c>
    </row>
    <row r="47028">
      <c r="B47028" t="inlineStr">
        <is>
          <t>41282619610420049X</t>
        </is>
      </c>
      <c r="C47028" t="inlineStr">
        <is>
          <t>人员47025</t>
        </is>
      </c>
      <c r="AH47028" t="inlineStr">
        <is>
          <t>流动</t>
        </is>
      </c>
    </row>
    <row r="47029">
      <c r="B47029" t="inlineStr">
        <is>
          <t>412826196104200510</t>
        </is>
      </c>
      <c r="C47029" t="inlineStr">
        <is>
          <t>人员47026</t>
        </is>
      </c>
      <c r="AH47029" t="inlineStr">
        <is>
          <t>流动</t>
        </is>
      </c>
    </row>
    <row r="47030">
      <c r="B47030" t="inlineStr">
        <is>
          <t>412826196104200537</t>
        </is>
      </c>
      <c r="C47030" t="inlineStr">
        <is>
          <t>人员47027</t>
        </is>
      </c>
      <c r="AH47030" t="inlineStr">
        <is>
          <t>境外</t>
        </is>
      </c>
    </row>
    <row r="47031">
      <c r="B47031" t="inlineStr">
        <is>
          <t>412826196104200553</t>
        </is>
      </c>
      <c r="C47031" t="inlineStr">
        <is>
          <t>人员47028</t>
        </is>
      </c>
      <c r="AH47031" t="inlineStr">
        <is>
          <t>户籍</t>
        </is>
      </c>
    </row>
    <row r="47032">
      <c r="B47032" t="inlineStr">
        <is>
          <t>41282619610420057X</t>
        </is>
      </c>
      <c r="C47032" t="inlineStr">
        <is>
          <t>人员47029</t>
        </is>
      </c>
      <c r="AH47032" t="inlineStr">
        <is>
          <t>户籍</t>
        </is>
      </c>
    </row>
    <row r="47033">
      <c r="B47033" t="inlineStr">
        <is>
          <t>412826196104200596</t>
        </is>
      </c>
      <c r="C47033" t="inlineStr">
        <is>
          <t>人员47030</t>
        </is>
      </c>
      <c r="AH47033" t="inlineStr">
        <is>
          <t>境外</t>
        </is>
      </c>
    </row>
    <row r="47034">
      <c r="B47034" t="inlineStr">
        <is>
          <t>412826196104200617</t>
        </is>
      </c>
      <c r="C47034" t="inlineStr">
        <is>
          <t>人员47031</t>
        </is>
      </c>
      <c r="AH47034" t="inlineStr">
        <is>
          <t>户籍</t>
        </is>
      </c>
    </row>
    <row r="47035">
      <c r="B47035" t="inlineStr">
        <is>
          <t>412826196104200633</t>
        </is>
      </c>
      <c r="C47035" t="inlineStr">
        <is>
          <t>人员47032</t>
        </is>
      </c>
      <c r="AH47035" t="inlineStr">
        <is>
          <t>流动</t>
        </is>
      </c>
    </row>
    <row r="47036">
      <c r="B47036" t="inlineStr">
        <is>
          <t>41282619610420065X</t>
        </is>
      </c>
      <c r="C47036" t="inlineStr">
        <is>
          <t>人员47033</t>
        </is>
      </c>
      <c r="AH47036" t="inlineStr">
        <is>
          <t>境外</t>
        </is>
      </c>
    </row>
    <row r="47037">
      <c r="B47037" t="inlineStr">
        <is>
          <t>412826196104200676</t>
        </is>
      </c>
      <c r="C47037" t="inlineStr">
        <is>
          <t>人员47034</t>
        </is>
      </c>
      <c r="AH47037" t="inlineStr">
        <is>
          <t>户籍</t>
        </is>
      </c>
    </row>
    <row r="47038">
      <c r="B47038" t="inlineStr">
        <is>
          <t>412826196104200692</t>
        </is>
      </c>
      <c r="C47038" t="inlineStr">
        <is>
          <t>人员47035</t>
        </is>
      </c>
      <c r="AH47038" t="inlineStr">
        <is>
          <t>流动</t>
        </is>
      </c>
    </row>
    <row r="47039">
      <c r="B47039" t="inlineStr">
        <is>
          <t>412826196104200713</t>
        </is>
      </c>
      <c r="C47039" t="inlineStr">
        <is>
          <t>人员47036</t>
        </is>
      </c>
      <c r="AH47039" t="inlineStr">
        <is>
          <t>流动</t>
        </is>
      </c>
    </row>
    <row r="47040">
      <c r="B47040" t="inlineStr">
        <is>
          <t>41282619610420073X</t>
        </is>
      </c>
      <c r="C47040" t="inlineStr">
        <is>
          <t>人员47037</t>
        </is>
      </c>
      <c r="AH47040" t="inlineStr">
        <is>
          <t>户籍</t>
        </is>
      </c>
    </row>
    <row r="47041">
      <c r="B47041" t="inlineStr">
        <is>
          <t>412826196104200756</t>
        </is>
      </c>
      <c r="C47041" t="inlineStr">
        <is>
          <t>人员47038</t>
        </is>
      </c>
      <c r="AH47041" t="inlineStr">
        <is>
          <t>户籍</t>
        </is>
      </c>
    </row>
    <row r="47042">
      <c r="B47042" t="inlineStr">
        <is>
          <t>412826196104200772</t>
        </is>
      </c>
      <c r="C47042" t="inlineStr">
        <is>
          <t>人员47039</t>
        </is>
      </c>
      <c r="AH47042" t="inlineStr">
        <is>
          <t>流动</t>
        </is>
      </c>
    </row>
    <row r="47043">
      <c r="B47043" t="inlineStr">
        <is>
          <t>412826196104200799</t>
        </is>
      </c>
      <c r="C47043" t="inlineStr">
        <is>
          <t>人员47040</t>
        </is>
      </c>
      <c r="AH47043" t="inlineStr">
        <is>
          <t>流动</t>
        </is>
      </c>
    </row>
    <row r="47044">
      <c r="B47044" t="inlineStr">
        <is>
          <t>41282619610420081X</t>
        </is>
      </c>
      <c r="C47044" t="inlineStr">
        <is>
          <t>人员47041</t>
        </is>
      </c>
      <c r="AH47044" t="inlineStr">
        <is>
          <t>流动</t>
        </is>
      </c>
    </row>
    <row r="47045">
      <c r="B47045" t="inlineStr">
        <is>
          <t>412826196104200836</t>
        </is>
      </c>
      <c r="C47045" t="inlineStr">
        <is>
          <t>人员47042</t>
        </is>
      </c>
      <c r="AH47045" t="inlineStr">
        <is>
          <t>流动</t>
        </is>
      </c>
    </row>
    <row r="47046">
      <c r="B47046" t="inlineStr">
        <is>
          <t>412826196104200852</t>
        </is>
      </c>
      <c r="C47046" t="inlineStr">
        <is>
          <t>人员47043</t>
        </is>
      </c>
      <c r="AH47046" t="inlineStr">
        <is>
          <t>境外</t>
        </is>
      </c>
    </row>
    <row r="47047">
      <c r="B47047" t="inlineStr">
        <is>
          <t>412826196104200879</t>
        </is>
      </c>
      <c r="C47047" t="inlineStr">
        <is>
          <t>人员47044</t>
        </is>
      </c>
      <c r="AH47047" t="inlineStr">
        <is>
          <t>户籍</t>
        </is>
      </c>
    </row>
    <row r="47048">
      <c r="B47048" t="inlineStr">
        <is>
          <t>412826196104200895</t>
        </is>
      </c>
      <c r="C47048" t="inlineStr">
        <is>
          <t>人员47045</t>
        </is>
      </c>
      <c r="AH47048" t="inlineStr">
        <is>
          <t>境外</t>
        </is>
      </c>
    </row>
    <row r="47049">
      <c r="B47049" t="inlineStr">
        <is>
          <t>412826196104200916</t>
        </is>
      </c>
      <c r="C47049" t="inlineStr">
        <is>
          <t>人员47046</t>
        </is>
      </c>
      <c r="AH47049" t="inlineStr">
        <is>
          <t>户籍</t>
        </is>
      </c>
    </row>
    <row r="47050">
      <c r="B47050" t="inlineStr">
        <is>
          <t>412826196104200932</t>
        </is>
      </c>
      <c r="C47050" t="inlineStr">
        <is>
          <t>人员47047</t>
        </is>
      </c>
      <c r="AH47050" t="inlineStr">
        <is>
          <t>户籍</t>
        </is>
      </c>
    </row>
    <row r="47051">
      <c r="B47051" t="inlineStr">
        <is>
          <t>412826196104200959</t>
        </is>
      </c>
      <c r="C47051" t="inlineStr">
        <is>
          <t>人员47048</t>
        </is>
      </c>
      <c r="AH47051" t="inlineStr">
        <is>
          <t>流动</t>
        </is>
      </c>
    </row>
    <row r="47052">
      <c r="B47052" t="inlineStr">
        <is>
          <t>412826196104200975</t>
        </is>
      </c>
      <c r="C47052" t="inlineStr">
        <is>
          <t>人员47049</t>
        </is>
      </c>
      <c r="AH47052" t="inlineStr">
        <is>
          <t>户籍</t>
        </is>
      </c>
    </row>
    <row r="47053">
      <c r="B47053" t="inlineStr">
        <is>
          <t>412826196104200991</t>
        </is>
      </c>
      <c r="C47053" t="inlineStr">
        <is>
          <t>人员47050</t>
        </is>
      </c>
      <c r="AH47053" t="inlineStr">
        <is>
          <t>流动</t>
        </is>
      </c>
    </row>
    <row r="47054">
      <c r="B47054" t="inlineStr">
        <is>
          <t>412826196104201011</t>
        </is>
      </c>
      <c r="C47054" t="inlineStr">
        <is>
          <t>人员47051</t>
        </is>
      </c>
      <c r="AH47054" t="inlineStr">
        <is>
          <t>流动</t>
        </is>
      </c>
    </row>
    <row r="47055">
      <c r="B47055" t="inlineStr">
        <is>
          <t>412826196104201038</t>
        </is>
      </c>
      <c r="C47055" t="inlineStr">
        <is>
          <t>人员47052</t>
        </is>
      </c>
      <c r="AH47055" t="inlineStr">
        <is>
          <t>境外</t>
        </is>
      </c>
    </row>
    <row r="47056">
      <c r="B47056" t="inlineStr">
        <is>
          <t>412826196104201054</t>
        </is>
      </c>
      <c r="C47056" t="inlineStr">
        <is>
          <t>人员47053</t>
        </is>
      </c>
      <c r="AH47056" t="inlineStr">
        <is>
          <t>境外</t>
        </is>
      </c>
    </row>
    <row r="47057">
      <c r="B47057" t="inlineStr">
        <is>
          <t>412826196104201070</t>
        </is>
      </c>
      <c r="C47057" t="inlineStr">
        <is>
          <t>人员47054</t>
        </is>
      </c>
      <c r="AH47057" t="inlineStr">
        <is>
          <t>流动</t>
        </is>
      </c>
    </row>
    <row r="47058">
      <c r="B47058" t="inlineStr">
        <is>
          <t>412826196104201097</t>
        </is>
      </c>
      <c r="C47058" t="inlineStr">
        <is>
          <t>人员47055</t>
        </is>
      </c>
      <c r="AH47058" t="inlineStr">
        <is>
          <t>境外</t>
        </is>
      </c>
    </row>
    <row r="47059">
      <c r="B47059" t="inlineStr">
        <is>
          <t>412826196104201118</t>
        </is>
      </c>
      <c r="C47059" t="inlineStr">
        <is>
          <t>人员47056</t>
        </is>
      </c>
      <c r="AH47059" t="inlineStr">
        <is>
          <t>户籍</t>
        </is>
      </c>
    </row>
    <row r="47060">
      <c r="B47060" t="inlineStr">
        <is>
          <t>412826196104201134</t>
        </is>
      </c>
      <c r="C47060" t="inlineStr">
        <is>
          <t>人员47057</t>
        </is>
      </c>
      <c r="AH47060" t="inlineStr">
        <is>
          <t>境外</t>
        </is>
      </c>
    </row>
    <row r="47061">
      <c r="B47061" t="inlineStr">
        <is>
          <t>412826196104201150</t>
        </is>
      </c>
      <c r="C47061" t="inlineStr">
        <is>
          <t>人员47058</t>
        </is>
      </c>
      <c r="AH47061" t="inlineStr">
        <is>
          <t>境外</t>
        </is>
      </c>
    </row>
    <row r="47062">
      <c r="B47062" t="inlineStr">
        <is>
          <t>412826196104201177</t>
        </is>
      </c>
      <c r="C47062" t="inlineStr">
        <is>
          <t>人员47059</t>
        </is>
      </c>
      <c r="AH47062" t="inlineStr">
        <is>
          <t>户籍</t>
        </is>
      </c>
    </row>
    <row r="47063">
      <c r="B47063" t="inlineStr">
        <is>
          <t>412826196104201193</t>
        </is>
      </c>
      <c r="C47063" t="inlineStr">
        <is>
          <t>人员47060</t>
        </is>
      </c>
      <c r="AH47063" t="inlineStr">
        <is>
          <t>流动</t>
        </is>
      </c>
    </row>
    <row r="47064">
      <c r="B47064" t="inlineStr">
        <is>
          <t>412826196104201214</t>
        </is>
      </c>
      <c r="C47064" t="inlineStr">
        <is>
          <t>人员47061</t>
        </is>
      </c>
      <c r="AH47064" t="inlineStr">
        <is>
          <t>流动</t>
        </is>
      </c>
    </row>
    <row r="47065">
      <c r="B47065" t="inlineStr">
        <is>
          <t>412826196104201230</t>
        </is>
      </c>
      <c r="C47065" t="inlineStr">
        <is>
          <t>人员47062</t>
        </is>
      </c>
      <c r="AH47065" t="inlineStr">
        <is>
          <t>户籍</t>
        </is>
      </c>
    </row>
    <row r="47066">
      <c r="B47066" t="inlineStr">
        <is>
          <t>412826196104201257</t>
        </is>
      </c>
      <c r="C47066" t="inlineStr">
        <is>
          <t>人员47063</t>
        </is>
      </c>
      <c r="AH47066" t="inlineStr">
        <is>
          <t>流动</t>
        </is>
      </c>
    </row>
    <row r="47067">
      <c r="B47067" t="inlineStr">
        <is>
          <t>412826196104201273</t>
        </is>
      </c>
      <c r="C47067" t="inlineStr">
        <is>
          <t>人员47064</t>
        </is>
      </c>
      <c r="AH47067" t="inlineStr">
        <is>
          <t>流动</t>
        </is>
      </c>
    </row>
    <row r="47068">
      <c r="B47068" t="inlineStr">
        <is>
          <t>41282619610420129X</t>
        </is>
      </c>
      <c r="C47068" t="inlineStr">
        <is>
          <t>人员47065</t>
        </is>
      </c>
      <c r="AH47068" t="inlineStr">
        <is>
          <t>流动</t>
        </is>
      </c>
    </row>
    <row r="47069">
      <c r="B47069" t="inlineStr">
        <is>
          <t>412826196104201310</t>
        </is>
      </c>
      <c r="C47069" t="inlineStr">
        <is>
          <t>人员47066</t>
        </is>
      </c>
      <c r="AH47069" t="inlineStr">
        <is>
          <t>境外</t>
        </is>
      </c>
    </row>
    <row r="47070">
      <c r="B47070" t="inlineStr">
        <is>
          <t>412826196104201337</t>
        </is>
      </c>
      <c r="C47070" t="inlineStr">
        <is>
          <t>人员47067</t>
        </is>
      </c>
      <c r="AH47070" t="inlineStr">
        <is>
          <t>境外</t>
        </is>
      </c>
    </row>
    <row r="47071">
      <c r="B47071" t="inlineStr">
        <is>
          <t>412826196104201353</t>
        </is>
      </c>
      <c r="C47071" t="inlineStr">
        <is>
          <t>人员47068</t>
        </is>
      </c>
      <c r="AH47071" t="inlineStr">
        <is>
          <t>户籍</t>
        </is>
      </c>
    </row>
    <row r="47072">
      <c r="B47072" t="inlineStr">
        <is>
          <t>41282619610420137X</t>
        </is>
      </c>
      <c r="C47072" t="inlineStr">
        <is>
          <t>人员47069</t>
        </is>
      </c>
      <c r="AH47072" t="inlineStr">
        <is>
          <t>户籍</t>
        </is>
      </c>
    </row>
    <row r="47073">
      <c r="B47073" t="inlineStr">
        <is>
          <t>412826196104201396</t>
        </is>
      </c>
      <c r="C47073" t="inlineStr">
        <is>
          <t>人员47070</t>
        </is>
      </c>
      <c r="AH47073" t="inlineStr">
        <is>
          <t>流动</t>
        </is>
      </c>
    </row>
    <row r="47074">
      <c r="B47074" t="inlineStr">
        <is>
          <t>412826196104201417</t>
        </is>
      </c>
      <c r="C47074" t="inlineStr">
        <is>
          <t>人员47071</t>
        </is>
      </c>
      <c r="AH47074" t="inlineStr">
        <is>
          <t>境外</t>
        </is>
      </c>
    </row>
    <row r="47075">
      <c r="B47075" t="inlineStr">
        <is>
          <t>412826196104201433</t>
        </is>
      </c>
      <c r="C47075" t="inlineStr">
        <is>
          <t>人员47072</t>
        </is>
      </c>
      <c r="AH47075" t="inlineStr">
        <is>
          <t>流动</t>
        </is>
      </c>
    </row>
    <row r="47076">
      <c r="B47076" t="inlineStr">
        <is>
          <t>41282619610420145X</t>
        </is>
      </c>
      <c r="C47076" t="inlineStr">
        <is>
          <t>人员47073</t>
        </is>
      </c>
      <c r="AH47076" t="inlineStr">
        <is>
          <t>流动</t>
        </is>
      </c>
    </row>
    <row r="47077">
      <c r="B47077" t="inlineStr">
        <is>
          <t>412826196104201476</t>
        </is>
      </c>
      <c r="C47077" t="inlineStr">
        <is>
          <t>人员47074</t>
        </is>
      </c>
      <c r="AH47077" t="inlineStr">
        <is>
          <t>流动</t>
        </is>
      </c>
    </row>
    <row r="47078">
      <c r="B47078" t="inlineStr">
        <is>
          <t>412826196104201492</t>
        </is>
      </c>
      <c r="C47078" t="inlineStr">
        <is>
          <t>人员47075</t>
        </is>
      </c>
      <c r="AH47078" t="inlineStr">
        <is>
          <t>户籍</t>
        </is>
      </c>
    </row>
    <row r="47079">
      <c r="B47079" t="inlineStr">
        <is>
          <t>412826196104201513</t>
        </is>
      </c>
      <c r="C47079" t="inlineStr">
        <is>
          <t>人员47076</t>
        </is>
      </c>
      <c r="AH47079" t="inlineStr">
        <is>
          <t>流动</t>
        </is>
      </c>
    </row>
    <row r="47080">
      <c r="B47080" t="inlineStr">
        <is>
          <t>41282619610420153X</t>
        </is>
      </c>
      <c r="C47080" t="inlineStr">
        <is>
          <t>人员47077</t>
        </is>
      </c>
      <c r="AH47080" t="inlineStr">
        <is>
          <t>境外</t>
        </is>
      </c>
    </row>
    <row r="47081">
      <c r="B47081" t="inlineStr">
        <is>
          <t>412826196104201556</t>
        </is>
      </c>
      <c r="C47081" t="inlineStr">
        <is>
          <t>人员47078</t>
        </is>
      </c>
      <c r="AH47081" t="inlineStr">
        <is>
          <t>境外</t>
        </is>
      </c>
    </row>
    <row r="47082">
      <c r="B47082" t="inlineStr">
        <is>
          <t>412826196104201572</t>
        </is>
      </c>
      <c r="C47082" t="inlineStr">
        <is>
          <t>人员47079</t>
        </is>
      </c>
      <c r="AH47082" t="inlineStr">
        <is>
          <t>户籍</t>
        </is>
      </c>
    </row>
    <row r="47083">
      <c r="B47083" t="inlineStr">
        <is>
          <t>412826196104201599</t>
        </is>
      </c>
      <c r="C47083" t="inlineStr">
        <is>
          <t>人员47080</t>
        </is>
      </c>
      <c r="AH47083" t="inlineStr">
        <is>
          <t>流动</t>
        </is>
      </c>
    </row>
    <row r="47084">
      <c r="B47084" t="inlineStr">
        <is>
          <t>41282619610420161X</t>
        </is>
      </c>
      <c r="C47084" t="inlineStr">
        <is>
          <t>人员47081</t>
        </is>
      </c>
      <c r="AH47084" t="inlineStr">
        <is>
          <t>户籍</t>
        </is>
      </c>
    </row>
    <row r="47085">
      <c r="B47085" t="inlineStr">
        <is>
          <t>412826196104201636</t>
        </is>
      </c>
      <c r="C47085" t="inlineStr">
        <is>
          <t>人员47082</t>
        </is>
      </c>
      <c r="AH47085" t="inlineStr">
        <is>
          <t>境外</t>
        </is>
      </c>
    </row>
    <row r="47086">
      <c r="B47086" t="inlineStr">
        <is>
          <t>412826196104201652</t>
        </is>
      </c>
      <c r="C47086" t="inlineStr">
        <is>
          <t>人员47083</t>
        </is>
      </c>
      <c r="AH47086" t="inlineStr">
        <is>
          <t>户籍</t>
        </is>
      </c>
    </row>
    <row r="47087">
      <c r="B47087" t="inlineStr">
        <is>
          <t>412826196104201679</t>
        </is>
      </c>
      <c r="C47087" t="inlineStr">
        <is>
          <t>人员47084</t>
        </is>
      </c>
      <c r="AH47087" t="inlineStr">
        <is>
          <t>流动</t>
        </is>
      </c>
    </row>
    <row r="47088">
      <c r="B47088" t="inlineStr">
        <is>
          <t>412826196104201695</t>
        </is>
      </c>
      <c r="C47088" t="inlineStr">
        <is>
          <t>人员47085</t>
        </is>
      </c>
      <c r="AH47088" t="inlineStr">
        <is>
          <t>户籍</t>
        </is>
      </c>
    </row>
    <row r="47089">
      <c r="B47089" t="inlineStr">
        <is>
          <t>412826196104201716</t>
        </is>
      </c>
      <c r="C47089" t="inlineStr">
        <is>
          <t>人员47086</t>
        </is>
      </c>
      <c r="AH47089" t="inlineStr">
        <is>
          <t>境外</t>
        </is>
      </c>
    </row>
    <row r="47090">
      <c r="B47090" t="inlineStr">
        <is>
          <t>412826196104201732</t>
        </is>
      </c>
      <c r="C47090" t="inlineStr">
        <is>
          <t>人员47087</t>
        </is>
      </c>
      <c r="AH47090" t="inlineStr">
        <is>
          <t>户籍</t>
        </is>
      </c>
    </row>
    <row r="47091">
      <c r="B47091" t="inlineStr">
        <is>
          <t>412826196104201759</t>
        </is>
      </c>
      <c r="C47091" t="inlineStr">
        <is>
          <t>人员47088</t>
        </is>
      </c>
      <c r="AH47091" t="inlineStr">
        <is>
          <t>境外</t>
        </is>
      </c>
    </row>
    <row r="47092">
      <c r="B47092" t="inlineStr">
        <is>
          <t>412826196104201775</t>
        </is>
      </c>
      <c r="C47092" t="inlineStr">
        <is>
          <t>人员47089</t>
        </is>
      </c>
      <c r="AH47092" t="inlineStr">
        <is>
          <t>境外</t>
        </is>
      </c>
    </row>
    <row r="47093">
      <c r="B47093" t="inlineStr">
        <is>
          <t>412826196104201791</t>
        </is>
      </c>
      <c r="C47093" t="inlineStr">
        <is>
          <t>人员47090</t>
        </is>
      </c>
      <c r="AH47093" t="inlineStr">
        <is>
          <t>境外</t>
        </is>
      </c>
    </row>
    <row r="47094">
      <c r="B47094" t="inlineStr">
        <is>
          <t>412826196104201812</t>
        </is>
      </c>
      <c r="C47094" t="inlineStr">
        <is>
          <t>人员47091</t>
        </is>
      </c>
      <c r="AH47094" t="inlineStr">
        <is>
          <t>户籍</t>
        </is>
      </c>
    </row>
    <row r="47095">
      <c r="B47095" t="inlineStr">
        <is>
          <t>412826196104201839</t>
        </is>
      </c>
      <c r="C47095" t="inlineStr">
        <is>
          <t>人员47092</t>
        </is>
      </c>
      <c r="AH47095" t="inlineStr">
        <is>
          <t>流动</t>
        </is>
      </c>
    </row>
    <row r="47096">
      <c r="B47096" t="inlineStr">
        <is>
          <t>412826196104201855</t>
        </is>
      </c>
      <c r="C47096" t="inlineStr">
        <is>
          <t>人员47093</t>
        </is>
      </c>
      <c r="AH47096" t="inlineStr">
        <is>
          <t>境外</t>
        </is>
      </c>
    </row>
    <row r="47097">
      <c r="B47097" t="inlineStr">
        <is>
          <t>412826196104201871</t>
        </is>
      </c>
      <c r="C47097" t="inlineStr">
        <is>
          <t>人员47094</t>
        </is>
      </c>
      <c r="AH47097" t="inlineStr">
        <is>
          <t>户籍</t>
        </is>
      </c>
    </row>
    <row r="47098">
      <c r="B47098" t="inlineStr">
        <is>
          <t>412826196104201898</t>
        </is>
      </c>
      <c r="C47098" t="inlineStr">
        <is>
          <t>人员47095</t>
        </is>
      </c>
      <c r="AH47098" t="inlineStr">
        <is>
          <t>流动</t>
        </is>
      </c>
    </row>
    <row r="47099">
      <c r="B47099" t="inlineStr">
        <is>
          <t>412826196104201919</t>
        </is>
      </c>
      <c r="C47099" t="inlineStr">
        <is>
          <t>人员47096</t>
        </is>
      </c>
      <c r="AH47099" t="inlineStr">
        <is>
          <t>流动</t>
        </is>
      </c>
    </row>
    <row r="47100">
      <c r="B47100" t="inlineStr">
        <is>
          <t>412826196104201935</t>
        </is>
      </c>
      <c r="C47100" t="inlineStr">
        <is>
          <t>人员47097</t>
        </is>
      </c>
      <c r="AH47100" t="inlineStr">
        <is>
          <t>境外</t>
        </is>
      </c>
    </row>
    <row r="47101">
      <c r="B47101" t="inlineStr">
        <is>
          <t>412826196104201951</t>
        </is>
      </c>
      <c r="C47101" t="inlineStr">
        <is>
          <t>人员47098</t>
        </is>
      </c>
      <c r="AH47101" t="inlineStr">
        <is>
          <t>户籍</t>
        </is>
      </c>
    </row>
    <row r="47102">
      <c r="B47102" t="inlineStr">
        <is>
          <t>412826196104201978</t>
        </is>
      </c>
      <c r="C47102" t="inlineStr">
        <is>
          <t>人员47099</t>
        </is>
      </c>
      <c r="AH47102" t="inlineStr">
        <is>
          <t>流动</t>
        </is>
      </c>
    </row>
    <row r="47103">
      <c r="B47103" t="inlineStr">
        <is>
          <t>412826196104201994</t>
        </is>
      </c>
      <c r="C47103" t="inlineStr">
        <is>
          <t>人员47100</t>
        </is>
      </c>
      <c r="AH47103" t="inlineStr">
        <is>
          <t>境外</t>
        </is>
      </c>
    </row>
    <row r="47104">
      <c r="B47104" t="inlineStr">
        <is>
          <t>412826196104202014</t>
        </is>
      </c>
      <c r="C47104" t="inlineStr">
        <is>
          <t>人员47101</t>
        </is>
      </c>
      <c r="AH47104" t="inlineStr">
        <is>
          <t>户籍</t>
        </is>
      </c>
    </row>
    <row r="47105">
      <c r="B47105" t="inlineStr">
        <is>
          <t>412826196104202030</t>
        </is>
      </c>
      <c r="C47105" t="inlineStr">
        <is>
          <t>人员47102</t>
        </is>
      </c>
      <c r="AH47105" t="inlineStr">
        <is>
          <t>境外</t>
        </is>
      </c>
    </row>
    <row r="47106">
      <c r="B47106" t="inlineStr">
        <is>
          <t>412826196104202057</t>
        </is>
      </c>
      <c r="C47106" t="inlineStr">
        <is>
          <t>人员47103</t>
        </is>
      </c>
      <c r="AH47106" t="inlineStr">
        <is>
          <t>流动</t>
        </is>
      </c>
    </row>
    <row r="47107">
      <c r="B47107" t="inlineStr">
        <is>
          <t>412826196104202073</t>
        </is>
      </c>
      <c r="C47107" t="inlineStr">
        <is>
          <t>人员47104</t>
        </is>
      </c>
      <c r="AH47107" t="inlineStr">
        <is>
          <t>户籍</t>
        </is>
      </c>
    </row>
    <row r="47108">
      <c r="B47108" t="inlineStr">
        <is>
          <t>41282619610420209X</t>
        </is>
      </c>
      <c r="C47108" t="inlineStr">
        <is>
          <t>人员47105</t>
        </is>
      </c>
      <c r="AH47108" t="inlineStr">
        <is>
          <t>户籍</t>
        </is>
      </c>
    </row>
    <row r="47109">
      <c r="B47109" t="inlineStr">
        <is>
          <t>412826196104202110</t>
        </is>
      </c>
      <c r="C47109" t="inlineStr">
        <is>
          <t>人员47106</t>
        </is>
      </c>
      <c r="AH47109" t="inlineStr">
        <is>
          <t>户籍</t>
        </is>
      </c>
    </row>
    <row r="47110">
      <c r="B47110" t="inlineStr">
        <is>
          <t>412826196104202137</t>
        </is>
      </c>
      <c r="C47110" t="inlineStr">
        <is>
          <t>人员47107</t>
        </is>
      </c>
      <c r="AH47110" t="inlineStr">
        <is>
          <t>流动</t>
        </is>
      </c>
    </row>
    <row r="47111">
      <c r="B47111" t="inlineStr">
        <is>
          <t>412826196104202153</t>
        </is>
      </c>
      <c r="C47111" t="inlineStr">
        <is>
          <t>人员47108</t>
        </is>
      </c>
      <c r="AH47111" t="inlineStr">
        <is>
          <t>境外</t>
        </is>
      </c>
    </row>
    <row r="47112">
      <c r="B47112" t="inlineStr">
        <is>
          <t>41282619610420217X</t>
        </is>
      </c>
      <c r="C47112" t="inlineStr">
        <is>
          <t>人员47109</t>
        </is>
      </c>
      <c r="AH47112" t="inlineStr">
        <is>
          <t>户籍</t>
        </is>
      </c>
    </row>
    <row r="47113">
      <c r="B47113" t="inlineStr">
        <is>
          <t>412826196104202196</t>
        </is>
      </c>
      <c r="C47113" t="inlineStr">
        <is>
          <t>人员47110</t>
        </is>
      </c>
      <c r="AH47113" t="inlineStr">
        <is>
          <t>户籍</t>
        </is>
      </c>
    </row>
    <row r="47114">
      <c r="B47114" t="inlineStr">
        <is>
          <t>412826196104202217</t>
        </is>
      </c>
      <c r="C47114" t="inlineStr">
        <is>
          <t>人员47111</t>
        </is>
      </c>
      <c r="AH47114" t="inlineStr">
        <is>
          <t>流动</t>
        </is>
      </c>
    </row>
    <row r="47115">
      <c r="B47115" t="inlineStr">
        <is>
          <t>412826196104202233</t>
        </is>
      </c>
      <c r="C47115" t="inlineStr">
        <is>
          <t>人员47112</t>
        </is>
      </c>
      <c r="AH47115" t="inlineStr">
        <is>
          <t>流动</t>
        </is>
      </c>
    </row>
    <row r="47116">
      <c r="B47116" t="inlineStr">
        <is>
          <t>41282619610420225X</t>
        </is>
      </c>
      <c r="C47116" t="inlineStr">
        <is>
          <t>人员47113</t>
        </is>
      </c>
      <c r="AH47116" t="inlineStr">
        <is>
          <t>户籍</t>
        </is>
      </c>
    </row>
    <row r="47117">
      <c r="B47117" t="inlineStr">
        <is>
          <t>412826196104202276</t>
        </is>
      </c>
      <c r="C47117" t="inlineStr">
        <is>
          <t>人员47114</t>
        </is>
      </c>
      <c r="AH47117" t="inlineStr">
        <is>
          <t>户籍</t>
        </is>
      </c>
    </row>
    <row r="47118">
      <c r="B47118" t="inlineStr">
        <is>
          <t>412826196104202292</t>
        </is>
      </c>
      <c r="C47118" t="inlineStr">
        <is>
          <t>人员47115</t>
        </is>
      </c>
      <c r="AH47118" t="inlineStr">
        <is>
          <t>流动</t>
        </is>
      </c>
    </row>
    <row r="47119">
      <c r="B47119" t="inlineStr">
        <is>
          <t>412826196104202313</t>
        </is>
      </c>
      <c r="C47119" t="inlineStr">
        <is>
          <t>人员47116</t>
        </is>
      </c>
      <c r="AH47119" t="inlineStr">
        <is>
          <t>境外</t>
        </is>
      </c>
    </row>
    <row r="47120">
      <c r="B47120" t="inlineStr">
        <is>
          <t>41282619610420233X</t>
        </is>
      </c>
      <c r="C47120" t="inlineStr">
        <is>
          <t>人员47117</t>
        </is>
      </c>
      <c r="AH47120" t="inlineStr">
        <is>
          <t>户籍</t>
        </is>
      </c>
    </row>
    <row r="47121">
      <c r="B47121" t="inlineStr">
        <is>
          <t>412826196104202356</t>
        </is>
      </c>
      <c r="C47121" t="inlineStr">
        <is>
          <t>人员47118</t>
        </is>
      </c>
      <c r="AH47121" t="inlineStr">
        <is>
          <t>流动</t>
        </is>
      </c>
    </row>
    <row r="47122">
      <c r="B47122" t="inlineStr">
        <is>
          <t>412826196104202372</t>
        </is>
      </c>
      <c r="C47122" t="inlineStr">
        <is>
          <t>人员47119</t>
        </is>
      </c>
      <c r="AH47122" t="inlineStr">
        <is>
          <t>户籍</t>
        </is>
      </c>
    </row>
    <row r="47123">
      <c r="B47123" t="inlineStr">
        <is>
          <t>412826196104202399</t>
        </is>
      </c>
      <c r="C47123" t="inlineStr">
        <is>
          <t>人员47120</t>
        </is>
      </c>
      <c r="AH47123" t="inlineStr">
        <is>
          <t>户籍</t>
        </is>
      </c>
    </row>
    <row r="47124">
      <c r="B47124" t="inlineStr">
        <is>
          <t>41282619610420241X</t>
        </is>
      </c>
      <c r="C47124" t="inlineStr">
        <is>
          <t>人员47121</t>
        </is>
      </c>
      <c r="AH47124" t="inlineStr">
        <is>
          <t>境外</t>
        </is>
      </c>
    </row>
    <row r="47125">
      <c r="B47125" t="inlineStr">
        <is>
          <t>412826196104202436</t>
        </is>
      </c>
      <c r="C47125" t="inlineStr">
        <is>
          <t>人员47122</t>
        </is>
      </c>
      <c r="AH47125" t="inlineStr">
        <is>
          <t>流动</t>
        </is>
      </c>
    </row>
    <row r="47126">
      <c r="B47126" t="inlineStr">
        <is>
          <t>412826196104202452</t>
        </is>
      </c>
      <c r="C47126" t="inlineStr">
        <is>
          <t>人员47123</t>
        </is>
      </c>
      <c r="AH47126" t="inlineStr">
        <is>
          <t>户籍</t>
        </is>
      </c>
    </row>
    <row r="47127">
      <c r="B47127" t="inlineStr">
        <is>
          <t>412826196104202479</t>
        </is>
      </c>
      <c r="C47127" t="inlineStr">
        <is>
          <t>人员47124</t>
        </is>
      </c>
      <c r="AH47127" t="inlineStr">
        <is>
          <t>境外</t>
        </is>
      </c>
    </row>
    <row r="47128">
      <c r="B47128" t="inlineStr">
        <is>
          <t>412826196104202495</t>
        </is>
      </c>
      <c r="C47128" t="inlineStr">
        <is>
          <t>人员47125</t>
        </is>
      </c>
      <c r="AH47128" t="inlineStr">
        <is>
          <t>流动</t>
        </is>
      </c>
    </row>
    <row r="47129">
      <c r="B47129" t="inlineStr">
        <is>
          <t>412826196104202516</t>
        </is>
      </c>
      <c r="C47129" t="inlineStr">
        <is>
          <t>人员47126</t>
        </is>
      </c>
      <c r="AH47129" t="inlineStr">
        <is>
          <t>境外</t>
        </is>
      </c>
    </row>
    <row r="47130">
      <c r="B47130" t="inlineStr">
        <is>
          <t>412826196104202532</t>
        </is>
      </c>
      <c r="C47130" t="inlineStr">
        <is>
          <t>人员47127</t>
        </is>
      </c>
      <c r="AH47130" t="inlineStr">
        <is>
          <t>境外</t>
        </is>
      </c>
    </row>
    <row r="47131">
      <c r="B47131" t="inlineStr">
        <is>
          <t>412826196104202559</t>
        </is>
      </c>
      <c r="C47131" t="inlineStr">
        <is>
          <t>人员47128</t>
        </is>
      </c>
      <c r="AH47131" t="inlineStr">
        <is>
          <t>流动</t>
        </is>
      </c>
    </row>
    <row r="47132">
      <c r="B47132" t="inlineStr">
        <is>
          <t>412826196104202575</t>
        </is>
      </c>
      <c r="C47132" t="inlineStr">
        <is>
          <t>人员47129</t>
        </is>
      </c>
      <c r="AH47132" t="inlineStr">
        <is>
          <t>流动</t>
        </is>
      </c>
    </row>
    <row r="47133">
      <c r="B47133" t="inlineStr">
        <is>
          <t>412826196104202591</t>
        </is>
      </c>
      <c r="C47133" t="inlineStr">
        <is>
          <t>人员47130</t>
        </is>
      </c>
      <c r="AH47133" t="inlineStr">
        <is>
          <t>户籍</t>
        </is>
      </c>
    </row>
    <row r="47134">
      <c r="B47134" t="inlineStr">
        <is>
          <t>412826196104202612</t>
        </is>
      </c>
      <c r="C47134" t="inlineStr">
        <is>
          <t>人员47131</t>
        </is>
      </c>
      <c r="AH47134" t="inlineStr">
        <is>
          <t>流动</t>
        </is>
      </c>
    </row>
    <row r="47135">
      <c r="B47135" t="inlineStr">
        <is>
          <t>412826196104202639</t>
        </is>
      </c>
      <c r="C47135" t="inlineStr">
        <is>
          <t>人员47132</t>
        </is>
      </c>
      <c r="AH47135" t="inlineStr">
        <is>
          <t>流动</t>
        </is>
      </c>
    </row>
    <row r="47136">
      <c r="B47136" t="inlineStr">
        <is>
          <t>412826196104202655</t>
        </is>
      </c>
      <c r="C47136" t="inlineStr">
        <is>
          <t>人员47133</t>
        </is>
      </c>
      <c r="AH47136" t="inlineStr">
        <is>
          <t>户籍</t>
        </is>
      </c>
    </row>
    <row r="47137">
      <c r="B47137" t="inlineStr">
        <is>
          <t>412826196104202671</t>
        </is>
      </c>
      <c r="C47137" t="inlineStr">
        <is>
          <t>人员47134</t>
        </is>
      </c>
      <c r="AH47137" t="inlineStr">
        <is>
          <t>境外</t>
        </is>
      </c>
    </row>
    <row r="47138">
      <c r="B47138" t="inlineStr">
        <is>
          <t>412826196104202698</t>
        </is>
      </c>
      <c r="C47138" t="inlineStr">
        <is>
          <t>人员47135</t>
        </is>
      </c>
      <c r="AH47138" t="inlineStr">
        <is>
          <t>境外</t>
        </is>
      </c>
    </row>
    <row r="47139">
      <c r="B47139" t="inlineStr">
        <is>
          <t>412826196104202719</t>
        </is>
      </c>
      <c r="C47139" t="inlineStr">
        <is>
          <t>人员47136</t>
        </is>
      </c>
      <c r="AH47139" t="inlineStr">
        <is>
          <t>流动</t>
        </is>
      </c>
    </row>
    <row r="47140">
      <c r="B47140" t="inlineStr">
        <is>
          <t>412826196104202735</t>
        </is>
      </c>
      <c r="C47140" t="inlineStr">
        <is>
          <t>人员47137</t>
        </is>
      </c>
      <c r="AH47140" t="inlineStr">
        <is>
          <t>流动</t>
        </is>
      </c>
    </row>
    <row r="47141">
      <c r="B47141" t="inlineStr">
        <is>
          <t>412826196104202751</t>
        </is>
      </c>
      <c r="C47141" t="inlineStr">
        <is>
          <t>人员47138</t>
        </is>
      </c>
      <c r="AH47141" t="inlineStr">
        <is>
          <t>流动</t>
        </is>
      </c>
    </row>
    <row r="47142">
      <c r="B47142" t="inlineStr">
        <is>
          <t>412826196104202778</t>
        </is>
      </c>
      <c r="C47142" t="inlineStr">
        <is>
          <t>人员47139</t>
        </is>
      </c>
      <c r="AH47142" t="inlineStr">
        <is>
          <t>流动</t>
        </is>
      </c>
    </row>
    <row r="47143">
      <c r="B47143" t="inlineStr">
        <is>
          <t>412826196104202794</t>
        </is>
      </c>
      <c r="C47143" t="inlineStr">
        <is>
          <t>人员47140</t>
        </is>
      </c>
      <c r="AH47143" t="inlineStr">
        <is>
          <t>境外</t>
        </is>
      </c>
    </row>
    <row r="47144">
      <c r="B47144" t="inlineStr">
        <is>
          <t>412826196104202815</t>
        </is>
      </c>
      <c r="C47144" t="inlineStr">
        <is>
          <t>人员47141</t>
        </is>
      </c>
      <c r="AH47144" t="inlineStr">
        <is>
          <t>境外</t>
        </is>
      </c>
    </row>
    <row r="47145">
      <c r="B47145" t="inlineStr">
        <is>
          <t>412826196104202831</t>
        </is>
      </c>
      <c r="C47145" t="inlineStr">
        <is>
          <t>人员47142</t>
        </is>
      </c>
      <c r="AH47145" t="inlineStr">
        <is>
          <t>境外</t>
        </is>
      </c>
    </row>
    <row r="47146">
      <c r="B47146" t="inlineStr">
        <is>
          <t>412826196104202858</t>
        </is>
      </c>
      <c r="C47146" t="inlineStr">
        <is>
          <t>人员47143</t>
        </is>
      </c>
      <c r="AH47146" t="inlineStr">
        <is>
          <t>户籍</t>
        </is>
      </c>
    </row>
    <row r="47147">
      <c r="B47147" t="inlineStr">
        <is>
          <t>412826196104202874</t>
        </is>
      </c>
      <c r="C47147" t="inlineStr">
        <is>
          <t>人员47144</t>
        </is>
      </c>
      <c r="AH47147" t="inlineStr">
        <is>
          <t>流动</t>
        </is>
      </c>
    </row>
    <row r="47148">
      <c r="B47148" t="inlineStr">
        <is>
          <t>412826196104202890</t>
        </is>
      </c>
      <c r="C47148" t="inlineStr">
        <is>
          <t>人员47145</t>
        </is>
      </c>
      <c r="AH47148" t="inlineStr">
        <is>
          <t>流动</t>
        </is>
      </c>
    </row>
    <row r="47149">
      <c r="B47149" t="inlineStr">
        <is>
          <t>412826196104202911</t>
        </is>
      </c>
      <c r="C47149" t="inlineStr">
        <is>
          <t>人员47146</t>
        </is>
      </c>
      <c r="AH47149" t="inlineStr">
        <is>
          <t>户籍</t>
        </is>
      </c>
    </row>
    <row r="47150">
      <c r="B47150" t="inlineStr">
        <is>
          <t>412826196104202938</t>
        </is>
      </c>
      <c r="C47150" t="inlineStr">
        <is>
          <t>人员47147</t>
        </is>
      </c>
      <c r="AH47150" t="inlineStr">
        <is>
          <t>境外</t>
        </is>
      </c>
    </row>
    <row r="47151">
      <c r="B47151" t="inlineStr">
        <is>
          <t>412826196104202954</t>
        </is>
      </c>
      <c r="C47151" t="inlineStr">
        <is>
          <t>人员47148</t>
        </is>
      </c>
      <c r="AH47151" t="inlineStr">
        <is>
          <t>流动</t>
        </is>
      </c>
    </row>
    <row r="47152">
      <c r="B47152" t="inlineStr">
        <is>
          <t>412826196104202970</t>
        </is>
      </c>
      <c r="C47152" t="inlineStr">
        <is>
          <t>人员47149</t>
        </is>
      </c>
      <c r="AH47152" t="inlineStr">
        <is>
          <t>境外</t>
        </is>
      </c>
    </row>
    <row r="47153">
      <c r="B47153" t="inlineStr">
        <is>
          <t>412826196104202997</t>
        </is>
      </c>
      <c r="C47153" t="inlineStr">
        <is>
          <t>人员47150</t>
        </is>
      </c>
      <c r="AH47153" t="inlineStr">
        <is>
          <t>流动</t>
        </is>
      </c>
    </row>
    <row r="47154">
      <c r="B47154" t="inlineStr">
        <is>
          <t>412826196104203017</t>
        </is>
      </c>
      <c r="C47154" t="inlineStr">
        <is>
          <t>人员47151</t>
        </is>
      </c>
      <c r="AH47154" t="inlineStr">
        <is>
          <t>流动</t>
        </is>
      </c>
    </row>
    <row r="47155">
      <c r="B47155" t="inlineStr">
        <is>
          <t>412826196104203033</t>
        </is>
      </c>
      <c r="C47155" t="inlineStr">
        <is>
          <t>人员47152</t>
        </is>
      </c>
      <c r="AH47155" t="inlineStr">
        <is>
          <t>户籍</t>
        </is>
      </c>
    </row>
    <row r="47156">
      <c r="B47156" t="inlineStr">
        <is>
          <t>41282619610420305X</t>
        </is>
      </c>
      <c r="C47156" t="inlineStr">
        <is>
          <t>人员47153</t>
        </is>
      </c>
      <c r="AH47156" t="inlineStr">
        <is>
          <t>户籍</t>
        </is>
      </c>
    </row>
    <row r="47157">
      <c r="B47157" t="inlineStr">
        <is>
          <t>412826196104203076</t>
        </is>
      </c>
      <c r="C47157" t="inlineStr">
        <is>
          <t>人员47154</t>
        </is>
      </c>
      <c r="AH47157" t="inlineStr">
        <is>
          <t>户籍</t>
        </is>
      </c>
    </row>
    <row r="47158">
      <c r="B47158" t="inlineStr">
        <is>
          <t>412826196104203092</t>
        </is>
      </c>
      <c r="C47158" t="inlineStr">
        <is>
          <t>人员47155</t>
        </is>
      </c>
      <c r="AH47158" t="inlineStr">
        <is>
          <t>流动</t>
        </is>
      </c>
    </row>
    <row r="47159">
      <c r="B47159" t="inlineStr">
        <is>
          <t>412826196104203113</t>
        </is>
      </c>
      <c r="C47159" t="inlineStr">
        <is>
          <t>人员47156</t>
        </is>
      </c>
      <c r="AH47159" t="inlineStr">
        <is>
          <t>境外</t>
        </is>
      </c>
    </row>
    <row r="47160">
      <c r="B47160" t="inlineStr">
        <is>
          <t>41282619610420313X</t>
        </is>
      </c>
      <c r="C47160" t="inlineStr">
        <is>
          <t>人员47157</t>
        </is>
      </c>
      <c r="AH47160" t="inlineStr">
        <is>
          <t>流动</t>
        </is>
      </c>
    </row>
    <row r="47161">
      <c r="B47161" t="inlineStr">
        <is>
          <t>412826196104203156</t>
        </is>
      </c>
      <c r="C47161" t="inlineStr">
        <is>
          <t>人员47158</t>
        </is>
      </c>
      <c r="AH47161" t="inlineStr">
        <is>
          <t>流动</t>
        </is>
      </c>
    </row>
    <row r="47162">
      <c r="B47162" t="inlineStr">
        <is>
          <t>412826196104203172</t>
        </is>
      </c>
      <c r="C47162" t="inlineStr">
        <is>
          <t>人员47159</t>
        </is>
      </c>
      <c r="AH47162" t="inlineStr">
        <is>
          <t>户籍</t>
        </is>
      </c>
    </row>
    <row r="47163">
      <c r="B47163" t="inlineStr">
        <is>
          <t>412826196104203199</t>
        </is>
      </c>
      <c r="C47163" t="inlineStr">
        <is>
          <t>人员47160</t>
        </is>
      </c>
      <c r="AH47163" t="inlineStr">
        <is>
          <t>境外</t>
        </is>
      </c>
    </row>
    <row r="47164">
      <c r="B47164" t="inlineStr">
        <is>
          <t>41282619610420321X</t>
        </is>
      </c>
      <c r="C47164" t="inlineStr">
        <is>
          <t>人员47161</t>
        </is>
      </c>
      <c r="AH47164" t="inlineStr">
        <is>
          <t>流动</t>
        </is>
      </c>
    </row>
    <row r="47165">
      <c r="B47165" t="inlineStr">
        <is>
          <t>412826196104203236</t>
        </is>
      </c>
      <c r="C47165" t="inlineStr">
        <is>
          <t>人员47162</t>
        </is>
      </c>
      <c r="AH47165" t="inlineStr">
        <is>
          <t>流动</t>
        </is>
      </c>
    </row>
    <row r="47166">
      <c r="B47166" t="inlineStr">
        <is>
          <t>412826196104203252</t>
        </is>
      </c>
      <c r="C47166" t="inlineStr">
        <is>
          <t>人员47163</t>
        </is>
      </c>
      <c r="AH47166" t="inlineStr">
        <is>
          <t>户籍</t>
        </is>
      </c>
    </row>
    <row r="47167">
      <c r="B47167" t="inlineStr">
        <is>
          <t>412826196104203279</t>
        </is>
      </c>
      <c r="C47167" t="inlineStr">
        <is>
          <t>人员47164</t>
        </is>
      </c>
      <c r="AH47167" t="inlineStr">
        <is>
          <t>户籍</t>
        </is>
      </c>
    </row>
    <row r="47168">
      <c r="B47168" t="inlineStr">
        <is>
          <t>412826196104203295</t>
        </is>
      </c>
      <c r="C47168" t="inlineStr">
        <is>
          <t>人员47165</t>
        </is>
      </c>
      <c r="AH47168" t="inlineStr">
        <is>
          <t>境外</t>
        </is>
      </c>
    </row>
    <row r="47169">
      <c r="B47169" t="inlineStr">
        <is>
          <t>412826196104203316</t>
        </is>
      </c>
      <c r="C47169" t="inlineStr">
        <is>
          <t>人员47166</t>
        </is>
      </c>
      <c r="AH47169" t="inlineStr">
        <is>
          <t>流动</t>
        </is>
      </c>
    </row>
    <row r="47170">
      <c r="B47170" t="inlineStr">
        <is>
          <t>412826196104203332</t>
        </is>
      </c>
      <c r="C47170" t="inlineStr">
        <is>
          <t>人员47167</t>
        </is>
      </c>
      <c r="AH47170" t="inlineStr">
        <is>
          <t>户籍</t>
        </is>
      </c>
    </row>
    <row r="47171">
      <c r="B47171" t="inlineStr">
        <is>
          <t>412826196104203359</t>
        </is>
      </c>
      <c r="C47171" t="inlineStr">
        <is>
          <t>人员47168</t>
        </is>
      </c>
      <c r="AH47171" t="inlineStr">
        <is>
          <t>流动</t>
        </is>
      </c>
    </row>
    <row r="47172">
      <c r="B47172" t="inlineStr">
        <is>
          <t>412826196104203375</t>
        </is>
      </c>
      <c r="C47172" t="inlineStr">
        <is>
          <t>人员47169</t>
        </is>
      </c>
      <c r="AH47172" t="inlineStr">
        <is>
          <t>境外</t>
        </is>
      </c>
    </row>
    <row r="47173">
      <c r="B47173" t="inlineStr">
        <is>
          <t>412826196104203391</t>
        </is>
      </c>
      <c r="C47173" t="inlineStr">
        <is>
          <t>人员47170</t>
        </is>
      </c>
      <c r="AH47173" t="inlineStr">
        <is>
          <t>流动</t>
        </is>
      </c>
    </row>
    <row r="47174">
      <c r="B47174" t="inlineStr">
        <is>
          <t>412826196104203412</t>
        </is>
      </c>
      <c r="C47174" t="inlineStr">
        <is>
          <t>人员47171</t>
        </is>
      </c>
      <c r="AH47174" t="inlineStr">
        <is>
          <t>境外</t>
        </is>
      </c>
    </row>
    <row r="47175">
      <c r="B47175" t="inlineStr">
        <is>
          <t>412826196104203439</t>
        </is>
      </c>
      <c r="C47175" t="inlineStr">
        <is>
          <t>人员47172</t>
        </is>
      </c>
      <c r="AH47175" t="inlineStr">
        <is>
          <t>流动</t>
        </is>
      </c>
    </row>
    <row r="47176">
      <c r="B47176" t="inlineStr">
        <is>
          <t>412826196104203455</t>
        </is>
      </c>
      <c r="C47176" t="inlineStr">
        <is>
          <t>人员47173</t>
        </is>
      </c>
      <c r="AH47176" t="inlineStr">
        <is>
          <t>流动</t>
        </is>
      </c>
    </row>
    <row r="47177">
      <c r="B47177" t="inlineStr">
        <is>
          <t>412826196104203471</t>
        </is>
      </c>
      <c r="C47177" t="inlineStr">
        <is>
          <t>人员47174</t>
        </is>
      </c>
      <c r="AH47177" t="inlineStr">
        <is>
          <t>流动</t>
        </is>
      </c>
    </row>
    <row r="47178">
      <c r="B47178" t="inlineStr">
        <is>
          <t>412826196104203498</t>
        </is>
      </c>
      <c r="C47178" t="inlineStr">
        <is>
          <t>人员47175</t>
        </is>
      </c>
      <c r="AH47178" t="inlineStr">
        <is>
          <t>境外</t>
        </is>
      </c>
    </row>
    <row r="47179">
      <c r="B47179" t="inlineStr">
        <is>
          <t>412826196104203519</t>
        </is>
      </c>
      <c r="C47179" t="inlineStr">
        <is>
          <t>人员47176</t>
        </is>
      </c>
      <c r="AH47179" t="inlineStr">
        <is>
          <t>流动</t>
        </is>
      </c>
    </row>
    <row r="47180">
      <c r="B47180" t="inlineStr">
        <is>
          <t>412826196104203535</t>
        </is>
      </c>
      <c r="C47180" t="inlineStr">
        <is>
          <t>人员47177</t>
        </is>
      </c>
      <c r="AH47180" t="inlineStr">
        <is>
          <t>境外</t>
        </is>
      </c>
    </row>
    <row r="47181">
      <c r="B47181" t="inlineStr">
        <is>
          <t>412826196104203551</t>
        </is>
      </c>
      <c r="C47181" t="inlineStr">
        <is>
          <t>人员47178</t>
        </is>
      </c>
      <c r="AH47181" t="inlineStr">
        <is>
          <t>境外</t>
        </is>
      </c>
    </row>
    <row r="47182">
      <c r="B47182" t="inlineStr">
        <is>
          <t>412826196104203578</t>
        </is>
      </c>
      <c r="C47182" t="inlineStr">
        <is>
          <t>人员47179</t>
        </is>
      </c>
      <c r="AH47182" t="inlineStr">
        <is>
          <t>户籍</t>
        </is>
      </c>
    </row>
    <row r="47183">
      <c r="B47183" t="inlineStr">
        <is>
          <t>412826196104203594</t>
        </is>
      </c>
      <c r="C47183" t="inlineStr">
        <is>
          <t>人员47180</t>
        </is>
      </c>
      <c r="AH47183" t="inlineStr">
        <is>
          <t>流动</t>
        </is>
      </c>
    </row>
    <row r="47184">
      <c r="B47184" t="inlineStr">
        <is>
          <t>412826196104203615</t>
        </is>
      </c>
      <c r="C47184" t="inlineStr">
        <is>
          <t>人员47181</t>
        </is>
      </c>
      <c r="AH47184" t="inlineStr">
        <is>
          <t>户籍</t>
        </is>
      </c>
    </row>
    <row r="47185">
      <c r="B47185" t="inlineStr">
        <is>
          <t>412826196104203631</t>
        </is>
      </c>
      <c r="C47185" t="inlineStr">
        <is>
          <t>人员47182</t>
        </is>
      </c>
      <c r="AH47185" t="inlineStr">
        <is>
          <t>境外</t>
        </is>
      </c>
    </row>
    <row r="47186">
      <c r="B47186" t="inlineStr">
        <is>
          <t>412826196104203658</t>
        </is>
      </c>
      <c r="C47186" t="inlineStr">
        <is>
          <t>人员47183</t>
        </is>
      </c>
      <c r="AH47186" t="inlineStr">
        <is>
          <t>户籍</t>
        </is>
      </c>
    </row>
    <row r="47187">
      <c r="B47187" t="inlineStr">
        <is>
          <t>412826196104203674</t>
        </is>
      </c>
      <c r="C47187" t="inlineStr">
        <is>
          <t>人员47184</t>
        </is>
      </c>
      <c r="AH47187" t="inlineStr">
        <is>
          <t>户籍</t>
        </is>
      </c>
    </row>
    <row r="47188">
      <c r="B47188" t="inlineStr">
        <is>
          <t>412826196104203690</t>
        </is>
      </c>
      <c r="C47188" t="inlineStr">
        <is>
          <t>人员47185</t>
        </is>
      </c>
      <c r="AH47188" t="inlineStr">
        <is>
          <t>流动</t>
        </is>
      </c>
    </row>
    <row r="47189">
      <c r="B47189" t="inlineStr">
        <is>
          <t>412826196104203711</t>
        </is>
      </c>
      <c r="C47189" t="inlineStr">
        <is>
          <t>人员47186</t>
        </is>
      </c>
      <c r="AH47189" t="inlineStr">
        <is>
          <t>流动</t>
        </is>
      </c>
    </row>
    <row r="47190">
      <c r="B47190" t="inlineStr">
        <is>
          <t>412826196104203738</t>
        </is>
      </c>
      <c r="C47190" t="inlineStr">
        <is>
          <t>人员47187</t>
        </is>
      </c>
      <c r="AH47190" t="inlineStr">
        <is>
          <t>流动</t>
        </is>
      </c>
    </row>
    <row r="47191">
      <c r="B47191" t="inlineStr">
        <is>
          <t>412826196104203754</t>
        </is>
      </c>
      <c r="C47191" t="inlineStr">
        <is>
          <t>人员47188</t>
        </is>
      </c>
      <c r="AH47191" t="inlineStr">
        <is>
          <t>户籍</t>
        </is>
      </c>
    </row>
    <row r="47192">
      <c r="B47192" t="inlineStr">
        <is>
          <t>412826196104203770</t>
        </is>
      </c>
      <c r="C47192" t="inlineStr">
        <is>
          <t>人员47189</t>
        </is>
      </c>
      <c r="AH47192" t="inlineStr">
        <is>
          <t>境外</t>
        </is>
      </c>
    </row>
    <row r="47193">
      <c r="B47193" t="inlineStr">
        <is>
          <t>412826196104203797</t>
        </is>
      </c>
      <c r="C47193" t="inlineStr">
        <is>
          <t>人员47190</t>
        </is>
      </c>
      <c r="AH47193" t="inlineStr">
        <is>
          <t>户籍</t>
        </is>
      </c>
    </row>
    <row r="47194">
      <c r="B47194" t="inlineStr">
        <is>
          <t>412826196104203818</t>
        </is>
      </c>
      <c r="C47194" t="inlineStr">
        <is>
          <t>人员47191</t>
        </is>
      </c>
      <c r="AH47194" t="inlineStr">
        <is>
          <t>境外</t>
        </is>
      </c>
    </row>
    <row r="47195">
      <c r="B47195" t="inlineStr">
        <is>
          <t>412826196104203834</t>
        </is>
      </c>
      <c r="C47195" t="inlineStr">
        <is>
          <t>人员47192</t>
        </is>
      </c>
      <c r="AH47195" t="inlineStr">
        <is>
          <t>户籍</t>
        </is>
      </c>
    </row>
    <row r="47196">
      <c r="B47196" t="inlineStr">
        <is>
          <t>412826196104203850</t>
        </is>
      </c>
      <c r="C47196" t="inlineStr">
        <is>
          <t>人员47193</t>
        </is>
      </c>
      <c r="AH47196" t="inlineStr">
        <is>
          <t>户籍</t>
        </is>
      </c>
    </row>
    <row r="47197">
      <c r="B47197" t="inlineStr">
        <is>
          <t>412826196104203877</t>
        </is>
      </c>
      <c r="C47197" t="inlineStr">
        <is>
          <t>人员47194</t>
        </is>
      </c>
      <c r="AH47197" t="inlineStr">
        <is>
          <t>境外</t>
        </is>
      </c>
    </row>
    <row r="47198">
      <c r="B47198" t="inlineStr">
        <is>
          <t>412826196104203893</t>
        </is>
      </c>
      <c r="C47198" t="inlineStr">
        <is>
          <t>人员47195</t>
        </is>
      </c>
      <c r="AH47198" t="inlineStr">
        <is>
          <t>境外</t>
        </is>
      </c>
    </row>
    <row r="47199">
      <c r="B47199" t="inlineStr">
        <is>
          <t>412826196104203914</t>
        </is>
      </c>
      <c r="C47199" t="inlineStr">
        <is>
          <t>人员47196</t>
        </is>
      </c>
      <c r="AH47199" t="inlineStr">
        <is>
          <t>境外</t>
        </is>
      </c>
    </row>
    <row r="47200">
      <c r="B47200" t="inlineStr">
        <is>
          <t>412826196104203930</t>
        </is>
      </c>
      <c r="C47200" t="inlineStr">
        <is>
          <t>人员47197</t>
        </is>
      </c>
      <c r="AH47200" t="inlineStr">
        <is>
          <t>境外</t>
        </is>
      </c>
    </row>
    <row r="47201">
      <c r="B47201" t="inlineStr">
        <is>
          <t>412826196104203957</t>
        </is>
      </c>
      <c r="C47201" t="inlineStr">
        <is>
          <t>人员47198</t>
        </is>
      </c>
      <c r="AH47201" t="inlineStr">
        <is>
          <t>流动</t>
        </is>
      </c>
    </row>
    <row r="47202">
      <c r="B47202" t="inlineStr">
        <is>
          <t>412826196104203973</t>
        </is>
      </c>
      <c r="C47202" t="inlineStr">
        <is>
          <t>人员47199</t>
        </is>
      </c>
      <c r="AH47202" t="inlineStr">
        <is>
          <t>境外</t>
        </is>
      </c>
    </row>
    <row r="47203">
      <c r="B47203" t="inlineStr">
        <is>
          <t>41282619610420399X</t>
        </is>
      </c>
      <c r="C47203" t="inlineStr">
        <is>
          <t>人员47200</t>
        </is>
      </c>
      <c r="AH47203" t="inlineStr">
        <is>
          <t>流动</t>
        </is>
      </c>
    </row>
    <row r="47204">
      <c r="B47204" t="inlineStr">
        <is>
          <t>41282619610420401X</t>
        </is>
      </c>
      <c r="C47204" t="inlineStr">
        <is>
          <t>人员47201</t>
        </is>
      </c>
      <c r="AH47204" t="inlineStr">
        <is>
          <t>户籍</t>
        </is>
      </c>
    </row>
    <row r="47205">
      <c r="B47205" t="inlineStr">
        <is>
          <t>412826196104204036</t>
        </is>
      </c>
      <c r="C47205" t="inlineStr">
        <is>
          <t>人员47202</t>
        </is>
      </c>
      <c r="AH47205" t="inlineStr">
        <is>
          <t>户籍</t>
        </is>
      </c>
    </row>
    <row r="47206">
      <c r="B47206" t="inlineStr">
        <is>
          <t>412826196104204052</t>
        </is>
      </c>
      <c r="C47206" t="inlineStr">
        <is>
          <t>人员47203</t>
        </is>
      </c>
      <c r="AH47206" t="inlineStr">
        <is>
          <t>境外</t>
        </is>
      </c>
    </row>
    <row r="47207">
      <c r="B47207" t="inlineStr">
        <is>
          <t>412826196104204079</t>
        </is>
      </c>
      <c r="C47207" t="inlineStr">
        <is>
          <t>人员47204</t>
        </is>
      </c>
      <c r="AH47207" t="inlineStr">
        <is>
          <t>境外</t>
        </is>
      </c>
    </row>
    <row r="47208">
      <c r="B47208" t="inlineStr">
        <is>
          <t>412826196104204095</t>
        </is>
      </c>
      <c r="C47208" t="inlineStr">
        <is>
          <t>人员47205</t>
        </is>
      </c>
      <c r="AH47208" t="inlineStr">
        <is>
          <t>流动</t>
        </is>
      </c>
    </row>
    <row r="47209">
      <c r="B47209" t="inlineStr">
        <is>
          <t>412826196104204116</t>
        </is>
      </c>
      <c r="C47209" t="inlineStr">
        <is>
          <t>人员47206</t>
        </is>
      </c>
      <c r="AH47209" t="inlineStr">
        <is>
          <t>境外</t>
        </is>
      </c>
    </row>
    <row r="47210">
      <c r="B47210" t="inlineStr">
        <is>
          <t>412826196104204132</t>
        </is>
      </c>
      <c r="C47210" t="inlineStr">
        <is>
          <t>人员47207</t>
        </is>
      </c>
      <c r="AH47210" t="inlineStr">
        <is>
          <t>流动</t>
        </is>
      </c>
    </row>
    <row r="47211">
      <c r="B47211" t="inlineStr">
        <is>
          <t>412826196104204159</t>
        </is>
      </c>
      <c r="C47211" t="inlineStr">
        <is>
          <t>人员47208</t>
        </is>
      </c>
      <c r="AH47211" t="inlineStr">
        <is>
          <t>流动</t>
        </is>
      </c>
    </row>
    <row r="47212">
      <c r="B47212" t="inlineStr">
        <is>
          <t>412826196104204175</t>
        </is>
      </c>
      <c r="C47212" t="inlineStr">
        <is>
          <t>人员47209</t>
        </is>
      </c>
      <c r="AH47212" t="inlineStr">
        <is>
          <t>户籍</t>
        </is>
      </c>
    </row>
    <row r="47213">
      <c r="B47213" t="inlineStr">
        <is>
          <t>412826196104204191</t>
        </is>
      </c>
      <c r="C47213" t="inlineStr">
        <is>
          <t>人员47210</t>
        </is>
      </c>
      <c r="AH47213" t="inlineStr">
        <is>
          <t>流动</t>
        </is>
      </c>
    </row>
    <row r="47214">
      <c r="B47214" t="inlineStr">
        <is>
          <t>412826196104204212</t>
        </is>
      </c>
      <c r="C47214" t="inlineStr">
        <is>
          <t>人员47211</t>
        </is>
      </c>
      <c r="AH47214" t="inlineStr">
        <is>
          <t>流动</t>
        </is>
      </c>
    </row>
    <row r="47215">
      <c r="B47215" t="inlineStr">
        <is>
          <t>412826196104204239</t>
        </is>
      </c>
      <c r="C47215" t="inlineStr">
        <is>
          <t>人员47212</t>
        </is>
      </c>
      <c r="AH47215" t="inlineStr">
        <is>
          <t>户籍</t>
        </is>
      </c>
    </row>
    <row r="47216">
      <c r="B47216" t="inlineStr">
        <is>
          <t>412826196104204255</t>
        </is>
      </c>
      <c r="C47216" t="inlineStr">
        <is>
          <t>人员47213</t>
        </is>
      </c>
      <c r="AH47216" t="inlineStr">
        <is>
          <t>境外</t>
        </is>
      </c>
    </row>
    <row r="47217">
      <c r="B47217" t="inlineStr">
        <is>
          <t>412826196104204271</t>
        </is>
      </c>
      <c r="C47217" t="inlineStr">
        <is>
          <t>人员47214</t>
        </is>
      </c>
      <c r="AH47217" t="inlineStr">
        <is>
          <t>境外</t>
        </is>
      </c>
    </row>
    <row r="47218">
      <c r="B47218" t="inlineStr">
        <is>
          <t>412826196104204298</t>
        </is>
      </c>
      <c r="C47218" t="inlineStr">
        <is>
          <t>人员47215</t>
        </is>
      </c>
      <c r="AH47218" t="inlineStr">
        <is>
          <t>境外</t>
        </is>
      </c>
    </row>
    <row r="47219">
      <c r="B47219" t="inlineStr">
        <is>
          <t>412826196104204319</t>
        </is>
      </c>
      <c r="C47219" t="inlineStr">
        <is>
          <t>人员47216</t>
        </is>
      </c>
      <c r="AH47219" t="inlineStr">
        <is>
          <t>流动</t>
        </is>
      </c>
    </row>
    <row r="47220">
      <c r="B47220" t="inlineStr">
        <is>
          <t>412826196104204335</t>
        </is>
      </c>
      <c r="C47220" t="inlineStr">
        <is>
          <t>人员47217</t>
        </is>
      </c>
      <c r="AH47220" t="inlineStr">
        <is>
          <t>户籍</t>
        </is>
      </c>
    </row>
    <row r="47221">
      <c r="B47221" t="inlineStr">
        <is>
          <t>412826196104204351</t>
        </is>
      </c>
      <c r="C47221" t="inlineStr">
        <is>
          <t>人员47218</t>
        </is>
      </c>
      <c r="AH47221" t="inlineStr">
        <is>
          <t>流动</t>
        </is>
      </c>
    </row>
    <row r="47222">
      <c r="B47222" t="inlineStr">
        <is>
          <t>412826196104204378</t>
        </is>
      </c>
      <c r="C47222" t="inlineStr">
        <is>
          <t>人员47219</t>
        </is>
      </c>
      <c r="AH47222" t="inlineStr">
        <is>
          <t>户籍</t>
        </is>
      </c>
    </row>
    <row r="47223">
      <c r="B47223" t="inlineStr">
        <is>
          <t>412826196104204394</t>
        </is>
      </c>
      <c r="C47223" t="inlineStr">
        <is>
          <t>人员47220</t>
        </is>
      </c>
      <c r="AH47223" t="inlineStr">
        <is>
          <t>户籍</t>
        </is>
      </c>
    </row>
    <row r="47224">
      <c r="B47224" t="inlineStr">
        <is>
          <t>412826196104204415</t>
        </is>
      </c>
      <c r="C47224" t="inlineStr">
        <is>
          <t>人员47221</t>
        </is>
      </c>
      <c r="AH47224" t="inlineStr">
        <is>
          <t>流动</t>
        </is>
      </c>
    </row>
    <row r="47225">
      <c r="B47225" t="inlineStr">
        <is>
          <t>412826196104204431</t>
        </is>
      </c>
      <c r="C47225" t="inlineStr">
        <is>
          <t>人员47222</t>
        </is>
      </c>
      <c r="AH47225" t="inlineStr">
        <is>
          <t>境外</t>
        </is>
      </c>
    </row>
    <row r="47226">
      <c r="B47226" t="inlineStr">
        <is>
          <t>412826196104204458</t>
        </is>
      </c>
      <c r="C47226" t="inlineStr">
        <is>
          <t>人员47223</t>
        </is>
      </c>
      <c r="AH47226" t="inlineStr">
        <is>
          <t>户籍</t>
        </is>
      </c>
    </row>
    <row r="47227">
      <c r="B47227" t="inlineStr">
        <is>
          <t>412826196104204474</t>
        </is>
      </c>
      <c r="C47227" t="inlineStr">
        <is>
          <t>人员47224</t>
        </is>
      </c>
      <c r="AH47227" t="inlineStr">
        <is>
          <t>户籍</t>
        </is>
      </c>
    </row>
    <row r="47228">
      <c r="B47228" t="inlineStr">
        <is>
          <t>412826196104204490</t>
        </is>
      </c>
      <c r="C47228" t="inlineStr">
        <is>
          <t>人员47225</t>
        </is>
      </c>
      <c r="AH47228" t="inlineStr">
        <is>
          <t>户籍</t>
        </is>
      </c>
    </row>
    <row r="47229">
      <c r="B47229" t="inlineStr">
        <is>
          <t>412826196104204511</t>
        </is>
      </c>
      <c r="C47229" t="inlineStr">
        <is>
          <t>人员47226</t>
        </is>
      </c>
      <c r="AH47229" t="inlineStr">
        <is>
          <t>流动</t>
        </is>
      </c>
    </row>
    <row r="47230">
      <c r="B47230" t="inlineStr">
        <is>
          <t>412826196104204538</t>
        </is>
      </c>
      <c r="C47230" t="inlineStr">
        <is>
          <t>人员47227</t>
        </is>
      </c>
      <c r="AH47230" t="inlineStr">
        <is>
          <t>流动</t>
        </is>
      </c>
    </row>
    <row r="47231">
      <c r="B47231" t="inlineStr">
        <is>
          <t>412826196104204554</t>
        </is>
      </c>
      <c r="C47231" t="inlineStr">
        <is>
          <t>人员47228</t>
        </is>
      </c>
      <c r="AH47231" t="inlineStr">
        <is>
          <t>户籍</t>
        </is>
      </c>
    </row>
    <row r="47232">
      <c r="B47232" t="inlineStr">
        <is>
          <t>412826196104204570</t>
        </is>
      </c>
      <c r="C47232" t="inlineStr">
        <is>
          <t>人员47229</t>
        </is>
      </c>
      <c r="AH47232" t="inlineStr">
        <is>
          <t>户籍</t>
        </is>
      </c>
    </row>
    <row r="47233">
      <c r="B47233" t="inlineStr">
        <is>
          <t>412826196104204597</t>
        </is>
      </c>
      <c r="C47233" t="inlineStr">
        <is>
          <t>人员47230</t>
        </is>
      </c>
      <c r="AH47233" t="inlineStr">
        <is>
          <t>流动</t>
        </is>
      </c>
    </row>
    <row r="47234">
      <c r="B47234" t="inlineStr">
        <is>
          <t>412826196104204618</t>
        </is>
      </c>
      <c r="C47234" t="inlineStr">
        <is>
          <t>人员47231</t>
        </is>
      </c>
      <c r="AH47234" t="inlineStr">
        <is>
          <t>境外</t>
        </is>
      </c>
    </row>
    <row r="47235">
      <c r="B47235" t="inlineStr">
        <is>
          <t>412826196104204634</t>
        </is>
      </c>
      <c r="C47235" t="inlineStr">
        <is>
          <t>人员47232</t>
        </is>
      </c>
      <c r="AH47235" t="inlineStr">
        <is>
          <t>户籍</t>
        </is>
      </c>
    </row>
    <row r="47236">
      <c r="B47236" t="inlineStr">
        <is>
          <t>412826196104204650</t>
        </is>
      </c>
      <c r="C47236" t="inlineStr">
        <is>
          <t>人员47233</t>
        </is>
      </c>
      <c r="AH47236" t="inlineStr">
        <is>
          <t>流动</t>
        </is>
      </c>
    </row>
    <row r="47237">
      <c r="B47237" t="inlineStr">
        <is>
          <t>412826196104204677</t>
        </is>
      </c>
      <c r="C47237" t="inlineStr">
        <is>
          <t>人员47234</t>
        </is>
      </c>
      <c r="AH47237" t="inlineStr">
        <is>
          <t>境外</t>
        </is>
      </c>
    </row>
    <row r="47238">
      <c r="B47238" t="inlineStr">
        <is>
          <t>412826196104204693</t>
        </is>
      </c>
      <c r="C47238" t="inlineStr">
        <is>
          <t>人员47235</t>
        </is>
      </c>
      <c r="AH47238" t="inlineStr">
        <is>
          <t>境外</t>
        </is>
      </c>
    </row>
    <row r="47239">
      <c r="B47239" t="inlineStr">
        <is>
          <t>412826196104204714</t>
        </is>
      </c>
      <c r="C47239" t="inlineStr">
        <is>
          <t>人员47236</t>
        </is>
      </c>
      <c r="AH47239" t="inlineStr">
        <is>
          <t>流动</t>
        </is>
      </c>
    </row>
    <row r="47240">
      <c r="B47240" t="inlineStr">
        <is>
          <t>412826196104204730</t>
        </is>
      </c>
      <c r="C47240" t="inlineStr">
        <is>
          <t>人员47237</t>
        </is>
      </c>
      <c r="AH47240" t="inlineStr">
        <is>
          <t>流动</t>
        </is>
      </c>
    </row>
    <row r="47241">
      <c r="B47241" t="inlineStr">
        <is>
          <t>412826196104204757</t>
        </is>
      </c>
      <c r="C47241" t="inlineStr">
        <is>
          <t>人员47238</t>
        </is>
      </c>
      <c r="AH47241" t="inlineStr">
        <is>
          <t>境外</t>
        </is>
      </c>
    </row>
    <row r="47242">
      <c r="B47242" t="inlineStr">
        <is>
          <t>412826196104204773</t>
        </is>
      </c>
      <c r="C47242" t="inlineStr">
        <is>
          <t>人员47239</t>
        </is>
      </c>
      <c r="AH47242" t="inlineStr">
        <is>
          <t>境外</t>
        </is>
      </c>
    </row>
    <row r="47243">
      <c r="B47243" t="inlineStr">
        <is>
          <t>41282619610420479X</t>
        </is>
      </c>
      <c r="C47243" t="inlineStr">
        <is>
          <t>人员47240</t>
        </is>
      </c>
      <c r="AH47243" t="inlineStr">
        <is>
          <t>流动</t>
        </is>
      </c>
    </row>
    <row r="47244">
      <c r="B47244" t="inlineStr">
        <is>
          <t>412826196104204810</t>
        </is>
      </c>
      <c r="C47244" t="inlineStr">
        <is>
          <t>人员47241</t>
        </is>
      </c>
      <c r="AH47244" t="inlineStr">
        <is>
          <t>境外</t>
        </is>
      </c>
    </row>
    <row r="47245">
      <c r="B47245" t="inlineStr">
        <is>
          <t>412826196104204837</t>
        </is>
      </c>
      <c r="C47245" t="inlineStr">
        <is>
          <t>人员47242</t>
        </is>
      </c>
      <c r="AH47245" t="inlineStr">
        <is>
          <t>户籍</t>
        </is>
      </c>
    </row>
    <row r="47246">
      <c r="B47246" t="inlineStr">
        <is>
          <t>412826196104204853</t>
        </is>
      </c>
      <c r="C47246" t="inlineStr">
        <is>
          <t>人员47243</t>
        </is>
      </c>
      <c r="AH47246" t="inlineStr">
        <is>
          <t>境外</t>
        </is>
      </c>
    </row>
    <row r="47247">
      <c r="B47247" t="inlineStr">
        <is>
          <t>41282619610420487X</t>
        </is>
      </c>
      <c r="C47247" t="inlineStr">
        <is>
          <t>人员47244</t>
        </is>
      </c>
      <c r="AH47247" t="inlineStr">
        <is>
          <t>户籍</t>
        </is>
      </c>
    </row>
    <row r="47248">
      <c r="B47248" t="inlineStr">
        <is>
          <t>412826196104204896</t>
        </is>
      </c>
      <c r="C47248" t="inlineStr">
        <is>
          <t>人员47245</t>
        </is>
      </c>
      <c r="AH47248" t="inlineStr">
        <is>
          <t>流动</t>
        </is>
      </c>
    </row>
    <row r="47249">
      <c r="B47249" t="inlineStr">
        <is>
          <t>412826196104204917</t>
        </is>
      </c>
      <c r="C47249" t="inlineStr">
        <is>
          <t>人员47246</t>
        </is>
      </c>
      <c r="AH47249" t="inlineStr">
        <is>
          <t>户籍</t>
        </is>
      </c>
    </row>
    <row r="47250">
      <c r="B47250" t="inlineStr">
        <is>
          <t>412826196104204933</t>
        </is>
      </c>
      <c r="C47250" t="inlineStr">
        <is>
          <t>人员47247</t>
        </is>
      </c>
      <c r="AH47250" t="inlineStr">
        <is>
          <t>境外</t>
        </is>
      </c>
    </row>
    <row r="47251">
      <c r="B47251" t="inlineStr">
        <is>
          <t>41282619610420495X</t>
        </is>
      </c>
      <c r="C47251" t="inlineStr">
        <is>
          <t>人员47248</t>
        </is>
      </c>
      <c r="AH47251" t="inlineStr">
        <is>
          <t>流动</t>
        </is>
      </c>
    </row>
    <row r="47252">
      <c r="B47252" t="inlineStr">
        <is>
          <t>412826196104204976</t>
        </is>
      </c>
      <c r="C47252" t="inlineStr">
        <is>
          <t>人员47249</t>
        </is>
      </c>
      <c r="AH47252" t="inlineStr">
        <is>
          <t>户籍</t>
        </is>
      </c>
    </row>
    <row r="47253">
      <c r="B47253" t="inlineStr">
        <is>
          <t>412826196104204992</t>
        </is>
      </c>
      <c r="C47253" t="inlineStr">
        <is>
          <t>人员47250</t>
        </is>
      </c>
      <c r="AH47253" t="inlineStr">
        <is>
          <t>流动</t>
        </is>
      </c>
    </row>
    <row r="47254">
      <c r="B47254" t="inlineStr">
        <is>
          <t>412826196104205012</t>
        </is>
      </c>
      <c r="C47254" t="inlineStr">
        <is>
          <t>人员47251</t>
        </is>
      </c>
      <c r="AH47254" t="inlineStr">
        <is>
          <t>境外</t>
        </is>
      </c>
    </row>
    <row r="47255">
      <c r="B47255" t="inlineStr">
        <is>
          <t>412826196104205039</t>
        </is>
      </c>
      <c r="C47255" t="inlineStr">
        <is>
          <t>人员47252</t>
        </is>
      </c>
      <c r="AH47255" t="inlineStr">
        <is>
          <t>境外</t>
        </is>
      </c>
    </row>
    <row r="47256">
      <c r="B47256" t="inlineStr">
        <is>
          <t>412826196104205055</t>
        </is>
      </c>
      <c r="C47256" t="inlineStr">
        <is>
          <t>人员47253</t>
        </is>
      </c>
      <c r="AH47256" t="inlineStr">
        <is>
          <t>境外</t>
        </is>
      </c>
    </row>
    <row r="47257">
      <c r="B47257" t="inlineStr">
        <is>
          <t>412826196104205071</t>
        </is>
      </c>
      <c r="C47257" t="inlineStr">
        <is>
          <t>人员47254</t>
        </is>
      </c>
      <c r="AH47257" t="inlineStr">
        <is>
          <t>境外</t>
        </is>
      </c>
    </row>
    <row r="47258">
      <c r="B47258" t="inlineStr">
        <is>
          <t>412826196104205098</t>
        </is>
      </c>
      <c r="C47258" t="inlineStr">
        <is>
          <t>人员47255</t>
        </is>
      </c>
      <c r="AH47258" t="inlineStr">
        <is>
          <t>流动</t>
        </is>
      </c>
    </row>
    <row r="47259">
      <c r="B47259" t="inlineStr">
        <is>
          <t>412826196104205119</t>
        </is>
      </c>
      <c r="C47259" t="inlineStr">
        <is>
          <t>人员47256</t>
        </is>
      </c>
      <c r="AH47259" t="inlineStr">
        <is>
          <t>流动</t>
        </is>
      </c>
    </row>
    <row r="47260">
      <c r="B47260" t="inlineStr">
        <is>
          <t>412826196104205135</t>
        </is>
      </c>
      <c r="C47260" t="inlineStr">
        <is>
          <t>人员47257</t>
        </is>
      </c>
      <c r="AH47260" t="inlineStr">
        <is>
          <t>流动</t>
        </is>
      </c>
    </row>
    <row r="47261">
      <c r="B47261" t="inlineStr">
        <is>
          <t>412826196104205151</t>
        </is>
      </c>
      <c r="C47261" t="inlineStr">
        <is>
          <t>人员47258</t>
        </is>
      </c>
      <c r="AH47261" t="inlineStr">
        <is>
          <t>户籍</t>
        </is>
      </c>
    </row>
    <row r="47262">
      <c r="B47262" t="inlineStr">
        <is>
          <t>412826196104205178</t>
        </is>
      </c>
      <c r="C47262" t="inlineStr">
        <is>
          <t>人员47259</t>
        </is>
      </c>
      <c r="AH47262" t="inlineStr">
        <is>
          <t>境外</t>
        </is>
      </c>
    </row>
    <row r="47263">
      <c r="B47263" t="inlineStr">
        <is>
          <t>412826196104205194</t>
        </is>
      </c>
      <c r="C47263" t="inlineStr">
        <is>
          <t>人员47260</t>
        </is>
      </c>
      <c r="AH47263" t="inlineStr">
        <is>
          <t>流动</t>
        </is>
      </c>
    </row>
    <row r="47264">
      <c r="B47264" t="inlineStr">
        <is>
          <t>412826196104205215</t>
        </is>
      </c>
      <c r="C47264" t="inlineStr">
        <is>
          <t>人员47261</t>
        </is>
      </c>
      <c r="AH47264" t="inlineStr">
        <is>
          <t>流动</t>
        </is>
      </c>
    </row>
    <row r="47265">
      <c r="B47265" t="inlineStr">
        <is>
          <t>412826196104205231</t>
        </is>
      </c>
      <c r="C47265" t="inlineStr">
        <is>
          <t>人员47262</t>
        </is>
      </c>
      <c r="AH47265" t="inlineStr">
        <is>
          <t>流动</t>
        </is>
      </c>
    </row>
    <row r="47266">
      <c r="B47266" t="inlineStr">
        <is>
          <t>412826196104205258</t>
        </is>
      </c>
      <c r="C47266" t="inlineStr">
        <is>
          <t>人员47263</t>
        </is>
      </c>
      <c r="AH47266" t="inlineStr">
        <is>
          <t>流动</t>
        </is>
      </c>
    </row>
    <row r="47267">
      <c r="B47267" t="inlineStr">
        <is>
          <t>412826196104205274</t>
        </is>
      </c>
      <c r="C47267" t="inlineStr">
        <is>
          <t>人员47264</t>
        </is>
      </c>
      <c r="AH47267" t="inlineStr">
        <is>
          <t>户籍</t>
        </is>
      </c>
    </row>
    <row r="47268">
      <c r="B47268" t="inlineStr">
        <is>
          <t>412826196104205290</t>
        </is>
      </c>
      <c r="C47268" t="inlineStr">
        <is>
          <t>人员47265</t>
        </is>
      </c>
      <c r="AH47268" t="inlineStr">
        <is>
          <t>流动</t>
        </is>
      </c>
    </row>
    <row r="47269">
      <c r="B47269" t="inlineStr">
        <is>
          <t>412826196104205311</t>
        </is>
      </c>
      <c r="C47269" t="inlineStr">
        <is>
          <t>人员47266</t>
        </is>
      </c>
      <c r="AH47269" t="inlineStr">
        <is>
          <t>流动</t>
        </is>
      </c>
    </row>
    <row r="47270">
      <c r="B47270" t="inlineStr">
        <is>
          <t>412826196104205338</t>
        </is>
      </c>
      <c r="C47270" t="inlineStr">
        <is>
          <t>人员47267</t>
        </is>
      </c>
      <c r="AH47270" t="inlineStr">
        <is>
          <t>流动</t>
        </is>
      </c>
    </row>
    <row r="47271">
      <c r="B47271" t="inlineStr">
        <is>
          <t>412826196104205354</t>
        </is>
      </c>
      <c r="C47271" t="inlineStr">
        <is>
          <t>人员47268</t>
        </is>
      </c>
      <c r="AH47271" t="inlineStr">
        <is>
          <t>境外</t>
        </is>
      </c>
    </row>
    <row r="47272">
      <c r="B47272" t="inlineStr">
        <is>
          <t>412826196104205370</t>
        </is>
      </c>
      <c r="C47272" t="inlineStr">
        <is>
          <t>人员47269</t>
        </is>
      </c>
      <c r="AH47272" t="inlineStr">
        <is>
          <t>户籍</t>
        </is>
      </c>
    </row>
    <row r="47273">
      <c r="B47273" t="inlineStr">
        <is>
          <t>412826196104205397</t>
        </is>
      </c>
      <c r="C47273" t="inlineStr">
        <is>
          <t>人员47270</t>
        </is>
      </c>
      <c r="AH47273" t="inlineStr">
        <is>
          <t>流动</t>
        </is>
      </c>
    </row>
    <row r="47274">
      <c r="B47274" t="inlineStr">
        <is>
          <t>412826196104205418</t>
        </is>
      </c>
      <c r="C47274" t="inlineStr">
        <is>
          <t>人员47271</t>
        </is>
      </c>
      <c r="AH47274" t="inlineStr">
        <is>
          <t>境外</t>
        </is>
      </c>
    </row>
    <row r="47275">
      <c r="B47275" t="inlineStr">
        <is>
          <t>412826196104205434</t>
        </is>
      </c>
      <c r="C47275" t="inlineStr">
        <is>
          <t>人员47272</t>
        </is>
      </c>
      <c r="AH47275" t="inlineStr">
        <is>
          <t>户籍</t>
        </is>
      </c>
    </row>
    <row r="47276">
      <c r="B47276" t="inlineStr">
        <is>
          <t>412826196104205450</t>
        </is>
      </c>
      <c r="C47276" t="inlineStr">
        <is>
          <t>人员47273</t>
        </is>
      </c>
      <c r="AH47276" t="inlineStr">
        <is>
          <t>境外</t>
        </is>
      </c>
    </row>
    <row r="47277">
      <c r="B47277" t="inlineStr">
        <is>
          <t>412826196104205477</t>
        </is>
      </c>
      <c r="C47277" t="inlineStr">
        <is>
          <t>人员47274</t>
        </is>
      </c>
      <c r="AH47277" t="inlineStr">
        <is>
          <t>境外</t>
        </is>
      </c>
    </row>
    <row r="47278">
      <c r="B47278" t="inlineStr">
        <is>
          <t>412826196104205493</t>
        </is>
      </c>
      <c r="C47278" t="inlineStr">
        <is>
          <t>人员47275</t>
        </is>
      </c>
      <c r="AH47278" t="inlineStr">
        <is>
          <t>境外</t>
        </is>
      </c>
    </row>
    <row r="47279">
      <c r="B47279" t="inlineStr">
        <is>
          <t>412826196104205514</t>
        </is>
      </c>
      <c r="C47279" t="inlineStr">
        <is>
          <t>人员47276</t>
        </is>
      </c>
      <c r="AH47279" t="inlineStr">
        <is>
          <t>境外</t>
        </is>
      </c>
    </row>
    <row r="47280">
      <c r="B47280" t="inlineStr">
        <is>
          <t>412826196104205530</t>
        </is>
      </c>
      <c r="C47280" t="inlineStr">
        <is>
          <t>人员47277</t>
        </is>
      </c>
      <c r="AH47280" t="inlineStr">
        <is>
          <t>流动</t>
        </is>
      </c>
    </row>
    <row r="47281">
      <c r="B47281" t="inlineStr">
        <is>
          <t>412826196104205557</t>
        </is>
      </c>
      <c r="C47281" t="inlineStr">
        <is>
          <t>人员47278</t>
        </is>
      </c>
      <c r="AH47281" t="inlineStr">
        <is>
          <t>户籍</t>
        </is>
      </c>
    </row>
    <row r="47282">
      <c r="B47282" t="inlineStr">
        <is>
          <t>412826196104205573</t>
        </is>
      </c>
      <c r="C47282" t="inlineStr">
        <is>
          <t>人员47279</t>
        </is>
      </c>
      <c r="AH47282" t="inlineStr">
        <is>
          <t>流动</t>
        </is>
      </c>
    </row>
    <row r="47283">
      <c r="B47283" t="inlineStr">
        <is>
          <t>41282619610420559X</t>
        </is>
      </c>
      <c r="C47283" t="inlineStr">
        <is>
          <t>人员47280</t>
        </is>
      </c>
      <c r="AH47283" t="inlineStr">
        <is>
          <t>流动</t>
        </is>
      </c>
    </row>
    <row r="47284">
      <c r="B47284" t="inlineStr">
        <is>
          <t>412826196104205610</t>
        </is>
      </c>
      <c r="C47284" t="inlineStr">
        <is>
          <t>人员47281</t>
        </is>
      </c>
      <c r="AH47284" t="inlineStr">
        <is>
          <t>户籍</t>
        </is>
      </c>
    </row>
    <row r="47285">
      <c r="B47285" t="inlineStr">
        <is>
          <t>412826196104205637</t>
        </is>
      </c>
      <c r="C47285" t="inlineStr">
        <is>
          <t>人员47282</t>
        </is>
      </c>
      <c r="AH47285" t="inlineStr">
        <is>
          <t>户籍</t>
        </is>
      </c>
    </row>
    <row r="47286">
      <c r="B47286" t="inlineStr">
        <is>
          <t>412826196104205653</t>
        </is>
      </c>
      <c r="C47286" t="inlineStr">
        <is>
          <t>人员47283</t>
        </is>
      </c>
      <c r="AH47286" t="inlineStr">
        <is>
          <t>流动</t>
        </is>
      </c>
    </row>
    <row r="47287">
      <c r="B47287" t="inlineStr">
        <is>
          <t>41282619610420567X</t>
        </is>
      </c>
      <c r="C47287" t="inlineStr">
        <is>
          <t>人员47284</t>
        </is>
      </c>
      <c r="AH47287" t="inlineStr">
        <is>
          <t>境外</t>
        </is>
      </c>
    </row>
    <row r="47288">
      <c r="B47288" t="inlineStr">
        <is>
          <t>412826196104205696</t>
        </is>
      </c>
      <c r="C47288" t="inlineStr">
        <is>
          <t>人员47285</t>
        </is>
      </c>
      <c r="AH47288" t="inlineStr">
        <is>
          <t>流动</t>
        </is>
      </c>
    </row>
    <row r="47289">
      <c r="B47289" t="inlineStr">
        <is>
          <t>412826196104205717</t>
        </is>
      </c>
      <c r="C47289" t="inlineStr">
        <is>
          <t>人员47286</t>
        </is>
      </c>
      <c r="AH47289" t="inlineStr">
        <is>
          <t>境外</t>
        </is>
      </c>
    </row>
    <row r="47290">
      <c r="B47290" t="inlineStr">
        <is>
          <t>412826196104205733</t>
        </is>
      </c>
      <c r="C47290" t="inlineStr">
        <is>
          <t>人员47287</t>
        </is>
      </c>
      <c r="AH47290" t="inlineStr">
        <is>
          <t>户籍</t>
        </is>
      </c>
    </row>
    <row r="47291">
      <c r="B47291" t="inlineStr">
        <is>
          <t>41282619610420575X</t>
        </is>
      </c>
      <c r="C47291" t="inlineStr">
        <is>
          <t>人员47288</t>
        </is>
      </c>
      <c r="AH47291" t="inlineStr">
        <is>
          <t>境外</t>
        </is>
      </c>
    </row>
    <row r="47292">
      <c r="B47292" t="inlineStr">
        <is>
          <t>412826196104205776</t>
        </is>
      </c>
      <c r="C47292" t="inlineStr">
        <is>
          <t>人员47289</t>
        </is>
      </c>
      <c r="AH47292" t="inlineStr">
        <is>
          <t>流动</t>
        </is>
      </c>
    </row>
    <row r="47293">
      <c r="B47293" t="inlineStr">
        <is>
          <t>412826196104205792</t>
        </is>
      </c>
      <c r="C47293" t="inlineStr">
        <is>
          <t>人员47290</t>
        </is>
      </c>
      <c r="AH47293" t="inlineStr">
        <is>
          <t>境外</t>
        </is>
      </c>
    </row>
    <row r="47294">
      <c r="B47294" t="inlineStr">
        <is>
          <t>412826196104205813</t>
        </is>
      </c>
      <c r="C47294" t="inlineStr">
        <is>
          <t>人员47291</t>
        </is>
      </c>
      <c r="AH47294" t="inlineStr">
        <is>
          <t>境外</t>
        </is>
      </c>
    </row>
    <row r="47295">
      <c r="B47295" t="inlineStr">
        <is>
          <t>41282619610420583X</t>
        </is>
      </c>
      <c r="C47295" t="inlineStr">
        <is>
          <t>人员47292</t>
        </is>
      </c>
      <c r="AH47295" t="inlineStr">
        <is>
          <t>境外</t>
        </is>
      </c>
    </row>
    <row r="47296">
      <c r="B47296" t="inlineStr">
        <is>
          <t>412826196104205856</t>
        </is>
      </c>
      <c r="C47296" t="inlineStr">
        <is>
          <t>人员47293</t>
        </is>
      </c>
      <c r="AH47296" t="inlineStr">
        <is>
          <t>户籍</t>
        </is>
      </c>
    </row>
    <row r="47297">
      <c r="B47297" t="inlineStr">
        <is>
          <t>412826196104205872</t>
        </is>
      </c>
      <c r="C47297" t="inlineStr">
        <is>
          <t>人员47294</t>
        </is>
      </c>
      <c r="AH47297" t="inlineStr">
        <is>
          <t>流动</t>
        </is>
      </c>
    </row>
    <row r="47298">
      <c r="B47298" t="inlineStr">
        <is>
          <t>412826196104205899</t>
        </is>
      </c>
      <c r="C47298" t="inlineStr">
        <is>
          <t>人员47295</t>
        </is>
      </c>
      <c r="AH47298" t="inlineStr">
        <is>
          <t>境外</t>
        </is>
      </c>
    </row>
    <row r="47299">
      <c r="B47299" t="inlineStr">
        <is>
          <t>41282619610420591X</t>
        </is>
      </c>
      <c r="C47299" t="inlineStr">
        <is>
          <t>人员47296</t>
        </is>
      </c>
      <c r="AH47299" t="inlineStr">
        <is>
          <t>流动</t>
        </is>
      </c>
    </row>
    <row r="47300">
      <c r="B47300" t="inlineStr">
        <is>
          <t>412826196104205936</t>
        </is>
      </c>
      <c r="C47300" t="inlineStr">
        <is>
          <t>人员47297</t>
        </is>
      </c>
      <c r="AH47300" t="inlineStr">
        <is>
          <t>流动</t>
        </is>
      </c>
    </row>
    <row r="47301">
      <c r="B47301" t="inlineStr">
        <is>
          <t>412826196104205952</t>
        </is>
      </c>
      <c r="C47301" t="inlineStr">
        <is>
          <t>人员47298</t>
        </is>
      </c>
      <c r="AH47301" t="inlineStr">
        <is>
          <t>境外</t>
        </is>
      </c>
    </row>
    <row r="47302">
      <c r="B47302" t="inlineStr">
        <is>
          <t>412826196104205979</t>
        </is>
      </c>
      <c r="C47302" t="inlineStr">
        <is>
          <t>人员47299</t>
        </is>
      </c>
      <c r="AH47302" t="inlineStr">
        <is>
          <t>户籍</t>
        </is>
      </c>
    </row>
    <row r="47303">
      <c r="B47303" t="inlineStr">
        <is>
          <t>412826196104205995</t>
        </is>
      </c>
      <c r="C47303" t="inlineStr">
        <is>
          <t>人员47300</t>
        </is>
      </c>
      <c r="AH47303" t="inlineStr">
        <is>
          <t>流动</t>
        </is>
      </c>
    </row>
    <row r="47304">
      <c r="B47304" t="inlineStr">
        <is>
          <t>412826196104206015</t>
        </is>
      </c>
      <c r="C47304" t="inlineStr">
        <is>
          <t>人员47301</t>
        </is>
      </c>
      <c r="AH47304" t="inlineStr">
        <is>
          <t>流动</t>
        </is>
      </c>
    </row>
    <row r="47305">
      <c r="B47305" t="inlineStr">
        <is>
          <t>412826196104206031</t>
        </is>
      </c>
      <c r="C47305" t="inlineStr">
        <is>
          <t>人员47302</t>
        </is>
      </c>
      <c r="AH47305" t="inlineStr">
        <is>
          <t>流动</t>
        </is>
      </c>
    </row>
    <row r="47306">
      <c r="B47306" t="inlineStr">
        <is>
          <t>412826196104206058</t>
        </is>
      </c>
      <c r="C47306" t="inlineStr">
        <is>
          <t>人员47303</t>
        </is>
      </c>
      <c r="AH47306" t="inlineStr">
        <is>
          <t>户籍</t>
        </is>
      </c>
    </row>
    <row r="47307">
      <c r="B47307" t="inlineStr">
        <is>
          <t>412826196104206074</t>
        </is>
      </c>
      <c r="C47307" t="inlineStr">
        <is>
          <t>人员47304</t>
        </is>
      </c>
      <c r="AH47307" t="inlineStr">
        <is>
          <t>户籍</t>
        </is>
      </c>
    </row>
    <row r="47308">
      <c r="B47308" t="inlineStr">
        <is>
          <t>412826196104206090</t>
        </is>
      </c>
      <c r="C47308" t="inlineStr">
        <is>
          <t>人员47305</t>
        </is>
      </c>
      <c r="AH47308" t="inlineStr">
        <is>
          <t>流动</t>
        </is>
      </c>
    </row>
    <row r="47309">
      <c r="B47309" t="inlineStr">
        <is>
          <t>412826196104206111</t>
        </is>
      </c>
      <c r="C47309" t="inlineStr">
        <is>
          <t>人员47306</t>
        </is>
      </c>
      <c r="AH47309" t="inlineStr">
        <is>
          <t>流动</t>
        </is>
      </c>
    </row>
    <row r="47310">
      <c r="B47310" t="inlineStr">
        <is>
          <t>412826196104206138</t>
        </is>
      </c>
      <c r="C47310" t="inlineStr">
        <is>
          <t>人员47307</t>
        </is>
      </c>
      <c r="AH47310" t="inlineStr">
        <is>
          <t>流动</t>
        </is>
      </c>
    </row>
    <row r="47311">
      <c r="B47311" t="inlineStr">
        <is>
          <t>412826196104206154</t>
        </is>
      </c>
      <c r="C47311" t="inlineStr">
        <is>
          <t>人员47308</t>
        </is>
      </c>
      <c r="AH47311" t="inlineStr">
        <is>
          <t>流动</t>
        </is>
      </c>
    </row>
    <row r="47312">
      <c r="B47312" t="inlineStr">
        <is>
          <t>412826196104206170</t>
        </is>
      </c>
      <c r="C47312" t="inlineStr">
        <is>
          <t>人员47309</t>
        </is>
      </c>
      <c r="AH47312" t="inlineStr">
        <is>
          <t>境外</t>
        </is>
      </c>
    </row>
    <row r="47313">
      <c r="B47313" t="inlineStr">
        <is>
          <t>412826196104206197</t>
        </is>
      </c>
      <c r="C47313" t="inlineStr">
        <is>
          <t>人员47310</t>
        </is>
      </c>
      <c r="AH47313" t="inlineStr">
        <is>
          <t>流动</t>
        </is>
      </c>
    </row>
    <row r="47314">
      <c r="B47314" t="inlineStr">
        <is>
          <t>412826196104206218</t>
        </is>
      </c>
      <c r="C47314" t="inlineStr">
        <is>
          <t>人员47311</t>
        </is>
      </c>
      <c r="AH47314" t="inlineStr">
        <is>
          <t>流动</t>
        </is>
      </c>
    </row>
    <row r="47315">
      <c r="B47315" t="inlineStr">
        <is>
          <t>412826196104206234</t>
        </is>
      </c>
      <c r="C47315" t="inlineStr">
        <is>
          <t>人员47312</t>
        </is>
      </c>
      <c r="AH47315" t="inlineStr">
        <is>
          <t>流动</t>
        </is>
      </c>
    </row>
    <row r="47316">
      <c r="B47316" t="inlineStr">
        <is>
          <t>412826196104206250</t>
        </is>
      </c>
      <c r="C47316" t="inlineStr">
        <is>
          <t>人员47313</t>
        </is>
      </c>
      <c r="AH47316" t="inlineStr">
        <is>
          <t>户籍</t>
        </is>
      </c>
    </row>
    <row r="47317">
      <c r="B47317" t="inlineStr">
        <is>
          <t>412826196104206277</t>
        </is>
      </c>
      <c r="C47317" t="inlineStr">
        <is>
          <t>人员47314</t>
        </is>
      </c>
      <c r="AH47317" t="inlineStr">
        <is>
          <t>户籍</t>
        </is>
      </c>
    </row>
    <row r="47318">
      <c r="B47318" t="inlineStr">
        <is>
          <t>412826196104206293</t>
        </is>
      </c>
      <c r="C47318" t="inlineStr">
        <is>
          <t>人员47315</t>
        </is>
      </c>
      <c r="AH47318" t="inlineStr">
        <is>
          <t>户籍</t>
        </is>
      </c>
    </row>
    <row r="47319">
      <c r="B47319" t="inlineStr">
        <is>
          <t>412826196104206314</t>
        </is>
      </c>
      <c r="C47319" t="inlineStr">
        <is>
          <t>人员47316</t>
        </is>
      </c>
      <c r="AH47319" t="inlineStr">
        <is>
          <t>境外</t>
        </is>
      </c>
    </row>
    <row r="47320">
      <c r="B47320" t="inlineStr">
        <is>
          <t>412826196104206330</t>
        </is>
      </c>
      <c r="C47320" t="inlineStr">
        <is>
          <t>人员47317</t>
        </is>
      </c>
      <c r="AH47320" t="inlineStr">
        <is>
          <t>流动</t>
        </is>
      </c>
    </row>
    <row r="47321">
      <c r="B47321" t="inlineStr">
        <is>
          <t>412826196104206357</t>
        </is>
      </c>
      <c r="C47321" t="inlineStr">
        <is>
          <t>人员47318</t>
        </is>
      </c>
      <c r="AH47321" t="inlineStr">
        <is>
          <t>境外</t>
        </is>
      </c>
    </row>
    <row r="47322">
      <c r="B47322" t="inlineStr">
        <is>
          <t>412826196104206373</t>
        </is>
      </c>
      <c r="C47322" t="inlineStr">
        <is>
          <t>人员47319</t>
        </is>
      </c>
      <c r="AH47322" t="inlineStr">
        <is>
          <t>户籍</t>
        </is>
      </c>
    </row>
    <row r="47323">
      <c r="B47323" t="inlineStr">
        <is>
          <t>41282619610420639X</t>
        </is>
      </c>
      <c r="C47323" t="inlineStr">
        <is>
          <t>人员47320</t>
        </is>
      </c>
      <c r="AH47323" t="inlineStr">
        <is>
          <t>境外</t>
        </is>
      </c>
    </row>
    <row r="47324">
      <c r="B47324" t="inlineStr">
        <is>
          <t>412826196104206410</t>
        </is>
      </c>
      <c r="C47324" t="inlineStr">
        <is>
          <t>人员47321</t>
        </is>
      </c>
      <c r="AH47324" t="inlineStr">
        <is>
          <t>流动</t>
        </is>
      </c>
    </row>
    <row r="47325">
      <c r="B47325" t="inlineStr">
        <is>
          <t>412826196104206437</t>
        </is>
      </c>
      <c r="C47325" t="inlineStr">
        <is>
          <t>人员47322</t>
        </is>
      </c>
      <c r="AH47325" t="inlineStr">
        <is>
          <t>流动</t>
        </is>
      </c>
    </row>
    <row r="47326">
      <c r="B47326" t="inlineStr">
        <is>
          <t>412826196104206453</t>
        </is>
      </c>
      <c r="C47326" t="inlineStr">
        <is>
          <t>人员47323</t>
        </is>
      </c>
      <c r="AH47326" t="inlineStr">
        <is>
          <t>户籍</t>
        </is>
      </c>
    </row>
    <row r="47327">
      <c r="B47327" t="inlineStr">
        <is>
          <t>41282619610420647X</t>
        </is>
      </c>
      <c r="C47327" t="inlineStr">
        <is>
          <t>人员47324</t>
        </is>
      </c>
      <c r="AH47327" t="inlineStr">
        <is>
          <t>境外</t>
        </is>
      </c>
    </row>
    <row r="47328">
      <c r="B47328" t="inlineStr">
        <is>
          <t>412826196104206496</t>
        </is>
      </c>
      <c r="C47328" t="inlineStr">
        <is>
          <t>人员47325</t>
        </is>
      </c>
      <c r="AH47328" t="inlineStr">
        <is>
          <t>境外</t>
        </is>
      </c>
    </row>
    <row r="47329">
      <c r="B47329" t="inlineStr">
        <is>
          <t>412826196104206517</t>
        </is>
      </c>
      <c r="C47329" t="inlineStr">
        <is>
          <t>人员47326</t>
        </is>
      </c>
      <c r="AH47329" t="inlineStr">
        <is>
          <t>境外</t>
        </is>
      </c>
    </row>
    <row r="47330">
      <c r="B47330" t="inlineStr">
        <is>
          <t>412826196104206533</t>
        </is>
      </c>
      <c r="C47330" t="inlineStr">
        <is>
          <t>人员47327</t>
        </is>
      </c>
      <c r="AH47330" t="inlineStr">
        <is>
          <t>户籍</t>
        </is>
      </c>
    </row>
    <row r="47331">
      <c r="B47331" t="inlineStr">
        <is>
          <t>41282619610420655X</t>
        </is>
      </c>
      <c r="C47331" t="inlineStr">
        <is>
          <t>人员47328</t>
        </is>
      </c>
      <c r="AH47331" t="inlineStr">
        <is>
          <t>流动</t>
        </is>
      </c>
    </row>
    <row r="47332">
      <c r="B47332" t="inlineStr">
        <is>
          <t>412826196104206576</t>
        </is>
      </c>
      <c r="C47332" t="inlineStr">
        <is>
          <t>人员47329</t>
        </is>
      </c>
      <c r="AH47332" t="inlineStr">
        <is>
          <t>户籍</t>
        </is>
      </c>
    </row>
    <row r="47333">
      <c r="B47333" t="inlineStr">
        <is>
          <t>412826196104206592</t>
        </is>
      </c>
      <c r="C47333" t="inlineStr">
        <is>
          <t>人员47330</t>
        </is>
      </c>
      <c r="AH47333" t="inlineStr">
        <is>
          <t>户籍</t>
        </is>
      </c>
    </row>
    <row r="47334">
      <c r="B47334" t="inlineStr">
        <is>
          <t>412826196104206613</t>
        </is>
      </c>
      <c r="C47334" t="inlineStr">
        <is>
          <t>人员47331</t>
        </is>
      </c>
      <c r="AH47334" t="inlineStr">
        <is>
          <t>境外</t>
        </is>
      </c>
    </row>
    <row r="47335">
      <c r="B47335" t="inlineStr">
        <is>
          <t>41282619610420663X</t>
        </is>
      </c>
      <c r="C47335" t="inlineStr">
        <is>
          <t>人员47332</t>
        </is>
      </c>
      <c r="AH47335" t="inlineStr">
        <is>
          <t>流动</t>
        </is>
      </c>
    </row>
    <row r="47336">
      <c r="B47336" t="inlineStr">
        <is>
          <t>412826196104206656</t>
        </is>
      </c>
      <c r="C47336" t="inlineStr">
        <is>
          <t>人员47333</t>
        </is>
      </c>
      <c r="AH47336" t="inlineStr">
        <is>
          <t>流动</t>
        </is>
      </c>
    </row>
    <row r="47337">
      <c r="B47337" t="inlineStr">
        <is>
          <t>412826196104206672</t>
        </is>
      </c>
      <c r="C47337" t="inlineStr">
        <is>
          <t>人员47334</t>
        </is>
      </c>
      <c r="AH47337" t="inlineStr">
        <is>
          <t>户籍</t>
        </is>
      </c>
    </row>
    <row r="47338">
      <c r="B47338" t="inlineStr">
        <is>
          <t>412826196104206699</t>
        </is>
      </c>
      <c r="C47338" t="inlineStr">
        <is>
          <t>人员47335</t>
        </is>
      </c>
      <c r="AH47338" t="inlineStr">
        <is>
          <t>流动</t>
        </is>
      </c>
    </row>
    <row r="47339">
      <c r="B47339" t="inlineStr">
        <is>
          <t>41282619610420671X</t>
        </is>
      </c>
      <c r="C47339" t="inlineStr">
        <is>
          <t>人员47336</t>
        </is>
      </c>
      <c r="AH47339" t="inlineStr">
        <is>
          <t>境外</t>
        </is>
      </c>
    </row>
    <row r="47340">
      <c r="B47340" t="inlineStr">
        <is>
          <t>412826196104206736</t>
        </is>
      </c>
      <c r="C47340" t="inlineStr">
        <is>
          <t>人员47337</t>
        </is>
      </c>
      <c r="AH47340" t="inlineStr">
        <is>
          <t>境外</t>
        </is>
      </c>
    </row>
    <row r="47341">
      <c r="B47341" t="inlineStr">
        <is>
          <t>412826196104206752</t>
        </is>
      </c>
      <c r="C47341" t="inlineStr">
        <is>
          <t>人员47338</t>
        </is>
      </c>
      <c r="AH47341" t="inlineStr">
        <is>
          <t>流动</t>
        </is>
      </c>
    </row>
    <row r="47342">
      <c r="B47342" t="inlineStr">
        <is>
          <t>412826196104206779</t>
        </is>
      </c>
      <c r="C47342" t="inlineStr">
        <is>
          <t>人员47339</t>
        </is>
      </c>
      <c r="AH47342" t="inlineStr">
        <is>
          <t>流动</t>
        </is>
      </c>
    </row>
    <row r="47343">
      <c r="B47343" t="inlineStr">
        <is>
          <t>412826196104206795</t>
        </is>
      </c>
      <c r="C47343" t="inlineStr">
        <is>
          <t>人员47340</t>
        </is>
      </c>
      <c r="AH47343" t="inlineStr">
        <is>
          <t>流动</t>
        </is>
      </c>
    </row>
    <row r="47344">
      <c r="B47344" t="inlineStr">
        <is>
          <t>412826196104206816</t>
        </is>
      </c>
      <c r="C47344" t="inlineStr">
        <is>
          <t>人员47341</t>
        </is>
      </c>
      <c r="AH47344" t="inlineStr">
        <is>
          <t>户籍</t>
        </is>
      </c>
    </row>
    <row r="47345">
      <c r="B47345" t="inlineStr">
        <is>
          <t>412826196104206832</t>
        </is>
      </c>
      <c r="C47345" t="inlineStr">
        <is>
          <t>人员47342</t>
        </is>
      </c>
      <c r="AH47345" t="inlineStr">
        <is>
          <t>境外</t>
        </is>
      </c>
    </row>
    <row r="47346">
      <c r="B47346" t="inlineStr">
        <is>
          <t>412826196104206859</t>
        </is>
      </c>
      <c r="C47346" t="inlineStr">
        <is>
          <t>人员47343</t>
        </is>
      </c>
      <c r="AH47346" t="inlineStr">
        <is>
          <t>流动</t>
        </is>
      </c>
    </row>
    <row r="47347">
      <c r="B47347" t="inlineStr">
        <is>
          <t>412826196104206875</t>
        </is>
      </c>
      <c r="C47347" t="inlineStr">
        <is>
          <t>人员47344</t>
        </is>
      </c>
      <c r="AH47347" t="inlineStr">
        <is>
          <t>流动</t>
        </is>
      </c>
    </row>
    <row r="47348">
      <c r="B47348" t="inlineStr">
        <is>
          <t>412826196104206891</t>
        </is>
      </c>
      <c r="C47348" t="inlineStr">
        <is>
          <t>人员47345</t>
        </is>
      </c>
      <c r="AH47348" t="inlineStr">
        <is>
          <t>境外</t>
        </is>
      </c>
    </row>
    <row r="47349">
      <c r="B47349" t="inlineStr">
        <is>
          <t>412826196104206912</t>
        </is>
      </c>
      <c r="C47349" t="inlineStr">
        <is>
          <t>人员47346</t>
        </is>
      </c>
      <c r="AH47349" t="inlineStr">
        <is>
          <t>境外</t>
        </is>
      </c>
    </row>
    <row r="47350">
      <c r="B47350" t="inlineStr">
        <is>
          <t>412826196104206939</t>
        </is>
      </c>
      <c r="C47350" t="inlineStr">
        <is>
          <t>人员47347</t>
        </is>
      </c>
      <c r="AH47350" t="inlineStr">
        <is>
          <t>流动</t>
        </is>
      </c>
    </row>
    <row r="47351">
      <c r="B47351" t="inlineStr">
        <is>
          <t>412826196104206955</t>
        </is>
      </c>
      <c r="C47351" t="inlineStr">
        <is>
          <t>人员47348</t>
        </is>
      </c>
      <c r="AH47351" t="inlineStr">
        <is>
          <t>流动</t>
        </is>
      </c>
    </row>
    <row r="47352">
      <c r="B47352" t="inlineStr">
        <is>
          <t>412826196104206971</t>
        </is>
      </c>
      <c r="C47352" t="inlineStr">
        <is>
          <t>人员47349</t>
        </is>
      </c>
      <c r="AH47352" t="inlineStr">
        <is>
          <t>境外</t>
        </is>
      </c>
    </row>
    <row r="47353">
      <c r="B47353" t="inlineStr">
        <is>
          <t>412826196104206998</t>
        </is>
      </c>
      <c r="C47353" t="inlineStr">
        <is>
          <t>人员47350</t>
        </is>
      </c>
      <c r="AH47353" t="inlineStr">
        <is>
          <t>户籍</t>
        </is>
      </c>
    </row>
    <row r="47354">
      <c r="B47354" t="inlineStr">
        <is>
          <t>412826196104207018</t>
        </is>
      </c>
      <c r="C47354" t="inlineStr">
        <is>
          <t>人员47351</t>
        </is>
      </c>
      <c r="AH47354" t="inlineStr">
        <is>
          <t>境外</t>
        </is>
      </c>
    </row>
    <row r="47355">
      <c r="B47355" t="inlineStr">
        <is>
          <t>412826196104207034</t>
        </is>
      </c>
      <c r="C47355" t="inlineStr">
        <is>
          <t>人员47352</t>
        </is>
      </c>
      <c r="AH47355" t="inlineStr">
        <is>
          <t>户籍</t>
        </is>
      </c>
    </row>
    <row r="47356">
      <c r="B47356" t="inlineStr">
        <is>
          <t>412826196104207050</t>
        </is>
      </c>
      <c r="C47356" t="inlineStr">
        <is>
          <t>人员47353</t>
        </is>
      </c>
      <c r="AH47356" t="inlineStr">
        <is>
          <t>户籍</t>
        </is>
      </c>
    </row>
    <row r="47357">
      <c r="B47357" t="inlineStr">
        <is>
          <t>412826196104207077</t>
        </is>
      </c>
      <c r="C47357" t="inlineStr">
        <is>
          <t>人员47354</t>
        </is>
      </c>
      <c r="AH47357" t="inlineStr">
        <is>
          <t>境外</t>
        </is>
      </c>
    </row>
    <row r="47358">
      <c r="B47358" t="inlineStr">
        <is>
          <t>412826196104207093</t>
        </is>
      </c>
      <c r="C47358" t="inlineStr">
        <is>
          <t>人员47355</t>
        </is>
      </c>
      <c r="AH47358" t="inlineStr">
        <is>
          <t>流动</t>
        </is>
      </c>
    </row>
    <row r="47359">
      <c r="B47359" t="inlineStr">
        <is>
          <t>412826196104207114</t>
        </is>
      </c>
      <c r="C47359" t="inlineStr">
        <is>
          <t>人员47356</t>
        </is>
      </c>
      <c r="AH47359" t="inlineStr">
        <is>
          <t>流动</t>
        </is>
      </c>
    </row>
    <row r="47360">
      <c r="B47360" t="inlineStr">
        <is>
          <t>412826196104207130</t>
        </is>
      </c>
      <c r="C47360" t="inlineStr">
        <is>
          <t>人员47357</t>
        </is>
      </c>
      <c r="AH47360" t="inlineStr">
        <is>
          <t>流动</t>
        </is>
      </c>
    </row>
    <row r="47361">
      <c r="B47361" t="inlineStr">
        <is>
          <t>412826196104207157</t>
        </is>
      </c>
      <c r="C47361" t="inlineStr">
        <is>
          <t>人员47358</t>
        </is>
      </c>
      <c r="AH47361" t="inlineStr">
        <is>
          <t>户籍</t>
        </is>
      </c>
    </row>
    <row r="47362">
      <c r="B47362" t="inlineStr">
        <is>
          <t>412826196104207173</t>
        </is>
      </c>
      <c r="C47362" t="inlineStr">
        <is>
          <t>人员47359</t>
        </is>
      </c>
      <c r="AH47362" t="inlineStr">
        <is>
          <t>流动</t>
        </is>
      </c>
    </row>
    <row r="47363">
      <c r="B47363" t="inlineStr">
        <is>
          <t>41282619610420719X</t>
        </is>
      </c>
      <c r="C47363" t="inlineStr">
        <is>
          <t>人员47360</t>
        </is>
      </c>
      <c r="AH47363" t="inlineStr">
        <is>
          <t>流动</t>
        </is>
      </c>
    </row>
    <row r="47364">
      <c r="B47364" t="inlineStr">
        <is>
          <t>412826196104207210</t>
        </is>
      </c>
      <c r="C47364" t="inlineStr">
        <is>
          <t>人员47361</t>
        </is>
      </c>
      <c r="AH47364" t="inlineStr">
        <is>
          <t>户籍</t>
        </is>
      </c>
    </row>
    <row r="47365">
      <c r="B47365" t="inlineStr">
        <is>
          <t>412826196104207237</t>
        </is>
      </c>
      <c r="C47365" t="inlineStr">
        <is>
          <t>人员47362</t>
        </is>
      </c>
      <c r="AH47365" t="inlineStr">
        <is>
          <t>户籍</t>
        </is>
      </c>
    </row>
    <row r="47366">
      <c r="B47366" t="inlineStr">
        <is>
          <t>412826196104207253</t>
        </is>
      </c>
      <c r="C47366" t="inlineStr">
        <is>
          <t>人员47363</t>
        </is>
      </c>
      <c r="AH47366" t="inlineStr">
        <is>
          <t>境外</t>
        </is>
      </c>
    </row>
    <row r="47367">
      <c r="B47367" t="inlineStr">
        <is>
          <t>41282619610420727X</t>
        </is>
      </c>
      <c r="C47367" t="inlineStr">
        <is>
          <t>人员47364</t>
        </is>
      </c>
      <c r="AH47367" t="inlineStr">
        <is>
          <t>境外</t>
        </is>
      </c>
    </row>
    <row r="47368">
      <c r="B47368" t="inlineStr">
        <is>
          <t>412826196104207296</t>
        </is>
      </c>
      <c r="C47368" t="inlineStr">
        <is>
          <t>人员47365</t>
        </is>
      </c>
      <c r="AH47368" t="inlineStr">
        <is>
          <t>户籍</t>
        </is>
      </c>
    </row>
    <row r="47369">
      <c r="B47369" t="inlineStr">
        <is>
          <t>412826196104207317</t>
        </is>
      </c>
      <c r="C47369" t="inlineStr">
        <is>
          <t>人员47366</t>
        </is>
      </c>
      <c r="AH47369" t="inlineStr">
        <is>
          <t>户籍</t>
        </is>
      </c>
    </row>
    <row r="47370">
      <c r="B47370" t="inlineStr">
        <is>
          <t>412826196104207333</t>
        </is>
      </c>
      <c r="C47370" t="inlineStr">
        <is>
          <t>人员47367</t>
        </is>
      </c>
      <c r="AH47370" t="inlineStr">
        <is>
          <t>境外</t>
        </is>
      </c>
    </row>
    <row r="47371">
      <c r="B47371" t="inlineStr">
        <is>
          <t>41282619610420735X</t>
        </is>
      </c>
      <c r="C47371" t="inlineStr">
        <is>
          <t>人员47368</t>
        </is>
      </c>
      <c r="AH47371" t="inlineStr">
        <is>
          <t>户籍</t>
        </is>
      </c>
    </row>
    <row r="47372">
      <c r="B47372" t="inlineStr">
        <is>
          <t>412826196104207376</t>
        </is>
      </c>
      <c r="C47372" t="inlineStr">
        <is>
          <t>人员47369</t>
        </is>
      </c>
      <c r="AH47372" t="inlineStr">
        <is>
          <t>流动</t>
        </is>
      </c>
    </row>
    <row r="47373">
      <c r="B47373" t="inlineStr">
        <is>
          <t>412826196104207392</t>
        </is>
      </c>
      <c r="C47373" t="inlineStr">
        <is>
          <t>人员47370</t>
        </is>
      </c>
      <c r="AH47373" t="inlineStr">
        <is>
          <t>户籍</t>
        </is>
      </c>
    </row>
    <row r="47374">
      <c r="B47374" t="inlineStr">
        <is>
          <t>412826196104207413</t>
        </is>
      </c>
      <c r="C47374" t="inlineStr">
        <is>
          <t>人员47371</t>
        </is>
      </c>
      <c r="AH47374" t="inlineStr">
        <is>
          <t>流动</t>
        </is>
      </c>
    </row>
    <row r="47375">
      <c r="B47375" t="inlineStr">
        <is>
          <t>41282619610420743X</t>
        </is>
      </c>
      <c r="C47375" t="inlineStr">
        <is>
          <t>人员47372</t>
        </is>
      </c>
      <c r="AH47375" t="inlineStr">
        <is>
          <t>流动</t>
        </is>
      </c>
    </row>
    <row r="47376">
      <c r="B47376" t="inlineStr">
        <is>
          <t>412826196104207456</t>
        </is>
      </c>
      <c r="C47376" t="inlineStr">
        <is>
          <t>人员47373</t>
        </is>
      </c>
      <c r="AH47376" t="inlineStr">
        <is>
          <t>流动</t>
        </is>
      </c>
    </row>
    <row r="47377">
      <c r="B47377" t="inlineStr">
        <is>
          <t>412826196104207472</t>
        </is>
      </c>
      <c r="C47377" t="inlineStr">
        <is>
          <t>人员47374</t>
        </is>
      </c>
      <c r="AH47377" t="inlineStr">
        <is>
          <t>户籍</t>
        </is>
      </c>
    </row>
    <row r="47378">
      <c r="B47378" t="inlineStr">
        <is>
          <t>412826196104207499</t>
        </is>
      </c>
      <c r="C47378" t="inlineStr">
        <is>
          <t>人员47375</t>
        </is>
      </c>
      <c r="AH47378" t="inlineStr">
        <is>
          <t>流动</t>
        </is>
      </c>
    </row>
    <row r="47379">
      <c r="B47379" t="inlineStr">
        <is>
          <t>41282619610420751X</t>
        </is>
      </c>
      <c r="C47379" t="inlineStr">
        <is>
          <t>人员47376</t>
        </is>
      </c>
      <c r="AH47379" t="inlineStr">
        <is>
          <t>户籍</t>
        </is>
      </c>
    </row>
    <row r="47380">
      <c r="B47380" t="inlineStr">
        <is>
          <t>412826196104207536</t>
        </is>
      </c>
      <c r="C47380" t="inlineStr">
        <is>
          <t>人员47377</t>
        </is>
      </c>
      <c r="AH47380" t="inlineStr">
        <is>
          <t>流动</t>
        </is>
      </c>
    </row>
    <row r="47381">
      <c r="B47381" t="inlineStr">
        <is>
          <t>412826196104207552</t>
        </is>
      </c>
      <c r="C47381" t="inlineStr">
        <is>
          <t>人员47378</t>
        </is>
      </c>
      <c r="AH47381" t="inlineStr">
        <is>
          <t>户籍</t>
        </is>
      </c>
    </row>
    <row r="47382">
      <c r="B47382" t="inlineStr">
        <is>
          <t>412826196104207579</t>
        </is>
      </c>
      <c r="C47382" t="inlineStr">
        <is>
          <t>人员47379</t>
        </is>
      </c>
      <c r="AH47382" t="inlineStr">
        <is>
          <t>流动</t>
        </is>
      </c>
    </row>
    <row r="47383">
      <c r="B47383" t="inlineStr">
        <is>
          <t>412826196104207595</t>
        </is>
      </c>
      <c r="C47383" t="inlineStr">
        <is>
          <t>人员47380</t>
        </is>
      </c>
      <c r="AH47383" t="inlineStr">
        <is>
          <t>境外</t>
        </is>
      </c>
    </row>
    <row r="47384">
      <c r="B47384" t="inlineStr">
        <is>
          <t>412826196104207616</t>
        </is>
      </c>
      <c r="C47384" t="inlineStr">
        <is>
          <t>人员47381</t>
        </is>
      </c>
      <c r="AH47384" t="inlineStr">
        <is>
          <t>流动</t>
        </is>
      </c>
    </row>
    <row r="47385">
      <c r="B47385" t="inlineStr">
        <is>
          <t>412826196104207632</t>
        </is>
      </c>
      <c r="C47385" t="inlineStr">
        <is>
          <t>人员47382</t>
        </is>
      </c>
      <c r="AH47385" t="inlineStr">
        <is>
          <t>户籍</t>
        </is>
      </c>
    </row>
    <row r="47386">
      <c r="B47386" t="inlineStr">
        <is>
          <t>412826196104207659</t>
        </is>
      </c>
      <c r="C47386" t="inlineStr">
        <is>
          <t>人员47383</t>
        </is>
      </c>
      <c r="AH47386" t="inlineStr">
        <is>
          <t>境外</t>
        </is>
      </c>
    </row>
    <row r="47387">
      <c r="B47387" t="inlineStr">
        <is>
          <t>412826196104207675</t>
        </is>
      </c>
      <c r="C47387" t="inlineStr">
        <is>
          <t>人员47384</t>
        </is>
      </c>
      <c r="AH47387" t="inlineStr">
        <is>
          <t>流动</t>
        </is>
      </c>
    </row>
    <row r="47388">
      <c r="B47388" t="inlineStr">
        <is>
          <t>412826196104207691</t>
        </is>
      </c>
      <c r="C47388" t="inlineStr">
        <is>
          <t>人员47385</t>
        </is>
      </c>
      <c r="AH47388" t="inlineStr">
        <is>
          <t>境外</t>
        </is>
      </c>
    </row>
    <row r="47389">
      <c r="B47389" t="inlineStr">
        <is>
          <t>412826196104207712</t>
        </is>
      </c>
      <c r="C47389" t="inlineStr">
        <is>
          <t>人员47386</t>
        </is>
      </c>
      <c r="AH47389" t="inlineStr">
        <is>
          <t>流动</t>
        </is>
      </c>
    </row>
    <row r="47390">
      <c r="B47390" t="inlineStr">
        <is>
          <t>412826196104207739</t>
        </is>
      </c>
      <c r="C47390" t="inlineStr">
        <is>
          <t>人员47387</t>
        </is>
      </c>
      <c r="AH47390" t="inlineStr">
        <is>
          <t>流动</t>
        </is>
      </c>
    </row>
    <row r="47391">
      <c r="B47391" t="inlineStr">
        <is>
          <t>412826196104207755</t>
        </is>
      </c>
      <c r="C47391" t="inlineStr">
        <is>
          <t>人员47388</t>
        </is>
      </c>
      <c r="AH47391" t="inlineStr">
        <is>
          <t>流动</t>
        </is>
      </c>
    </row>
    <row r="47392">
      <c r="B47392" t="inlineStr">
        <is>
          <t>412826196104207771</t>
        </is>
      </c>
      <c r="C47392" t="inlineStr">
        <is>
          <t>人员47389</t>
        </is>
      </c>
      <c r="AH47392" t="inlineStr">
        <is>
          <t>境外</t>
        </is>
      </c>
    </row>
    <row r="47393">
      <c r="B47393" t="inlineStr">
        <is>
          <t>412826196104207798</t>
        </is>
      </c>
      <c r="C47393" t="inlineStr">
        <is>
          <t>人员47390</t>
        </is>
      </c>
      <c r="AH47393" t="inlineStr">
        <is>
          <t>流动</t>
        </is>
      </c>
    </row>
    <row r="47394">
      <c r="B47394" t="inlineStr">
        <is>
          <t>412826196104207819</t>
        </is>
      </c>
      <c r="C47394" t="inlineStr">
        <is>
          <t>人员47391</t>
        </is>
      </c>
      <c r="AH47394" t="inlineStr">
        <is>
          <t>户籍</t>
        </is>
      </c>
    </row>
    <row r="47395">
      <c r="B47395" t="inlineStr">
        <is>
          <t>412826196104207835</t>
        </is>
      </c>
      <c r="C47395" t="inlineStr">
        <is>
          <t>人员47392</t>
        </is>
      </c>
      <c r="AH47395" t="inlineStr">
        <is>
          <t>户籍</t>
        </is>
      </c>
    </row>
    <row r="47396">
      <c r="B47396" t="inlineStr">
        <is>
          <t>412826196104207851</t>
        </is>
      </c>
      <c r="C47396" t="inlineStr">
        <is>
          <t>人员47393</t>
        </is>
      </c>
      <c r="AH47396" t="inlineStr">
        <is>
          <t>境外</t>
        </is>
      </c>
    </row>
    <row r="47397">
      <c r="B47397" t="inlineStr">
        <is>
          <t>412826196104207878</t>
        </is>
      </c>
      <c r="C47397" t="inlineStr">
        <is>
          <t>人员47394</t>
        </is>
      </c>
      <c r="AH47397" t="inlineStr">
        <is>
          <t>户籍</t>
        </is>
      </c>
    </row>
    <row r="47398">
      <c r="B47398" t="inlineStr">
        <is>
          <t>412826196104207894</t>
        </is>
      </c>
      <c r="C47398" t="inlineStr">
        <is>
          <t>人员47395</t>
        </is>
      </c>
      <c r="AH47398" t="inlineStr">
        <is>
          <t>户籍</t>
        </is>
      </c>
    </row>
    <row r="47399">
      <c r="B47399" t="inlineStr">
        <is>
          <t>412826196104207915</t>
        </is>
      </c>
      <c r="C47399" t="inlineStr">
        <is>
          <t>人员47396</t>
        </is>
      </c>
      <c r="AH47399" t="inlineStr">
        <is>
          <t>户籍</t>
        </is>
      </c>
    </row>
    <row r="47400">
      <c r="B47400" t="inlineStr">
        <is>
          <t>412826196104207931</t>
        </is>
      </c>
      <c r="C47400" t="inlineStr">
        <is>
          <t>人员47397</t>
        </is>
      </c>
      <c r="AH47400" t="inlineStr">
        <is>
          <t>境外</t>
        </is>
      </c>
    </row>
    <row r="47401">
      <c r="B47401" t="inlineStr">
        <is>
          <t>412826196104207958</t>
        </is>
      </c>
      <c r="C47401" t="inlineStr">
        <is>
          <t>人员47398</t>
        </is>
      </c>
      <c r="AH47401" t="inlineStr">
        <is>
          <t>户籍</t>
        </is>
      </c>
    </row>
    <row r="47402">
      <c r="B47402" t="inlineStr">
        <is>
          <t>412826196104207974</t>
        </is>
      </c>
      <c r="C47402" t="inlineStr">
        <is>
          <t>人员47399</t>
        </is>
      </c>
      <c r="AH47402" t="inlineStr">
        <is>
          <t>户籍</t>
        </is>
      </c>
    </row>
    <row r="47403">
      <c r="B47403" t="inlineStr">
        <is>
          <t>412826196104207990</t>
        </is>
      </c>
      <c r="C47403" t="inlineStr">
        <is>
          <t>人员47400</t>
        </is>
      </c>
      <c r="AH47403" t="inlineStr">
        <is>
          <t>流动</t>
        </is>
      </c>
    </row>
    <row r="47404">
      <c r="B47404" t="inlineStr">
        <is>
          <t>412826196104208010</t>
        </is>
      </c>
      <c r="C47404" t="inlineStr">
        <is>
          <t>人员47401</t>
        </is>
      </c>
      <c r="AH47404" t="inlineStr">
        <is>
          <t>境外</t>
        </is>
      </c>
    </row>
    <row r="47405">
      <c r="B47405" t="inlineStr">
        <is>
          <t>412826196104208037</t>
        </is>
      </c>
      <c r="C47405" t="inlineStr">
        <is>
          <t>人员47402</t>
        </is>
      </c>
      <c r="AH47405" t="inlineStr">
        <is>
          <t>境外</t>
        </is>
      </c>
    </row>
    <row r="47406">
      <c r="B47406" t="inlineStr">
        <is>
          <t>412826196104208053</t>
        </is>
      </c>
      <c r="C47406" t="inlineStr">
        <is>
          <t>人员47403</t>
        </is>
      </c>
      <c r="AH47406" t="inlineStr">
        <is>
          <t>境外</t>
        </is>
      </c>
    </row>
    <row r="47407">
      <c r="B47407" t="inlineStr">
        <is>
          <t>41282619610420807X</t>
        </is>
      </c>
      <c r="C47407" t="inlineStr">
        <is>
          <t>人员47404</t>
        </is>
      </c>
      <c r="AH47407" t="inlineStr">
        <is>
          <t>户籍</t>
        </is>
      </c>
    </row>
    <row r="47408">
      <c r="B47408" t="inlineStr">
        <is>
          <t>412826196104208096</t>
        </is>
      </c>
      <c r="C47408" t="inlineStr">
        <is>
          <t>人员47405</t>
        </is>
      </c>
      <c r="AH47408" t="inlineStr">
        <is>
          <t>境外</t>
        </is>
      </c>
    </row>
    <row r="47409">
      <c r="B47409" t="inlineStr">
        <is>
          <t>412826196104208117</t>
        </is>
      </c>
      <c r="C47409" t="inlineStr">
        <is>
          <t>人员47406</t>
        </is>
      </c>
      <c r="AH47409" t="inlineStr">
        <is>
          <t>流动</t>
        </is>
      </c>
    </row>
    <row r="47410">
      <c r="B47410" t="inlineStr">
        <is>
          <t>412826196104208133</t>
        </is>
      </c>
      <c r="C47410" t="inlineStr">
        <is>
          <t>人员47407</t>
        </is>
      </c>
      <c r="AH47410" t="inlineStr">
        <is>
          <t>境外</t>
        </is>
      </c>
    </row>
    <row r="47411">
      <c r="B47411" t="inlineStr">
        <is>
          <t>41282619610420815X</t>
        </is>
      </c>
      <c r="C47411" t="inlineStr">
        <is>
          <t>人员47408</t>
        </is>
      </c>
      <c r="AH47411" t="inlineStr">
        <is>
          <t>流动</t>
        </is>
      </c>
    </row>
    <row r="47412">
      <c r="B47412" t="inlineStr">
        <is>
          <t>412826196104208176</t>
        </is>
      </c>
      <c r="C47412" t="inlineStr">
        <is>
          <t>人员47409</t>
        </is>
      </c>
      <c r="AH47412" t="inlineStr">
        <is>
          <t>流动</t>
        </is>
      </c>
    </row>
    <row r="47413">
      <c r="B47413" t="inlineStr">
        <is>
          <t>412826196104208192</t>
        </is>
      </c>
      <c r="C47413" t="inlineStr">
        <is>
          <t>人员47410</t>
        </is>
      </c>
      <c r="AH47413" t="inlineStr">
        <is>
          <t>境外</t>
        </is>
      </c>
    </row>
    <row r="47414">
      <c r="B47414" t="inlineStr">
        <is>
          <t>412826196104208213</t>
        </is>
      </c>
      <c r="C47414" t="inlineStr">
        <is>
          <t>人员47411</t>
        </is>
      </c>
      <c r="AH47414" t="inlineStr">
        <is>
          <t>境外</t>
        </is>
      </c>
    </row>
    <row r="47415">
      <c r="B47415" t="inlineStr">
        <is>
          <t>41282619610420823X</t>
        </is>
      </c>
      <c r="C47415" t="inlineStr">
        <is>
          <t>人员47412</t>
        </is>
      </c>
      <c r="AH47415" t="inlineStr">
        <is>
          <t>境外</t>
        </is>
      </c>
    </row>
    <row r="47416">
      <c r="B47416" t="inlineStr">
        <is>
          <t>412826196104208256</t>
        </is>
      </c>
      <c r="C47416" t="inlineStr">
        <is>
          <t>人员47413</t>
        </is>
      </c>
      <c r="AH47416" t="inlineStr">
        <is>
          <t>境外</t>
        </is>
      </c>
    </row>
    <row r="47417">
      <c r="B47417" t="inlineStr">
        <is>
          <t>412826196104208272</t>
        </is>
      </c>
      <c r="C47417" t="inlineStr">
        <is>
          <t>人员47414</t>
        </is>
      </c>
      <c r="AH47417" t="inlineStr">
        <is>
          <t>户籍</t>
        </is>
      </c>
    </row>
    <row r="47418">
      <c r="B47418" t="inlineStr">
        <is>
          <t>412826196104208299</t>
        </is>
      </c>
      <c r="C47418" t="inlineStr">
        <is>
          <t>人员47415</t>
        </is>
      </c>
      <c r="AH47418" t="inlineStr">
        <is>
          <t>流动</t>
        </is>
      </c>
    </row>
    <row r="47419">
      <c r="B47419" t="inlineStr">
        <is>
          <t>41282619610420831X</t>
        </is>
      </c>
      <c r="C47419" t="inlineStr">
        <is>
          <t>人员47416</t>
        </is>
      </c>
      <c r="AH47419" t="inlineStr">
        <is>
          <t>户籍</t>
        </is>
      </c>
    </row>
    <row r="47420">
      <c r="B47420" t="inlineStr">
        <is>
          <t>412826196104208336</t>
        </is>
      </c>
      <c r="C47420" t="inlineStr">
        <is>
          <t>人员47417</t>
        </is>
      </c>
      <c r="AH47420" t="inlineStr">
        <is>
          <t>流动</t>
        </is>
      </c>
    </row>
    <row r="47421">
      <c r="B47421" t="inlineStr">
        <is>
          <t>412826196104208352</t>
        </is>
      </c>
      <c r="C47421" t="inlineStr">
        <is>
          <t>人员47418</t>
        </is>
      </c>
      <c r="AH47421" t="inlineStr">
        <is>
          <t>境外</t>
        </is>
      </c>
    </row>
    <row r="47422">
      <c r="B47422" t="inlineStr">
        <is>
          <t>412826196104208379</t>
        </is>
      </c>
      <c r="C47422" t="inlineStr">
        <is>
          <t>人员47419</t>
        </is>
      </c>
      <c r="AH47422" t="inlineStr">
        <is>
          <t>流动</t>
        </is>
      </c>
    </row>
    <row r="47423">
      <c r="B47423" t="inlineStr">
        <is>
          <t>412826196104208395</t>
        </is>
      </c>
      <c r="C47423" t="inlineStr">
        <is>
          <t>人员47420</t>
        </is>
      </c>
      <c r="AH47423" t="inlineStr">
        <is>
          <t>户籍</t>
        </is>
      </c>
    </row>
    <row r="47424">
      <c r="B47424" t="inlineStr">
        <is>
          <t>412826196104208416</t>
        </is>
      </c>
      <c r="C47424" t="inlineStr">
        <is>
          <t>人员47421</t>
        </is>
      </c>
      <c r="AH47424" t="inlineStr">
        <is>
          <t>户籍</t>
        </is>
      </c>
    </row>
    <row r="47425">
      <c r="B47425" t="inlineStr">
        <is>
          <t>412826196104208432</t>
        </is>
      </c>
      <c r="C47425" t="inlineStr">
        <is>
          <t>人员47422</t>
        </is>
      </c>
      <c r="AH47425" t="inlineStr">
        <is>
          <t>流动</t>
        </is>
      </c>
    </row>
    <row r="47426">
      <c r="B47426" t="inlineStr">
        <is>
          <t>412826196104208459</t>
        </is>
      </c>
      <c r="C47426" t="inlineStr">
        <is>
          <t>人员47423</t>
        </is>
      </c>
      <c r="AH47426" t="inlineStr">
        <is>
          <t>户籍</t>
        </is>
      </c>
    </row>
    <row r="47427">
      <c r="B47427" t="inlineStr">
        <is>
          <t>412826196104208475</t>
        </is>
      </c>
      <c r="C47427" t="inlineStr">
        <is>
          <t>人员47424</t>
        </is>
      </c>
      <c r="AH47427" t="inlineStr">
        <is>
          <t>户籍</t>
        </is>
      </c>
    </row>
    <row r="47428">
      <c r="B47428" t="inlineStr">
        <is>
          <t>412826196104208491</t>
        </is>
      </c>
      <c r="C47428" t="inlineStr">
        <is>
          <t>人员47425</t>
        </is>
      </c>
      <c r="AH47428" t="inlineStr">
        <is>
          <t>境外</t>
        </is>
      </c>
    </row>
    <row r="47429">
      <c r="B47429" t="inlineStr">
        <is>
          <t>412826196104208512</t>
        </is>
      </c>
      <c r="C47429" t="inlineStr">
        <is>
          <t>人员47426</t>
        </is>
      </c>
      <c r="AH47429" t="inlineStr">
        <is>
          <t>户籍</t>
        </is>
      </c>
    </row>
    <row r="47430">
      <c r="B47430" t="inlineStr">
        <is>
          <t>412826196104208539</t>
        </is>
      </c>
      <c r="C47430" t="inlineStr">
        <is>
          <t>人员47427</t>
        </is>
      </c>
      <c r="AH47430" t="inlineStr">
        <is>
          <t>户籍</t>
        </is>
      </c>
    </row>
    <row r="47431">
      <c r="B47431" t="inlineStr">
        <is>
          <t>412826196104208555</t>
        </is>
      </c>
      <c r="C47431" t="inlineStr">
        <is>
          <t>人员47428</t>
        </is>
      </c>
      <c r="AH47431" t="inlineStr">
        <is>
          <t>户籍</t>
        </is>
      </c>
    </row>
    <row r="47432">
      <c r="B47432" t="inlineStr">
        <is>
          <t>412826196104208571</t>
        </is>
      </c>
      <c r="C47432" t="inlineStr">
        <is>
          <t>人员47429</t>
        </is>
      </c>
      <c r="AH47432" t="inlineStr">
        <is>
          <t>户籍</t>
        </is>
      </c>
    </row>
    <row r="47433">
      <c r="B47433" t="inlineStr">
        <is>
          <t>412826196104208598</t>
        </is>
      </c>
      <c r="C47433" t="inlineStr">
        <is>
          <t>人员47430</t>
        </is>
      </c>
      <c r="AH47433" t="inlineStr">
        <is>
          <t>户籍</t>
        </is>
      </c>
    </row>
    <row r="47434">
      <c r="B47434" t="inlineStr">
        <is>
          <t>412826196104208619</t>
        </is>
      </c>
      <c r="C47434" t="inlineStr">
        <is>
          <t>人员47431</t>
        </is>
      </c>
      <c r="AH47434" t="inlineStr">
        <is>
          <t>境外</t>
        </is>
      </c>
    </row>
    <row r="47435">
      <c r="B47435" t="inlineStr">
        <is>
          <t>412826196104208635</t>
        </is>
      </c>
      <c r="C47435" t="inlineStr">
        <is>
          <t>人员47432</t>
        </is>
      </c>
      <c r="AH47435" t="inlineStr">
        <is>
          <t>境外</t>
        </is>
      </c>
    </row>
    <row r="47436">
      <c r="B47436" t="inlineStr">
        <is>
          <t>412826196104208651</t>
        </is>
      </c>
      <c r="C47436" t="inlineStr">
        <is>
          <t>人员47433</t>
        </is>
      </c>
      <c r="AH47436" t="inlineStr">
        <is>
          <t>流动</t>
        </is>
      </c>
    </row>
    <row r="47437">
      <c r="B47437" t="inlineStr">
        <is>
          <t>412826196104208678</t>
        </is>
      </c>
      <c r="C47437" t="inlineStr">
        <is>
          <t>人员47434</t>
        </is>
      </c>
      <c r="AH47437" t="inlineStr">
        <is>
          <t>流动</t>
        </is>
      </c>
    </row>
    <row r="47438">
      <c r="B47438" t="inlineStr">
        <is>
          <t>412826196104208694</t>
        </is>
      </c>
      <c r="C47438" t="inlineStr">
        <is>
          <t>人员47435</t>
        </is>
      </c>
      <c r="AH47438" t="inlineStr">
        <is>
          <t>境外</t>
        </is>
      </c>
    </row>
    <row r="47439">
      <c r="B47439" t="inlineStr">
        <is>
          <t>412826196104208715</t>
        </is>
      </c>
      <c r="C47439" t="inlineStr">
        <is>
          <t>人员47436</t>
        </is>
      </c>
      <c r="AH47439" t="inlineStr">
        <is>
          <t>户籍</t>
        </is>
      </c>
    </row>
    <row r="47440">
      <c r="B47440" t="inlineStr">
        <is>
          <t>412826196104208731</t>
        </is>
      </c>
      <c r="C47440" t="inlineStr">
        <is>
          <t>人员47437</t>
        </is>
      </c>
      <c r="AH47440" t="inlineStr">
        <is>
          <t>境外</t>
        </is>
      </c>
    </row>
    <row r="47441">
      <c r="B47441" t="inlineStr">
        <is>
          <t>412826196104208758</t>
        </is>
      </c>
      <c r="C47441" t="inlineStr">
        <is>
          <t>人员47438</t>
        </is>
      </c>
      <c r="AH47441" t="inlineStr">
        <is>
          <t>流动</t>
        </is>
      </c>
    </row>
    <row r="47442">
      <c r="B47442" t="inlineStr">
        <is>
          <t>412826196104208774</t>
        </is>
      </c>
      <c r="C47442" t="inlineStr">
        <is>
          <t>人员47439</t>
        </is>
      </c>
      <c r="AH47442" t="inlineStr">
        <is>
          <t>流动</t>
        </is>
      </c>
    </row>
    <row r="47443">
      <c r="B47443" t="inlineStr">
        <is>
          <t>412826196104208790</t>
        </is>
      </c>
      <c r="C47443" t="inlineStr">
        <is>
          <t>人员47440</t>
        </is>
      </c>
      <c r="AH47443" t="inlineStr">
        <is>
          <t>流动</t>
        </is>
      </c>
    </row>
    <row r="47444">
      <c r="B47444" t="inlineStr">
        <is>
          <t>412826196104208811</t>
        </is>
      </c>
      <c r="C47444" t="inlineStr">
        <is>
          <t>人员47441</t>
        </is>
      </c>
      <c r="AH47444" t="inlineStr">
        <is>
          <t>境外</t>
        </is>
      </c>
    </row>
    <row r="47445">
      <c r="B47445" t="inlineStr">
        <is>
          <t>412826196104208838</t>
        </is>
      </c>
      <c r="C47445" t="inlineStr">
        <is>
          <t>人员47442</t>
        </is>
      </c>
      <c r="AH47445" t="inlineStr">
        <is>
          <t>流动</t>
        </is>
      </c>
    </row>
    <row r="47446">
      <c r="B47446" t="inlineStr">
        <is>
          <t>412826196104208854</t>
        </is>
      </c>
      <c r="C47446" t="inlineStr">
        <is>
          <t>人员47443</t>
        </is>
      </c>
      <c r="AH47446" t="inlineStr">
        <is>
          <t>境外</t>
        </is>
      </c>
    </row>
    <row r="47447">
      <c r="B47447" t="inlineStr">
        <is>
          <t>412826196104208870</t>
        </is>
      </c>
      <c r="C47447" t="inlineStr">
        <is>
          <t>人员47444</t>
        </is>
      </c>
      <c r="AH47447" t="inlineStr">
        <is>
          <t>境外</t>
        </is>
      </c>
    </row>
    <row r="47448">
      <c r="B47448" t="inlineStr">
        <is>
          <t>412826196104208897</t>
        </is>
      </c>
      <c r="C47448" t="inlineStr">
        <is>
          <t>人员47445</t>
        </is>
      </c>
      <c r="AH47448" t="inlineStr">
        <is>
          <t>流动</t>
        </is>
      </c>
    </row>
    <row r="47449">
      <c r="B47449" t="inlineStr">
        <is>
          <t>412826196104208918</t>
        </is>
      </c>
      <c r="C47449" t="inlineStr">
        <is>
          <t>人员47446</t>
        </is>
      </c>
      <c r="AH47449" t="inlineStr">
        <is>
          <t>流动</t>
        </is>
      </c>
    </row>
    <row r="47450">
      <c r="B47450" t="inlineStr">
        <is>
          <t>412826196104208934</t>
        </is>
      </c>
      <c r="C47450" t="inlineStr">
        <is>
          <t>人员47447</t>
        </is>
      </c>
      <c r="AH47450" t="inlineStr">
        <is>
          <t>境外</t>
        </is>
      </c>
    </row>
    <row r="47451">
      <c r="B47451" t="inlineStr">
        <is>
          <t>412826196104208950</t>
        </is>
      </c>
      <c r="C47451" t="inlineStr">
        <is>
          <t>人员47448</t>
        </is>
      </c>
      <c r="AH47451" t="inlineStr">
        <is>
          <t>户籍</t>
        </is>
      </c>
    </row>
    <row r="47452">
      <c r="B47452" t="inlineStr">
        <is>
          <t>412826196104208977</t>
        </is>
      </c>
      <c r="C47452" t="inlineStr">
        <is>
          <t>人员47449</t>
        </is>
      </c>
      <c r="AH47452" t="inlineStr">
        <is>
          <t>户籍</t>
        </is>
      </c>
    </row>
    <row r="47453">
      <c r="B47453" t="inlineStr">
        <is>
          <t>412826196104208993</t>
        </is>
      </c>
      <c r="C47453" t="inlineStr">
        <is>
          <t>人员47450</t>
        </is>
      </c>
      <c r="AH47453" t="inlineStr">
        <is>
          <t>境外</t>
        </is>
      </c>
    </row>
    <row r="47454">
      <c r="B47454" t="inlineStr">
        <is>
          <t>412826196104209013</t>
        </is>
      </c>
      <c r="C47454" t="inlineStr">
        <is>
          <t>人员47451</t>
        </is>
      </c>
      <c r="AH47454" t="inlineStr">
        <is>
          <t>境外</t>
        </is>
      </c>
    </row>
    <row r="47455">
      <c r="B47455" t="inlineStr">
        <is>
          <t>41282619610420903X</t>
        </is>
      </c>
      <c r="C47455" t="inlineStr">
        <is>
          <t>人员47452</t>
        </is>
      </c>
      <c r="AH47455" t="inlineStr">
        <is>
          <t>户籍</t>
        </is>
      </c>
    </row>
    <row r="47456">
      <c r="B47456" t="inlineStr">
        <is>
          <t>412826196104209056</t>
        </is>
      </c>
      <c r="C47456" t="inlineStr">
        <is>
          <t>人员47453</t>
        </is>
      </c>
      <c r="AH47456" t="inlineStr">
        <is>
          <t>境外</t>
        </is>
      </c>
    </row>
    <row r="47457">
      <c r="B47457" t="inlineStr">
        <is>
          <t>412826196104209072</t>
        </is>
      </c>
      <c r="C47457" t="inlineStr">
        <is>
          <t>人员47454</t>
        </is>
      </c>
      <c r="AH47457" t="inlineStr">
        <is>
          <t>户籍</t>
        </is>
      </c>
    </row>
    <row r="47458">
      <c r="B47458" t="inlineStr">
        <is>
          <t>412826196104209099</t>
        </is>
      </c>
      <c r="C47458" t="inlineStr">
        <is>
          <t>人员47455</t>
        </is>
      </c>
      <c r="AH47458" t="inlineStr">
        <is>
          <t>户籍</t>
        </is>
      </c>
    </row>
    <row r="47459">
      <c r="B47459" t="inlineStr">
        <is>
          <t>41282619610420911X</t>
        </is>
      </c>
      <c r="C47459" t="inlineStr">
        <is>
          <t>人员47456</t>
        </is>
      </c>
      <c r="AH47459" t="inlineStr">
        <is>
          <t>流动</t>
        </is>
      </c>
    </row>
    <row r="47460">
      <c r="B47460" t="inlineStr">
        <is>
          <t>412826196104209136</t>
        </is>
      </c>
      <c r="C47460" t="inlineStr">
        <is>
          <t>人员47457</t>
        </is>
      </c>
      <c r="AH47460" t="inlineStr">
        <is>
          <t>流动</t>
        </is>
      </c>
    </row>
    <row r="47461">
      <c r="B47461" t="inlineStr">
        <is>
          <t>412826196104209152</t>
        </is>
      </c>
      <c r="C47461" t="inlineStr">
        <is>
          <t>人员47458</t>
        </is>
      </c>
      <c r="AH47461" t="inlineStr">
        <is>
          <t>境外</t>
        </is>
      </c>
    </row>
    <row r="47462">
      <c r="B47462" t="inlineStr">
        <is>
          <t>412826196104209179</t>
        </is>
      </c>
      <c r="C47462" t="inlineStr">
        <is>
          <t>人员47459</t>
        </is>
      </c>
      <c r="AH47462" t="inlineStr">
        <is>
          <t>户籍</t>
        </is>
      </c>
    </row>
    <row r="47463">
      <c r="B47463" t="inlineStr">
        <is>
          <t>412826196104209195</t>
        </is>
      </c>
      <c r="C47463" t="inlineStr">
        <is>
          <t>人员47460</t>
        </is>
      </c>
      <c r="AH47463" t="inlineStr">
        <is>
          <t>境外</t>
        </is>
      </c>
    </row>
    <row r="47464">
      <c r="B47464" t="inlineStr">
        <is>
          <t>412826196104209216</t>
        </is>
      </c>
      <c r="C47464" t="inlineStr">
        <is>
          <t>人员47461</t>
        </is>
      </c>
      <c r="AH47464" t="inlineStr">
        <is>
          <t>境外</t>
        </is>
      </c>
    </row>
    <row r="47465">
      <c r="B47465" t="inlineStr">
        <is>
          <t>412826196104209232</t>
        </is>
      </c>
      <c r="C47465" t="inlineStr">
        <is>
          <t>人员47462</t>
        </is>
      </c>
      <c r="AH47465" t="inlineStr">
        <is>
          <t>境外</t>
        </is>
      </c>
    </row>
    <row r="47466">
      <c r="B47466" t="inlineStr">
        <is>
          <t>412826196104209259</t>
        </is>
      </c>
      <c r="C47466" t="inlineStr">
        <is>
          <t>人员47463</t>
        </is>
      </c>
      <c r="AH47466" t="inlineStr">
        <is>
          <t>境外</t>
        </is>
      </c>
    </row>
    <row r="47467">
      <c r="B47467" t="inlineStr">
        <is>
          <t>412826196104209275</t>
        </is>
      </c>
      <c r="C47467" t="inlineStr">
        <is>
          <t>人员47464</t>
        </is>
      </c>
      <c r="AH47467" t="inlineStr">
        <is>
          <t>户籍</t>
        </is>
      </c>
    </row>
    <row r="47468">
      <c r="B47468" t="inlineStr">
        <is>
          <t>412826196104209291</t>
        </is>
      </c>
      <c r="C47468" t="inlineStr">
        <is>
          <t>人员47465</t>
        </is>
      </c>
      <c r="AH47468" t="inlineStr">
        <is>
          <t>流动</t>
        </is>
      </c>
    </row>
    <row r="47469">
      <c r="B47469" t="inlineStr">
        <is>
          <t>412826196104209312</t>
        </is>
      </c>
      <c r="C47469" t="inlineStr">
        <is>
          <t>人员47466</t>
        </is>
      </c>
      <c r="AH47469" t="inlineStr">
        <is>
          <t>户籍</t>
        </is>
      </c>
    </row>
    <row r="47470">
      <c r="B47470" t="inlineStr">
        <is>
          <t>412826196104209339</t>
        </is>
      </c>
      <c r="C47470" t="inlineStr">
        <is>
          <t>人员47467</t>
        </is>
      </c>
      <c r="AH47470" t="inlineStr">
        <is>
          <t>户籍</t>
        </is>
      </c>
    </row>
    <row r="47471">
      <c r="B47471" t="inlineStr">
        <is>
          <t>412826196104209355</t>
        </is>
      </c>
      <c r="C47471" t="inlineStr">
        <is>
          <t>人员47468</t>
        </is>
      </c>
      <c r="AH47471" t="inlineStr">
        <is>
          <t>流动</t>
        </is>
      </c>
    </row>
    <row r="47472">
      <c r="B47472" t="inlineStr">
        <is>
          <t>412826196104209371</t>
        </is>
      </c>
      <c r="C47472" t="inlineStr">
        <is>
          <t>人员47469</t>
        </is>
      </c>
      <c r="AH47472" t="inlineStr">
        <is>
          <t>境外</t>
        </is>
      </c>
    </row>
    <row r="47473">
      <c r="B47473" t="inlineStr">
        <is>
          <t>412826196104209398</t>
        </is>
      </c>
      <c r="C47473" t="inlineStr">
        <is>
          <t>人员47470</t>
        </is>
      </c>
      <c r="AH47473" t="inlineStr">
        <is>
          <t>境外</t>
        </is>
      </c>
    </row>
    <row r="47474">
      <c r="B47474" t="inlineStr">
        <is>
          <t>412826196104209419</t>
        </is>
      </c>
      <c r="C47474" t="inlineStr">
        <is>
          <t>人员47471</t>
        </is>
      </c>
      <c r="AH47474" t="inlineStr">
        <is>
          <t>户籍</t>
        </is>
      </c>
    </row>
    <row r="47475">
      <c r="B47475" t="inlineStr">
        <is>
          <t>412826196104209435</t>
        </is>
      </c>
      <c r="C47475" t="inlineStr">
        <is>
          <t>人员47472</t>
        </is>
      </c>
      <c r="AH47475" t="inlineStr">
        <is>
          <t>境外</t>
        </is>
      </c>
    </row>
    <row r="47476">
      <c r="B47476" t="inlineStr">
        <is>
          <t>412826196104209451</t>
        </is>
      </c>
      <c r="C47476" t="inlineStr">
        <is>
          <t>人员47473</t>
        </is>
      </c>
      <c r="AH47476" t="inlineStr">
        <is>
          <t>流动</t>
        </is>
      </c>
    </row>
    <row r="47477">
      <c r="B47477" t="inlineStr">
        <is>
          <t>412826196104209478</t>
        </is>
      </c>
      <c r="C47477" t="inlineStr">
        <is>
          <t>人员47474</t>
        </is>
      </c>
      <c r="AH47477" t="inlineStr">
        <is>
          <t>户籍</t>
        </is>
      </c>
    </row>
    <row r="47478">
      <c r="B47478" t="inlineStr">
        <is>
          <t>412826196104209494</t>
        </is>
      </c>
      <c r="C47478" t="inlineStr">
        <is>
          <t>人员47475</t>
        </is>
      </c>
      <c r="AH47478" t="inlineStr">
        <is>
          <t>户籍</t>
        </is>
      </c>
    </row>
    <row r="47479">
      <c r="B47479" t="inlineStr">
        <is>
          <t>412826196104209515</t>
        </is>
      </c>
      <c r="C47479" t="inlineStr">
        <is>
          <t>人员47476</t>
        </is>
      </c>
      <c r="AH47479" t="inlineStr">
        <is>
          <t>流动</t>
        </is>
      </c>
    </row>
    <row r="47480">
      <c r="B47480" t="inlineStr">
        <is>
          <t>412826196104209531</t>
        </is>
      </c>
      <c r="C47480" t="inlineStr">
        <is>
          <t>人员47477</t>
        </is>
      </c>
      <c r="AH47480" t="inlineStr">
        <is>
          <t>流动</t>
        </is>
      </c>
    </row>
    <row r="47481">
      <c r="B47481" t="inlineStr">
        <is>
          <t>412826196104209558</t>
        </is>
      </c>
      <c r="C47481" t="inlineStr">
        <is>
          <t>人员47478</t>
        </is>
      </c>
      <c r="AH47481" t="inlineStr">
        <is>
          <t>境外</t>
        </is>
      </c>
    </row>
    <row r="47482">
      <c r="B47482" t="inlineStr">
        <is>
          <t>412826196104209574</t>
        </is>
      </c>
      <c r="C47482" t="inlineStr">
        <is>
          <t>人员47479</t>
        </is>
      </c>
      <c r="AH47482" t="inlineStr">
        <is>
          <t>流动</t>
        </is>
      </c>
    </row>
    <row r="47483">
      <c r="B47483" t="inlineStr">
        <is>
          <t>412826196104209590</t>
        </is>
      </c>
      <c r="C47483" t="inlineStr">
        <is>
          <t>人员47480</t>
        </is>
      </c>
      <c r="AH47483" t="inlineStr">
        <is>
          <t>流动</t>
        </is>
      </c>
    </row>
    <row r="47484">
      <c r="B47484" t="inlineStr">
        <is>
          <t>412826196104209611</t>
        </is>
      </c>
      <c r="C47484" t="inlineStr">
        <is>
          <t>人员47481</t>
        </is>
      </c>
      <c r="AH47484" t="inlineStr">
        <is>
          <t>境外</t>
        </is>
      </c>
    </row>
    <row r="47485">
      <c r="B47485" t="inlineStr">
        <is>
          <t>412826196104209638</t>
        </is>
      </c>
      <c r="C47485" t="inlineStr">
        <is>
          <t>人员47482</t>
        </is>
      </c>
      <c r="AH47485" t="inlineStr">
        <is>
          <t>户籍</t>
        </is>
      </c>
    </row>
    <row r="47486">
      <c r="B47486" t="inlineStr">
        <is>
          <t>412826196104209654</t>
        </is>
      </c>
      <c r="C47486" t="inlineStr">
        <is>
          <t>人员47483</t>
        </is>
      </c>
      <c r="AH47486" t="inlineStr">
        <is>
          <t>境外</t>
        </is>
      </c>
    </row>
    <row r="47487">
      <c r="B47487" t="inlineStr">
        <is>
          <t>412826196104209670</t>
        </is>
      </c>
      <c r="C47487" t="inlineStr">
        <is>
          <t>人员47484</t>
        </is>
      </c>
      <c r="AH47487" t="inlineStr">
        <is>
          <t>境外</t>
        </is>
      </c>
    </row>
    <row r="47488">
      <c r="B47488" t="inlineStr">
        <is>
          <t>412826196104209697</t>
        </is>
      </c>
      <c r="C47488" t="inlineStr">
        <is>
          <t>人员47485</t>
        </is>
      </c>
      <c r="AH47488" t="inlineStr">
        <is>
          <t>流动</t>
        </is>
      </c>
    </row>
    <row r="47489">
      <c r="B47489" t="inlineStr">
        <is>
          <t>412826196104209718</t>
        </is>
      </c>
      <c r="C47489" t="inlineStr">
        <is>
          <t>人员47486</t>
        </is>
      </c>
      <c r="AH47489" t="inlineStr">
        <is>
          <t>流动</t>
        </is>
      </c>
    </row>
    <row r="47490">
      <c r="B47490" t="inlineStr">
        <is>
          <t>412826196104209734</t>
        </is>
      </c>
      <c r="C47490" t="inlineStr">
        <is>
          <t>人员47487</t>
        </is>
      </c>
      <c r="AH47490" t="inlineStr">
        <is>
          <t>户籍</t>
        </is>
      </c>
    </row>
    <row r="47491">
      <c r="B47491" t="inlineStr">
        <is>
          <t>412826196104209750</t>
        </is>
      </c>
      <c r="C47491" t="inlineStr">
        <is>
          <t>人员47488</t>
        </is>
      </c>
      <c r="AH47491" t="inlineStr">
        <is>
          <t>户籍</t>
        </is>
      </c>
    </row>
    <row r="47492">
      <c r="B47492" t="inlineStr">
        <is>
          <t>412826196104209777</t>
        </is>
      </c>
      <c r="C47492" t="inlineStr">
        <is>
          <t>人员47489</t>
        </is>
      </c>
      <c r="AH47492" t="inlineStr">
        <is>
          <t>流动</t>
        </is>
      </c>
    </row>
    <row r="47493">
      <c r="B47493" t="inlineStr">
        <is>
          <t>412826196104209793</t>
        </is>
      </c>
      <c r="C47493" t="inlineStr">
        <is>
          <t>人员47490</t>
        </is>
      </c>
      <c r="AH47493" t="inlineStr">
        <is>
          <t>户籍</t>
        </is>
      </c>
    </row>
    <row r="47494">
      <c r="B47494" t="inlineStr">
        <is>
          <t>412826196104209814</t>
        </is>
      </c>
      <c r="C47494" t="inlineStr">
        <is>
          <t>人员47491</t>
        </is>
      </c>
      <c r="AH47494" t="inlineStr">
        <is>
          <t>境外</t>
        </is>
      </c>
    </row>
    <row r="47495">
      <c r="B47495" t="inlineStr">
        <is>
          <t>412826196104209830</t>
        </is>
      </c>
      <c r="C47495" t="inlineStr">
        <is>
          <t>人员47492</t>
        </is>
      </c>
      <c r="AH47495" t="inlineStr">
        <is>
          <t>流动</t>
        </is>
      </c>
    </row>
    <row r="47496">
      <c r="B47496" t="inlineStr">
        <is>
          <t>412826196104209857</t>
        </is>
      </c>
      <c r="C47496" t="inlineStr">
        <is>
          <t>人员47493</t>
        </is>
      </c>
      <c r="AH47496" t="inlineStr">
        <is>
          <t>户籍</t>
        </is>
      </c>
    </row>
    <row r="47497">
      <c r="B47497" t="inlineStr">
        <is>
          <t>412826196104209873</t>
        </is>
      </c>
      <c r="C47497" t="inlineStr">
        <is>
          <t>人员47494</t>
        </is>
      </c>
      <c r="AH47497" t="inlineStr">
        <is>
          <t>流动</t>
        </is>
      </c>
    </row>
    <row r="47498">
      <c r="B47498" t="inlineStr">
        <is>
          <t>41282619610420989X</t>
        </is>
      </c>
      <c r="C47498" t="inlineStr">
        <is>
          <t>人员47495</t>
        </is>
      </c>
      <c r="AH47498" t="inlineStr">
        <is>
          <t>流动</t>
        </is>
      </c>
    </row>
    <row r="47499">
      <c r="B47499" t="inlineStr">
        <is>
          <t>412826196104209910</t>
        </is>
      </c>
      <c r="C47499" t="inlineStr">
        <is>
          <t>人员47496</t>
        </is>
      </c>
      <c r="AH47499" t="inlineStr">
        <is>
          <t>户籍</t>
        </is>
      </c>
    </row>
    <row r="47500">
      <c r="B47500" t="inlineStr">
        <is>
          <t>412826196104209937</t>
        </is>
      </c>
      <c r="C47500" t="inlineStr">
        <is>
          <t>人员47497</t>
        </is>
      </c>
      <c r="AH47500" t="inlineStr">
        <is>
          <t>流动</t>
        </is>
      </c>
    </row>
    <row r="47501">
      <c r="B47501" t="inlineStr">
        <is>
          <t>412826196104209953</t>
        </is>
      </c>
      <c r="C47501" t="inlineStr">
        <is>
          <t>人员47498</t>
        </is>
      </c>
      <c r="AH47501" t="inlineStr">
        <is>
          <t>流动</t>
        </is>
      </c>
    </row>
    <row r="47502">
      <c r="B47502" t="inlineStr">
        <is>
          <t>41282619610420997X</t>
        </is>
      </c>
      <c r="C47502" t="inlineStr">
        <is>
          <t>人员47499</t>
        </is>
      </c>
      <c r="AH47502" t="inlineStr">
        <is>
          <t>流动</t>
        </is>
      </c>
    </row>
    <row r="47503">
      <c r="B47503" t="inlineStr">
        <is>
          <t>412826196104209996</t>
        </is>
      </c>
      <c r="C47503" t="inlineStr">
        <is>
          <t>人员47500</t>
        </is>
      </c>
      <c r="AH47503" t="inlineStr">
        <is>
          <t>户籍</t>
        </is>
      </c>
    </row>
    <row r="47504">
      <c r="B47504" t="inlineStr">
        <is>
          <t>412826196104200019</t>
        </is>
      </c>
      <c r="C47504" t="inlineStr">
        <is>
          <t>人员47501</t>
        </is>
      </c>
      <c r="AH47504" t="inlineStr">
        <is>
          <t>户籍</t>
        </is>
      </c>
    </row>
    <row r="47505">
      <c r="B47505" t="inlineStr">
        <is>
          <t>412826196104200035</t>
        </is>
      </c>
      <c r="C47505" t="inlineStr">
        <is>
          <t>人员47502</t>
        </is>
      </c>
      <c r="AH47505" t="inlineStr">
        <is>
          <t>流动</t>
        </is>
      </c>
    </row>
    <row r="47506">
      <c r="B47506" t="inlineStr">
        <is>
          <t>412826196104200051</t>
        </is>
      </c>
      <c r="C47506" t="inlineStr">
        <is>
          <t>人员47503</t>
        </is>
      </c>
      <c r="AH47506" t="inlineStr">
        <is>
          <t>境外</t>
        </is>
      </c>
    </row>
    <row r="47507">
      <c r="B47507" t="inlineStr">
        <is>
          <t>412826196104200078</t>
        </is>
      </c>
      <c r="C47507" t="inlineStr">
        <is>
          <t>人员47504</t>
        </is>
      </c>
      <c r="AH47507" t="inlineStr">
        <is>
          <t>流动</t>
        </is>
      </c>
    </row>
    <row r="47508">
      <c r="B47508" t="inlineStr">
        <is>
          <t>412826196104200094</t>
        </is>
      </c>
      <c r="C47508" t="inlineStr">
        <is>
          <t>人员47505</t>
        </is>
      </c>
      <c r="AH47508" t="inlineStr">
        <is>
          <t>境外</t>
        </is>
      </c>
    </row>
    <row r="47509">
      <c r="B47509" t="inlineStr">
        <is>
          <t>412826196104200115</t>
        </is>
      </c>
      <c r="C47509" t="inlineStr">
        <is>
          <t>人员47506</t>
        </is>
      </c>
      <c r="AH47509" t="inlineStr">
        <is>
          <t>流动</t>
        </is>
      </c>
    </row>
    <row r="47510">
      <c r="B47510" t="inlineStr">
        <is>
          <t>412826196104200131</t>
        </is>
      </c>
      <c r="C47510" t="inlineStr">
        <is>
          <t>人员47507</t>
        </is>
      </c>
      <c r="AH47510" t="inlineStr">
        <is>
          <t>流动</t>
        </is>
      </c>
    </row>
    <row r="47511">
      <c r="B47511" t="inlineStr">
        <is>
          <t>412826196104200158</t>
        </is>
      </c>
      <c r="C47511" t="inlineStr">
        <is>
          <t>人员47508</t>
        </is>
      </c>
      <c r="AH47511" t="inlineStr">
        <is>
          <t>流动</t>
        </is>
      </c>
    </row>
    <row r="47512">
      <c r="B47512" t="inlineStr">
        <is>
          <t>412826196104200174</t>
        </is>
      </c>
      <c r="C47512" t="inlineStr">
        <is>
          <t>人员47509</t>
        </is>
      </c>
      <c r="AH47512" t="inlineStr">
        <is>
          <t>户籍</t>
        </is>
      </c>
    </row>
    <row r="47513">
      <c r="B47513" t="inlineStr">
        <is>
          <t>412826196104200190</t>
        </is>
      </c>
      <c r="C47513" t="inlineStr">
        <is>
          <t>人员47510</t>
        </is>
      </c>
      <c r="AH47513" t="inlineStr">
        <is>
          <t>户籍</t>
        </is>
      </c>
    </row>
    <row r="47514">
      <c r="B47514" t="inlineStr">
        <is>
          <t>412826196104200211</t>
        </is>
      </c>
      <c r="C47514" t="inlineStr">
        <is>
          <t>人员47511</t>
        </is>
      </c>
      <c r="AH47514" t="inlineStr">
        <is>
          <t>流动</t>
        </is>
      </c>
    </row>
    <row r="47515">
      <c r="B47515" t="inlineStr">
        <is>
          <t>412826196104200238</t>
        </is>
      </c>
      <c r="C47515" t="inlineStr">
        <is>
          <t>人员47512</t>
        </is>
      </c>
      <c r="AH47515" t="inlineStr">
        <is>
          <t>户籍</t>
        </is>
      </c>
    </row>
    <row r="47516">
      <c r="B47516" t="inlineStr">
        <is>
          <t>412826196104200254</t>
        </is>
      </c>
      <c r="C47516" t="inlineStr">
        <is>
          <t>人员47513</t>
        </is>
      </c>
      <c r="AH47516" t="inlineStr">
        <is>
          <t>流动</t>
        </is>
      </c>
    </row>
    <row r="47517">
      <c r="B47517" t="inlineStr">
        <is>
          <t>412826196104200270</t>
        </is>
      </c>
      <c r="C47517" t="inlineStr">
        <is>
          <t>人员47514</t>
        </is>
      </c>
      <c r="AH47517" t="inlineStr">
        <is>
          <t>境外</t>
        </is>
      </c>
    </row>
    <row r="47518">
      <c r="B47518" t="inlineStr">
        <is>
          <t>412826196104200297</t>
        </is>
      </c>
      <c r="C47518" t="inlineStr">
        <is>
          <t>人员47515</t>
        </is>
      </c>
      <c r="AH47518" t="inlineStr">
        <is>
          <t>流动</t>
        </is>
      </c>
    </row>
    <row r="47519">
      <c r="B47519" t="inlineStr">
        <is>
          <t>412826196104200318</t>
        </is>
      </c>
      <c r="C47519" t="inlineStr">
        <is>
          <t>人员47516</t>
        </is>
      </c>
      <c r="AH47519" t="inlineStr">
        <is>
          <t>户籍</t>
        </is>
      </c>
    </row>
    <row r="47520">
      <c r="B47520" t="inlineStr">
        <is>
          <t>412826196104200334</t>
        </is>
      </c>
      <c r="C47520" t="inlineStr">
        <is>
          <t>人员47517</t>
        </is>
      </c>
      <c r="AH47520" t="inlineStr">
        <is>
          <t>户籍</t>
        </is>
      </c>
    </row>
    <row r="47521">
      <c r="B47521" t="inlineStr">
        <is>
          <t>412826196104200350</t>
        </is>
      </c>
      <c r="C47521" t="inlineStr">
        <is>
          <t>人员47518</t>
        </is>
      </c>
      <c r="AH47521" t="inlineStr">
        <is>
          <t>户籍</t>
        </is>
      </c>
    </row>
    <row r="47522">
      <c r="B47522" t="inlineStr">
        <is>
          <t>412826196104200377</t>
        </is>
      </c>
      <c r="C47522" t="inlineStr">
        <is>
          <t>人员47519</t>
        </is>
      </c>
      <c r="AH47522" t="inlineStr">
        <is>
          <t>境外</t>
        </is>
      </c>
    </row>
    <row r="47523">
      <c r="B47523" t="inlineStr">
        <is>
          <t>412826196104200393</t>
        </is>
      </c>
      <c r="C47523" t="inlineStr">
        <is>
          <t>人员47520</t>
        </is>
      </c>
      <c r="AH47523" t="inlineStr">
        <is>
          <t>境外</t>
        </is>
      </c>
    </row>
    <row r="47524">
      <c r="B47524" t="inlineStr">
        <is>
          <t>412826196104200414</t>
        </is>
      </c>
      <c r="C47524" t="inlineStr">
        <is>
          <t>人员47521</t>
        </is>
      </c>
      <c r="AH47524" t="inlineStr">
        <is>
          <t>户籍</t>
        </is>
      </c>
    </row>
    <row r="47525">
      <c r="B47525" t="inlineStr">
        <is>
          <t>412826196104200430</t>
        </is>
      </c>
      <c r="C47525" t="inlineStr">
        <is>
          <t>人员47522</t>
        </is>
      </c>
      <c r="AH47525" t="inlineStr">
        <is>
          <t>流动</t>
        </is>
      </c>
    </row>
    <row r="47526">
      <c r="B47526" t="inlineStr">
        <is>
          <t>412826196104200457</t>
        </is>
      </c>
      <c r="C47526" t="inlineStr">
        <is>
          <t>人员47523</t>
        </is>
      </c>
      <c r="AH47526" t="inlineStr">
        <is>
          <t>境外</t>
        </is>
      </c>
    </row>
    <row r="47527">
      <c r="B47527" t="inlineStr">
        <is>
          <t>412826196104200473</t>
        </is>
      </c>
      <c r="C47527" t="inlineStr">
        <is>
          <t>人员47524</t>
        </is>
      </c>
      <c r="AH47527" t="inlineStr">
        <is>
          <t>户籍</t>
        </is>
      </c>
    </row>
    <row r="47528">
      <c r="B47528" t="inlineStr">
        <is>
          <t>41282619610420049X</t>
        </is>
      </c>
      <c r="C47528" t="inlineStr">
        <is>
          <t>人员47525</t>
        </is>
      </c>
      <c r="AH47528" t="inlineStr">
        <is>
          <t>户籍</t>
        </is>
      </c>
    </row>
    <row r="47529">
      <c r="B47529" t="inlineStr">
        <is>
          <t>412826196104200510</t>
        </is>
      </c>
      <c r="C47529" t="inlineStr">
        <is>
          <t>人员47526</t>
        </is>
      </c>
      <c r="AH47529" t="inlineStr">
        <is>
          <t>境外</t>
        </is>
      </c>
    </row>
    <row r="47530">
      <c r="B47530" t="inlineStr">
        <is>
          <t>412826196104200537</t>
        </is>
      </c>
      <c r="C47530" t="inlineStr">
        <is>
          <t>人员47527</t>
        </is>
      </c>
      <c r="AH47530" t="inlineStr">
        <is>
          <t>户籍</t>
        </is>
      </c>
    </row>
    <row r="47531">
      <c r="B47531" t="inlineStr">
        <is>
          <t>412826196104200553</t>
        </is>
      </c>
      <c r="C47531" t="inlineStr">
        <is>
          <t>人员47528</t>
        </is>
      </c>
      <c r="AH47531" t="inlineStr">
        <is>
          <t>流动</t>
        </is>
      </c>
    </row>
    <row r="47532">
      <c r="B47532" t="inlineStr">
        <is>
          <t>41282619610420057X</t>
        </is>
      </c>
      <c r="C47532" t="inlineStr">
        <is>
          <t>人员47529</t>
        </is>
      </c>
      <c r="AH47532" t="inlineStr">
        <is>
          <t>户籍</t>
        </is>
      </c>
    </row>
    <row r="47533">
      <c r="B47533" t="inlineStr">
        <is>
          <t>412826196104200596</t>
        </is>
      </c>
      <c r="C47533" t="inlineStr">
        <is>
          <t>人员47530</t>
        </is>
      </c>
      <c r="AH47533" t="inlineStr">
        <is>
          <t>境外</t>
        </is>
      </c>
    </row>
    <row r="47534">
      <c r="B47534" t="inlineStr">
        <is>
          <t>412826196104200617</t>
        </is>
      </c>
      <c r="C47534" t="inlineStr">
        <is>
          <t>人员47531</t>
        </is>
      </c>
      <c r="AH47534" t="inlineStr">
        <is>
          <t>流动</t>
        </is>
      </c>
    </row>
    <row r="47535">
      <c r="B47535" t="inlineStr">
        <is>
          <t>412826196104200633</t>
        </is>
      </c>
      <c r="C47535" t="inlineStr">
        <is>
          <t>人员47532</t>
        </is>
      </c>
      <c r="AH47535" t="inlineStr">
        <is>
          <t>流动</t>
        </is>
      </c>
    </row>
    <row r="47536">
      <c r="B47536" t="inlineStr">
        <is>
          <t>41282619610420065X</t>
        </is>
      </c>
      <c r="C47536" t="inlineStr">
        <is>
          <t>人员47533</t>
        </is>
      </c>
      <c r="AH47536" t="inlineStr">
        <is>
          <t>户籍</t>
        </is>
      </c>
    </row>
    <row r="47537">
      <c r="B47537" t="inlineStr">
        <is>
          <t>412826196104200676</t>
        </is>
      </c>
      <c r="C47537" t="inlineStr">
        <is>
          <t>人员47534</t>
        </is>
      </c>
      <c r="AH47537" t="inlineStr">
        <is>
          <t>户籍</t>
        </is>
      </c>
    </row>
    <row r="47538">
      <c r="B47538" t="inlineStr">
        <is>
          <t>412826196104200692</t>
        </is>
      </c>
      <c r="C47538" t="inlineStr">
        <is>
          <t>人员47535</t>
        </is>
      </c>
      <c r="AH47538" t="inlineStr">
        <is>
          <t>流动</t>
        </is>
      </c>
    </row>
    <row r="47539">
      <c r="B47539" t="inlineStr">
        <is>
          <t>412826196104200713</t>
        </is>
      </c>
      <c r="C47539" t="inlineStr">
        <is>
          <t>人员47536</t>
        </is>
      </c>
      <c r="AH47539" t="inlineStr">
        <is>
          <t>境外</t>
        </is>
      </c>
    </row>
    <row r="47540">
      <c r="B47540" t="inlineStr">
        <is>
          <t>41282619610420073X</t>
        </is>
      </c>
      <c r="C47540" t="inlineStr">
        <is>
          <t>人员47537</t>
        </is>
      </c>
      <c r="AH47540" t="inlineStr">
        <is>
          <t>境外</t>
        </is>
      </c>
    </row>
    <row r="47541">
      <c r="B47541" t="inlineStr">
        <is>
          <t>412826196104200756</t>
        </is>
      </c>
      <c r="C47541" t="inlineStr">
        <is>
          <t>人员47538</t>
        </is>
      </c>
      <c r="AH47541" t="inlineStr">
        <is>
          <t>流动</t>
        </is>
      </c>
    </row>
    <row r="47542">
      <c r="B47542" t="inlineStr">
        <is>
          <t>412826196104200772</t>
        </is>
      </c>
      <c r="C47542" t="inlineStr">
        <is>
          <t>人员47539</t>
        </is>
      </c>
      <c r="AH47542" t="inlineStr">
        <is>
          <t>流动</t>
        </is>
      </c>
    </row>
    <row r="47543">
      <c r="B47543" t="inlineStr">
        <is>
          <t>412826196104200799</t>
        </is>
      </c>
      <c r="C47543" t="inlineStr">
        <is>
          <t>人员47540</t>
        </is>
      </c>
      <c r="AH47543" t="inlineStr">
        <is>
          <t>户籍</t>
        </is>
      </c>
    </row>
    <row r="47544">
      <c r="B47544" t="inlineStr">
        <is>
          <t>41282619610420081X</t>
        </is>
      </c>
      <c r="C47544" t="inlineStr">
        <is>
          <t>人员47541</t>
        </is>
      </c>
      <c r="AH47544" t="inlineStr">
        <is>
          <t>户籍</t>
        </is>
      </c>
    </row>
    <row r="47545">
      <c r="B47545" t="inlineStr">
        <is>
          <t>412826196104200836</t>
        </is>
      </c>
      <c r="C47545" t="inlineStr">
        <is>
          <t>人员47542</t>
        </is>
      </c>
      <c r="AH47545" t="inlineStr">
        <is>
          <t>流动</t>
        </is>
      </c>
    </row>
    <row r="47546">
      <c r="B47546" t="inlineStr">
        <is>
          <t>412826196104200852</t>
        </is>
      </c>
      <c r="C47546" t="inlineStr">
        <is>
          <t>人员47543</t>
        </is>
      </c>
      <c r="AH47546" t="inlineStr">
        <is>
          <t>户籍</t>
        </is>
      </c>
    </row>
    <row r="47547">
      <c r="B47547" t="inlineStr">
        <is>
          <t>412826196104200879</t>
        </is>
      </c>
      <c r="C47547" t="inlineStr">
        <is>
          <t>人员47544</t>
        </is>
      </c>
      <c r="AH47547" t="inlineStr">
        <is>
          <t>户籍</t>
        </is>
      </c>
    </row>
    <row r="47548">
      <c r="B47548" t="inlineStr">
        <is>
          <t>412826196104200895</t>
        </is>
      </c>
      <c r="C47548" t="inlineStr">
        <is>
          <t>人员47545</t>
        </is>
      </c>
      <c r="AH47548" t="inlineStr">
        <is>
          <t>户籍</t>
        </is>
      </c>
    </row>
    <row r="47549">
      <c r="B47549" t="inlineStr">
        <is>
          <t>412826196104200916</t>
        </is>
      </c>
      <c r="C47549" t="inlineStr">
        <is>
          <t>人员47546</t>
        </is>
      </c>
      <c r="AH47549" t="inlineStr">
        <is>
          <t>流动</t>
        </is>
      </c>
    </row>
    <row r="47550">
      <c r="B47550" t="inlineStr">
        <is>
          <t>412826196104200932</t>
        </is>
      </c>
      <c r="C47550" t="inlineStr">
        <is>
          <t>人员47547</t>
        </is>
      </c>
      <c r="AH47550" t="inlineStr">
        <is>
          <t>境外</t>
        </is>
      </c>
    </row>
    <row r="47551">
      <c r="B47551" t="inlineStr">
        <is>
          <t>412826196104200959</t>
        </is>
      </c>
      <c r="C47551" t="inlineStr">
        <is>
          <t>人员47548</t>
        </is>
      </c>
      <c r="AH47551" t="inlineStr">
        <is>
          <t>流动</t>
        </is>
      </c>
    </row>
    <row r="47552">
      <c r="B47552" t="inlineStr">
        <is>
          <t>412826196104200975</t>
        </is>
      </c>
      <c r="C47552" t="inlineStr">
        <is>
          <t>人员47549</t>
        </is>
      </c>
      <c r="AH47552" t="inlineStr">
        <is>
          <t>户籍</t>
        </is>
      </c>
    </row>
    <row r="47553">
      <c r="B47553" t="inlineStr">
        <is>
          <t>412826196104200991</t>
        </is>
      </c>
      <c r="C47553" t="inlineStr">
        <is>
          <t>人员47550</t>
        </is>
      </c>
      <c r="AH47553" t="inlineStr">
        <is>
          <t>境外</t>
        </is>
      </c>
    </row>
    <row r="47554">
      <c r="B47554" t="inlineStr">
        <is>
          <t>412826196104201011</t>
        </is>
      </c>
      <c r="C47554" t="inlineStr">
        <is>
          <t>人员47551</t>
        </is>
      </c>
      <c r="AH47554" t="inlineStr">
        <is>
          <t>流动</t>
        </is>
      </c>
    </row>
    <row r="47555">
      <c r="B47555" t="inlineStr">
        <is>
          <t>412826196104201038</t>
        </is>
      </c>
      <c r="C47555" t="inlineStr">
        <is>
          <t>人员47552</t>
        </is>
      </c>
      <c r="AH47555" t="inlineStr">
        <is>
          <t>户籍</t>
        </is>
      </c>
    </row>
    <row r="47556">
      <c r="B47556" t="inlineStr">
        <is>
          <t>412826196104201054</t>
        </is>
      </c>
      <c r="C47556" t="inlineStr">
        <is>
          <t>人员47553</t>
        </is>
      </c>
      <c r="AH47556" t="inlineStr">
        <is>
          <t>境外</t>
        </is>
      </c>
    </row>
    <row r="47557">
      <c r="B47557" t="inlineStr">
        <is>
          <t>412826196104201070</t>
        </is>
      </c>
      <c r="C47557" t="inlineStr">
        <is>
          <t>人员47554</t>
        </is>
      </c>
      <c r="AH47557" t="inlineStr">
        <is>
          <t>户籍</t>
        </is>
      </c>
    </row>
    <row r="47558">
      <c r="B47558" t="inlineStr">
        <is>
          <t>412826196104201097</t>
        </is>
      </c>
      <c r="C47558" t="inlineStr">
        <is>
          <t>人员47555</t>
        </is>
      </c>
      <c r="AH47558" t="inlineStr">
        <is>
          <t>流动</t>
        </is>
      </c>
    </row>
    <row r="47559">
      <c r="B47559" t="inlineStr">
        <is>
          <t>412826196104201118</t>
        </is>
      </c>
      <c r="C47559" t="inlineStr">
        <is>
          <t>人员47556</t>
        </is>
      </c>
      <c r="AH47559" t="inlineStr">
        <is>
          <t>流动</t>
        </is>
      </c>
    </row>
    <row r="47560">
      <c r="B47560" t="inlineStr">
        <is>
          <t>412826196104201134</t>
        </is>
      </c>
      <c r="C47560" t="inlineStr">
        <is>
          <t>人员47557</t>
        </is>
      </c>
      <c r="AH47560" t="inlineStr">
        <is>
          <t>户籍</t>
        </is>
      </c>
    </row>
    <row r="47561">
      <c r="B47561" t="inlineStr">
        <is>
          <t>412826196104201150</t>
        </is>
      </c>
      <c r="C47561" t="inlineStr">
        <is>
          <t>人员47558</t>
        </is>
      </c>
      <c r="AH47561" t="inlineStr">
        <is>
          <t>境外</t>
        </is>
      </c>
    </row>
    <row r="47562">
      <c r="B47562" t="inlineStr">
        <is>
          <t>412826196104201177</t>
        </is>
      </c>
      <c r="C47562" t="inlineStr">
        <is>
          <t>人员47559</t>
        </is>
      </c>
      <c r="AH47562" t="inlineStr">
        <is>
          <t>户籍</t>
        </is>
      </c>
    </row>
    <row r="47563">
      <c r="B47563" t="inlineStr">
        <is>
          <t>412826196104201193</t>
        </is>
      </c>
      <c r="C47563" t="inlineStr">
        <is>
          <t>人员47560</t>
        </is>
      </c>
      <c r="AH47563" t="inlineStr">
        <is>
          <t>流动</t>
        </is>
      </c>
    </row>
    <row r="47564">
      <c r="B47564" t="inlineStr">
        <is>
          <t>412826196104201214</t>
        </is>
      </c>
      <c r="C47564" t="inlineStr">
        <is>
          <t>人员47561</t>
        </is>
      </c>
      <c r="AH47564" t="inlineStr">
        <is>
          <t>户籍</t>
        </is>
      </c>
    </row>
    <row r="47565">
      <c r="B47565" t="inlineStr">
        <is>
          <t>412826196104201230</t>
        </is>
      </c>
      <c r="C47565" t="inlineStr">
        <is>
          <t>人员47562</t>
        </is>
      </c>
      <c r="AH47565" t="inlineStr">
        <is>
          <t>户籍</t>
        </is>
      </c>
    </row>
    <row r="47566">
      <c r="B47566" t="inlineStr">
        <is>
          <t>412826196104201257</t>
        </is>
      </c>
      <c r="C47566" t="inlineStr">
        <is>
          <t>人员47563</t>
        </is>
      </c>
      <c r="AH47566" t="inlineStr">
        <is>
          <t>流动</t>
        </is>
      </c>
    </row>
    <row r="47567">
      <c r="B47567" t="inlineStr">
        <is>
          <t>412826196104201273</t>
        </is>
      </c>
      <c r="C47567" t="inlineStr">
        <is>
          <t>人员47564</t>
        </is>
      </c>
      <c r="AH47567" t="inlineStr">
        <is>
          <t>境外</t>
        </is>
      </c>
    </row>
    <row r="47568">
      <c r="B47568" t="inlineStr">
        <is>
          <t>41282619610420129X</t>
        </is>
      </c>
      <c r="C47568" t="inlineStr">
        <is>
          <t>人员47565</t>
        </is>
      </c>
      <c r="AH47568" t="inlineStr">
        <is>
          <t>流动</t>
        </is>
      </c>
    </row>
    <row r="47569">
      <c r="B47569" t="inlineStr">
        <is>
          <t>412826196104201310</t>
        </is>
      </c>
      <c r="C47569" t="inlineStr">
        <is>
          <t>人员47566</t>
        </is>
      </c>
      <c r="AH47569" t="inlineStr">
        <is>
          <t>境外</t>
        </is>
      </c>
    </row>
    <row r="47570">
      <c r="B47570" t="inlineStr">
        <is>
          <t>412826196104201337</t>
        </is>
      </c>
      <c r="C47570" t="inlineStr">
        <is>
          <t>人员47567</t>
        </is>
      </c>
      <c r="AH47570" t="inlineStr">
        <is>
          <t>户籍</t>
        </is>
      </c>
    </row>
    <row r="47571">
      <c r="B47571" t="inlineStr">
        <is>
          <t>412826196104201353</t>
        </is>
      </c>
      <c r="C47571" t="inlineStr">
        <is>
          <t>人员47568</t>
        </is>
      </c>
      <c r="AH47571" t="inlineStr">
        <is>
          <t>流动</t>
        </is>
      </c>
    </row>
    <row r="47572">
      <c r="B47572" t="inlineStr">
        <is>
          <t>41282619610420137X</t>
        </is>
      </c>
      <c r="C47572" t="inlineStr">
        <is>
          <t>人员47569</t>
        </is>
      </c>
      <c r="AH47572" t="inlineStr">
        <is>
          <t>境外</t>
        </is>
      </c>
    </row>
    <row r="47573">
      <c r="B47573" t="inlineStr">
        <is>
          <t>412826196104201396</t>
        </is>
      </c>
      <c r="C47573" t="inlineStr">
        <is>
          <t>人员47570</t>
        </is>
      </c>
      <c r="AH47573" t="inlineStr">
        <is>
          <t>境外</t>
        </is>
      </c>
    </row>
    <row r="47574">
      <c r="B47574" t="inlineStr">
        <is>
          <t>412826196104201417</t>
        </is>
      </c>
      <c r="C47574" t="inlineStr">
        <is>
          <t>人员47571</t>
        </is>
      </c>
      <c r="AH47574" t="inlineStr">
        <is>
          <t>流动</t>
        </is>
      </c>
    </row>
    <row r="47575">
      <c r="B47575" t="inlineStr">
        <is>
          <t>412826196104201433</t>
        </is>
      </c>
      <c r="C47575" t="inlineStr">
        <is>
          <t>人员47572</t>
        </is>
      </c>
      <c r="AH47575" t="inlineStr">
        <is>
          <t>户籍</t>
        </is>
      </c>
    </row>
    <row r="47576">
      <c r="B47576" t="inlineStr">
        <is>
          <t>41282619610420145X</t>
        </is>
      </c>
      <c r="C47576" t="inlineStr">
        <is>
          <t>人员47573</t>
        </is>
      </c>
      <c r="AH47576" t="inlineStr">
        <is>
          <t>户籍</t>
        </is>
      </c>
    </row>
    <row r="47577">
      <c r="B47577" t="inlineStr">
        <is>
          <t>412826196104201476</t>
        </is>
      </c>
      <c r="C47577" t="inlineStr">
        <is>
          <t>人员47574</t>
        </is>
      </c>
      <c r="AH47577" t="inlineStr">
        <is>
          <t>流动</t>
        </is>
      </c>
    </row>
    <row r="47578">
      <c r="B47578" t="inlineStr">
        <is>
          <t>412826196104201492</t>
        </is>
      </c>
      <c r="C47578" t="inlineStr">
        <is>
          <t>人员47575</t>
        </is>
      </c>
      <c r="AH47578" t="inlineStr">
        <is>
          <t>户籍</t>
        </is>
      </c>
    </row>
    <row r="47579">
      <c r="B47579" t="inlineStr">
        <is>
          <t>412826196104201513</t>
        </is>
      </c>
      <c r="C47579" t="inlineStr">
        <is>
          <t>人员47576</t>
        </is>
      </c>
      <c r="AH47579" t="inlineStr">
        <is>
          <t>流动</t>
        </is>
      </c>
    </row>
    <row r="47580">
      <c r="B47580" t="inlineStr">
        <is>
          <t>41282619610420153X</t>
        </is>
      </c>
      <c r="C47580" t="inlineStr">
        <is>
          <t>人员47577</t>
        </is>
      </c>
      <c r="AH47580" t="inlineStr">
        <is>
          <t>流动</t>
        </is>
      </c>
    </row>
    <row r="47581">
      <c r="B47581" t="inlineStr">
        <is>
          <t>412826196104201556</t>
        </is>
      </c>
      <c r="C47581" t="inlineStr">
        <is>
          <t>人员47578</t>
        </is>
      </c>
      <c r="AH47581" t="inlineStr">
        <is>
          <t>境外</t>
        </is>
      </c>
    </row>
    <row r="47582">
      <c r="B47582" t="inlineStr">
        <is>
          <t>412826196104201572</t>
        </is>
      </c>
      <c r="C47582" t="inlineStr">
        <is>
          <t>人员47579</t>
        </is>
      </c>
      <c r="AH47582" t="inlineStr">
        <is>
          <t>流动</t>
        </is>
      </c>
    </row>
    <row r="47583">
      <c r="B47583" t="inlineStr">
        <is>
          <t>412826196104201599</t>
        </is>
      </c>
      <c r="C47583" t="inlineStr">
        <is>
          <t>人员47580</t>
        </is>
      </c>
      <c r="AH47583" t="inlineStr">
        <is>
          <t>户籍</t>
        </is>
      </c>
    </row>
    <row r="47584">
      <c r="B47584" t="inlineStr">
        <is>
          <t>41282619610420161X</t>
        </is>
      </c>
      <c r="C47584" t="inlineStr">
        <is>
          <t>人员47581</t>
        </is>
      </c>
      <c r="AH47584" t="inlineStr">
        <is>
          <t>流动</t>
        </is>
      </c>
    </row>
    <row r="47585">
      <c r="B47585" t="inlineStr">
        <is>
          <t>412826196104201636</t>
        </is>
      </c>
      <c r="C47585" t="inlineStr">
        <is>
          <t>人员47582</t>
        </is>
      </c>
      <c r="AH47585" t="inlineStr">
        <is>
          <t>流动</t>
        </is>
      </c>
    </row>
    <row r="47586">
      <c r="B47586" t="inlineStr">
        <is>
          <t>412826196104201652</t>
        </is>
      </c>
      <c r="C47586" t="inlineStr">
        <is>
          <t>人员47583</t>
        </is>
      </c>
      <c r="AH47586" t="inlineStr">
        <is>
          <t>流动</t>
        </is>
      </c>
    </row>
    <row r="47587">
      <c r="B47587" t="inlineStr">
        <is>
          <t>412826196104201679</t>
        </is>
      </c>
      <c r="C47587" t="inlineStr">
        <is>
          <t>人员47584</t>
        </is>
      </c>
      <c r="AH47587" t="inlineStr">
        <is>
          <t>户籍</t>
        </is>
      </c>
    </row>
    <row r="47588">
      <c r="B47588" t="inlineStr">
        <is>
          <t>412826196104201695</t>
        </is>
      </c>
      <c r="C47588" t="inlineStr">
        <is>
          <t>人员47585</t>
        </is>
      </c>
      <c r="AH47588" t="inlineStr">
        <is>
          <t>户籍</t>
        </is>
      </c>
    </row>
    <row r="47589">
      <c r="B47589" t="inlineStr">
        <is>
          <t>412826196104201716</t>
        </is>
      </c>
      <c r="C47589" t="inlineStr">
        <is>
          <t>人员47586</t>
        </is>
      </c>
      <c r="AH47589" t="inlineStr">
        <is>
          <t>户籍</t>
        </is>
      </c>
    </row>
    <row r="47590">
      <c r="B47590" t="inlineStr">
        <is>
          <t>412826196104201732</t>
        </is>
      </c>
      <c r="C47590" t="inlineStr">
        <is>
          <t>人员47587</t>
        </is>
      </c>
      <c r="AH47590" t="inlineStr">
        <is>
          <t>流动</t>
        </is>
      </c>
    </row>
    <row r="47591">
      <c r="B47591" t="inlineStr">
        <is>
          <t>412826196104201759</t>
        </is>
      </c>
      <c r="C47591" t="inlineStr">
        <is>
          <t>人员47588</t>
        </is>
      </c>
      <c r="AH47591" t="inlineStr">
        <is>
          <t>境外</t>
        </is>
      </c>
    </row>
    <row r="47592">
      <c r="B47592" t="inlineStr">
        <is>
          <t>412826196104201775</t>
        </is>
      </c>
      <c r="C47592" t="inlineStr">
        <is>
          <t>人员47589</t>
        </is>
      </c>
      <c r="AH47592" t="inlineStr">
        <is>
          <t>户籍</t>
        </is>
      </c>
    </row>
    <row r="47593">
      <c r="B47593" t="inlineStr">
        <is>
          <t>412826196104201791</t>
        </is>
      </c>
      <c r="C47593" t="inlineStr">
        <is>
          <t>人员47590</t>
        </is>
      </c>
      <c r="AH47593" t="inlineStr">
        <is>
          <t>户籍</t>
        </is>
      </c>
    </row>
    <row r="47594">
      <c r="B47594" t="inlineStr">
        <is>
          <t>412826196104201812</t>
        </is>
      </c>
      <c r="C47594" t="inlineStr">
        <is>
          <t>人员47591</t>
        </is>
      </c>
      <c r="AH47594" t="inlineStr">
        <is>
          <t>境外</t>
        </is>
      </c>
    </row>
    <row r="47595">
      <c r="B47595" t="inlineStr">
        <is>
          <t>412826196104201839</t>
        </is>
      </c>
      <c r="C47595" t="inlineStr">
        <is>
          <t>人员47592</t>
        </is>
      </c>
      <c r="AH47595" t="inlineStr">
        <is>
          <t>境外</t>
        </is>
      </c>
    </row>
    <row r="47596">
      <c r="B47596" t="inlineStr">
        <is>
          <t>412826196104201855</t>
        </is>
      </c>
      <c r="C47596" t="inlineStr">
        <is>
          <t>人员47593</t>
        </is>
      </c>
      <c r="AH47596" t="inlineStr">
        <is>
          <t>流动</t>
        </is>
      </c>
    </row>
    <row r="47597">
      <c r="B47597" t="inlineStr">
        <is>
          <t>412826196104201871</t>
        </is>
      </c>
      <c r="C47597" t="inlineStr">
        <is>
          <t>人员47594</t>
        </is>
      </c>
      <c r="AH47597" t="inlineStr">
        <is>
          <t>户籍</t>
        </is>
      </c>
    </row>
    <row r="47598">
      <c r="B47598" t="inlineStr">
        <is>
          <t>412826196104201898</t>
        </is>
      </c>
      <c r="C47598" t="inlineStr">
        <is>
          <t>人员47595</t>
        </is>
      </c>
      <c r="AH47598" t="inlineStr">
        <is>
          <t>户籍</t>
        </is>
      </c>
    </row>
    <row r="47599">
      <c r="B47599" t="inlineStr">
        <is>
          <t>412826196104201919</t>
        </is>
      </c>
      <c r="C47599" t="inlineStr">
        <is>
          <t>人员47596</t>
        </is>
      </c>
      <c r="AH47599" t="inlineStr">
        <is>
          <t>境外</t>
        </is>
      </c>
    </row>
    <row r="47600">
      <c r="B47600" t="inlineStr">
        <is>
          <t>412826196104201935</t>
        </is>
      </c>
      <c r="C47600" t="inlineStr">
        <is>
          <t>人员47597</t>
        </is>
      </c>
      <c r="AH47600" t="inlineStr">
        <is>
          <t>流动</t>
        </is>
      </c>
    </row>
    <row r="47601">
      <c r="B47601" t="inlineStr">
        <is>
          <t>412826196104201951</t>
        </is>
      </c>
      <c r="C47601" t="inlineStr">
        <is>
          <t>人员47598</t>
        </is>
      </c>
      <c r="AH47601" t="inlineStr">
        <is>
          <t>境外</t>
        </is>
      </c>
    </row>
    <row r="47602">
      <c r="B47602" t="inlineStr">
        <is>
          <t>412826196104201978</t>
        </is>
      </c>
      <c r="C47602" t="inlineStr">
        <is>
          <t>人员47599</t>
        </is>
      </c>
      <c r="AH47602" t="inlineStr">
        <is>
          <t>户籍</t>
        </is>
      </c>
    </row>
    <row r="47603">
      <c r="B47603" t="inlineStr">
        <is>
          <t>412826196104201994</t>
        </is>
      </c>
      <c r="C47603" t="inlineStr">
        <is>
          <t>人员47600</t>
        </is>
      </c>
      <c r="AH47603" t="inlineStr">
        <is>
          <t>境外</t>
        </is>
      </c>
    </row>
    <row r="47604">
      <c r="B47604" t="inlineStr">
        <is>
          <t>412826196104202014</t>
        </is>
      </c>
      <c r="C47604" t="inlineStr">
        <is>
          <t>人员47601</t>
        </is>
      </c>
      <c r="AH47604" t="inlineStr">
        <is>
          <t>境外</t>
        </is>
      </c>
    </row>
    <row r="47605">
      <c r="B47605" t="inlineStr">
        <is>
          <t>412826196104202030</t>
        </is>
      </c>
      <c r="C47605" t="inlineStr">
        <is>
          <t>人员47602</t>
        </is>
      </c>
      <c r="AH47605" t="inlineStr">
        <is>
          <t>境外</t>
        </is>
      </c>
    </row>
    <row r="47606">
      <c r="B47606" t="inlineStr">
        <is>
          <t>412826196104202057</t>
        </is>
      </c>
      <c r="C47606" t="inlineStr">
        <is>
          <t>人员47603</t>
        </is>
      </c>
      <c r="AH47606" t="inlineStr">
        <is>
          <t>境外</t>
        </is>
      </c>
    </row>
    <row r="47607">
      <c r="B47607" t="inlineStr">
        <is>
          <t>412826196104202073</t>
        </is>
      </c>
      <c r="C47607" t="inlineStr">
        <is>
          <t>人员47604</t>
        </is>
      </c>
      <c r="AH47607" t="inlineStr">
        <is>
          <t>流动</t>
        </is>
      </c>
    </row>
    <row r="47608">
      <c r="B47608" t="inlineStr">
        <is>
          <t>41282619610420209X</t>
        </is>
      </c>
      <c r="C47608" t="inlineStr">
        <is>
          <t>人员47605</t>
        </is>
      </c>
      <c r="AH47608" t="inlineStr">
        <is>
          <t>户籍</t>
        </is>
      </c>
    </row>
    <row r="47609">
      <c r="B47609" t="inlineStr">
        <is>
          <t>412826196104202110</t>
        </is>
      </c>
      <c r="C47609" t="inlineStr">
        <is>
          <t>人员47606</t>
        </is>
      </c>
      <c r="AH47609" t="inlineStr">
        <is>
          <t>户籍</t>
        </is>
      </c>
    </row>
    <row r="47610">
      <c r="B47610" t="inlineStr">
        <is>
          <t>412826196104202137</t>
        </is>
      </c>
      <c r="C47610" t="inlineStr">
        <is>
          <t>人员47607</t>
        </is>
      </c>
      <c r="AH47610" t="inlineStr">
        <is>
          <t>境外</t>
        </is>
      </c>
    </row>
    <row r="47611">
      <c r="B47611" t="inlineStr">
        <is>
          <t>412826196104202153</t>
        </is>
      </c>
      <c r="C47611" t="inlineStr">
        <is>
          <t>人员47608</t>
        </is>
      </c>
      <c r="AH47611" t="inlineStr">
        <is>
          <t>户籍</t>
        </is>
      </c>
    </row>
    <row r="47612">
      <c r="B47612" t="inlineStr">
        <is>
          <t>41282619610420217X</t>
        </is>
      </c>
      <c r="C47612" t="inlineStr">
        <is>
          <t>人员47609</t>
        </is>
      </c>
      <c r="AH47612" t="inlineStr">
        <is>
          <t>流动</t>
        </is>
      </c>
    </row>
    <row r="47613">
      <c r="B47613" t="inlineStr">
        <is>
          <t>412826196104202196</t>
        </is>
      </c>
      <c r="C47613" t="inlineStr">
        <is>
          <t>人员47610</t>
        </is>
      </c>
      <c r="AH47613" t="inlineStr">
        <is>
          <t>境外</t>
        </is>
      </c>
    </row>
    <row r="47614">
      <c r="B47614" t="inlineStr">
        <is>
          <t>412826196104202217</t>
        </is>
      </c>
      <c r="C47614" t="inlineStr">
        <is>
          <t>人员47611</t>
        </is>
      </c>
      <c r="AH47614" t="inlineStr">
        <is>
          <t>流动</t>
        </is>
      </c>
    </row>
    <row r="47615">
      <c r="B47615" t="inlineStr">
        <is>
          <t>412826196104202233</t>
        </is>
      </c>
      <c r="C47615" t="inlineStr">
        <is>
          <t>人员47612</t>
        </is>
      </c>
      <c r="AH47615" t="inlineStr">
        <is>
          <t>境外</t>
        </is>
      </c>
    </row>
    <row r="47616">
      <c r="B47616" t="inlineStr">
        <is>
          <t>41282619610420225X</t>
        </is>
      </c>
      <c r="C47616" t="inlineStr">
        <is>
          <t>人员47613</t>
        </is>
      </c>
      <c r="AH47616" t="inlineStr">
        <is>
          <t>境外</t>
        </is>
      </c>
    </row>
    <row r="47617">
      <c r="B47617" t="inlineStr">
        <is>
          <t>412826196104202276</t>
        </is>
      </c>
      <c r="C47617" t="inlineStr">
        <is>
          <t>人员47614</t>
        </is>
      </c>
      <c r="AH47617" t="inlineStr">
        <is>
          <t>流动</t>
        </is>
      </c>
    </row>
    <row r="47618">
      <c r="B47618" t="inlineStr">
        <is>
          <t>412826196104202292</t>
        </is>
      </c>
      <c r="C47618" t="inlineStr">
        <is>
          <t>人员47615</t>
        </is>
      </c>
      <c r="AH47618" t="inlineStr">
        <is>
          <t>境外</t>
        </is>
      </c>
    </row>
    <row r="47619">
      <c r="B47619" t="inlineStr">
        <is>
          <t>412826196104202313</t>
        </is>
      </c>
      <c r="C47619" t="inlineStr">
        <is>
          <t>人员47616</t>
        </is>
      </c>
      <c r="AH47619" t="inlineStr">
        <is>
          <t>户籍</t>
        </is>
      </c>
    </row>
    <row r="47620">
      <c r="B47620" t="inlineStr">
        <is>
          <t>41282619610420233X</t>
        </is>
      </c>
      <c r="C47620" t="inlineStr">
        <is>
          <t>人员47617</t>
        </is>
      </c>
      <c r="AH47620" t="inlineStr">
        <is>
          <t>境外</t>
        </is>
      </c>
    </row>
    <row r="47621">
      <c r="B47621" t="inlineStr">
        <is>
          <t>412826196104202356</t>
        </is>
      </c>
      <c r="C47621" t="inlineStr">
        <is>
          <t>人员47618</t>
        </is>
      </c>
      <c r="AH47621" t="inlineStr">
        <is>
          <t>户籍</t>
        </is>
      </c>
    </row>
    <row r="47622">
      <c r="B47622" t="inlineStr">
        <is>
          <t>412826196104202372</t>
        </is>
      </c>
      <c r="C47622" t="inlineStr">
        <is>
          <t>人员47619</t>
        </is>
      </c>
      <c r="AH47622" t="inlineStr">
        <is>
          <t>户籍</t>
        </is>
      </c>
    </row>
    <row r="47623">
      <c r="B47623" t="inlineStr">
        <is>
          <t>412826196104202399</t>
        </is>
      </c>
      <c r="C47623" t="inlineStr">
        <is>
          <t>人员47620</t>
        </is>
      </c>
      <c r="AH47623" t="inlineStr">
        <is>
          <t>境外</t>
        </is>
      </c>
    </row>
    <row r="47624">
      <c r="B47624" t="inlineStr">
        <is>
          <t>41282619610420241X</t>
        </is>
      </c>
      <c r="C47624" t="inlineStr">
        <is>
          <t>人员47621</t>
        </is>
      </c>
      <c r="AH47624" t="inlineStr">
        <is>
          <t>流动</t>
        </is>
      </c>
    </row>
    <row r="47625">
      <c r="B47625" t="inlineStr">
        <is>
          <t>412826196104202436</t>
        </is>
      </c>
      <c r="C47625" t="inlineStr">
        <is>
          <t>人员47622</t>
        </is>
      </c>
      <c r="AH47625" t="inlineStr">
        <is>
          <t>境外</t>
        </is>
      </c>
    </row>
    <row r="47626">
      <c r="B47626" t="inlineStr">
        <is>
          <t>412826196104202452</t>
        </is>
      </c>
      <c r="C47626" t="inlineStr">
        <is>
          <t>人员47623</t>
        </is>
      </c>
      <c r="AH47626" t="inlineStr">
        <is>
          <t>境外</t>
        </is>
      </c>
    </row>
    <row r="47627">
      <c r="B47627" t="inlineStr">
        <is>
          <t>412826196104202479</t>
        </is>
      </c>
      <c r="C47627" t="inlineStr">
        <is>
          <t>人员47624</t>
        </is>
      </c>
      <c r="AH47627" t="inlineStr">
        <is>
          <t>户籍</t>
        </is>
      </c>
    </row>
    <row r="47628">
      <c r="B47628" t="inlineStr">
        <is>
          <t>412826196104202495</t>
        </is>
      </c>
      <c r="C47628" t="inlineStr">
        <is>
          <t>人员47625</t>
        </is>
      </c>
      <c r="AH47628" t="inlineStr">
        <is>
          <t>户籍</t>
        </is>
      </c>
    </row>
    <row r="47629">
      <c r="B47629" t="inlineStr">
        <is>
          <t>412826196104202516</t>
        </is>
      </c>
      <c r="C47629" t="inlineStr">
        <is>
          <t>人员47626</t>
        </is>
      </c>
      <c r="AH47629" t="inlineStr">
        <is>
          <t>流动</t>
        </is>
      </c>
    </row>
    <row r="47630">
      <c r="B47630" t="inlineStr">
        <is>
          <t>412826196104202532</t>
        </is>
      </c>
      <c r="C47630" t="inlineStr">
        <is>
          <t>人员47627</t>
        </is>
      </c>
      <c r="AH47630" t="inlineStr">
        <is>
          <t>流动</t>
        </is>
      </c>
    </row>
    <row r="47631">
      <c r="B47631" t="inlineStr">
        <is>
          <t>412826196104202559</t>
        </is>
      </c>
      <c r="C47631" t="inlineStr">
        <is>
          <t>人员47628</t>
        </is>
      </c>
      <c r="AH47631" t="inlineStr">
        <is>
          <t>流动</t>
        </is>
      </c>
    </row>
    <row r="47632">
      <c r="B47632" t="inlineStr">
        <is>
          <t>412826196104202575</t>
        </is>
      </c>
      <c r="C47632" t="inlineStr">
        <is>
          <t>人员47629</t>
        </is>
      </c>
      <c r="AH47632" t="inlineStr">
        <is>
          <t>户籍</t>
        </is>
      </c>
    </row>
    <row r="47633">
      <c r="B47633" t="inlineStr">
        <is>
          <t>412826196104202591</t>
        </is>
      </c>
      <c r="C47633" t="inlineStr">
        <is>
          <t>人员47630</t>
        </is>
      </c>
      <c r="AH47633" t="inlineStr">
        <is>
          <t>流动</t>
        </is>
      </c>
    </row>
    <row r="47634">
      <c r="B47634" t="inlineStr">
        <is>
          <t>412826196104202612</t>
        </is>
      </c>
      <c r="C47634" t="inlineStr">
        <is>
          <t>人员47631</t>
        </is>
      </c>
      <c r="AH47634" t="inlineStr">
        <is>
          <t>境外</t>
        </is>
      </c>
    </row>
    <row r="47635">
      <c r="B47635" t="inlineStr">
        <is>
          <t>412826196104202639</t>
        </is>
      </c>
      <c r="C47635" t="inlineStr">
        <is>
          <t>人员47632</t>
        </is>
      </c>
      <c r="AH47635" t="inlineStr">
        <is>
          <t>户籍</t>
        </is>
      </c>
    </row>
    <row r="47636">
      <c r="B47636" t="inlineStr">
        <is>
          <t>412826196104202655</t>
        </is>
      </c>
      <c r="C47636" t="inlineStr">
        <is>
          <t>人员47633</t>
        </is>
      </c>
      <c r="AH47636" t="inlineStr">
        <is>
          <t>户籍</t>
        </is>
      </c>
    </row>
    <row r="47637">
      <c r="B47637" t="inlineStr">
        <is>
          <t>412826196104202671</t>
        </is>
      </c>
      <c r="C47637" t="inlineStr">
        <is>
          <t>人员47634</t>
        </is>
      </c>
      <c r="AH47637" t="inlineStr">
        <is>
          <t>流动</t>
        </is>
      </c>
    </row>
    <row r="47638">
      <c r="B47638" t="inlineStr">
        <is>
          <t>412826196104202698</t>
        </is>
      </c>
      <c r="C47638" t="inlineStr">
        <is>
          <t>人员47635</t>
        </is>
      </c>
      <c r="AH47638" t="inlineStr">
        <is>
          <t>户籍</t>
        </is>
      </c>
    </row>
    <row r="47639">
      <c r="B47639" t="inlineStr">
        <is>
          <t>412826196104202719</t>
        </is>
      </c>
      <c r="C47639" t="inlineStr">
        <is>
          <t>人员47636</t>
        </is>
      </c>
      <c r="AH47639" t="inlineStr">
        <is>
          <t>流动</t>
        </is>
      </c>
    </row>
    <row r="47640">
      <c r="B47640" t="inlineStr">
        <is>
          <t>412826196104202735</t>
        </is>
      </c>
      <c r="C47640" t="inlineStr">
        <is>
          <t>人员47637</t>
        </is>
      </c>
      <c r="AH47640" t="inlineStr">
        <is>
          <t>户籍</t>
        </is>
      </c>
    </row>
    <row r="47641">
      <c r="B47641" t="inlineStr">
        <is>
          <t>412826196104202751</t>
        </is>
      </c>
      <c r="C47641" t="inlineStr">
        <is>
          <t>人员47638</t>
        </is>
      </c>
      <c r="AH47641" t="inlineStr">
        <is>
          <t>户籍</t>
        </is>
      </c>
    </row>
    <row r="47642">
      <c r="B47642" t="inlineStr">
        <is>
          <t>412826196104202778</t>
        </is>
      </c>
      <c r="C47642" t="inlineStr">
        <is>
          <t>人员47639</t>
        </is>
      </c>
      <c r="AH47642" t="inlineStr">
        <is>
          <t>户籍</t>
        </is>
      </c>
    </row>
    <row r="47643">
      <c r="B47643" t="inlineStr">
        <is>
          <t>412826196104202794</t>
        </is>
      </c>
      <c r="C47643" t="inlineStr">
        <is>
          <t>人员47640</t>
        </is>
      </c>
      <c r="AH47643" t="inlineStr">
        <is>
          <t>流动</t>
        </is>
      </c>
    </row>
    <row r="47644">
      <c r="B47644" t="inlineStr">
        <is>
          <t>412826196104202815</t>
        </is>
      </c>
      <c r="C47644" t="inlineStr">
        <is>
          <t>人员47641</t>
        </is>
      </c>
      <c r="AH47644" t="inlineStr">
        <is>
          <t>境外</t>
        </is>
      </c>
    </row>
    <row r="47645">
      <c r="B47645" t="inlineStr">
        <is>
          <t>412826196104202831</t>
        </is>
      </c>
      <c r="C47645" t="inlineStr">
        <is>
          <t>人员47642</t>
        </is>
      </c>
      <c r="AH47645" t="inlineStr">
        <is>
          <t>境外</t>
        </is>
      </c>
    </row>
    <row r="47646">
      <c r="B47646" t="inlineStr">
        <is>
          <t>412826196104202858</t>
        </is>
      </c>
      <c r="C47646" t="inlineStr">
        <is>
          <t>人员47643</t>
        </is>
      </c>
      <c r="AH47646" t="inlineStr">
        <is>
          <t>户籍</t>
        </is>
      </c>
    </row>
    <row r="47647">
      <c r="B47647" t="inlineStr">
        <is>
          <t>412826196104202874</t>
        </is>
      </c>
      <c r="C47647" t="inlineStr">
        <is>
          <t>人员47644</t>
        </is>
      </c>
      <c r="AH47647" t="inlineStr">
        <is>
          <t>流动</t>
        </is>
      </c>
    </row>
    <row r="47648">
      <c r="B47648" t="inlineStr">
        <is>
          <t>412826196104202890</t>
        </is>
      </c>
      <c r="C47648" t="inlineStr">
        <is>
          <t>人员47645</t>
        </is>
      </c>
      <c r="AH47648" t="inlineStr">
        <is>
          <t>境外</t>
        </is>
      </c>
    </row>
    <row r="47649">
      <c r="B47649" t="inlineStr">
        <is>
          <t>412826196104202911</t>
        </is>
      </c>
      <c r="C47649" t="inlineStr">
        <is>
          <t>人员47646</t>
        </is>
      </c>
      <c r="AH47649" t="inlineStr">
        <is>
          <t>户籍</t>
        </is>
      </c>
    </row>
    <row r="47650">
      <c r="B47650" t="inlineStr">
        <is>
          <t>412826196104202938</t>
        </is>
      </c>
      <c r="C47650" t="inlineStr">
        <is>
          <t>人员47647</t>
        </is>
      </c>
      <c r="AH47650" t="inlineStr">
        <is>
          <t>户籍</t>
        </is>
      </c>
    </row>
    <row r="47651">
      <c r="B47651" t="inlineStr">
        <is>
          <t>412826196104202954</t>
        </is>
      </c>
      <c r="C47651" t="inlineStr">
        <is>
          <t>人员47648</t>
        </is>
      </c>
      <c r="AH47651" t="inlineStr">
        <is>
          <t>境外</t>
        </is>
      </c>
    </row>
    <row r="47652">
      <c r="B47652" t="inlineStr">
        <is>
          <t>412826196104202970</t>
        </is>
      </c>
      <c r="C47652" t="inlineStr">
        <is>
          <t>人员47649</t>
        </is>
      </c>
      <c r="AH47652" t="inlineStr">
        <is>
          <t>户籍</t>
        </is>
      </c>
    </row>
    <row r="47653">
      <c r="B47653" t="inlineStr">
        <is>
          <t>412826196104202997</t>
        </is>
      </c>
      <c r="C47653" t="inlineStr">
        <is>
          <t>人员47650</t>
        </is>
      </c>
      <c r="AH47653" t="inlineStr">
        <is>
          <t>流动</t>
        </is>
      </c>
    </row>
    <row r="47654">
      <c r="B47654" t="inlineStr">
        <is>
          <t>412826196104203017</t>
        </is>
      </c>
      <c r="C47654" t="inlineStr">
        <is>
          <t>人员47651</t>
        </is>
      </c>
      <c r="AH47654" t="inlineStr">
        <is>
          <t>户籍</t>
        </is>
      </c>
    </row>
    <row r="47655">
      <c r="B47655" t="inlineStr">
        <is>
          <t>412826196104203033</t>
        </is>
      </c>
      <c r="C47655" t="inlineStr">
        <is>
          <t>人员47652</t>
        </is>
      </c>
      <c r="AH47655" t="inlineStr">
        <is>
          <t>境外</t>
        </is>
      </c>
    </row>
    <row r="47656">
      <c r="B47656" t="inlineStr">
        <is>
          <t>41282619610420305X</t>
        </is>
      </c>
      <c r="C47656" t="inlineStr">
        <is>
          <t>人员47653</t>
        </is>
      </c>
      <c r="AH47656" t="inlineStr">
        <is>
          <t>流动</t>
        </is>
      </c>
    </row>
    <row r="47657">
      <c r="B47657" t="inlineStr">
        <is>
          <t>412826196104203076</t>
        </is>
      </c>
      <c r="C47657" t="inlineStr">
        <is>
          <t>人员47654</t>
        </is>
      </c>
      <c r="AH47657" t="inlineStr">
        <is>
          <t>户籍</t>
        </is>
      </c>
    </row>
    <row r="47658">
      <c r="B47658" t="inlineStr">
        <is>
          <t>412826196104203092</t>
        </is>
      </c>
      <c r="C47658" t="inlineStr">
        <is>
          <t>人员47655</t>
        </is>
      </c>
      <c r="AH47658" t="inlineStr">
        <is>
          <t>户籍</t>
        </is>
      </c>
    </row>
    <row r="47659">
      <c r="B47659" t="inlineStr">
        <is>
          <t>412826196104203113</t>
        </is>
      </c>
      <c r="C47659" t="inlineStr">
        <is>
          <t>人员47656</t>
        </is>
      </c>
      <c r="AH47659" t="inlineStr">
        <is>
          <t>流动</t>
        </is>
      </c>
    </row>
    <row r="47660">
      <c r="B47660" t="inlineStr">
        <is>
          <t>41282619610420313X</t>
        </is>
      </c>
      <c r="C47660" t="inlineStr">
        <is>
          <t>人员47657</t>
        </is>
      </c>
      <c r="AH47660" t="inlineStr">
        <is>
          <t>户籍</t>
        </is>
      </c>
    </row>
    <row r="47661">
      <c r="B47661" t="inlineStr">
        <is>
          <t>412826196104203156</t>
        </is>
      </c>
      <c r="C47661" t="inlineStr">
        <is>
          <t>人员47658</t>
        </is>
      </c>
      <c r="AH47661" t="inlineStr">
        <is>
          <t>户籍</t>
        </is>
      </c>
    </row>
    <row r="47662">
      <c r="B47662" t="inlineStr">
        <is>
          <t>412826196104203172</t>
        </is>
      </c>
      <c r="C47662" t="inlineStr">
        <is>
          <t>人员47659</t>
        </is>
      </c>
      <c r="AH47662" t="inlineStr">
        <is>
          <t>流动</t>
        </is>
      </c>
    </row>
    <row r="47663">
      <c r="B47663" t="inlineStr">
        <is>
          <t>412826196104203199</t>
        </is>
      </c>
      <c r="C47663" t="inlineStr">
        <is>
          <t>人员47660</t>
        </is>
      </c>
      <c r="AH47663" t="inlineStr">
        <is>
          <t>境外</t>
        </is>
      </c>
    </row>
    <row r="47664">
      <c r="B47664" t="inlineStr">
        <is>
          <t>41282619610420321X</t>
        </is>
      </c>
      <c r="C47664" t="inlineStr">
        <is>
          <t>人员47661</t>
        </is>
      </c>
      <c r="AH47664" t="inlineStr">
        <is>
          <t>境外</t>
        </is>
      </c>
    </row>
    <row r="47665">
      <c r="B47665" t="inlineStr">
        <is>
          <t>412826196104203236</t>
        </is>
      </c>
      <c r="C47665" t="inlineStr">
        <is>
          <t>人员47662</t>
        </is>
      </c>
      <c r="AH47665" t="inlineStr">
        <is>
          <t>境外</t>
        </is>
      </c>
    </row>
    <row r="47666">
      <c r="B47666" t="inlineStr">
        <is>
          <t>412826196104203252</t>
        </is>
      </c>
      <c r="C47666" t="inlineStr">
        <is>
          <t>人员47663</t>
        </is>
      </c>
      <c r="AH47666" t="inlineStr">
        <is>
          <t>境外</t>
        </is>
      </c>
    </row>
    <row r="47667">
      <c r="B47667" t="inlineStr">
        <is>
          <t>412826196104203279</t>
        </is>
      </c>
      <c r="C47667" t="inlineStr">
        <is>
          <t>人员47664</t>
        </is>
      </c>
      <c r="AH47667" t="inlineStr">
        <is>
          <t>流动</t>
        </is>
      </c>
    </row>
    <row r="47668">
      <c r="B47668" t="inlineStr">
        <is>
          <t>412826196104203295</t>
        </is>
      </c>
      <c r="C47668" t="inlineStr">
        <is>
          <t>人员47665</t>
        </is>
      </c>
      <c r="AH47668" t="inlineStr">
        <is>
          <t>户籍</t>
        </is>
      </c>
    </row>
    <row r="47669">
      <c r="B47669" t="inlineStr">
        <is>
          <t>412826196104203316</t>
        </is>
      </c>
      <c r="C47669" t="inlineStr">
        <is>
          <t>人员47666</t>
        </is>
      </c>
      <c r="AH47669" t="inlineStr">
        <is>
          <t>户籍</t>
        </is>
      </c>
    </row>
    <row r="47670">
      <c r="B47670" t="inlineStr">
        <is>
          <t>412826196104203332</t>
        </is>
      </c>
      <c r="C47670" t="inlineStr">
        <is>
          <t>人员47667</t>
        </is>
      </c>
      <c r="AH47670" t="inlineStr">
        <is>
          <t>流动</t>
        </is>
      </c>
    </row>
    <row r="47671">
      <c r="B47671" t="inlineStr">
        <is>
          <t>412826196104203359</t>
        </is>
      </c>
      <c r="C47671" t="inlineStr">
        <is>
          <t>人员47668</t>
        </is>
      </c>
      <c r="AH47671" t="inlineStr">
        <is>
          <t>流动</t>
        </is>
      </c>
    </row>
    <row r="47672">
      <c r="B47672" t="inlineStr">
        <is>
          <t>412826196104203375</t>
        </is>
      </c>
      <c r="C47672" t="inlineStr">
        <is>
          <t>人员47669</t>
        </is>
      </c>
      <c r="AH47672" t="inlineStr">
        <is>
          <t>境外</t>
        </is>
      </c>
    </row>
    <row r="47673">
      <c r="B47673" t="inlineStr">
        <is>
          <t>412826196104203391</t>
        </is>
      </c>
      <c r="C47673" t="inlineStr">
        <is>
          <t>人员47670</t>
        </is>
      </c>
      <c r="AH47673" t="inlineStr">
        <is>
          <t>境外</t>
        </is>
      </c>
    </row>
    <row r="47674">
      <c r="B47674" t="inlineStr">
        <is>
          <t>412826196104203412</t>
        </is>
      </c>
      <c r="C47674" t="inlineStr">
        <is>
          <t>人员47671</t>
        </is>
      </c>
      <c r="AH47674" t="inlineStr">
        <is>
          <t>流动</t>
        </is>
      </c>
    </row>
    <row r="47675">
      <c r="B47675" t="inlineStr">
        <is>
          <t>412826196104203439</t>
        </is>
      </c>
      <c r="C47675" t="inlineStr">
        <is>
          <t>人员47672</t>
        </is>
      </c>
      <c r="AH47675" t="inlineStr">
        <is>
          <t>流动</t>
        </is>
      </c>
    </row>
    <row r="47676">
      <c r="B47676" t="inlineStr">
        <is>
          <t>412826196104203455</t>
        </is>
      </c>
      <c r="C47676" t="inlineStr">
        <is>
          <t>人员47673</t>
        </is>
      </c>
      <c r="AH47676" t="inlineStr">
        <is>
          <t>流动</t>
        </is>
      </c>
    </row>
    <row r="47677">
      <c r="B47677" t="inlineStr">
        <is>
          <t>412826196104203471</t>
        </is>
      </c>
      <c r="C47677" t="inlineStr">
        <is>
          <t>人员47674</t>
        </is>
      </c>
      <c r="AH47677" t="inlineStr">
        <is>
          <t>户籍</t>
        </is>
      </c>
    </row>
    <row r="47678">
      <c r="B47678" t="inlineStr">
        <is>
          <t>412826196104203498</t>
        </is>
      </c>
      <c r="C47678" t="inlineStr">
        <is>
          <t>人员47675</t>
        </is>
      </c>
      <c r="AH47678" t="inlineStr">
        <is>
          <t>流动</t>
        </is>
      </c>
    </row>
    <row r="47679">
      <c r="B47679" t="inlineStr">
        <is>
          <t>412826196104203519</t>
        </is>
      </c>
      <c r="C47679" t="inlineStr">
        <is>
          <t>人员47676</t>
        </is>
      </c>
      <c r="AH47679" t="inlineStr">
        <is>
          <t>境外</t>
        </is>
      </c>
    </row>
    <row r="47680">
      <c r="B47680" t="inlineStr">
        <is>
          <t>412826196104203535</t>
        </is>
      </c>
      <c r="C47680" t="inlineStr">
        <is>
          <t>人员47677</t>
        </is>
      </c>
      <c r="AH47680" t="inlineStr">
        <is>
          <t>流动</t>
        </is>
      </c>
    </row>
    <row r="47681">
      <c r="B47681" t="inlineStr">
        <is>
          <t>412826196104203551</t>
        </is>
      </c>
      <c r="C47681" t="inlineStr">
        <is>
          <t>人员47678</t>
        </is>
      </c>
      <c r="AH47681" t="inlineStr">
        <is>
          <t>户籍</t>
        </is>
      </c>
    </row>
    <row r="47682">
      <c r="B47682" t="inlineStr">
        <is>
          <t>412826196104203578</t>
        </is>
      </c>
      <c r="C47682" t="inlineStr">
        <is>
          <t>人员47679</t>
        </is>
      </c>
      <c r="AH47682" t="inlineStr">
        <is>
          <t>户籍</t>
        </is>
      </c>
    </row>
    <row r="47683">
      <c r="B47683" t="inlineStr">
        <is>
          <t>412826196104203594</t>
        </is>
      </c>
      <c r="C47683" t="inlineStr">
        <is>
          <t>人员47680</t>
        </is>
      </c>
      <c r="AH47683" t="inlineStr">
        <is>
          <t>境外</t>
        </is>
      </c>
    </row>
    <row r="47684">
      <c r="B47684" t="inlineStr">
        <is>
          <t>412826196104203615</t>
        </is>
      </c>
      <c r="C47684" t="inlineStr">
        <is>
          <t>人员47681</t>
        </is>
      </c>
      <c r="AH47684" t="inlineStr">
        <is>
          <t>户籍</t>
        </is>
      </c>
    </row>
    <row r="47685">
      <c r="B47685" t="inlineStr">
        <is>
          <t>412826196104203631</t>
        </is>
      </c>
      <c r="C47685" t="inlineStr">
        <is>
          <t>人员47682</t>
        </is>
      </c>
      <c r="AH47685" t="inlineStr">
        <is>
          <t>户籍</t>
        </is>
      </c>
    </row>
    <row r="47686">
      <c r="B47686" t="inlineStr">
        <is>
          <t>412826196104203658</t>
        </is>
      </c>
      <c r="C47686" t="inlineStr">
        <is>
          <t>人员47683</t>
        </is>
      </c>
      <c r="AH47686" t="inlineStr">
        <is>
          <t>户籍</t>
        </is>
      </c>
    </row>
    <row r="47687">
      <c r="B47687" t="inlineStr">
        <is>
          <t>412826196104203674</t>
        </is>
      </c>
      <c r="C47687" t="inlineStr">
        <is>
          <t>人员47684</t>
        </is>
      </c>
      <c r="AH47687" t="inlineStr">
        <is>
          <t>境外</t>
        </is>
      </c>
    </row>
    <row r="47688">
      <c r="B47688" t="inlineStr">
        <is>
          <t>412826196104203690</t>
        </is>
      </c>
      <c r="C47688" t="inlineStr">
        <is>
          <t>人员47685</t>
        </is>
      </c>
      <c r="AH47688" t="inlineStr">
        <is>
          <t>户籍</t>
        </is>
      </c>
    </row>
    <row r="47689">
      <c r="B47689" t="inlineStr">
        <is>
          <t>412826196104203711</t>
        </is>
      </c>
      <c r="C47689" t="inlineStr">
        <is>
          <t>人员47686</t>
        </is>
      </c>
      <c r="AH47689" t="inlineStr">
        <is>
          <t>境外</t>
        </is>
      </c>
    </row>
    <row r="47690">
      <c r="B47690" t="inlineStr">
        <is>
          <t>412826196104203738</t>
        </is>
      </c>
      <c r="C47690" t="inlineStr">
        <is>
          <t>人员47687</t>
        </is>
      </c>
      <c r="AH47690" t="inlineStr">
        <is>
          <t>流动</t>
        </is>
      </c>
    </row>
    <row r="47691">
      <c r="B47691" t="inlineStr">
        <is>
          <t>412826196104203754</t>
        </is>
      </c>
      <c r="C47691" t="inlineStr">
        <is>
          <t>人员47688</t>
        </is>
      </c>
      <c r="AH47691" t="inlineStr">
        <is>
          <t>境外</t>
        </is>
      </c>
    </row>
    <row r="47692">
      <c r="B47692" t="inlineStr">
        <is>
          <t>412826196104203770</t>
        </is>
      </c>
      <c r="C47692" t="inlineStr">
        <is>
          <t>人员47689</t>
        </is>
      </c>
      <c r="AH47692" t="inlineStr">
        <is>
          <t>流动</t>
        </is>
      </c>
    </row>
    <row r="47693">
      <c r="B47693" t="inlineStr">
        <is>
          <t>412826196104203797</t>
        </is>
      </c>
      <c r="C47693" t="inlineStr">
        <is>
          <t>人员47690</t>
        </is>
      </c>
      <c r="AH47693" t="inlineStr">
        <is>
          <t>流动</t>
        </is>
      </c>
    </row>
    <row r="47694">
      <c r="B47694" t="inlineStr">
        <is>
          <t>412826196104203818</t>
        </is>
      </c>
      <c r="C47694" t="inlineStr">
        <is>
          <t>人员47691</t>
        </is>
      </c>
      <c r="AH47694" t="inlineStr">
        <is>
          <t>境外</t>
        </is>
      </c>
    </row>
    <row r="47695">
      <c r="B47695" t="inlineStr">
        <is>
          <t>412826196104203834</t>
        </is>
      </c>
      <c r="C47695" t="inlineStr">
        <is>
          <t>人员47692</t>
        </is>
      </c>
      <c r="AH47695" t="inlineStr">
        <is>
          <t>户籍</t>
        </is>
      </c>
    </row>
    <row r="47696">
      <c r="B47696" t="inlineStr">
        <is>
          <t>412826196104203850</t>
        </is>
      </c>
      <c r="C47696" t="inlineStr">
        <is>
          <t>人员47693</t>
        </is>
      </c>
      <c r="AH47696" t="inlineStr">
        <is>
          <t>境外</t>
        </is>
      </c>
    </row>
    <row r="47697">
      <c r="B47697" t="inlineStr">
        <is>
          <t>412826196104203877</t>
        </is>
      </c>
      <c r="C47697" t="inlineStr">
        <is>
          <t>人员47694</t>
        </is>
      </c>
      <c r="AH47697" t="inlineStr">
        <is>
          <t>流动</t>
        </is>
      </c>
    </row>
    <row r="47698">
      <c r="B47698" t="inlineStr">
        <is>
          <t>412826196104203893</t>
        </is>
      </c>
      <c r="C47698" t="inlineStr">
        <is>
          <t>人员47695</t>
        </is>
      </c>
      <c r="AH47698" t="inlineStr">
        <is>
          <t>流动</t>
        </is>
      </c>
    </row>
    <row r="47699">
      <c r="B47699" t="inlineStr">
        <is>
          <t>412826196104203914</t>
        </is>
      </c>
      <c r="C47699" t="inlineStr">
        <is>
          <t>人员47696</t>
        </is>
      </c>
      <c r="AH47699" t="inlineStr">
        <is>
          <t>户籍</t>
        </is>
      </c>
    </row>
    <row r="47700">
      <c r="B47700" t="inlineStr">
        <is>
          <t>412826196104203930</t>
        </is>
      </c>
      <c r="C47700" t="inlineStr">
        <is>
          <t>人员47697</t>
        </is>
      </c>
      <c r="AH47700" t="inlineStr">
        <is>
          <t>境外</t>
        </is>
      </c>
    </row>
    <row r="47701">
      <c r="B47701" t="inlineStr">
        <is>
          <t>412826196104203957</t>
        </is>
      </c>
      <c r="C47701" t="inlineStr">
        <is>
          <t>人员47698</t>
        </is>
      </c>
      <c r="AH47701" t="inlineStr">
        <is>
          <t>户籍</t>
        </is>
      </c>
    </row>
    <row r="47702">
      <c r="B47702" t="inlineStr">
        <is>
          <t>412826196104203973</t>
        </is>
      </c>
      <c r="C47702" t="inlineStr">
        <is>
          <t>人员47699</t>
        </is>
      </c>
      <c r="AH47702" t="inlineStr">
        <is>
          <t>流动</t>
        </is>
      </c>
    </row>
    <row r="47703">
      <c r="B47703" t="inlineStr">
        <is>
          <t>41282619610420399X</t>
        </is>
      </c>
      <c r="C47703" t="inlineStr">
        <is>
          <t>人员47700</t>
        </is>
      </c>
      <c r="AH47703" t="inlineStr">
        <is>
          <t>户籍</t>
        </is>
      </c>
    </row>
    <row r="47704">
      <c r="B47704" t="inlineStr">
        <is>
          <t>41282619610420401X</t>
        </is>
      </c>
      <c r="C47704" t="inlineStr">
        <is>
          <t>人员47701</t>
        </is>
      </c>
      <c r="AH47704" t="inlineStr">
        <is>
          <t>户籍</t>
        </is>
      </c>
    </row>
    <row r="47705">
      <c r="B47705" t="inlineStr">
        <is>
          <t>412826196104204036</t>
        </is>
      </c>
      <c r="C47705" t="inlineStr">
        <is>
          <t>人员47702</t>
        </is>
      </c>
      <c r="AH47705" t="inlineStr">
        <is>
          <t>流动</t>
        </is>
      </c>
    </row>
    <row r="47706">
      <c r="B47706" t="inlineStr">
        <is>
          <t>412826196104204052</t>
        </is>
      </c>
      <c r="C47706" t="inlineStr">
        <is>
          <t>人员47703</t>
        </is>
      </c>
      <c r="AH47706" t="inlineStr">
        <is>
          <t>境外</t>
        </is>
      </c>
    </row>
    <row r="47707">
      <c r="B47707" t="inlineStr">
        <is>
          <t>412826196104204079</t>
        </is>
      </c>
      <c r="C47707" t="inlineStr">
        <is>
          <t>人员47704</t>
        </is>
      </c>
      <c r="AH47707" t="inlineStr">
        <is>
          <t>流动</t>
        </is>
      </c>
    </row>
    <row r="47708">
      <c r="B47708" t="inlineStr">
        <is>
          <t>412826196104204095</t>
        </is>
      </c>
      <c r="C47708" t="inlineStr">
        <is>
          <t>人员47705</t>
        </is>
      </c>
      <c r="AH47708" t="inlineStr">
        <is>
          <t>户籍</t>
        </is>
      </c>
    </row>
    <row r="47709">
      <c r="B47709" t="inlineStr">
        <is>
          <t>412826196104204116</t>
        </is>
      </c>
      <c r="C47709" t="inlineStr">
        <is>
          <t>人员47706</t>
        </is>
      </c>
      <c r="AH47709" t="inlineStr">
        <is>
          <t>流动</t>
        </is>
      </c>
    </row>
    <row r="47710">
      <c r="B47710" t="inlineStr">
        <is>
          <t>412826196104204132</t>
        </is>
      </c>
      <c r="C47710" t="inlineStr">
        <is>
          <t>人员47707</t>
        </is>
      </c>
      <c r="AH47710" t="inlineStr">
        <is>
          <t>境外</t>
        </is>
      </c>
    </row>
    <row r="47711">
      <c r="B47711" t="inlineStr">
        <is>
          <t>412826196104204159</t>
        </is>
      </c>
      <c r="C47711" t="inlineStr">
        <is>
          <t>人员47708</t>
        </is>
      </c>
      <c r="AH47711" t="inlineStr">
        <is>
          <t>户籍</t>
        </is>
      </c>
    </row>
    <row r="47712">
      <c r="B47712" t="inlineStr">
        <is>
          <t>412826196104204175</t>
        </is>
      </c>
      <c r="C47712" t="inlineStr">
        <is>
          <t>人员47709</t>
        </is>
      </c>
      <c r="AH47712" t="inlineStr">
        <is>
          <t>流动</t>
        </is>
      </c>
    </row>
    <row r="47713">
      <c r="B47713" t="inlineStr">
        <is>
          <t>412826196104204191</t>
        </is>
      </c>
      <c r="C47713" t="inlineStr">
        <is>
          <t>人员47710</t>
        </is>
      </c>
      <c r="AH47713" t="inlineStr">
        <is>
          <t>户籍</t>
        </is>
      </c>
    </row>
    <row r="47714">
      <c r="B47714" t="inlineStr">
        <is>
          <t>412826196104204212</t>
        </is>
      </c>
      <c r="C47714" t="inlineStr">
        <is>
          <t>人员47711</t>
        </is>
      </c>
      <c r="AH47714" t="inlineStr">
        <is>
          <t>户籍</t>
        </is>
      </c>
    </row>
    <row r="47715">
      <c r="B47715" t="inlineStr">
        <is>
          <t>412826196104204239</t>
        </is>
      </c>
      <c r="C47715" t="inlineStr">
        <is>
          <t>人员47712</t>
        </is>
      </c>
      <c r="AH47715" t="inlineStr">
        <is>
          <t>境外</t>
        </is>
      </c>
    </row>
    <row r="47716">
      <c r="B47716" t="inlineStr">
        <is>
          <t>412826196104204255</t>
        </is>
      </c>
      <c r="C47716" t="inlineStr">
        <is>
          <t>人员47713</t>
        </is>
      </c>
      <c r="AH47716" t="inlineStr">
        <is>
          <t>境外</t>
        </is>
      </c>
    </row>
    <row r="47717">
      <c r="B47717" t="inlineStr">
        <is>
          <t>412826196104204271</t>
        </is>
      </c>
      <c r="C47717" t="inlineStr">
        <is>
          <t>人员47714</t>
        </is>
      </c>
      <c r="AH47717" t="inlineStr">
        <is>
          <t>流动</t>
        </is>
      </c>
    </row>
    <row r="47718">
      <c r="B47718" t="inlineStr">
        <is>
          <t>412826196104204298</t>
        </is>
      </c>
      <c r="C47718" t="inlineStr">
        <is>
          <t>人员47715</t>
        </is>
      </c>
      <c r="AH47718" t="inlineStr">
        <is>
          <t>境外</t>
        </is>
      </c>
    </row>
    <row r="47719">
      <c r="B47719" t="inlineStr">
        <is>
          <t>412826196104204319</t>
        </is>
      </c>
      <c r="C47719" t="inlineStr">
        <is>
          <t>人员47716</t>
        </is>
      </c>
      <c r="AH47719" t="inlineStr">
        <is>
          <t>境外</t>
        </is>
      </c>
    </row>
    <row r="47720">
      <c r="B47720" t="inlineStr">
        <is>
          <t>412826196104204335</t>
        </is>
      </c>
      <c r="C47720" t="inlineStr">
        <is>
          <t>人员47717</t>
        </is>
      </c>
      <c r="AH47720" t="inlineStr">
        <is>
          <t>流动</t>
        </is>
      </c>
    </row>
    <row r="47721">
      <c r="B47721" t="inlineStr">
        <is>
          <t>412826196104204351</t>
        </is>
      </c>
      <c r="C47721" t="inlineStr">
        <is>
          <t>人员47718</t>
        </is>
      </c>
      <c r="AH47721" t="inlineStr">
        <is>
          <t>境外</t>
        </is>
      </c>
    </row>
    <row r="47722">
      <c r="B47722" t="inlineStr">
        <is>
          <t>412826196104204378</t>
        </is>
      </c>
      <c r="C47722" t="inlineStr">
        <is>
          <t>人员47719</t>
        </is>
      </c>
      <c r="AH47722" t="inlineStr">
        <is>
          <t>境外</t>
        </is>
      </c>
    </row>
    <row r="47723">
      <c r="B47723" t="inlineStr">
        <is>
          <t>412826196104204394</t>
        </is>
      </c>
      <c r="C47723" t="inlineStr">
        <is>
          <t>人员47720</t>
        </is>
      </c>
      <c r="AH47723" t="inlineStr">
        <is>
          <t>境外</t>
        </is>
      </c>
    </row>
    <row r="47724">
      <c r="B47724" t="inlineStr">
        <is>
          <t>412826196104204415</t>
        </is>
      </c>
      <c r="C47724" t="inlineStr">
        <is>
          <t>人员47721</t>
        </is>
      </c>
      <c r="AH47724" t="inlineStr">
        <is>
          <t>户籍</t>
        </is>
      </c>
    </row>
    <row r="47725">
      <c r="B47725" t="inlineStr">
        <is>
          <t>412826196104204431</t>
        </is>
      </c>
      <c r="C47725" t="inlineStr">
        <is>
          <t>人员47722</t>
        </is>
      </c>
      <c r="AH47725" t="inlineStr">
        <is>
          <t>流动</t>
        </is>
      </c>
    </row>
    <row r="47726">
      <c r="B47726" t="inlineStr">
        <is>
          <t>412826196104204458</t>
        </is>
      </c>
      <c r="C47726" t="inlineStr">
        <is>
          <t>人员47723</t>
        </is>
      </c>
      <c r="AH47726" t="inlineStr">
        <is>
          <t>境外</t>
        </is>
      </c>
    </row>
    <row r="47727">
      <c r="B47727" t="inlineStr">
        <is>
          <t>412826196104204474</t>
        </is>
      </c>
      <c r="C47727" t="inlineStr">
        <is>
          <t>人员47724</t>
        </is>
      </c>
      <c r="AH47727" t="inlineStr">
        <is>
          <t>流动</t>
        </is>
      </c>
    </row>
    <row r="47728">
      <c r="B47728" t="inlineStr">
        <is>
          <t>412826196104204490</t>
        </is>
      </c>
      <c r="C47728" t="inlineStr">
        <is>
          <t>人员47725</t>
        </is>
      </c>
      <c r="AH47728" t="inlineStr">
        <is>
          <t>流动</t>
        </is>
      </c>
    </row>
    <row r="47729">
      <c r="B47729" t="inlineStr">
        <is>
          <t>412826196104204511</t>
        </is>
      </c>
      <c r="C47729" t="inlineStr">
        <is>
          <t>人员47726</t>
        </is>
      </c>
      <c r="AH47729" t="inlineStr">
        <is>
          <t>流动</t>
        </is>
      </c>
    </row>
    <row r="47730">
      <c r="B47730" t="inlineStr">
        <is>
          <t>412826196104204538</t>
        </is>
      </c>
      <c r="C47730" t="inlineStr">
        <is>
          <t>人员47727</t>
        </is>
      </c>
      <c r="AH47730" t="inlineStr">
        <is>
          <t>户籍</t>
        </is>
      </c>
    </row>
    <row r="47731">
      <c r="B47731" t="inlineStr">
        <is>
          <t>412826196104204554</t>
        </is>
      </c>
      <c r="C47731" t="inlineStr">
        <is>
          <t>人员47728</t>
        </is>
      </c>
      <c r="AH47731" t="inlineStr">
        <is>
          <t>流动</t>
        </is>
      </c>
    </row>
    <row r="47732">
      <c r="B47732" t="inlineStr">
        <is>
          <t>412826196104204570</t>
        </is>
      </c>
      <c r="C47732" t="inlineStr">
        <is>
          <t>人员47729</t>
        </is>
      </c>
      <c r="AH47732" t="inlineStr">
        <is>
          <t>流动</t>
        </is>
      </c>
    </row>
    <row r="47733">
      <c r="B47733" t="inlineStr">
        <is>
          <t>412826196104204597</t>
        </is>
      </c>
      <c r="C47733" t="inlineStr">
        <is>
          <t>人员47730</t>
        </is>
      </c>
      <c r="AH47733" t="inlineStr">
        <is>
          <t>境外</t>
        </is>
      </c>
    </row>
    <row r="47734">
      <c r="B47734" t="inlineStr">
        <is>
          <t>412826196104204618</t>
        </is>
      </c>
      <c r="C47734" t="inlineStr">
        <is>
          <t>人员47731</t>
        </is>
      </c>
      <c r="AH47734" t="inlineStr">
        <is>
          <t>境外</t>
        </is>
      </c>
    </row>
    <row r="47735">
      <c r="B47735" t="inlineStr">
        <is>
          <t>412826196104204634</t>
        </is>
      </c>
      <c r="C47735" t="inlineStr">
        <is>
          <t>人员47732</t>
        </is>
      </c>
      <c r="AH47735" t="inlineStr">
        <is>
          <t>流动</t>
        </is>
      </c>
    </row>
    <row r="47736">
      <c r="B47736" t="inlineStr">
        <is>
          <t>412826196104204650</t>
        </is>
      </c>
      <c r="C47736" t="inlineStr">
        <is>
          <t>人员47733</t>
        </is>
      </c>
      <c r="AH47736" t="inlineStr">
        <is>
          <t>流动</t>
        </is>
      </c>
    </row>
    <row r="47737">
      <c r="B47737" t="inlineStr">
        <is>
          <t>412826196104204677</t>
        </is>
      </c>
      <c r="C47737" t="inlineStr">
        <is>
          <t>人员47734</t>
        </is>
      </c>
      <c r="AH47737" t="inlineStr">
        <is>
          <t>流动</t>
        </is>
      </c>
    </row>
    <row r="47738">
      <c r="B47738" t="inlineStr">
        <is>
          <t>412826196104204693</t>
        </is>
      </c>
      <c r="C47738" t="inlineStr">
        <is>
          <t>人员47735</t>
        </is>
      </c>
      <c r="AH47738" t="inlineStr">
        <is>
          <t>户籍</t>
        </is>
      </c>
    </row>
    <row r="47739">
      <c r="B47739" t="inlineStr">
        <is>
          <t>412826196104204714</t>
        </is>
      </c>
      <c r="C47739" t="inlineStr">
        <is>
          <t>人员47736</t>
        </is>
      </c>
      <c r="AH47739" t="inlineStr">
        <is>
          <t>户籍</t>
        </is>
      </c>
    </row>
    <row r="47740">
      <c r="B47740" t="inlineStr">
        <is>
          <t>412826196104204730</t>
        </is>
      </c>
      <c r="C47740" t="inlineStr">
        <is>
          <t>人员47737</t>
        </is>
      </c>
      <c r="AH47740" t="inlineStr">
        <is>
          <t>户籍</t>
        </is>
      </c>
    </row>
    <row r="47741">
      <c r="B47741" t="inlineStr">
        <is>
          <t>412826196104204757</t>
        </is>
      </c>
      <c r="C47741" t="inlineStr">
        <is>
          <t>人员47738</t>
        </is>
      </c>
      <c r="AH47741" t="inlineStr">
        <is>
          <t>流动</t>
        </is>
      </c>
    </row>
    <row r="47742">
      <c r="B47742" t="inlineStr">
        <is>
          <t>412826196104204773</t>
        </is>
      </c>
      <c r="C47742" t="inlineStr">
        <is>
          <t>人员47739</t>
        </is>
      </c>
      <c r="AH47742" t="inlineStr">
        <is>
          <t>境外</t>
        </is>
      </c>
    </row>
    <row r="47743">
      <c r="B47743" t="inlineStr">
        <is>
          <t>41282619610420479X</t>
        </is>
      </c>
      <c r="C47743" t="inlineStr">
        <is>
          <t>人员47740</t>
        </is>
      </c>
      <c r="AH47743" t="inlineStr">
        <is>
          <t>流动</t>
        </is>
      </c>
    </row>
    <row r="47744">
      <c r="B47744" t="inlineStr">
        <is>
          <t>412826196104204810</t>
        </is>
      </c>
      <c r="C47744" t="inlineStr">
        <is>
          <t>人员47741</t>
        </is>
      </c>
      <c r="AH47744" t="inlineStr">
        <is>
          <t>流动</t>
        </is>
      </c>
    </row>
    <row r="47745">
      <c r="B47745" t="inlineStr">
        <is>
          <t>412826196104204837</t>
        </is>
      </c>
      <c r="C47745" t="inlineStr">
        <is>
          <t>人员47742</t>
        </is>
      </c>
      <c r="AH47745" t="inlineStr">
        <is>
          <t>境外</t>
        </is>
      </c>
    </row>
    <row r="47746">
      <c r="B47746" t="inlineStr">
        <is>
          <t>412826196104204853</t>
        </is>
      </c>
      <c r="C47746" t="inlineStr">
        <is>
          <t>人员47743</t>
        </is>
      </c>
      <c r="AH47746" t="inlineStr">
        <is>
          <t>户籍</t>
        </is>
      </c>
    </row>
    <row r="47747">
      <c r="B47747" t="inlineStr">
        <is>
          <t>41282619610420487X</t>
        </is>
      </c>
      <c r="C47747" t="inlineStr">
        <is>
          <t>人员47744</t>
        </is>
      </c>
      <c r="AH47747" t="inlineStr">
        <is>
          <t>流动</t>
        </is>
      </c>
    </row>
    <row r="47748">
      <c r="B47748" t="inlineStr">
        <is>
          <t>412826196104204896</t>
        </is>
      </c>
      <c r="C47748" t="inlineStr">
        <is>
          <t>人员47745</t>
        </is>
      </c>
      <c r="AH47748" t="inlineStr">
        <is>
          <t>户籍</t>
        </is>
      </c>
    </row>
    <row r="47749">
      <c r="B47749" t="inlineStr">
        <is>
          <t>412826196104204917</t>
        </is>
      </c>
      <c r="C47749" t="inlineStr">
        <is>
          <t>人员47746</t>
        </is>
      </c>
      <c r="AH47749" t="inlineStr">
        <is>
          <t>户籍</t>
        </is>
      </c>
    </row>
    <row r="47750">
      <c r="B47750" t="inlineStr">
        <is>
          <t>412826196104204933</t>
        </is>
      </c>
      <c r="C47750" t="inlineStr">
        <is>
          <t>人员47747</t>
        </is>
      </c>
      <c r="AH47750" t="inlineStr">
        <is>
          <t>境外</t>
        </is>
      </c>
    </row>
    <row r="47751">
      <c r="B47751" t="inlineStr">
        <is>
          <t>41282619610420495X</t>
        </is>
      </c>
      <c r="C47751" t="inlineStr">
        <is>
          <t>人员47748</t>
        </is>
      </c>
      <c r="AH47751" t="inlineStr">
        <is>
          <t>流动</t>
        </is>
      </c>
    </row>
    <row r="47752">
      <c r="B47752" t="inlineStr">
        <is>
          <t>412826196104204976</t>
        </is>
      </c>
      <c r="C47752" t="inlineStr">
        <is>
          <t>人员47749</t>
        </is>
      </c>
      <c r="AH47752" t="inlineStr">
        <is>
          <t>流动</t>
        </is>
      </c>
    </row>
    <row r="47753">
      <c r="B47753" t="inlineStr">
        <is>
          <t>412826196104204992</t>
        </is>
      </c>
      <c r="C47753" t="inlineStr">
        <is>
          <t>人员47750</t>
        </is>
      </c>
      <c r="AH47753" t="inlineStr">
        <is>
          <t>户籍</t>
        </is>
      </c>
    </row>
    <row r="47754">
      <c r="B47754" t="inlineStr">
        <is>
          <t>412826196104205012</t>
        </is>
      </c>
      <c r="C47754" t="inlineStr">
        <is>
          <t>人员47751</t>
        </is>
      </c>
      <c r="AH47754" t="inlineStr">
        <is>
          <t>境外</t>
        </is>
      </c>
    </row>
    <row r="47755">
      <c r="B47755" t="inlineStr">
        <is>
          <t>412826196104205039</t>
        </is>
      </c>
      <c r="C47755" t="inlineStr">
        <is>
          <t>人员47752</t>
        </is>
      </c>
      <c r="AH47755" t="inlineStr">
        <is>
          <t>户籍</t>
        </is>
      </c>
    </row>
    <row r="47756">
      <c r="B47756" t="inlineStr">
        <is>
          <t>412826196104205055</t>
        </is>
      </c>
      <c r="C47756" t="inlineStr">
        <is>
          <t>人员47753</t>
        </is>
      </c>
      <c r="AH47756" t="inlineStr">
        <is>
          <t>户籍</t>
        </is>
      </c>
    </row>
    <row r="47757">
      <c r="B47757" t="inlineStr">
        <is>
          <t>412826196104205071</t>
        </is>
      </c>
      <c r="C47757" t="inlineStr">
        <is>
          <t>人员47754</t>
        </is>
      </c>
      <c r="AH47757" t="inlineStr">
        <is>
          <t>境外</t>
        </is>
      </c>
    </row>
    <row r="47758">
      <c r="B47758" t="inlineStr">
        <is>
          <t>412826196104205098</t>
        </is>
      </c>
      <c r="C47758" t="inlineStr">
        <is>
          <t>人员47755</t>
        </is>
      </c>
      <c r="AH47758" t="inlineStr">
        <is>
          <t>户籍</t>
        </is>
      </c>
    </row>
    <row r="47759">
      <c r="B47759" t="inlineStr">
        <is>
          <t>412826196104205119</t>
        </is>
      </c>
      <c r="C47759" t="inlineStr">
        <is>
          <t>人员47756</t>
        </is>
      </c>
      <c r="AH47759" t="inlineStr">
        <is>
          <t>流动</t>
        </is>
      </c>
    </row>
    <row r="47760">
      <c r="B47760" t="inlineStr">
        <is>
          <t>412826196104205135</t>
        </is>
      </c>
      <c r="C47760" t="inlineStr">
        <is>
          <t>人员47757</t>
        </is>
      </c>
      <c r="AH47760" t="inlineStr">
        <is>
          <t>户籍</t>
        </is>
      </c>
    </row>
    <row r="47761">
      <c r="B47761" t="inlineStr">
        <is>
          <t>412826196104205151</t>
        </is>
      </c>
      <c r="C47761" t="inlineStr">
        <is>
          <t>人员47758</t>
        </is>
      </c>
      <c r="AH47761" t="inlineStr">
        <is>
          <t>户籍</t>
        </is>
      </c>
    </row>
    <row r="47762">
      <c r="B47762" t="inlineStr">
        <is>
          <t>412826196104205178</t>
        </is>
      </c>
      <c r="C47762" t="inlineStr">
        <is>
          <t>人员47759</t>
        </is>
      </c>
      <c r="AH47762" t="inlineStr">
        <is>
          <t>境外</t>
        </is>
      </c>
    </row>
    <row r="47763">
      <c r="B47763" t="inlineStr">
        <is>
          <t>412826196104205194</t>
        </is>
      </c>
      <c r="C47763" t="inlineStr">
        <is>
          <t>人员47760</t>
        </is>
      </c>
      <c r="AH47763" t="inlineStr">
        <is>
          <t>流动</t>
        </is>
      </c>
    </row>
    <row r="47764">
      <c r="B47764" t="inlineStr">
        <is>
          <t>412826196104205215</t>
        </is>
      </c>
      <c r="C47764" t="inlineStr">
        <is>
          <t>人员47761</t>
        </is>
      </c>
      <c r="AH47764" t="inlineStr">
        <is>
          <t>户籍</t>
        </is>
      </c>
    </row>
    <row r="47765">
      <c r="B47765" t="inlineStr">
        <is>
          <t>412826196104205231</t>
        </is>
      </c>
      <c r="C47765" t="inlineStr">
        <is>
          <t>人员47762</t>
        </is>
      </c>
      <c r="AH47765" t="inlineStr">
        <is>
          <t>户籍</t>
        </is>
      </c>
    </row>
    <row r="47766">
      <c r="B47766" t="inlineStr">
        <is>
          <t>412826196104205258</t>
        </is>
      </c>
      <c r="C47766" t="inlineStr">
        <is>
          <t>人员47763</t>
        </is>
      </c>
      <c r="AH47766" t="inlineStr">
        <is>
          <t>流动</t>
        </is>
      </c>
    </row>
    <row r="47767">
      <c r="B47767" t="inlineStr">
        <is>
          <t>412826196104205274</t>
        </is>
      </c>
      <c r="C47767" t="inlineStr">
        <is>
          <t>人员47764</t>
        </is>
      </c>
      <c r="AH47767" t="inlineStr">
        <is>
          <t>流动</t>
        </is>
      </c>
    </row>
    <row r="47768">
      <c r="B47768" t="inlineStr">
        <is>
          <t>412826196104205290</t>
        </is>
      </c>
      <c r="C47768" t="inlineStr">
        <is>
          <t>人员47765</t>
        </is>
      </c>
      <c r="AH47768" t="inlineStr">
        <is>
          <t>境外</t>
        </is>
      </c>
    </row>
    <row r="47769">
      <c r="B47769" t="inlineStr">
        <is>
          <t>412826196104205311</t>
        </is>
      </c>
      <c r="C47769" t="inlineStr">
        <is>
          <t>人员47766</t>
        </is>
      </c>
      <c r="AH47769" t="inlineStr">
        <is>
          <t>户籍</t>
        </is>
      </c>
    </row>
    <row r="47770">
      <c r="B47770" t="inlineStr">
        <is>
          <t>412826196104205338</t>
        </is>
      </c>
      <c r="C47770" t="inlineStr">
        <is>
          <t>人员47767</t>
        </is>
      </c>
      <c r="AH47770" t="inlineStr">
        <is>
          <t>境外</t>
        </is>
      </c>
    </row>
    <row r="47771">
      <c r="B47771" t="inlineStr">
        <is>
          <t>412826196104205354</t>
        </is>
      </c>
      <c r="C47771" t="inlineStr">
        <is>
          <t>人员47768</t>
        </is>
      </c>
      <c r="AH47771" t="inlineStr">
        <is>
          <t>户籍</t>
        </is>
      </c>
    </row>
    <row r="47772">
      <c r="B47772" t="inlineStr">
        <is>
          <t>412826196104205370</t>
        </is>
      </c>
      <c r="C47772" t="inlineStr">
        <is>
          <t>人员47769</t>
        </is>
      </c>
      <c r="AH47772" t="inlineStr">
        <is>
          <t>境外</t>
        </is>
      </c>
    </row>
    <row r="47773">
      <c r="B47773" t="inlineStr">
        <is>
          <t>412826196104205397</t>
        </is>
      </c>
      <c r="C47773" t="inlineStr">
        <is>
          <t>人员47770</t>
        </is>
      </c>
      <c r="AH47773" t="inlineStr">
        <is>
          <t>境外</t>
        </is>
      </c>
    </row>
    <row r="47774">
      <c r="B47774" t="inlineStr">
        <is>
          <t>412826196104205418</t>
        </is>
      </c>
      <c r="C47774" t="inlineStr">
        <is>
          <t>人员47771</t>
        </is>
      </c>
      <c r="AH47774" t="inlineStr">
        <is>
          <t>流动</t>
        </is>
      </c>
    </row>
    <row r="47775">
      <c r="B47775" t="inlineStr">
        <is>
          <t>412826196104205434</t>
        </is>
      </c>
      <c r="C47775" t="inlineStr">
        <is>
          <t>人员47772</t>
        </is>
      </c>
      <c r="AH47775" t="inlineStr">
        <is>
          <t>户籍</t>
        </is>
      </c>
    </row>
    <row r="47776">
      <c r="B47776" t="inlineStr">
        <is>
          <t>412826196104205450</t>
        </is>
      </c>
      <c r="C47776" t="inlineStr">
        <is>
          <t>人员47773</t>
        </is>
      </c>
      <c r="AH47776" t="inlineStr">
        <is>
          <t>户籍</t>
        </is>
      </c>
    </row>
    <row r="47777">
      <c r="B47777" t="inlineStr">
        <is>
          <t>412826196104205477</t>
        </is>
      </c>
      <c r="C47777" t="inlineStr">
        <is>
          <t>人员47774</t>
        </is>
      </c>
      <c r="AH47777" t="inlineStr">
        <is>
          <t>流动</t>
        </is>
      </c>
    </row>
    <row r="47778">
      <c r="B47778" t="inlineStr">
        <is>
          <t>412826196104205493</t>
        </is>
      </c>
      <c r="C47778" t="inlineStr">
        <is>
          <t>人员47775</t>
        </is>
      </c>
      <c r="AH47778" t="inlineStr">
        <is>
          <t>流动</t>
        </is>
      </c>
    </row>
    <row r="47779">
      <c r="B47779" t="inlineStr">
        <is>
          <t>412826196104205514</t>
        </is>
      </c>
      <c r="C47779" t="inlineStr">
        <is>
          <t>人员47776</t>
        </is>
      </c>
      <c r="AH47779" t="inlineStr">
        <is>
          <t>户籍</t>
        </is>
      </c>
    </row>
    <row r="47780">
      <c r="B47780" t="inlineStr">
        <is>
          <t>412826196104205530</t>
        </is>
      </c>
      <c r="C47780" t="inlineStr">
        <is>
          <t>人员47777</t>
        </is>
      </c>
      <c r="AH47780" t="inlineStr">
        <is>
          <t>户籍</t>
        </is>
      </c>
    </row>
    <row r="47781">
      <c r="B47781" t="inlineStr">
        <is>
          <t>412826196104205557</t>
        </is>
      </c>
      <c r="C47781" t="inlineStr">
        <is>
          <t>人员47778</t>
        </is>
      </c>
      <c r="AH47781" t="inlineStr">
        <is>
          <t>户籍</t>
        </is>
      </c>
    </row>
    <row r="47782">
      <c r="B47782" t="inlineStr">
        <is>
          <t>412826196104205573</t>
        </is>
      </c>
      <c r="C47782" t="inlineStr">
        <is>
          <t>人员47779</t>
        </is>
      </c>
      <c r="AH47782" t="inlineStr">
        <is>
          <t>流动</t>
        </is>
      </c>
    </row>
    <row r="47783">
      <c r="B47783" t="inlineStr">
        <is>
          <t>41282619610420559X</t>
        </is>
      </c>
      <c r="C47783" t="inlineStr">
        <is>
          <t>人员47780</t>
        </is>
      </c>
      <c r="AH47783" t="inlineStr">
        <is>
          <t>流动</t>
        </is>
      </c>
    </row>
    <row r="47784">
      <c r="B47784" t="inlineStr">
        <is>
          <t>412826196104205610</t>
        </is>
      </c>
      <c r="C47784" t="inlineStr">
        <is>
          <t>人员47781</t>
        </is>
      </c>
      <c r="AH47784" t="inlineStr">
        <is>
          <t>户籍</t>
        </is>
      </c>
    </row>
    <row r="47785">
      <c r="B47785" t="inlineStr">
        <is>
          <t>412826196104205637</t>
        </is>
      </c>
      <c r="C47785" t="inlineStr">
        <is>
          <t>人员47782</t>
        </is>
      </c>
      <c r="AH47785" t="inlineStr">
        <is>
          <t>流动</t>
        </is>
      </c>
    </row>
    <row r="47786">
      <c r="B47786" t="inlineStr">
        <is>
          <t>412826196104205653</t>
        </is>
      </c>
      <c r="C47786" t="inlineStr">
        <is>
          <t>人员47783</t>
        </is>
      </c>
      <c r="AH47786" t="inlineStr">
        <is>
          <t>流动</t>
        </is>
      </c>
    </row>
    <row r="47787">
      <c r="B47787" t="inlineStr">
        <is>
          <t>41282619610420567X</t>
        </is>
      </c>
      <c r="C47787" t="inlineStr">
        <is>
          <t>人员47784</t>
        </is>
      </c>
      <c r="AH47787" t="inlineStr">
        <is>
          <t>户籍</t>
        </is>
      </c>
    </row>
    <row r="47788">
      <c r="B47788" t="inlineStr">
        <is>
          <t>412826196104205696</t>
        </is>
      </c>
      <c r="C47788" t="inlineStr">
        <is>
          <t>人员47785</t>
        </is>
      </c>
      <c r="AH47788" t="inlineStr">
        <is>
          <t>户籍</t>
        </is>
      </c>
    </row>
    <row r="47789">
      <c r="B47789" t="inlineStr">
        <is>
          <t>412826196104205717</t>
        </is>
      </c>
      <c r="C47789" t="inlineStr">
        <is>
          <t>人员47786</t>
        </is>
      </c>
      <c r="AH47789" t="inlineStr">
        <is>
          <t>户籍</t>
        </is>
      </c>
    </row>
    <row r="47790">
      <c r="B47790" t="inlineStr">
        <is>
          <t>412826196104205733</t>
        </is>
      </c>
      <c r="C47790" t="inlineStr">
        <is>
          <t>人员47787</t>
        </is>
      </c>
      <c r="AH47790" t="inlineStr">
        <is>
          <t>流动</t>
        </is>
      </c>
    </row>
    <row r="47791">
      <c r="B47791" t="inlineStr">
        <is>
          <t>41282619610420575X</t>
        </is>
      </c>
      <c r="C47791" t="inlineStr">
        <is>
          <t>人员47788</t>
        </is>
      </c>
      <c r="AH47791" t="inlineStr">
        <is>
          <t>户籍</t>
        </is>
      </c>
    </row>
    <row r="47792">
      <c r="B47792" t="inlineStr">
        <is>
          <t>412826196104205776</t>
        </is>
      </c>
      <c r="C47792" t="inlineStr">
        <is>
          <t>人员47789</t>
        </is>
      </c>
      <c r="AH47792" t="inlineStr">
        <is>
          <t>户籍</t>
        </is>
      </c>
    </row>
    <row r="47793">
      <c r="B47793" t="inlineStr">
        <is>
          <t>412826196104205792</t>
        </is>
      </c>
      <c r="C47793" t="inlineStr">
        <is>
          <t>人员47790</t>
        </is>
      </c>
      <c r="AH47793" t="inlineStr">
        <is>
          <t>户籍</t>
        </is>
      </c>
    </row>
    <row r="47794">
      <c r="B47794" t="inlineStr">
        <is>
          <t>412826196104205813</t>
        </is>
      </c>
      <c r="C47794" t="inlineStr">
        <is>
          <t>人员47791</t>
        </is>
      </c>
      <c r="AH47794" t="inlineStr">
        <is>
          <t>户籍</t>
        </is>
      </c>
    </row>
    <row r="47795">
      <c r="B47795" t="inlineStr">
        <is>
          <t>41282619610420583X</t>
        </is>
      </c>
      <c r="C47795" t="inlineStr">
        <is>
          <t>人员47792</t>
        </is>
      </c>
      <c r="AH47795" t="inlineStr">
        <is>
          <t>户籍</t>
        </is>
      </c>
    </row>
    <row r="47796">
      <c r="B47796" t="inlineStr">
        <is>
          <t>412826196104205856</t>
        </is>
      </c>
      <c r="C47796" t="inlineStr">
        <is>
          <t>人员47793</t>
        </is>
      </c>
      <c r="AH47796" t="inlineStr">
        <is>
          <t>境外</t>
        </is>
      </c>
    </row>
    <row r="47797">
      <c r="B47797" t="inlineStr">
        <is>
          <t>412826196104205872</t>
        </is>
      </c>
      <c r="C47797" t="inlineStr">
        <is>
          <t>人员47794</t>
        </is>
      </c>
      <c r="AH47797" t="inlineStr">
        <is>
          <t>流动</t>
        </is>
      </c>
    </row>
    <row r="47798">
      <c r="B47798" t="inlineStr">
        <is>
          <t>412826196104205899</t>
        </is>
      </c>
      <c r="C47798" t="inlineStr">
        <is>
          <t>人员47795</t>
        </is>
      </c>
      <c r="AH47798" t="inlineStr">
        <is>
          <t>境外</t>
        </is>
      </c>
    </row>
    <row r="47799">
      <c r="B47799" t="inlineStr">
        <is>
          <t>41282619610420591X</t>
        </is>
      </c>
      <c r="C47799" t="inlineStr">
        <is>
          <t>人员47796</t>
        </is>
      </c>
      <c r="AH47799" t="inlineStr">
        <is>
          <t>流动</t>
        </is>
      </c>
    </row>
    <row r="47800">
      <c r="B47800" t="inlineStr">
        <is>
          <t>412826196104205936</t>
        </is>
      </c>
      <c r="C47800" t="inlineStr">
        <is>
          <t>人员47797</t>
        </is>
      </c>
      <c r="AH47800" t="inlineStr">
        <is>
          <t>境外</t>
        </is>
      </c>
    </row>
    <row r="47801">
      <c r="B47801" t="inlineStr">
        <is>
          <t>412826196104205952</t>
        </is>
      </c>
      <c r="C47801" t="inlineStr">
        <is>
          <t>人员47798</t>
        </is>
      </c>
      <c r="AH47801" t="inlineStr">
        <is>
          <t>流动</t>
        </is>
      </c>
    </row>
    <row r="47802">
      <c r="B47802" t="inlineStr">
        <is>
          <t>412826196104205979</t>
        </is>
      </c>
      <c r="C47802" t="inlineStr">
        <is>
          <t>人员47799</t>
        </is>
      </c>
      <c r="AH47802" t="inlineStr">
        <is>
          <t>流动</t>
        </is>
      </c>
    </row>
    <row r="47803">
      <c r="B47803" t="inlineStr">
        <is>
          <t>412826196104205995</t>
        </is>
      </c>
      <c r="C47803" t="inlineStr">
        <is>
          <t>人员47800</t>
        </is>
      </c>
      <c r="AH47803" t="inlineStr">
        <is>
          <t>流动</t>
        </is>
      </c>
    </row>
    <row r="47804">
      <c r="B47804" t="inlineStr">
        <is>
          <t>412826196104206015</t>
        </is>
      </c>
      <c r="C47804" t="inlineStr">
        <is>
          <t>人员47801</t>
        </is>
      </c>
      <c r="AH47804" t="inlineStr">
        <is>
          <t>境外</t>
        </is>
      </c>
    </row>
    <row r="47805">
      <c r="B47805" t="inlineStr">
        <is>
          <t>412826196104206031</t>
        </is>
      </c>
      <c r="C47805" t="inlineStr">
        <is>
          <t>人员47802</t>
        </is>
      </c>
      <c r="AH47805" t="inlineStr">
        <is>
          <t>境外</t>
        </is>
      </c>
    </row>
    <row r="47806">
      <c r="B47806" t="inlineStr">
        <is>
          <t>412826196104206058</t>
        </is>
      </c>
      <c r="C47806" t="inlineStr">
        <is>
          <t>人员47803</t>
        </is>
      </c>
      <c r="AH47806" t="inlineStr">
        <is>
          <t>流动</t>
        </is>
      </c>
    </row>
    <row r="47807">
      <c r="B47807" t="inlineStr">
        <is>
          <t>412826196104206074</t>
        </is>
      </c>
      <c r="C47807" t="inlineStr">
        <is>
          <t>人员47804</t>
        </is>
      </c>
      <c r="AH47807" t="inlineStr">
        <is>
          <t>流动</t>
        </is>
      </c>
    </row>
    <row r="47808">
      <c r="B47808" t="inlineStr">
        <is>
          <t>412826196104206090</t>
        </is>
      </c>
      <c r="C47808" t="inlineStr">
        <is>
          <t>人员47805</t>
        </is>
      </c>
      <c r="AH47808" t="inlineStr">
        <is>
          <t>流动</t>
        </is>
      </c>
    </row>
    <row r="47809">
      <c r="B47809" t="inlineStr">
        <is>
          <t>412826196104206111</t>
        </is>
      </c>
      <c r="C47809" t="inlineStr">
        <is>
          <t>人员47806</t>
        </is>
      </c>
      <c r="AH47809" t="inlineStr">
        <is>
          <t>户籍</t>
        </is>
      </c>
    </row>
    <row r="47810">
      <c r="B47810" t="inlineStr">
        <is>
          <t>412826196104206138</t>
        </is>
      </c>
      <c r="C47810" t="inlineStr">
        <is>
          <t>人员47807</t>
        </is>
      </c>
      <c r="AH47810" t="inlineStr">
        <is>
          <t>户籍</t>
        </is>
      </c>
    </row>
    <row r="47811">
      <c r="B47811" t="inlineStr">
        <is>
          <t>412826196104206154</t>
        </is>
      </c>
      <c r="C47811" t="inlineStr">
        <is>
          <t>人员47808</t>
        </is>
      </c>
      <c r="AH47811" t="inlineStr">
        <is>
          <t>流动</t>
        </is>
      </c>
    </row>
    <row r="47812">
      <c r="B47812" t="inlineStr">
        <is>
          <t>412826196104206170</t>
        </is>
      </c>
      <c r="C47812" t="inlineStr">
        <is>
          <t>人员47809</t>
        </is>
      </c>
      <c r="AH47812" t="inlineStr">
        <is>
          <t>境外</t>
        </is>
      </c>
    </row>
    <row r="47813">
      <c r="B47813" t="inlineStr">
        <is>
          <t>412826196104206197</t>
        </is>
      </c>
      <c r="C47813" t="inlineStr">
        <is>
          <t>人员47810</t>
        </is>
      </c>
      <c r="AH47813" t="inlineStr">
        <is>
          <t>流动</t>
        </is>
      </c>
    </row>
    <row r="47814">
      <c r="B47814" t="inlineStr">
        <is>
          <t>412826196104206218</t>
        </is>
      </c>
      <c r="C47814" t="inlineStr">
        <is>
          <t>人员47811</t>
        </is>
      </c>
      <c r="AH47814" t="inlineStr">
        <is>
          <t>流动</t>
        </is>
      </c>
    </row>
    <row r="47815">
      <c r="B47815" t="inlineStr">
        <is>
          <t>412826196104206234</t>
        </is>
      </c>
      <c r="C47815" t="inlineStr">
        <is>
          <t>人员47812</t>
        </is>
      </c>
      <c r="AH47815" t="inlineStr">
        <is>
          <t>境外</t>
        </is>
      </c>
    </row>
    <row r="47816">
      <c r="B47816" t="inlineStr">
        <is>
          <t>412826196104206250</t>
        </is>
      </c>
      <c r="C47816" t="inlineStr">
        <is>
          <t>人员47813</t>
        </is>
      </c>
      <c r="AH47816" t="inlineStr">
        <is>
          <t>境外</t>
        </is>
      </c>
    </row>
    <row r="47817">
      <c r="B47817" t="inlineStr">
        <is>
          <t>412826196104206277</t>
        </is>
      </c>
      <c r="C47817" t="inlineStr">
        <is>
          <t>人员47814</t>
        </is>
      </c>
      <c r="AH47817" t="inlineStr">
        <is>
          <t>户籍</t>
        </is>
      </c>
    </row>
    <row r="47818">
      <c r="B47818" t="inlineStr">
        <is>
          <t>412826196104206293</t>
        </is>
      </c>
      <c r="C47818" t="inlineStr">
        <is>
          <t>人员47815</t>
        </is>
      </c>
      <c r="AH47818" t="inlineStr">
        <is>
          <t>境外</t>
        </is>
      </c>
    </row>
    <row r="47819">
      <c r="B47819" t="inlineStr">
        <is>
          <t>412826196104206314</t>
        </is>
      </c>
      <c r="C47819" t="inlineStr">
        <is>
          <t>人员47816</t>
        </is>
      </c>
      <c r="AH47819" t="inlineStr">
        <is>
          <t>境外</t>
        </is>
      </c>
    </row>
    <row r="47820">
      <c r="B47820" t="inlineStr">
        <is>
          <t>412826196104206330</t>
        </is>
      </c>
      <c r="C47820" t="inlineStr">
        <is>
          <t>人员47817</t>
        </is>
      </c>
      <c r="AH47820" t="inlineStr">
        <is>
          <t>境外</t>
        </is>
      </c>
    </row>
    <row r="47821">
      <c r="B47821" t="inlineStr">
        <is>
          <t>412826196104206357</t>
        </is>
      </c>
      <c r="C47821" t="inlineStr">
        <is>
          <t>人员47818</t>
        </is>
      </c>
      <c r="AH47821" t="inlineStr">
        <is>
          <t>境外</t>
        </is>
      </c>
    </row>
    <row r="47822">
      <c r="B47822" t="inlineStr">
        <is>
          <t>412826196104206373</t>
        </is>
      </c>
      <c r="C47822" t="inlineStr">
        <is>
          <t>人员47819</t>
        </is>
      </c>
      <c r="AH47822" t="inlineStr">
        <is>
          <t>流动</t>
        </is>
      </c>
    </row>
    <row r="47823">
      <c r="B47823" t="inlineStr">
        <is>
          <t>41282619610420639X</t>
        </is>
      </c>
      <c r="C47823" t="inlineStr">
        <is>
          <t>人员47820</t>
        </is>
      </c>
      <c r="AH47823" t="inlineStr">
        <is>
          <t>流动</t>
        </is>
      </c>
    </row>
    <row r="47824">
      <c r="B47824" t="inlineStr">
        <is>
          <t>412826196104206410</t>
        </is>
      </c>
      <c r="C47824" t="inlineStr">
        <is>
          <t>人员47821</t>
        </is>
      </c>
      <c r="AH47824" t="inlineStr">
        <is>
          <t>户籍</t>
        </is>
      </c>
    </row>
    <row r="47825">
      <c r="B47825" t="inlineStr">
        <is>
          <t>412826196104206437</t>
        </is>
      </c>
      <c r="C47825" t="inlineStr">
        <is>
          <t>人员47822</t>
        </is>
      </c>
      <c r="AH47825" t="inlineStr">
        <is>
          <t>境外</t>
        </is>
      </c>
    </row>
    <row r="47826">
      <c r="B47826" t="inlineStr">
        <is>
          <t>412826196104206453</t>
        </is>
      </c>
      <c r="C47826" t="inlineStr">
        <is>
          <t>人员47823</t>
        </is>
      </c>
      <c r="AH47826" t="inlineStr">
        <is>
          <t>户籍</t>
        </is>
      </c>
    </row>
    <row r="47827">
      <c r="B47827" t="inlineStr">
        <is>
          <t>41282619610420647X</t>
        </is>
      </c>
      <c r="C47827" t="inlineStr">
        <is>
          <t>人员47824</t>
        </is>
      </c>
      <c r="AH47827" t="inlineStr">
        <is>
          <t>户籍</t>
        </is>
      </c>
    </row>
    <row r="47828">
      <c r="B47828" t="inlineStr">
        <is>
          <t>412826196104206496</t>
        </is>
      </c>
      <c r="C47828" t="inlineStr">
        <is>
          <t>人员47825</t>
        </is>
      </c>
      <c r="AH47828" t="inlineStr">
        <is>
          <t>境外</t>
        </is>
      </c>
    </row>
    <row r="47829">
      <c r="B47829" t="inlineStr">
        <is>
          <t>412826196104206517</t>
        </is>
      </c>
      <c r="C47829" t="inlineStr">
        <is>
          <t>人员47826</t>
        </is>
      </c>
      <c r="AH47829" t="inlineStr">
        <is>
          <t>户籍</t>
        </is>
      </c>
    </row>
    <row r="47830">
      <c r="B47830" t="inlineStr">
        <is>
          <t>412826196104206533</t>
        </is>
      </c>
      <c r="C47830" t="inlineStr">
        <is>
          <t>人员47827</t>
        </is>
      </c>
      <c r="AH47830" t="inlineStr">
        <is>
          <t>境外</t>
        </is>
      </c>
    </row>
    <row r="47831">
      <c r="B47831" t="inlineStr">
        <is>
          <t>41282619610420655X</t>
        </is>
      </c>
      <c r="C47831" t="inlineStr">
        <is>
          <t>人员47828</t>
        </is>
      </c>
      <c r="AH47831" t="inlineStr">
        <is>
          <t>流动</t>
        </is>
      </c>
    </row>
    <row r="47832">
      <c r="B47832" t="inlineStr">
        <is>
          <t>412826196104206576</t>
        </is>
      </c>
      <c r="C47832" t="inlineStr">
        <is>
          <t>人员47829</t>
        </is>
      </c>
      <c r="AH47832" t="inlineStr">
        <is>
          <t>户籍</t>
        </is>
      </c>
    </row>
    <row r="47833">
      <c r="B47833" t="inlineStr">
        <is>
          <t>412826196104206592</t>
        </is>
      </c>
      <c r="C47833" t="inlineStr">
        <is>
          <t>人员47830</t>
        </is>
      </c>
      <c r="AH47833" t="inlineStr">
        <is>
          <t>流动</t>
        </is>
      </c>
    </row>
    <row r="47834">
      <c r="B47834" t="inlineStr">
        <is>
          <t>412826196104206613</t>
        </is>
      </c>
      <c r="C47834" t="inlineStr">
        <is>
          <t>人员47831</t>
        </is>
      </c>
      <c r="AH47834" t="inlineStr">
        <is>
          <t>境外</t>
        </is>
      </c>
    </row>
    <row r="47835">
      <c r="B47835" t="inlineStr">
        <is>
          <t>41282619610420663X</t>
        </is>
      </c>
      <c r="C47835" t="inlineStr">
        <is>
          <t>人员47832</t>
        </is>
      </c>
      <c r="AH47835" t="inlineStr">
        <is>
          <t>户籍</t>
        </is>
      </c>
    </row>
    <row r="47836">
      <c r="B47836" t="inlineStr">
        <is>
          <t>412826196104206656</t>
        </is>
      </c>
      <c r="C47836" t="inlineStr">
        <is>
          <t>人员47833</t>
        </is>
      </c>
      <c r="AH47836" t="inlineStr">
        <is>
          <t>流动</t>
        </is>
      </c>
    </row>
    <row r="47837">
      <c r="B47837" t="inlineStr">
        <is>
          <t>412826196104206672</t>
        </is>
      </c>
      <c r="C47837" t="inlineStr">
        <is>
          <t>人员47834</t>
        </is>
      </c>
      <c r="AH47837" t="inlineStr">
        <is>
          <t>境外</t>
        </is>
      </c>
    </row>
    <row r="47838">
      <c r="B47838" t="inlineStr">
        <is>
          <t>412826196104206699</t>
        </is>
      </c>
      <c r="C47838" t="inlineStr">
        <is>
          <t>人员47835</t>
        </is>
      </c>
      <c r="AH47838" t="inlineStr">
        <is>
          <t>境外</t>
        </is>
      </c>
    </row>
    <row r="47839">
      <c r="B47839" t="inlineStr">
        <is>
          <t>41282619610420671X</t>
        </is>
      </c>
      <c r="C47839" t="inlineStr">
        <is>
          <t>人员47836</t>
        </is>
      </c>
      <c r="AH47839" t="inlineStr">
        <is>
          <t>流动</t>
        </is>
      </c>
    </row>
    <row r="47840">
      <c r="B47840" t="inlineStr">
        <is>
          <t>412826196104206736</t>
        </is>
      </c>
      <c r="C47840" t="inlineStr">
        <is>
          <t>人员47837</t>
        </is>
      </c>
      <c r="AH47840" t="inlineStr">
        <is>
          <t>流动</t>
        </is>
      </c>
    </row>
    <row r="47841">
      <c r="B47841" t="inlineStr">
        <is>
          <t>412826196104206752</t>
        </is>
      </c>
      <c r="C47841" t="inlineStr">
        <is>
          <t>人员47838</t>
        </is>
      </c>
      <c r="AH47841" t="inlineStr">
        <is>
          <t>流动</t>
        </is>
      </c>
    </row>
    <row r="47842">
      <c r="B47842" t="inlineStr">
        <is>
          <t>412826196104206779</t>
        </is>
      </c>
      <c r="C47842" t="inlineStr">
        <is>
          <t>人员47839</t>
        </is>
      </c>
      <c r="AH47842" t="inlineStr">
        <is>
          <t>户籍</t>
        </is>
      </c>
    </row>
    <row r="47843">
      <c r="B47843" t="inlineStr">
        <is>
          <t>412826196104206795</t>
        </is>
      </c>
      <c r="C47843" t="inlineStr">
        <is>
          <t>人员47840</t>
        </is>
      </c>
      <c r="AH47843" t="inlineStr">
        <is>
          <t>流动</t>
        </is>
      </c>
    </row>
    <row r="47844">
      <c r="B47844" t="inlineStr">
        <is>
          <t>412826196104206816</t>
        </is>
      </c>
      <c r="C47844" t="inlineStr">
        <is>
          <t>人员47841</t>
        </is>
      </c>
      <c r="AH47844" t="inlineStr">
        <is>
          <t>户籍</t>
        </is>
      </c>
    </row>
    <row r="47845">
      <c r="B47845" t="inlineStr">
        <is>
          <t>412826196104206832</t>
        </is>
      </c>
      <c r="C47845" t="inlineStr">
        <is>
          <t>人员47842</t>
        </is>
      </c>
      <c r="AH47845" t="inlineStr">
        <is>
          <t>境外</t>
        </is>
      </c>
    </row>
    <row r="47846">
      <c r="B47846" t="inlineStr">
        <is>
          <t>412826196104206859</t>
        </is>
      </c>
      <c r="C47846" t="inlineStr">
        <is>
          <t>人员47843</t>
        </is>
      </c>
      <c r="AH47846" t="inlineStr">
        <is>
          <t>流动</t>
        </is>
      </c>
    </row>
    <row r="47847">
      <c r="B47847" t="inlineStr">
        <is>
          <t>412826196104206875</t>
        </is>
      </c>
      <c r="C47847" t="inlineStr">
        <is>
          <t>人员47844</t>
        </is>
      </c>
      <c r="AH47847" t="inlineStr">
        <is>
          <t>流动</t>
        </is>
      </c>
    </row>
    <row r="47848">
      <c r="B47848" t="inlineStr">
        <is>
          <t>412826196104206891</t>
        </is>
      </c>
      <c r="C47848" t="inlineStr">
        <is>
          <t>人员47845</t>
        </is>
      </c>
      <c r="AH47848" t="inlineStr">
        <is>
          <t>境外</t>
        </is>
      </c>
    </row>
    <row r="47849">
      <c r="B47849" t="inlineStr">
        <is>
          <t>412826196104206912</t>
        </is>
      </c>
      <c r="C47849" t="inlineStr">
        <is>
          <t>人员47846</t>
        </is>
      </c>
      <c r="AH47849" t="inlineStr">
        <is>
          <t>户籍</t>
        </is>
      </c>
    </row>
    <row r="47850">
      <c r="B47850" t="inlineStr">
        <is>
          <t>412826196104206939</t>
        </is>
      </c>
      <c r="C47850" t="inlineStr">
        <is>
          <t>人员47847</t>
        </is>
      </c>
      <c r="AH47850" t="inlineStr">
        <is>
          <t>流动</t>
        </is>
      </c>
    </row>
    <row r="47851">
      <c r="B47851" t="inlineStr">
        <is>
          <t>412826196104206955</t>
        </is>
      </c>
      <c r="C47851" t="inlineStr">
        <is>
          <t>人员47848</t>
        </is>
      </c>
      <c r="AH47851" t="inlineStr">
        <is>
          <t>流动</t>
        </is>
      </c>
    </row>
    <row r="47852">
      <c r="B47852" t="inlineStr">
        <is>
          <t>412826196104206971</t>
        </is>
      </c>
      <c r="C47852" t="inlineStr">
        <is>
          <t>人员47849</t>
        </is>
      </c>
      <c r="AH47852" t="inlineStr">
        <is>
          <t>户籍</t>
        </is>
      </c>
    </row>
    <row r="47853">
      <c r="B47853" t="inlineStr">
        <is>
          <t>412826196104206998</t>
        </is>
      </c>
      <c r="C47853" t="inlineStr">
        <is>
          <t>人员47850</t>
        </is>
      </c>
      <c r="AH47853" t="inlineStr">
        <is>
          <t>流动</t>
        </is>
      </c>
    </row>
    <row r="47854">
      <c r="B47854" t="inlineStr">
        <is>
          <t>412826196104207018</t>
        </is>
      </c>
      <c r="C47854" t="inlineStr">
        <is>
          <t>人员47851</t>
        </is>
      </c>
      <c r="AH47854" t="inlineStr">
        <is>
          <t>境外</t>
        </is>
      </c>
    </row>
    <row r="47855">
      <c r="B47855" t="inlineStr">
        <is>
          <t>412826196104207034</t>
        </is>
      </c>
      <c r="C47855" t="inlineStr">
        <is>
          <t>人员47852</t>
        </is>
      </c>
      <c r="AH47855" t="inlineStr">
        <is>
          <t>流动</t>
        </is>
      </c>
    </row>
    <row r="47856">
      <c r="B47856" t="inlineStr">
        <is>
          <t>412826196104207050</t>
        </is>
      </c>
      <c r="C47856" t="inlineStr">
        <is>
          <t>人员47853</t>
        </is>
      </c>
      <c r="AH47856" t="inlineStr">
        <is>
          <t>流动</t>
        </is>
      </c>
    </row>
    <row r="47857">
      <c r="B47857" t="inlineStr">
        <is>
          <t>412826196104207077</t>
        </is>
      </c>
      <c r="C47857" t="inlineStr">
        <is>
          <t>人员47854</t>
        </is>
      </c>
      <c r="AH47857" t="inlineStr">
        <is>
          <t>流动</t>
        </is>
      </c>
    </row>
    <row r="47858">
      <c r="B47858" t="inlineStr">
        <is>
          <t>412826196104207093</t>
        </is>
      </c>
      <c r="C47858" t="inlineStr">
        <is>
          <t>人员47855</t>
        </is>
      </c>
      <c r="AH47858" t="inlineStr">
        <is>
          <t>流动</t>
        </is>
      </c>
    </row>
    <row r="47859">
      <c r="B47859" t="inlineStr">
        <is>
          <t>412826196104207114</t>
        </is>
      </c>
      <c r="C47859" t="inlineStr">
        <is>
          <t>人员47856</t>
        </is>
      </c>
      <c r="AH47859" t="inlineStr">
        <is>
          <t>户籍</t>
        </is>
      </c>
    </row>
    <row r="47860">
      <c r="B47860" t="inlineStr">
        <is>
          <t>412826196104207130</t>
        </is>
      </c>
      <c r="C47860" t="inlineStr">
        <is>
          <t>人员47857</t>
        </is>
      </c>
      <c r="AH47860" t="inlineStr">
        <is>
          <t>境外</t>
        </is>
      </c>
    </row>
    <row r="47861">
      <c r="B47861" t="inlineStr">
        <is>
          <t>412826196104207157</t>
        </is>
      </c>
      <c r="C47861" t="inlineStr">
        <is>
          <t>人员47858</t>
        </is>
      </c>
      <c r="AH47861" t="inlineStr">
        <is>
          <t>流动</t>
        </is>
      </c>
    </row>
    <row r="47862">
      <c r="B47862" t="inlineStr">
        <is>
          <t>412826196104207173</t>
        </is>
      </c>
      <c r="C47862" t="inlineStr">
        <is>
          <t>人员47859</t>
        </is>
      </c>
      <c r="AH47862" t="inlineStr">
        <is>
          <t>流动</t>
        </is>
      </c>
    </row>
    <row r="47863">
      <c r="B47863" t="inlineStr">
        <is>
          <t>41282619610420719X</t>
        </is>
      </c>
      <c r="C47863" t="inlineStr">
        <is>
          <t>人员47860</t>
        </is>
      </c>
      <c r="AH47863" t="inlineStr">
        <is>
          <t>户籍</t>
        </is>
      </c>
    </row>
    <row r="47864">
      <c r="B47864" t="inlineStr">
        <is>
          <t>412826196104207210</t>
        </is>
      </c>
      <c r="C47864" t="inlineStr">
        <is>
          <t>人员47861</t>
        </is>
      </c>
      <c r="AH47864" t="inlineStr">
        <is>
          <t>境外</t>
        </is>
      </c>
    </row>
    <row r="47865">
      <c r="B47865" t="inlineStr">
        <is>
          <t>412826196104207237</t>
        </is>
      </c>
      <c r="C47865" t="inlineStr">
        <is>
          <t>人员47862</t>
        </is>
      </c>
      <c r="AH47865" t="inlineStr">
        <is>
          <t>户籍</t>
        </is>
      </c>
    </row>
    <row r="47866">
      <c r="B47866" t="inlineStr">
        <is>
          <t>412826196104207253</t>
        </is>
      </c>
      <c r="C47866" t="inlineStr">
        <is>
          <t>人员47863</t>
        </is>
      </c>
      <c r="AH47866" t="inlineStr">
        <is>
          <t>境外</t>
        </is>
      </c>
    </row>
    <row r="47867">
      <c r="B47867" t="inlineStr">
        <is>
          <t>41282619610420727X</t>
        </is>
      </c>
      <c r="C47867" t="inlineStr">
        <is>
          <t>人员47864</t>
        </is>
      </c>
      <c r="AH47867" t="inlineStr">
        <is>
          <t>户籍</t>
        </is>
      </c>
    </row>
    <row r="47868">
      <c r="B47868" t="inlineStr">
        <is>
          <t>412826196104207296</t>
        </is>
      </c>
      <c r="C47868" t="inlineStr">
        <is>
          <t>人员47865</t>
        </is>
      </c>
      <c r="AH47868" t="inlineStr">
        <is>
          <t>流动</t>
        </is>
      </c>
    </row>
    <row r="47869">
      <c r="B47869" t="inlineStr">
        <is>
          <t>412826196104207317</t>
        </is>
      </c>
      <c r="C47869" t="inlineStr">
        <is>
          <t>人员47866</t>
        </is>
      </c>
      <c r="AH47869" t="inlineStr">
        <is>
          <t>境外</t>
        </is>
      </c>
    </row>
    <row r="47870">
      <c r="B47870" t="inlineStr">
        <is>
          <t>412826196104207333</t>
        </is>
      </c>
      <c r="C47870" t="inlineStr">
        <is>
          <t>人员47867</t>
        </is>
      </c>
      <c r="AH47870" t="inlineStr">
        <is>
          <t>境外</t>
        </is>
      </c>
    </row>
    <row r="47871">
      <c r="B47871" t="inlineStr">
        <is>
          <t>41282619610420735X</t>
        </is>
      </c>
      <c r="C47871" t="inlineStr">
        <is>
          <t>人员47868</t>
        </is>
      </c>
      <c r="AH47871" t="inlineStr">
        <is>
          <t>境外</t>
        </is>
      </c>
    </row>
    <row r="47872">
      <c r="B47872" t="inlineStr">
        <is>
          <t>412826196104207376</t>
        </is>
      </c>
      <c r="C47872" t="inlineStr">
        <is>
          <t>人员47869</t>
        </is>
      </c>
      <c r="AH47872" t="inlineStr">
        <is>
          <t>户籍</t>
        </is>
      </c>
    </row>
    <row r="47873">
      <c r="B47873" t="inlineStr">
        <is>
          <t>412826196104207392</t>
        </is>
      </c>
      <c r="C47873" t="inlineStr">
        <is>
          <t>人员47870</t>
        </is>
      </c>
      <c r="AH47873" t="inlineStr">
        <is>
          <t>流动</t>
        </is>
      </c>
    </row>
    <row r="47874">
      <c r="B47874" t="inlineStr">
        <is>
          <t>412826196104207413</t>
        </is>
      </c>
      <c r="C47874" t="inlineStr">
        <is>
          <t>人员47871</t>
        </is>
      </c>
      <c r="AH47874" t="inlineStr">
        <is>
          <t>流动</t>
        </is>
      </c>
    </row>
    <row r="47875">
      <c r="B47875" t="inlineStr">
        <is>
          <t>41282619610420743X</t>
        </is>
      </c>
      <c r="C47875" t="inlineStr">
        <is>
          <t>人员47872</t>
        </is>
      </c>
      <c r="AH47875" t="inlineStr">
        <is>
          <t>流动</t>
        </is>
      </c>
    </row>
    <row r="47876">
      <c r="B47876" t="inlineStr">
        <is>
          <t>412826196104207456</t>
        </is>
      </c>
      <c r="C47876" t="inlineStr">
        <is>
          <t>人员47873</t>
        </is>
      </c>
      <c r="AH47876" t="inlineStr">
        <is>
          <t>境外</t>
        </is>
      </c>
    </row>
    <row r="47877">
      <c r="B47877" t="inlineStr">
        <is>
          <t>412826196104207472</t>
        </is>
      </c>
      <c r="C47877" t="inlineStr">
        <is>
          <t>人员47874</t>
        </is>
      </c>
      <c r="AH47877" t="inlineStr">
        <is>
          <t>流动</t>
        </is>
      </c>
    </row>
    <row r="47878">
      <c r="B47878" t="inlineStr">
        <is>
          <t>412826196104207499</t>
        </is>
      </c>
      <c r="C47878" t="inlineStr">
        <is>
          <t>人员47875</t>
        </is>
      </c>
      <c r="AH47878" t="inlineStr">
        <is>
          <t>流动</t>
        </is>
      </c>
    </row>
    <row r="47879">
      <c r="B47879" t="inlineStr">
        <is>
          <t>41282619610420751X</t>
        </is>
      </c>
      <c r="C47879" t="inlineStr">
        <is>
          <t>人员47876</t>
        </is>
      </c>
      <c r="AH47879" t="inlineStr">
        <is>
          <t>流动</t>
        </is>
      </c>
    </row>
    <row r="47880">
      <c r="B47880" t="inlineStr">
        <is>
          <t>412826196104207536</t>
        </is>
      </c>
      <c r="C47880" t="inlineStr">
        <is>
          <t>人员47877</t>
        </is>
      </c>
      <c r="AH47880" t="inlineStr">
        <is>
          <t>流动</t>
        </is>
      </c>
    </row>
    <row r="47881">
      <c r="B47881" t="inlineStr">
        <is>
          <t>412826196104207552</t>
        </is>
      </c>
      <c r="C47881" t="inlineStr">
        <is>
          <t>人员47878</t>
        </is>
      </c>
      <c r="AH47881" t="inlineStr">
        <is>
          <t>流动</t>
        </is>
      </c>
    </row>
    <row r="47882">
      <c r="B47882" t="inlineStr">
        <is>
          <t>412826196104207579</t>
        </is>
      </c>
      <c r="C47882" t="inlineStr">
        <is>
          <t>人员47879</t>
        </is>
      </c>
      <c r="AH47882" t="inlineStr">
        <is>
          <t>流动</t>
        </is>
      </c>
    </row>
    <row r="47883">
      <c r="B47883" t="inlineStr">
        <is>
          <t>412826196104207595</t>
        </is>
      </c>
      <c r="C47883" t="inlineStr">
        <is>
          <t>人员47880</t>
        </is>
      </c>
      <c r="AH47883" t="inlineStr">
        <is>
          <t>流动</t>
        </is>
      </c>
    </row>
    <row r="47884">
      <c r="B47884" t="inlineStr">
        <is>
          <t>412826196104207616</t>
        </is>
      </c>
      <c r="C47884" t="inlineStr">
        <is>
          <t>人员47881</t>
        </is>
      </c>
      <c r="AH47884" t="inlineStr">
        <is>
          <t>流动</t>
        </is>
      </c>
    </row>
    <row r="47885">
      <c r="B47885" t="inlineStr">
        <is>
          <t>412826196104207632</t>
        </is>
      </c>
      <c r="C47885" t="inlineStr">
        <is>
          <t>人员47882</t>
        </is>
      </c>
      <c r="AH47885" t="inlineStr">
        <is>
          <t>境外</t>
        </is>
      </c>
    </row>
    <row r="47886">
      <c r="B47886" t="inlineStr">
        <is>
          <t>412826196104207659</t>
        </is>
      </c>
      <c r="C47886" t="inlineStr">
        <is>
          <t>人员47883</t>
        </is>
      </c>
      <c r="AH47886" t="inlineStr">
        <is>
          <t>流动</t>
        </is>
      </c>
    </row>
    <row r="47887">
      <c r="B47887" t="inlineStr">
        <is>
          <t>412826196104207675</t>
        </is>
      </c>
      <c r="C47887" t="inlineStr">
        <is>
          <t>人员47884</t>
        </is>
      </c>
      <c r="AH47887" t="inlineStr">
        <is>
          <t>流动</t>
        </is>
      </c>
    </row>
    <row r="47888">
      <c r="B47888" t="inlineStr">
        <is>
          <t>412826196104207691</t>
        </is>
      </c>
      <c r="C47888" t="inlineStr">
        <is>
          <t>人员47885</t>
        </is>
      </c>
      <c r="AH47888" t="inlineStr">
        <is>
          <t>境外</t>
        </is>
      </c>
    </row>
    <row r="47889">
      <c r="B47889" t="inlineStr">
        <is>
          <t>412826196104207712</t>
        </is>
      </c>
      <c r="C47889" t="inlineStr">
        <is>
          <t>人员47886</t>
        </is>
      </c>
      <c r="AH47889" t="inlineStr">
        <is>
          <t>流动</t>
        </is>
      </c>
    </row>
    <row r="47890">
      <c r="B47890" t="inlineStr">
        <is>
          <t>412826196104207739</t>
        </is>
      </c>
      <c r="C47890" t="inlineStr">
        <is>
          <t>人员47887</t>
        </is>
      </c>
      <c r="AH47890" t="inlineStr">
        <is>
          <t>境外</t>
        </is>
      </c>
    </row>
    <row r="47891">
      <c r="B47891" t="inlineStr">
        <is>
          <t>412826196104207755</t>
        </is>
      </c>
      <c r="C47891" t="inlineStr">
        <is>
          <t>人员47888</t>
        </is>
      </c>
      <c r="AH47891" t="inlineStr">
        <is>
          <t>流动</t>
        </is>
      </c>
    </row>
    <row r="47892">
      <c r="B47892" t="inlineStr">
        <is>
          <t>412826196104207771</t>
        </is>
      </c>
      <c r="C47892" t="inlineStr">
        <is>
          <t>人员47889</t>
        </is>
      </c>
      <c r="AH47892" t="inlineStr">
        <is>
          <t>境外</t>
        </is>
      </c>
    </row>
    <row r="47893">
      <c r="B47893" t="inlineStr">
        <is>
          <t>412826196104207798</t>
        </is>
      </c>
      <c r="C47893" t="inlineStr">
        <is>
          <t>人员47890</t>
        </is>
      </c>
      <c r="AH47893" t="inlineStr">
        <is>
          <t>流动</t>
        </is>
      </c>
    </row>
    <row r="47894">
      <c r="B47894" t="inlineStr">
        <is>
          <t>412826196104207819</t>
        </is>
      </c>
      <c r="C47894" t="inlineStr">
        <is>
          <t>人员47891</t>
        </is>
      </c>
      <c r="AH47894" t="inlineStr">
        <is>
          <t>流动</t>
        </is>
      </c>
    </row>
    <row r="47895">
      <c r="B47895" t="inlineStr">
        <is>
          <t>412826196104207835</t>
        </is>
      </c>
      <c r="C47895" t="inlineStr">
        <is>
          <t>人员47892</t>
        </is>
      </c>
      <c r="AH47895" t="inlineStr">
        <is>
          <t>境外</t>
        </is>
      </c>
    </row>
    <row r="47896">
      <c r="B47896" t="inlineStr">
        <is>
          <t>412826196104207851</t>
        </is>
      </c>
      <c r="C47896" t="inlineStr">
        <is>
          <t>人员47893</t>
        </is>
      </c>
      <c r="AH47896" t="inlineStr">
        <is>
          <t>流动</t>
        </is>
      </c>
    </row>
    <row r="47897">
      <c r="B47897" t="inlineStr">
        <is>
          <t>412826196104207878</t>
        </is>
      </c>
      <c r="C47897" t="inlineStr">
        <is>
          <t>人员47894</t>
        </is>
      </c>
      <c r="AH47897" t="inlineStr">
        <is>
          <t>流动</t>
        </is>
      </c>
    </row>
    <row r="47898">
      <c r="B47898" t="inlineStr">
        <is>
          <t>412826196104207894</t>
        </is>
      </c>
      <c r="C47898" t="inlineStr">
        <is>
          <t>人员47895</t>
        </is>
      </c>
      <c r="AH47898" t="inlineStr">
        <is>
          <t>户籍</t>
        </is>
      </c>
    </row>
    <row r="47899">
      <c r="B47899" t="inlineStr">
        <is>
          <t>412826196104207915</t>
        </is>
      </c>
      <c r="C47899" t="inlineStr">
        <is>
          <t>人员47896</t>
        </is>
      </c>
      <c r="AH47899" t="inlineStr">
        <is>
          <t>境外</t>
        </is>
      </c>
    </row>
    <row r="47900">
      <c r="B47900" t="inlineStr">
        <is>
          <t>412826196104207931</t>
        </is>
      </c>
      <c r="C47900" t="inlineStr">
        <is>
          <t>人员47897</t>
        </is>
      </c>
      <c r="AH47900" t="inlineStr">
        <is>
          <t>流动</t>
        </is>
      </c>
    </row>
    <row r="47901">
      <c r="B47901" t="inlineStr">
        <is>
          <t>412826196104207958</t>
        </is>
      </c>
      <c r="C47901" t="inlineStr">
        <is>
          <t>人员47898</t>
        </is>
      </c>
      <c r="AH47901" t="inlineStr">
        <is>
          <t>境外</t>
        </is>
      </c>
    </row>
    <row r="47902">
      <c r="B47902" t="inlineStr">
        <is>
          <t>412826196104207974</t>
        </is>
      </c>
      <c r="C47902" t="inlineStr">
        <is>
          <t>人员47899</t>
        </is>
      </c>
      <c r="AH47902" t="inlineStr">
        <is>
          <t>户籍</t>
        </is>
      </c>
    </row>
    <row r="47903">
      <c r="B47903" t="inlineStr">
        <is>
          <t>412826196104207990</t>
        </is>
      </c>
      <c r="C47903" t="inlineStr">
        <is>
          <t>人员47900</t>
        </is>
      </c>
      <c r="AH47903" t="inlineStr">
        <is>
          <t>户籍</t>
        </is>
      </c>
    </row>
    <row r="47904">
      <c r="B47904" t="inlineStr">
        <is>
          <t>412826196104208010</t>
        </is>
      </c>
      <c r="C47904" t="inlineStr">
        <is>
          <t>人员47901</t>
        </is>
      </c>
      <c r="AH47904" t="inlineStr">
        <is>
          <t>流动</t>
        </is>
      </c>
    </row>
    <row r="47905">
      <c r="B47905" t="inlineStr">
        <is>
          <t>412826196104208037</t>
        </is>
      </c>
      <c r="C47905" t="inlineStr">
        <is>
          <t>人员47902</t>
        </is>
      </c>
      <c r="AH47905" t="inlineStr">
        <is>
          <t>流动</t>
        </is>
      </c>
    </row>
    <row r="47906">
      <c r="B47906" t="inlineStr">
        <is>
          <t>412826196104208053</t>
        </is>
      </c>
      <c r="C47906" t="inlineStr">
        <is>
          <t>人员47903</t>
        </is>
      </c>
      <c r="AH47906" t="inlineStr">
        <is>
          <t>流动</t>
        </is>
      </c>
    </row>
    <row r="47907">
      <c r="B47907" t="inlineStr">
        <is>
          <t>41282619610420807X</t>
        </is>
      </c>
      <c r="C47907" t="inlineStr">
        <is>
          <t>人员47904</t>
        </is>
      </c>
      <c r="AH47907" t="inlineStr">
        <is>
          <t>户籍</t>
        </is>
      </c>
    </row>
    <row r="47908">
      <c r="B47908" t="inlineStr">
        <is>
          <t>412826196104208096</t>
        </is>
      </c>
      <c r="C47908" t="inlineStr">
        <is>
          <t>人员47905</t>
        </is>
      </c>
      <c r="AH47908" t="inlineStr">
        <is>
          <t>户籍</t>
        </is>
      </c>
    </row>
    <row r="47909">
      <c r="B47909" t="inlineStr">
        <is>
          <t>412826196104208117</t>
        </is>
      </c>
      <c r="C47909" t="inlineStr">
        <is>
          <t>人员47906</t>
        </is>
      </c>
      <c r="AH47909" t="inlineStr">
        <is>
          <t>户籍</t>
        </is>
      </c>
    </row>
    <row r="47910">
      <c r="B47910" t="inlineStr">
        <is>
          <t>412826196104208133</t>
        </is>
      </c>
      <c r="C47910" t="inlineStr">
        <is>
          <t>人员47907</t>
        </is>
      </c>
      <c r="AH47910" t="inlineStr">
        <is>
          <t>流动</t>
        </is>
      </c>
    </row>
    <row r="47911">
      <c r="B47911" t="inlineStr">
        <is>
          <t>41282619610420815X</t>
        </is>
      </c>
      <c r="C47911" t="inlineStr">
        <is>
          <t>人员47908</t>
        </is>
      </c>
      <c r="AH47911" t="inlineStr">
        <is>
          <t>流动</t>
        </is>
      </c>
    </row>
    <row r="47912">
      <c r="B47912" t="inlineStr">
        <is>
          <t>412826196104208176</t>
        </is>
      </c>
      <c r="C47912" t="inlineStr">
        <is>
          <t>人员47909</t>
        </is>
      </c>
      <c r="AH47912" t="inlineStr">
        <is>
          <t>境外</t>
        </is>
      </c>
    </row>
    <row r="47913">
      <c r="B47913" t="inlineStr">
        <is>
          <t>412826196104208192</t>
        </is>
      </c>
      <c r="C47913" t="inlineStr">
        <is>
          <t>人员47910</t>
        </is>
      </c>
      <c r="AH47913" t="inlineStr">
        <is>
          <t>境外</t>
        </is>
      </c>
    </row>
    <row r="47914">
      <c r="B47914" t="inlineStr">
        <is>
          <t>412826196104208213</t>
        </is>
      </c>
      <c r="C47914" t="inlineStr">
        <is>
          <t>人员47911</t>
        </is>
      </c>
      <c r="AH47914" t="inlineStr">
        <is>
          <t>境外</t>
        </is>
      </c>
    </row>
    <row r="47915">
      <c r="B47915" t="inlineStr">
        <is>
          <t>41282619610420823X</t>
        </is>
      </c>
      <c r="C47915" t="inlineStr">
        <is>
          <t>人员47912</t>
        </is>
      </c>
      <c r="AH47915" t="inlineStr">
        <is>
          <t>户籍</t>
        </is>
      </c>
    </row>
    <row r="47916">
      <c r="B47916" t="inlineStr">
        <is>
          <t>412826196104208256</t>
        </is>
      </c>
      <c r="C47916" t="inlineStr">
        <is>
          <t>人员47913</t>
        </is>
      </c>
      <c r="AH47916" t="inlineStr">
        <is>
          <t>户籍</t>
        </is>
      </c>
    </row>
    <row r="47917">
      <c r="B47917" t="inlineStr">
        <is>
          <t>412826196104208272</t>
        </is>
      </c>
      <c r="C47917" t="inlineStr">
        <is>
          <t>人员47914</t>
        </is>
      </c>
      <c r="AH47917" t="inlineStr">
        <is>
          <t>流动</t>
        </is>
      </c>
    </row>
    <row r="47918">
      <c r="B47918" t="inlineStr">
        <is>
          <t>412826196104208299</t>
        </is>
      </c>
      <c r="C47918" t="inlineStr">
        <is>
          <t>人员47915</t>
        </is>
      </c>
      <c r="AH47918" t="inlineStr">
        <is>
          <t>户籍</t>
        </is>
      </c>
    </row>
    <row r="47919">
      <c r="B47919" t="inlineStr">
        <is>
          <t>41282619610420831X</t>
        </is>
      </c>
      <c r="C47919" t="inlineStr">
        <is>
          <t>人员47916</t>
        </is>
      </c>
      <c r="AH47919" t="inlineStr">
        <is>
          <t>户籍</t>
        </is>
      </c>
    </row>
    <row r="47920">
      <c r="B47920" t="inlineStr">
        <is>
          <t>412826196104208336</t>
        </is>
      </c>
      <c r="C47920" t="inlineStr">
        <is>
          <t>人员47917</t>
        </is>
      </c>
      <c r="AH47920" t="inlineStr">
        <is>
          <t>境外</t>
        </is>
      </c>
    </row>
    <row r="47921">
      <c r="B47921" t="inlineStr">
        <is>
          <t>412826196104208352</t>
        </is>
      </c>
      <c r="C47921" t="inlineStr">
        <is>
          <t>人员47918</t>
        </is>
      </c>
      <c r="AH47921" t="inlineStr">
        <is>
          <t>境外</t>
        </is>
      </c>
    </row>
    <row r="47922">
      <c r="B47922" t="inlineStr">
        <is>
          <t>412826196104208379</t>
        </is>
      </c>
      <c r="C47922" t="inlineStr">
        <is>
          <t>人员47919</t>
        </is>
      </c>
      <c r="AH47922" t="inlineStr">
        <is>
          <t>境外</t>
        </is>
      </c>
    </row>
    <row r="47923">
      <c r="B47923" t="inlineStr">
        <is>
          <t>412826196104208395</t>
        </is>
      </c>
      <c r="C47923" t="inlineStr">
        <is>
          <t>人员47920</t>
        </is>
      </c>
      <c r="AH47923" t="inlineStr">
        <is>
          <t>户籍</t>
        </is>
      </c>
    </row>
    <row r="47924">
      <c r="B47924" t="inlineStr">
        <is>
          <t>412826196104208416</t>
        </is>
      </c>
      <c r="C47924" t="inlineStr">
        <is>
          <t>人员47921</t>
        </is>
      </c>
      <c r="AH47924" t="inlineStr">
        <is>
          <t>流动</t>
        </is>
      </c>
    </row>
    <row r="47925">
      <c r="B47925" t="inlineStr">
        <is>
          <t>412826196104208432</t>
        </is>
      </c>
      <c r="C47925" t="inlineStr">
        <is>
          <t>人员47922</t>
        </is>
      </c>
      <c r="AH47925" t="inlineStr">
        <is>
          <t>户籍</t>
        </is>
      </c>
    </row>
    <row r="47926">
      <c r="B47926" t="inlineStr">
        <is>
          <t>412826196104208459</t>
        </is>
      </c>
      <c r="C47926" t="inlineStr">
        <is>
          <t>人员47923</t>
        </is>
      </c>
      <c r="AH47926" t="inlineStr">
        <is>
          <t>境外</t>
        </is>
      </c>
    </row>
    <row r="47927">
      <c r="B47927" t="inlineStr">
        <is>
          <t>412826196104208475</t>
        </is>
      </c>
      <c r="C47927" t="inlineStr">
        <is>
          <t>人员47924</t>
        </is>
      </c>
      <c r="AH47927" t="inlineStr">
        <is>
          <t>流动</t>
        </is>
      </c>
    </row>
    <row r="47928">
      <c r="B47928" t="inlineStr">
        <is>
          <t>412826196104208491</t>
        </is>
      </c>
      <c r="C47928" t="inlineStr">
        <is>
          <t>人员47925</t>
        </is>
      </c>
      <c r="AH47928" t="inlineStr">
        <is>
          <t>流动</t>
        </is>
      </c>
    </row>
    <row r="47929">
      <c r="B47929" t="inlineStr">
        <is>
          <t>412826196104208512</t>
        </is>
      </c>
      <c r="C47929" t="inlineStr">
        <is>
          <t>人员47926</t>
        </is>
      </c>
      <c r="AH47929" t="inlineStr">
        <is>
          <t>流动</t>
        </is>
      </c>
    </row>
    <row r="47930">
      <c r="B47930" t="inlineStr">
        <is>
          <t>412826196104208539</t>
        </is>
      </c>
      <c r="C47930" t="inlineStr">
        <is>
          <t>人员47927</t>
        </is>
      </c>
      <c r="AH47930" t="inlineStr">
        <is>
          <t>户籍</t>
        </is>
      </c>
    </row>
    <row r="47931">
      <c r="B47931" t="inlineStr">
        <is>
          <t>412826196104208555</t>
        </is>
      </c>
      <c r="C47931" t="inlineStr">
        <is>
          <t>人员47928</t>
        </is>
      </c>
      <c r="AH47931" t="inlineStr">
        <is>
          <t>境外</t>
        </is>
      </c>
    </row>
    <row r="47932">
      <c r="B47932" t="inlineStr">
        <is>
          <t>412826196104208571</t>
        </is>
      </c>
      <c r="C47932" t="inlineStr">
        <is>
          <t>人员47929</t>
        </is>
      </c>
      <c r="AH47932" t="inlineStr">
        <is>
          <t>户籍</t>
        </is>
      </c>
    </row>
    <row r="47933">
      <c r="B47933" t="inlineStr">
        <is>
          <t>412826196104208598</t>
        </is>
      </c>
      <c r="C47933" t="inlineStr">
        <is>
          <t>人员47930</t>
        </is>
      </c>
      <c r="AH47933" t="inlineStr">
        <is>
          <t>流动</t>
        </is>
      </c>
    </row>
    <row r="47934">
      <c r="B47934" t="inlineStr">
        <is>
          <t>412826196104208619</t>
        </is>
      </c>
      <c r="C47934" t="inlineStr">
        <is>
          <t>人员47931</t>
        </is>
      </c>
      <c r="AH47934" t="inlineStr">
        <is>
          <t>流动</t>
        </is>
      </c>
    </row>
    <row r="47935">
      <c r="B47935" t="inlineStr">
        <is>
          <t>412826196104208635</t>
        </is>
      </c>
      <c r="C47935" t="inlineStr">
        <is>
          <t>人员47932</t>
        </is>
      </c>
      <c r="AH47935" t="inlineStr">
        <is>
          <t>流动</t>
        </is>
      </c>
    </row>
    <row r="47936">
      <c r="B47936" t="inlineStr">
        <is>
          <t>412826196104208651</t>
        </is>
      </c>
      <c r="C47936" t="inlineStr">
        <is>
          <t>人员47933</t>
        </is>
      </c>
      <c r="AH47936" t="inlineStr">
        <is>
          <t>境外</t>
        </is>
      </c>
    </row>
    <row r="47937">
      <c r="B47937" t="inlineStr">
        <is>
          <t>412826196104208678</t>
        </is>
      </c>
      <c r="C47937" t="inlineStr">
        <is>
          <t>人员47934</t>
        </is>
      </c>
      <c r="AH47937" t="inlineStr">
        <is>
          <t>流动</t>
        </is>
      </c>
    </row>
    <row r="47938">
      <c r="B47938" t="inlineStr">
        <is>
          <t>412826196104208694</t>
        </is>
      </c>
      <c r="C47938" t="inlineStr">
        <is>
          <t>人员47935</t>
        </is>
      </c>
      <c r="AH47938" t="inlineStr">
        <is>
          <t>流动</t>
        </is>
      </c>
    </row>
    <row r="47939">
      <c r="B47939" t="inlineStr">
        <is>
          <t>412826196104208715</t>
        </is>
      </c>
      <c r="C47939" t="inlineStr">
        <is>
          <t>人员47936</t>
        </is>
      </c>
      <c r="AH47939" t="inlineStr">
        <is>
          <t>户籍</t>
        </is>
      </c>
    </row>
    <row r="47940">
      <c r="B47940" t="inlineStr">
        <is>
          <t>412826196104208731</t>
        </is>
      </c>
      <c r="C47940" t="inlineStr">
        <is>
          <t>人员47937</t>
        </is>
      </c>
      <c r="AH47940" t="inlineStr">
        <is>
          <t>境外</t>
        </is>
      </c>
    </row>
    <row r="47941">
      <c r="B47941" t="inlineStr">
        <is>
          <t>412826196104208758</t>
        </is>
      </c>
      <c r="C47941" t="inlineStr">
        <is>
          <t>人员47938</t>
        </is>
      </c>
      <c r="AH47941" t="inlineStr">
        <is>
          <t>户籍</t>
        </is>
      </c>
    </row>
    <row r="47942">
      <c r="B47942" t="inlineStr">
        <is>
          <t>412826196104208774</t>
        </is>
      </c>
      <c r="C47942" t="inlineStr">
        <is>
          <t>人员47939</t>
        </is>
      </c>
      <c r="AH47942" t="inlineStr">
        <is>
          <t>境外</t>
        </is>
      </c>
    </row>
    <row r="47943">
      <c r="B47943" t="inlineStr">
        <is>
          <t>412826196104208790</t>
        </is>
      </c>
      <c r="C47943" t="inlineStr">
        <is>
          <t>人员47940</t>
        </is>
      </c>
      <c r="AH47943" t="inlineStr">
        <is>
          <t>境外</t>
        </is>
      </c>
    </row>
    <row r="47944">
      <c r="B47944" t="inlineStr">
        <is>
          <t>412826196104208811</t>
        </is>
      </c>
      <c r="C47944" t="inlineStr">
        <is>
          <t>人员47941</t>
        </is>
      </c>
      <c r="AH47944" t="inlineStr">
        <is>
          <t>流动</t>
        </is>
      </c>
    </row>
    <row r="47945">
      <c r="B47945" t="inlineStr">
        <is>
          <t>412826196104208838</t>
        </is>
      </c>
      <c r="C47945" t="inlineStr">
        <is>
          <t>人员47942</t>
        </is>
      </c>
      <c r="AH47945" t="inlineStr">
        <is>
          <t>流动</t>
        </is>
      </c>
    </row>
    <row r="47946">
      <c r="B47946" t="inlineStr">
        <is>
          <t>412826196104208854</t>
        </is>
      </c>
      <c r="C47946" t="inlineStr">
        <is>
          <t>人员47943</t>
        </is>
      </c>
      <c r="AH47946" t="inlineStr">
        <is>
          <t>境外</t>
        </is>
      </c>
    </row>
    <row r="47947">
      <c r="B47947" t="inlineStr">
        <is>
          <t>412826196104208870</t>
        </is>
      </c>
      <c r="C47947" t="inlineStr">
        <is>
          <t>人员47944</t>
        </is>
      </c>
      <c r="AH47947" t="inlineStr">
        <is>
          <t>户籍</t>
        </is>
      </c>
    </row>
    <row r="47948">
      <c r="B47948" t="inlineStr">
        <is>
          <t>412826196104208897</t>
        </is>
      </c>
      <c r="C47948" t="inlineStr">
        <is>
          <t>人员47945</t>
        </is>
      </c>
      <c r="AH47948" t="inlineStr">
        <is>
          <t>境外</t>
        </is>
      </c>
    </row>
    <row r="47949">
      <c r="B47949" t="inlineStr">
        <is>
          <t>412826196104208918</t>
        </is>
      </c>
      <c r="C47949" t="inlineStr">
        <is>
          <t>人员47946</t>
        </is>
      </c>
      <c r="AH47949" t="inlineStr">
        <is>
          <t>境外</t>
        </is>
      </c>
    </row>
    <row r="47950">
      <c r="B47950" t="inlineStr">
        <is>
          <t>412826196104208934</t>
        </is>
      </c>
      <c r="C47950" t="inlineStr">
        <is>
          <t>人员47947</t>
        </is>
      </c>
      <c r="AH47950" t="inlineStr">
        <is>
          <t>户籍</t>
        </is>
      </c>
    </row>
    <row r="47951">
      <c r="B47951" t="inlineStr">
        <is>
          <t>412826196104208950</t>
        </is>
      </c>
      <c r="C47951" t="inlineStr">
        <is>
          <t>人员47948</t>
        </is>
      </c>
      <c r="AH47951" t="inlineStr">
        <is>
          <t>流动</t>
        </is>
      </c>
    </row>
    <row r="47952">
      <c r="B47952" t="inlineStr">
        <is>
          <t>412826196104208977</t>
        </is>
      </c>
      <c r="C47952" t="inlineStr">
        <is>
          <t>人员47949</t>
        </is>
      </c>
      <c r="AH47952" t="inlineStr">
        <is>
          <t>境外</t>
        </is>
      </c>
    </row>
    <row r="47953">
      <c r="B47953" t="inlineStr">
        <is>
          <t>412826196104208993</t>
        </is>
      </c>
      <c r="C47953" t="inlineStr">
        <is>
          <t>人员47950</t>
        </is>
      </c>
      <c r="AH47953" t="inlineStr">
        <is>
          <t>流动</t>
        </is>
      </c>
    </row>
    <row r="47954">
      <c r="B47954" t="inlineStr">
        <is>
          <t>412826196104209013</t>
        </is>
      </c>
      <c r="C47954" t="inlineStr">
        <is>
          <t>人员47951</t>
        </is>
      </c>
      <c r="AH47954" t="inlineStr">
        <is>
          <t>境外</t>
        </is>
      </c>
    </row>
    <row r="47955">
      <c r="B47955" t="inlineStr">
        <is>
          <t>41282619610420903X</t>
        </is>
      </c>
      <c r="C47955" t="inlineStr">
        <is>
          <t>人员47952</t>
        </is>
      </c>
      <c r="AH47955" t="inlineStr">
        <is>
          <t>境外</t>
        </is>
      </c>
    </row>
    <row r="47956">
      <c r="B47956" t="inlineStr">
        <is>
          <t>412826196104209056</t>
        </is>
      </c>
      <c r="C47956" t="inlineStr">
        <is>
          <t>人员47953</t>
        </is>
      </c>
      <c r="AH47956" t="inlineStr">
        <is>
          <t>境外</t>
        </is>
      </c>
    </row>
    <row r="47957">
      <c r="B47957" t="inlineStr">
        <is>
          <t>412826196104209072</t>
        </is>
      </c>
      <c r="C47957" t="inlineStr">
        <is>
          <t>人员47954</t>
        </is>
      </c>
      <c r="AH47957" t="inlineStr">
        <is>
          <t>流动</t>
        </is>
      </c>
    </row>
    <row r="47958">
      <c r="B47958" t="inlineStr">
        <is>
          <t>412826196104209099</t>
        </is>
      </c>
      <c r="C47958" t="inlineStr">
        <is>
          <t>人员47955</t>
        </is>
      </c>
      <c r="AH47958" t="inlineStr">
        <is>
          <t>境外</t>
        </is>
      </c>
    </row>
    <row r="47959">
      <c r="B47959" t="inlineStr">
        <is>
          <t>41282619610420911X</t>
        </is>
      </c>
      <c r="C47959" t="inlineStr">
        <is>
          <t>人员47956</t>
        </is>
      </c>
      <c r="AH47959" t="inlineStr">
        <is>
          <t>境外</t>
        </is>
      </c>
    </row>
    <row r="47960">
      <c r="B47960" t="inlineStr">
        <is>
          <t>412826196104209136</t>
        </is>
      </c>
      <c r="C47960" t="inlineStr">
        <is>
          <t>人员47957</t>
        </is>
      </c>
      <c r="AH47960" t="inlineStr">
        <is>
          <t>流动</t>
        </is>
      </c>
    </row>
    <row r="47961">
      <c r="B47961" t="inlineStr">
        <is>
          <t>412826196104209152</t>
        </is>
      </c>
      <c r="C47961" t="inlineStr">
        <is>
          <t>人员47958</t>
        </is>
      </c>
      <c r="AH47961" t="inlineStr">
        <is>
          <t>境外</t>
        </is>
      </c>
    </row>
    <row r="47962">
      <c r="B47962" t="inlineStr">
        <is>
          <t>412826196104209179</t>
        </is>
      </c>
      <c r="C47962" t="inlineStr">
        <is>
          <t>人员47959</t>
        </is>
      </c>
      <c r="AH47962" t="inlineStr">
        <is>
          <t>户籍</t>
        </is>
      </c>
    </row>
    <row r="47963">
      <c r="B47963" t="inlineStr">
        <is>
          <t>412826196104209195</t>
        </is>
      </c>
      <c r="C47963" t="inlineStr">
        <is>
          <t>人员47960</t>
        </is>
      </c>
      <c r="AH47963" t="inlineStr">
        <is>
          <t>境外</t>
        </is>
      </c>
    </row>
    <row r="47964">
      <c r="B47964" t="inlineStr">
        <is>
          <t>412826196104209216</t>
        </is>
      </c>
      <c r="C47964" t="inlineStr">
        <is>
          <t>人员47961</t>
        </is>
      </c>
      <c r="AH47964" t="inlineStr">
        <is>
          <t>流动</t>
        </is>
      </c>
    </row>
    <row r="47965">
      <c r="B47965" t="inlineStr">
        <is>
          <t>412826196104209232</t>
        </is>
      </c>
      <c r="C47965" t="inlineStr">
        <is>
          <t>人员47962</t>
        </is>
      </c>
      <c r="AH47965" t="inlineStr">
        <is>
          <t>流动</t>
        </is>
      </c>
    </row>
    <row r="47966">
      <c r="B47966" t="inlineStr">
        <is>
          <t>412826196104209259</t>
        </is>
      </c>
      <c r="C47966" t="inlineStr">
        <is>
          <t>人员47963</t>
        </is>
      </c>
      <c r="AH47966" t="inlineStr">
        <is>
          <t>境外</t>
        </is>
      </c>
    </row>
    <row r="47967">
      <c r="B47967" t="inlineStr">
        <is>
          <t>412826196104209275</t>
        </is>
      </c>
      <c r="C47967" t="inlineStr">
        <is>
          <t>人员47964</t>
        </is>
      </c>
      <c r="AH47967" t="inlineStr">
        <is>
          <t>流动</t>
        </is>
      </c>
    </row>
    <row r="47968">
      <c r="B47968" t="inlineStr">
        <is>
          <t>412826196104209291</t>
        </is>
      </c>
      <c r="C47968" t="inlineStr">
        <is>
          <t>人员47965</t>
        </is>
      </c>
      <c r="AH47968" t="inlineStr">
        <is>
          <t>户籍</t>
        </is>
      </c>
    </row>
    <row r="47969">
      <c r="B47969" t="inlineStr">
        <is>
          <t>412826196104209312</t>
        </is>
      </c>
      <c r="C47969" t="inlineStr">
        <is>
          <t>人员47966</t>
        </is>
      </c>
      <c r="AH47969" t="inlineStr">
        <is>
          <t>户籍</t>
        </is>
      </c>
    </row>
    <row r="47970">
      <c r="B47970" t="inlineStr">
        <is>
          <t>412826196104209339</t>
        </is>
      </c>
      <c r="C47970" t="inlineStr">
        <is>
          <t>人员47967</t>
        </is>
      </c>
      <c r="AH47970" t="inlineStr">
        <is>
          <t>流动</t>
        </is>
      </c>
    </row>
    <row r="47971">
      <c r="B47971" t="inlineStr">
        <is>
          <t>412826196104209355</t>
        </is>
      </c>
      <c r="C47971" t="inlineStr">
        <is>
          <t>人员47968</t>
        </is>
      </c>
      <c r="AH47971" t="inlineStr">
        <is>
          <t>户籍</t>
        </is>
      </c>
    </row>
    <row r="47972">
      <c r="B47972" t="inlineStr">
        <is>
          <t>412826196104209371</t>
        </is>
      </c>
      <c r="C47972" t="inlineStr">
        <is>
          <t>人员47969</t>
        </is>
      </c>
      <c r="AH47972" t="inlineStr">
        <is>
          <t>户籍</t>
        </is>
      </c>
    </row>
    <row r="47973">
      <c r="B47973" t="inlineStr">
        <is>
          <t>412826196104209398</t>
        </is>
      </c>
      <c r="C47973" t="inlineStr">
        <is>
          <t>人员47970</t>
        </is>
      </c>
      <c r="AH47973" t="inlineStr">
        <is>
          <t>流动</t>
        </is>
      </c>
    </row>
    <row r="47974">
      <c r="B47974" t="inlineStr">
        <is>
          <t>412826196104209419</t>
        </is>
      </c>
      <c r="C47974" t="inlineStr">
        <is>
          <t>人员47971</t>
        </is>
      </c>
      <c r="AH47974" t="inlineStr">
        <is>
          <t>流动</t>
        </is>
      </c>
    </row>
    <row r="47975">
      <c r="B47975" t="inlineStr">
        <is>
          <t>412826196104209435</t>
        </is>
      </c>
      <c r="C47975" t="inlineStr">
        <is>
          <t>人员47972</t>
        </is>
      </c>
      <c r="AH47975" t="inlineStr">
        <is>
          <t>流动</t>
        </is>
      </c>
    </row>
    <row r="47976">
      <c r="B47976" t="inlineStr">
        <is>
          <t>412826196104209451</t>
        </is>
      </c>
      <c r="C47976" t="inlineStr">
        <is>
          <t>人员47973</t>
        </is>
      </c>
      <c r="AH47976" t="inlineStr">
        <is>
          <t>流动</t>
        </is>
      </c>
    </row>
    <row r="47977">
      <c r="B47977" t="inlineStr">
        <is>
          <t>412826196104209478</t>
        </is>
      </c>
      <c r="C47977" t="inlineStr">
        <is>
          <t>人员47974</t>
        </is>
      </c>
      <c r="AH47977" t="inlineStr">
        <is>
          <t>境外</t>
        </is>
      </c>
    </row>
    <row r="47978">
      <c r="B47978" t="inlineStr">
        <is>
          <t>412826196104209494</t>
        </is>
      </c>
      <c r="C47978" t="inlineStr">
        <is>
          <t>人员47975</t>
        </is>
      </c>
      <c r="AH47978" t="inlineStr">
        <is>
          <t>境外</t>
        </is>
      </c>
    </row>
    <row r="47979">
      <c r="B47979" t="inlineStr">
        <is>
          <t>412826196104209515</t>
        </is>
      </c>
      <c r="C47979" t="inlineStr">
        <is>
          <t>人员47976</t>
        </is>
      </c>
      <c r="AH47979" t="inlineStr">
        <is>
          <t>户籍</t>
        </is>
      </c>
    </row>
    <row r="47980">
      <c r="B47980" t="inlineStr">
        <is>
          <t>412826196104209531</t>
        </is>
      </c>
      <c r="C47980" t="inlineStr">
        <is>
          <t>人员47977</t>
        </is>
      </c>
      <c r="AH47980" t="inlineStr">
        <is>
          <t>境外</t>
        </is>
      </c>
    </row>
    <row r="47981">
      <c r="B47981" t="inlineStr">
        <is>
          <t>412826196104209558</t>
        </is>
      </c>
      <c r="C47981" t="inlineStr">
        <is>
          <t>人员47978</t>
        </is>
      </c>
      <c r="AH47981" t="inlineStr">
        <is>
          <t>流动</t>
        </is>
      </c>
    </row>
    <row r="47982">
      <c r="B47982" t="inlineStr">
        <is>
          <t>412826196104209574</t>
        </is>
      </c>
      <c r="C47982" t="inlineStr">
        <is>
          <t>人员47979</t>
        </is>
      </c>
      <c r="AH47982" t="inlineStr">
        <is>
          <t>流动</t>
        </is>
      </c>
    </row>
    <row r="47983">
      <c r="B47983" t="inlineStr">
        <is>
          <t>412826196104209590</t>
        </is>
      </c>
      <c r="C47983" t="inlineStr">
        <is>
          <t>人员47980</t>
        </is>
      </c>
      <c r="AH47983" t="inlineStr">
        <is>
          <t>户籍</t>
        </is>
      </c>
    </row>
    <row r="47984">
      <c r="B47984" t="inlineStr">
        <is>
          <t>412826196104209611</t>
        </is>
      </c>
      <c r="C47984" t="inlineStr">
        <is>
          <t>人员47981</t>
        </is>
      </c>
      <c r="AH47984" t="inlineStr">
        <is>
          <t>户籍</t>
        </is>
      </c>
    </row>
    <row r="47985">
      <c r="B47985" t="inlineStr">
        <is>
          <t>412826196104209638</t>
        </is>
      </c>
      <c r="C47985" t="inlineStr">
        <is>
          <t>人员47982</t>
        </is>
      </c>
      <c r="AH47985" t="inlineStr">
        <is>
          <t>境外</t>
        </is>
      </c>
    </row>
    <row r="47986">
      <c r="B47986" t="inlineStr">
        <is>
          <t>412826196104209654</t>
        </is>
      </c>
      <c r="C47986" t="inlineStr">
        <is>
          <t>人员47983</t>
        </is>
      </c>
      <c r="AH47986" t="inlineStr">
        <is>
          <t>流动</t>
        </is>
      </c>
    </row>
    <row r="47987">
      <c r="B47987" t="inlineStr">
        <is>
          <t>412826196104209670</t>
        </is>
      </c>
      <c r="C47987" t="inlineStr">
        <is>
          <t>人员47984</t>
        </is>
      </c>
      <c r="AH47987" t="inlineStr">
        <is>
          <t>境外</t>
        </is>
      </c>
    </row>
    <row r="47988">
      <c r="B47988" t="inlineStr">
        <is>
          <t>412826196104209697</t>
        </is>
      </c>
      <c r="C47988" t="inlineStr">
        <is>
          <t>人员47985</t>
        </is>
      </c>
      <c r="AH47988" t="inlineStr">
        <is>
          <t>流动</t>
        </is>
      </c>
    </row>
    <row r="47989">
      <c r="B47989" t="inlineStr">
        <is>
          <t>412826196104209718</t>
        </is>
      </c>
      <c r="C47989" t="inlineStr">
        <is>
          <t>人员47986</t>
        </is>
      </c>
      <c r="AH47989" t="inlineStr">
        <is>
          <t>流动</t>
        </is>
      </c>
    </row>
    <row r="47990">
      <c r="B47990" t="inlineStr">
        <is>
          <t>412826196104209734</t>
        </is>
      </c>
      <c r="C47990" t="inlineStr">
        <is>
          <t>人员47987</t>
        </is>
      </c>
      <c r="AH47990" t="inlineStr">
        <is>
          <t>户籍</t>
        </is>
      </c>
    </row>
    <row r="47991">
      <c r="B47991" t="inlineStr">
        <is>
          <t>412826196104209750</t>
        </is>
      </c>
      <c r="C47991" t="inlineStr">
        <is>
          <t>人员47988</t>
        </is>
      </c>
      <c r="AH47991" t="inlineStr">
        <is>
          <t>户籍</t>
        </is>
      </c>
    </row>
    <row r="47992">
      <c r="B47992" t="inlineStr">
        <is>
          <t>412826196104209777</t>
        </is>
      </c>
      <c r="C47992" t="inlineStr">
        <is>
          <t>人员47989</t>
        </is>
      </c>
      <c r="AH47992" t="inlineStr">
        <is>
          <t>境外</t>
        </is>
      </c>
    </row>
    <row r="47993">
      <c r="B47993" t="inlineStr">
        <is>
          <t>412826196104209793</t>
        </is>
      </c>
      <c r="C47993" t="inlineStr">
        <is>
          <t>人员47990</t>
        </is>
      </c>
      <c r="AH47993" t="inlineStr">
        <is>
          <t>户籍</t>
        </is>
      </c>
    </row>
    <row r="47994">
      <c r="B47994" t="inlineStr">
        <is>
          <t>412826196104209814</t>
        </is>
      </c>
      <c r="C47994" t="inlineStr">
        <is>
          <t>人员47991</t>
        </is>
      </c>
      <c r="AH47994" t="inlineStr">
        <is>
          <t>境外</t>
        </is>
      </c>
    </row>
    <row r="47995">
      <c r="B47995" t="inlineStr">
        <is>
          <t>412826196104209830</t>
        </is>
      </c>
      <c r="C47995" t="inlineStr">
        <is>
          <t>人员47992</t>
        </is>
      </c>
      <c r="AH47995" t="inlineStr">
        <is>
          <t>流动</t>
        </is>
      </c>
    </row>
    <row r="47996">
      <c r="B47996" t="inlineStr">
        <is>
          <t>412826196104209857</t>
        </is>
      </c>
      <c r="C47996" t="inlineStr">
        <is>
          <t>人员47993</t>
        </is>
      </c>
      <c r="AH47996" t="inlineStr">
        <is>
          <t>户籍</t>
        </is>
      </c>
    </row>
    <row r="47997">
      <c r="B47997" t="inlineStr">
        <is>
          <t>412826196104209873</t>
        </is>
      </c>
      <c r="C47997" t="inlineStr">
        <is>
          <t>人员47994</t>
        </is>
      </c>
      <c r="AH47997" t="inlineStr">
        <is>
          <t>户籍</t>
        </is>
      </c>
    </row>
    <row r="47998">
      <c r="B47998" t="inlineStr">
        <is>
          <t>41282619610420989X</t>
        </is>
      </c>
      <c r="C47998" t="inlineStr">
        <is>
          <t>人员47995</t>
        </is>
      </c>
      <c r="AH47998" t="inlineStr">
        <is>
          <t>流动</t>
        </is>
      </c>
    </row>
    <row r="47999">
      <c r="B47999" t="inlineStr">
        <is>
          <t>412826196104209910</t>
        </is>
      </c>
      <c r="C47999" t="inlineStr">
        <is>
          <t>人员47996</t>
        </is>
      </c>
      <c r="AH47999" t="inlineStr">
        <is>
          <t>户籍</t>
        </is>
      </c>
    </row>
    <row r="48000">
      <c r="B48000" t="inlineStr">
        <is>
          <t>412826196104209937</t>
        </is>
      </c>
      <c r="C48000" t="inlineStr">
        <is>
          <t>人员47997</t>
        </is>
      </c>
      <c r="AH48000" t="inlineStr">
        <is>
          <t>户籍</t>
        </is>
      </c>
    </row>
    <row r="48001">
      <c r="B48001" t="inlineStr">
        <is>
          <t>412826196104209953</t>
        </is>
      </c>
      <c r="C48001" t="inlineStr">
        <is>
          <t>人员47998</t>
        </is>
      </c>
      <c r="AH48001" t="inlineStr">
        <is>
          <t>境外</t>
        </is>
      </c>
    </row>
    <row r="48002">
      <c r="B48002" t="inlineStr">
        <is>
          <t>41282619610420997X</t>
        </is>
      </c>
      <c r="C48002" t="inlineStr">
        <is>
          <t>人员47999</t>
        </is>
      </c>
      <c r="AH48002" t="inlineStr">
        <is>
          <t>境外</t>
        </is>
      </c>
    </row>
    <row r="48003">
      <c r="B48003" t="inlineStr">
        <is>
          <t>412826196104209996</t>
        </is>
      </c>
      <c r="C48003" t="inlineStr">
        <is>
          <t>人员48000</t>
        </is>
      </c>
      <c r="AH48003" t="inlineStr">
        <is>
          <t>境外</t>
        </is>
      </c>
    </row>
    <row r="48004">
      <c r="B48004" t="inlineStr">
        <is>
          <t>412826196104200019</t>
        </is>
      </c>
      <c r="C48004" t="inlineStr">
        <is>
          <t>人员48001</t>
        </is>
      </c>
      <c r="AH48004" t="inlineStr">
        <is>
          <t>境外</t>
        </is>
      </c>
    </row>
    <row r="48005">
      <c r="B48005" t="inlineStr">
        <is>
          <t>412826196104200035</t>
        </is>
      </c>
      <c r="C48005" t="inlineStr">
        <is>
          <t>人员48002</t>
        </is>
      </c>
      <c r="AH48005" t="inlineStr">
        <is>
          <t>流动</t>
        </is>
      </c>
    </row>
    <row r="48006">
      <c r="B48006" t="inlineStr">
        <is>
          <t>412826196104200051</t>
        </is>
      </c>
      <c r="C48006" t="inlineStr">
        <is>
          <t>人员48003</t>
        </is>
      </c>
      <c r="AH48006" t="inlineStr">
        <is>
          <t>流动</t>
        </is>
      </c>
    </row>
    <row r="48007">
      <c r="B48007" t="inlineStr">
        <is>
          <t>412826196104200078</t>
        </is>
      </c>
      <c r="C48007" t="inlineStr">
        <is>
          <t>人员48004</t>
        </is>
      </c>
      <c r="AH48007" t="inlineStr">
        <is>
          <t>境外</t>
        </is>
      </c>
    </row>
    <row r="48008">
      <c r="B48008" t="inlineStr">
        <is>
          <t>412826196104200094</t>
        </is>
      </c>
      <c r="C48008" t="inlineStr">
        <is>
          <t>人员48005</t>
        </is>
      </c>
      <c r="AH48008" t="inlineStr">
        <is>
          <t>境外</t>
        </is>
      </c>
    </row>
    <row r="48009">
      <c r="B48009" t="inlineStr">
        <is>
          <t>412826196104200115</t>
        </is>
      </c>
      <c r="C48009" t="inlineStr">
        <is>
          <t>人员48006</t>
        </is>
      </c>
      <c r="AH48009" t="inlineStr">
        <is>
          <t>户籍</t>
        </is>
      </c>
    </row>
    <row r="48010">
      <c r="B48010" t="inlineStr">
        <is>
          <t>412826196104200131</t>
        </is>
      </c>
      <c r="C48010" t="inlineStr">
        <is>
          <t>人员48007</t>
        </is>
      </c>
      <c r="AH48010" t="inlineStr">
        <is>
          <t>流动</t>
        </is>
      </c>
    </row>
    <row r="48011">
      <c r="B48011" t="inlineStr">
        <is>
          <t>412826196104200158</t>
        </is>
      </c>
      <c r="C48011" t="inlineStr">
        <is>
          <t>人员48008</t>
        </is>
      </c>
      <c r="AH48011" t="inlineStr">
        <is>
          <t>流动</t>
        </is>
      </c>
    </row>
    <row r="48012">
      <c r="B48012" t="inlineStr">
        <is>
          <t>412826196104200174</t>
        </is>
      </c>
      <c r="C48012" t="inlineStr">
        <is>
          <t>人员48009</t>
        </is>
      </c>
      <c r="AH48012" t="inlineStr">
        <is>
          <t>境外</t>
        </is>
      </c>
    </row>
    <row r="48013">
      <c r="B48013" t="inlineStr">
        <is>
          <t>412826196104200190</t>
        </is>
      </c>
      <c r="C48013" t="inlineStr">
        <is>
          <t>人员48010</t>
        </is>
      </c>
      <c r="AH48013" t="inlineStr">
        <is>
          <t>境外</t>
        </is>
      </c>
    </row>
    <row r="48014">
      <c r="B48014" t="inlineStr">
        <is>
          <t>412826196104200211</t>
        </is>
      </c>
      <c r="C48014" t="inlineStr">
        <is>
          <t>人员48011</t>
        </is>
      </c>
      <c r="AH48014" t="inlineStr">
        <is>
          <t>户籍</t>
        </is>
      </c>
    </row>
    <row r="48015">
      <c r="B48015" t="inlineStr">
        <is>
          <t>412826196104200238</t>
        </is>
      </c>
      <c r="C48015" t="inlineStr">
        <is>
          <t>人员48012</t>
        </is>
      </c>
      <c r="AH48015" t="inlineStr">
        <is>
          <t>流动</t>
        </is>
      </c>
    </row>
    <row r="48016">
      <c r="B48016" t="inlineStr">
        <is>
          <t>412826196104200254</t>
        </is>
      </c>
      <c r="C48016" t="inlineStr">
        <is>
          <t>人员48013</t>
        </is>
      </c>
      <c r="AH48016" t="inlineStr">
        <is>
          <t>境外</t>
        </is>
      </c>
    </row>
    <row r="48017">
      <c r="B48017" t="inlineStr">
        <is>
          <t>412826196104200270</t>
        </is>
      </c>
      <c r="C48017" t="inlineStr">
        <is>
          <t>人员48014</t>
        </is>
      </c>
      <c r="AH48017" t="inlineStr">
        <is>
          <t>境外</t>
        </is>
      </c>
    </row>
    <row r="48018">
      <c r="B48018" t="inlineStr">
        <is>
          <t>412826196104200297</t>
        </is>
      </c>
      <c r="C48018" t="inlineStr">
        <is>
          <t>人员48015</t>
        </is>
      </c>
      <c r="AH48018" t="inlineStr">
        <is>
          <t>境外</t>
        </is>
      </c>
    </row>
    <row r="48019">
      <c r="B48019" t="inlineStr">
        <is>
          <t>412826196104200318</t>
        </is>
      </c>
      <c r="C48019" t="inlineStr">
        <is>
          <t>人员48016</t>
        </is>
      </c>
      <c r="AH48019" t="inlineStr">
        <is>
          <t>境外</t>
        </is>
      </c>
    </row>
    <row r="48020">
      <c r="B48020" t="inlineStr">
        <is>
          <t>412826196104200334</t>
        </is>
      </c>
      <c r="C48020" t="inlineStr">
        <is>
          <t>人员48017</t>
        </is>
      </c>
      <c r="AH48020" t="inlineStr">
        <is>
          <t>户籍</t>
        </is>
      </c>
    </row>
    <row r="48021">
      <c r="B48021" t="inlineStr">
        <is>
          <t>412826196104200350</t>
        </is>
      </c>
      <c r="C48021" t="inlineStr">
        <is>
          <t>人员48018</t>
        </is>
      </c>
      <c r="AH48021" t="inlineStr">
        <is>
          <t>境外</t>
        </is>
      </c>
    </row>
    <row r="48022">
      <c r="B48022" t="inlineStr">
        <is>
          <t>412826196104200377</t>
        </is>
      </c>
      <c r="C48022" t="inlineStr">
        <is>
          <t>人员48019</t>
        </is>
      </c>
      <c r="AH48022" t="inlineStr">
        <is>
          <t>流动</t>
        </is>
      </c>
    </row>
    <row r="48023">
      <c r="B48023" t="inlineStr">
        <is>
          <t>412826196104200393</t>
        </is>
      </c>
      <c r="C48023" t="inlineStr">
        <is>
          <t>人员48020</t>
        </is>
      </c>
      <c r="AH48023" t="inlineStr">
        <is>
          <t>境外</t>
        </is>
      </c>
    </row>
    <row r="48024">
      <c r="B48024" t="inlineStr">
        <is>
          <t>412826196104200414</t>
        </is>
      </c>
      <c r="C48024" t="inlineStr">
        <is>
          <t>人员48021</t>
        </is>
      </c>
      <c r="AH48024" t="inlineStr">
        <is>
          <t>户籍</t>
        </is>
      </c>
    </row>
    <row r="48025">
      <c r="B48025" t="inlineStr">
        <is>
          <t>412826196104200430</t>
        </is>
      </c>
      <c r="C48025" t="inlineStr">
        <is>
          <t>人员48022</t>
        </is>
      </c>
      <c r="AH48025" t="inlineStr">
        <is>
          <t>户籍</t>
        </is>
      </c>
    </row>
    <row r="48026">
      <c r="B48026" t="inlineStr">
        <is>
          <t>412826196104200457</t>
        </is>
      </c>
      <c r="C48026" t="inlineStr">
        <is>
          <t>人员48023</t>
        </is>
      </c>
      <c r="AH48026" t="inlineStr">
        <is>
          <t>流动</t>
        </is>
      </c>
    </row>
    <row r="48027">
      <c r="B48027" t="inlineStr">
        <is>
          <t>412826196104200473</t>
        </is>
      </c>
      <c r="C48027" t="inlineStr">
        <is>
          <t>人员48024</t>
        </is>
      </c>
      <c r="AH48027" t="inlineStr">
        <is>
          <t>户籍</t>
        </is>
      </c>
    </row>
    <row r="48028">
      <c r="B48028" t="inlineStr">
        <is>
          <t>41282619610420049X</t>
        </is>
      </c>
      <c r="C48028" t="inlineStr">
        <is>
          <t>人员48025</t>
        </is>
      </c>
      <c r="AH48028" t="inlineStr">
        <is>
          <t>境外</t>
        </is>
      </c>
    </row>
    <row r="48029">
      <c r="B48029" t="inlineStr">
        <is>
          <t>412826196104200510</t>
        </is>
      </c>
      <c r="C48029" t="inlineStr">
        <is>
          <t>人员48026</t>
        </is>
      </c>
      <c r="AH48029" t="inlineStr">
        <is>
          <t>流动</t>
        </is>
      </c>
    </row>
    <row r="48030">
      <c r="B48030" t="inlineStr">
        <is>
          <t>412826196104200537</t>
        </is>
      </c>
      <c r="C48030" t="inlineStr">
        <is>
          <t>人员48027</t>
        </is>
      </c>
      <c r="AH48030" t="inlineStr">
        <is>
          <t>户籍</t>
        </is>
      </c>
    </row>
    <row r="48031">
      <c r="B48031" t="inlineStr">
        <is>
          <t>412826196104200553</t>
        </is>
      </c>
      <c r="C48031" t="inlineStr">
        <is>
          <t>人员48028</t>
        </is>
      </c>
      <c r="AH48031" t="inlineStr">
        <is>
          <t>境外</t>
        </is>
      </c>
    </row>
    <row r="48032">
      <c r="B48032" t="inlineStr">
        <is>
          <t>41282619610420057X</t>
        </is>
      </c>
      <c r="C48032" t="inlineStr">
        <is>
          <t>人员48029</t>
        </is>
      </c>
      <c r="AH48032" t="inlineStr">
        <is>
          <t>户籍</t>
        </is>
      </c>
    </row>
    <row r="48033">
      <c r="B48033" t="inlineStr">
        <is>
          <t>412826196104200596</t>
        </is>
      </c>
      <c r="C48033" t="inlineStr">
        <is>
          <t>人员48030</t>
        </is>
      </c>
      <c r="AH48033" t="inlineStr">
        <is>
          <t>境外</t>
        </is>
      </c>
    </row>
    <row r="48034">
      <c r="B48034" t="inlineStr">
        <is>
          <t>412826196104200617</t>
        </is>
      </c>
      <c r="C48034" t="inlineStr">
        <is>
          <t>人员48031</t>
        </is>
      </c>
      <c r="AH48034" t="inlineStr">
        <is>
          <t>流动</t>
        </is>
      </c>
    </row>
    <row r="48035">
      <c r="B48035" t="inlineStr">
        <is>
          <t>412826196104200633</t>
        </is>
      </c>
      <c r="C48035" t="inlineStr">
        <is>
          <t>人员48032</t>
        </is>
      </c>
      <c r="AH48035" t="inlineStr">
        <is>
          <t>户籍</t>
        </is>
      </c>
    </row>
    <row r="48036">
      <c r="B48036" t="inlineStr">
        <is>
          <t>41282619610420065X</t>
        </is>
      </c>
      <c r="C48036" t="inlineStr">
        <is>
          <t>人员48033</t>
        </is>
      </c>
      <c r="AH48036" t="inlineStr">
        <is>
          <t>境外</t>
        </is>
      </c>
    </row>
    <row r="48037">
      <c r="B48037" t="inlineStr">
        <is>
          <t>412826196104200676</t>
        </is>
      </c>
      <c r="C48037" t="inlineStr">
        <is>
          <t>人员48034</t>
        </is>
      </c>
      <c r="AH48037" t="inlineStr">
        <is>
          <t>境外</t>
        </is>
      </c>
    </row>
    <row r="48038">
      <c r="B48038" t="inlineStr">
        <is>
          <t>412826196104200692</t>
        </is>
      </c>
      <c r="C48038" t="inlineStr">
        <is>
          <t>人员48035</t>
        </is>
      </c>
      <c r="AH48038" t="inlineStr">
        <is>
          <t>户籍</t>
        </is>
      </c>
    </row>
    <row r="48039">
      <c r="B48039" t="inlineStr">
        <is>
          <t>412826196104200713</t>
        </is>
      </c>
      <c r="C48039" t="inlineStr">
        <is>
          <t>人员48036</t>
        </is>
      </c>
      <c r="AH48039" t="inlineStr">
        <is>
          <t>境外</t>
        </is>
      </c>
    </row>
    <row r="48040">
      <c r="B48040" t="inlineStr">
        <is>
          <t>41282619610420073X</t>
        </is>
      </c>
      <c r="C48040" t="inlineStr">
        <is>
          <t>人员48037</t>
        </is>
      </c>
      <c r="AH48040" t="inlineStr">
        <is>
          <t>流动</t>
        </is>
      </c>
    </row>
    <row r="48041">
      <c r="B48041" t="inlineStr">
        <is>
          <t>412826196104200756</t>
        </is>
      </c>
      <c r="C48041" t="inlineStr">
        <is>
          <t>人员48038</t>
        </is>
      </c>
      <c r="AH48041" t="inlineStr">
        <is>
          <t>流动</t>
        </is>
      </c>
    </row>
    <row r="48042">
      <c r="B48042" t="inlineStr">
        <is>
          <t>412826196104200772</t>
        </is>
      </c>
      <c r="C48042" t="inlineStr">
        <is>
          <t>人员48039</t>
        </is>
      </c>
      <c r="AH48042" t="inlineStr">
        <is>
          <t>流动</t>
        </is>
      </c>
    </row>
    <row r="48043">
      <c r="B48043" t="inlineStr">
        <is>
          <t>412826196104200799</t>
        </is>
      </c>
      <c r="C48043" t="inlineStr">
        <is>
          <t>人员48040</t>
        </is>
      </c>
      <c r="AH48043" t="inlineStr">
        <is>
          <t>境外</t>
        </is>
      </c>
    </row>
    <row r="48044">
      <c r="B48044" t="inlineStr">
        <is>
          <t>41282619610420081X</t>
        </is>
      </c>
      <c r="C48044" t="inlineStr">
        <is>
          <t>人员48041</t>
        </is>
      </c>
      <c r="AH48044" t="inlineStr">
        <is>
          <t>境外</t>
        </is>
      </c>
    </row>
    <row r="48045">
      <c r="B48045" t="inlineStr">
        <is>
          <t>412826196104200836</t>
        </is>
      </c>
      <c r="C48045" t="inlineStr">
        <is>
          <t>人员48042</t>
        </is>
      </c>
      <c r="AH48045" t="inlineStr">
        <is>
          <t>境外</t>
        </is>
      </c>
    </row>
    <row r="48046">
      <c r="B48046" t="inlineStr">
        <is>
          <t>412826196104200852</t>
        </is>
      </c>
      <c r="C48046" t="inlineStr">
        <is>
          <t>人员48043</t>
        </is>
      </c>
      <c r="AH48046" t="inlineStr">
        <is>
          <t>流动</t>
        </is>
      </c>
    </row>
    <row r="48047">
      <c r="B48047" t="inlineStr">
        <is>
          <t>412826196104200879</t>
        </is>
      </c>
      <c r="C48047" t="inlineStr">
        <is>
          <t>人员48044</t>
        </is>
      </c>
      <c r="AH48047" t="inlineStr">
        <is>
          <t>境外</t>
        </is>
      </c>
    </row>
    <row r="48048">
      <c r="B48048" t="inlineStr">
        <is>
          <t>412826196104200895</t>
        </is>
      </c>
      <c r="C48048" t="inlineStr">
        <is>
          <t>人员48045</t>
        </is>
      </c>
      <c r="AH48048" t="inlineStr">
        <is>
          <t>境外</t>
        </is>
      </c>
    </row>
    <row r="48049">
      <c r="B48049" t="inlineStr">
        <is>
          <t>412826196104200916</t>
        </is>
      </c>
      <c r="C48049" t="inlineStr">
        <is>
          <t>人员48046</t>
        </is>
      </c>
      <c r="AH48049" t="inlineStr">
        <is>
          <t>流动</t>
        </is>
      </c>
    </row>
    <row r="48050">
      <c r="B48050" t="inlineStr">
        <is>
          <t>412826196104200932</t>
        </is>
      </c>
      <c r="C48050" t="inlineStr">
        <is>
          <t>人员48047</t>
        </is>
      </c>
      <c r="AH48050" t="inlineStr">
        <is>
          <t>户籍</t>
        </is>
      </c>
    </row>
    <row r="48051">
      <c r="B48051" t="inlineStr">
        <is>
          <t>412826196104200959</t>
        </is>
      </c>
      <c r="C48051" t="inlineStr">
        <is>
          <t>人员48048</t>
        </is>
      </c>
      <c r="AH48051" t="inlineStr">
        <is>
          <t>流动</t>
        </is>
      </c>
    </row>
    <row r="48052">
      <c r="B48052" t="inlineStr">
        <is>
          <t>412826196104200975</t>
        </is>
      </c>
      <c r="C48052" t="inlineStr">
        <is>
          <t>人员48049</t>
        </is>
      </c>
      <c r="AH48052" t="inlineStr">
        <is>
          <t>户籍</t>
        </is>
      </c>
    </row>
    <row r="48053">
      <c r="B48053" t="inlineStr">
        <is>
          <t>412826196104200991</t>
        </is>
      </c>
      <c r="C48053" t="inlineStr">
        <is>
          <t>人员48050</t>
        </is>
      </c>
      <c r="AH48053" t="inlineStr">
        <is>
          <t>户籍</t>
        </is>
      </c>
    </row>
    <row r="48054">
      <c r="B48054" t="inlineStr">
        <is>
          <t>412826196104201011</t>
        </is>
      </c>
      <c r="C48054" t="inlineStr">
        <is>
          <t>人员48051</t>
        </is>
      </c>
      <c r="AH48054" t="inlineStr">
        <is>
          <t>境外</t>
        </is>
      </c>
    </row>
    <row r="48055">
      <c r="B48055" t="inlineStr">
        <is>
          <t>412826196104201038</t>
        </is>
      </c>
      <c r="C48055" t="inlineStr">
        <is>
          <t>人员48052</t>
        </is>
      </c>
      <c r="AH48055" t="inlineStr">
        <is>
          <t>境外</t>
        </is>
      </c>
    </row>
    <row r="48056">
      <c r="B48056" t="inlineStr">
        <is>
          <t>412826196104201054</t>
        </is>
      </c>
      <c r="C48056" t="inlineStr">
        <is>
          <t>人员48053</t>
        </is>
      </c>
      <c r="AH48056" t="inlineStr">
        <is>
          <t>户籍</t>
        </is>
      </c>
    </row>
    <row r="48057">
      <c r="B48057" t="inlineStr">
        <is>
          <t>412826196104201070</t>
        </is>
      </c>
      <c r="C48057" t="inlineStr">
        <is>
          <t>人员48054</t>
        </is>
      </c>
      <c r="AH48057" t="inlineStr">
        <is>
          <t>户籍</t>
        </is>
      </c>
    </row>
    <row r="48058">
      <c r="B48058" t="inlineStr">
        <is>
          <t>412826196104201097</t>
        </is>
      </c>
      <c r="C48058" t="inlineStr">
        <is>
          <t>人员48055</t>
        </is>
      </c>
      <c r="AH48058" t="inlineStr">
        <is>
          <t>流动</t>
        </is>
      </c>
    </row>
    <row r="48059">
      <c r="B48059" t="inlineStr">
        <is>
          <t>412826196104201118</t>
        </is>
      </c>
      <c r="C48059" t="inlineStr">
        <is>
          <t>人员48056</t>
        </is>
      </c>
      <c r="AH48059" t="inlineStr">
        <is>
          <t>流动</t>
        </is>
      </c>
    </row>
    <row r="48060">
      <c r="B48060" t="inlineStr">
        <is>
          <t>412826196104201134</t>
        </is>
      </c>
      <c r="C48060" t="inlineStr">
        <is>
          <t>人员48057</t>
        </is>
      </c>
      <c r="AH48060" t="inlineStr">
        <is>
          <t>境外</t>
        </is>
      </c>
    </row>
    <row r="48061">
      <c r="B48061" t="inlineStr">
        <is>
          <t>412826196104201150</t>
        </is>
      </c>
      <c r="C48061" t="inlineStr">
        <is>
          <t>人员48058</t>
        </is>
      </c>
      <c r="AH48061" t="inlineStr">
        <is>
          <t>流动</t>
        </is>
      </c>
    </row>
    <row r="48062">
      <c r="B48062" t="inlineStr">
        <is>
          <t>412826196104201177</t>
        </is>
      </c>
      <c r="C48062" t="inlineStr">
        <is>
          <t>人员48059</t>
        </is>
      </c>
      <c r="AH48062" t="inlineStr">
        <is>
          <t>流动</t>
        </is>
      </c>
    </row>
    <row r="48063">
      <c r="B48063" t="inlineStr">
        <is>
          <t>412826196104201193</t>
        </is>
      </c>
      <c r="C48063" t="inlineStr">
        <is>
          <t>人员48060</t>
        </is>
      </c>
      <c r="AH48063" t="inlineStr">
        <is>
          <t>流动</t>
        </is>
      </c>
    </row>
    <row r="48064">
      <c r="B48064" t="inlineStr">
        <is>
          <t>412826196104201214</t>
        </is>
      </c>
      <c r="C48064" t="inlineStr">
        <is>
          <t>人员48061</t>
        </is>
      </c>
      <c r="AH48064" t="inlineStr">
        <is>
          <t>境外</t>
        </is>
      </c>
    </row>
    <row r="48065">
      <c r="B48065" t="inlineStr">
        <is>
          <t>412826196104201230</t>
        </is>
      </c>
      <c r="C48065" t="inlineStr">
        <is>
          <t>人员48062</t>
        </is>
      </c>
      <c r="AH48065" t="inlineStr">
        <is>
          <t>境外</t>
        </is>
      </c>
    </row>
    <row r="48066">
      <c r="B48066" t="inlineStr">
        <is>
          <t>412826196104201257</t>
        </is>
      </c>
      <c r="C48066" t="inlineStr">
        <is>
          <t>人员48063</t>
        </is>
      </c>
      <c r="AH48066" t="inlineStr">
        <is>
          <t>户籍</t>
        </is>
      </c>
    </row>
    <row r="48067">
      <c r="B48067" t="inlineStr">
        <is>
          <t>412826196104201273</t>
        </is>
      </c>
      <c r="C48067" t="inlineStr">
        <is>
          <t>人员48064</t>
        </is>
      </c>
      <c r="AH48067" t="inlineStr">
        <is>
          <t>境外</t>
        </is>
      </c>
    </row>
    <row r="48068">
      <c r="B48068" t="inlineStr">
        <is>
          <t>41282619610420129X</t>
        </is>
      </c>
      <c r="C48068" t="inlineStr">
        <is>
          <t>人员48065</t>
        </is>
      </c>
      <c r="AH48068" t="inlineStr">
        <is>
          <t>流动</t>
        </is>
      </c>
    </row>
    <row r="48069">
      <c r="B48069" t="inlineStr">
        <is>
          <t>412826196104201310</t>
        </is>
      </c>
      <c r="C48069" t="inlineStr">
        <is>
          <t>人员48066</t>
        </is>
      </c>
      <c r="AH48069" t="inlineStr">
        <is>
          <t>境外</t>
        </is>
      </c>
    </row>
    <row r="48070">
      <c r="B48070" t="inlineStr">
        <is>
          <t>412826196104201337</t>
        </is>
      </c>
      <c r="C48070" t="inlineStr">
        <is>
          <t>人员48067</t>
        </is>
      </c>
      <c r="AH48070" t="inlineStr">
        <is>
          <t>流动</t>
        </is>
      </c>
    </row>
    <row r="48071">
      <c r="B48071" t="inlineStr">
        <is>
          <t>412826196104201353</t>
        </is>
      </c>
      <c r="C48071" t="inlineStr">
        <is>
          <t>人员48068</t>
        </is>
      </c>
      <c r="AH48071" t="inlineStr">
        <is>
          <t>境外</t>
        </is>
      </c>
    </row>
    <row r="48072">
      <c r="B48072" t="inlineStr">
        <is>
          <t>41282619610420137X</t>
        </is>
      </c>
      <c r="C48072" t="inlineStr">
        <is>
          <t>人员48069</t>
        </is>
      </c>
      <c r="AH48072" t="inlineStr">
        <is>
          <t>境外</t>
        </is>
      </c>
    </row>
    <row r="48073">
      <c r="B48073" t="inlineStr">
        <is>
          <t>412826196104201396</t>
        </is>
      </c>
      <c r="C48073" t="inlineStr">
        <is>
          <t>人员48070</t>
        </is>
      </c>
      <c r="AH48073" t="inlineStr">
        <is>
          <t>境外</t>
        </is>
      </c>
    </row>
    <row r="48074">
      <c r="B48074" t="inlineStr">
        <is>
          <t>412826196104201417</t>
        </is>
      </c>
      <c r="C48074" t="inlineStr">
        <is>
          <t>人员48071</t>
        </is>
      </c>
      <c r="AH48074" t="inlineStr">
        <is>
          <t>户籍</t>
        </is>
      </c>
    </row>
    <row r="48075">
      <c r="B48075" t="inlineStr">
        <is>
          <t>412826196104201433</t>
        </is>
      </c>
      <c r="C48075" t="inlineStr">
        <is>
          <t>人员48072</t>
        </is>
      </c>
      <c r="AH48075" t="inlineStr">
        <is>
          <t>户籍</t>
        </is>
      </c>
    </row>
    <row r="48076">
      <c r="B48076" t="inlineStr">
        <is>
          <t>41282619610420145X</t>
        </is>
      </c>
      <c r="C48076" t="inlineStr">
        <is>
          <t>人员48073</t>
        </is>
      </c>
      <c r="AH48076" t="inlineStr">
        <is>
          <t>户籍</t>
        </is>
      </c>
    </row>
    <row r="48077">
      <c r="B48077" t="inlineStr">
        <is>
          <t>412826196104201476</t>
        </is>
      </c>
      <c r="C48077" t="inlineStr">
        <is>
          <t>人员48074</t>
        </is>
      </c>
      <c r="AH48077" t="inlineStr">
        <is>
          <t>户籍</t>
        </is>
      </c>
    </row>
    <row r="48078">
      <c r="B48078" t="inlineStr">
        <is>
          <t>412826196104201492</t>
        </is>
      </c>
      <c r="C48078" t="inlineStr">
        <is>
          <t>人员48075</t>
        </is>
      </c>
      <c r="AH48078" t="inlineStr">
        <is>
          <t>境外</t>
        </is>
      </c>
    </row>
    <row r="48079">
      <c r="B48079" t="inlineStr">
        <is>
          <t>412826196104201513</t>
        </is>
      </c>
      <c r="C48079" t="inlineStr">
        <is>
          <t>人员48076</t>
        </is>
      </c>
      <c r="AH48079" t="inlineStr">
        <is>
          <t>流动</t>
        </is>
      </c>
    </row>
    <row r="48080">
      <c r="B48080" t="inlineStr">
        <is>
          <t>41282619610420153X</t>
        </is>
      </c>
      <c r="C48080" t="inlineStr">
        <is>
          <t>人员48077</t>
        </is>
      </c>
      <c r="AH48080" t="inlineStr">
        <is>
          <t>户籍</t>
        </is>
      </c>
    </row>
    <row r="48081">
      <c r="B48081" t="inlineStr">
        <is>
          <t>412826196104201556</t>
        </is>
      </c>
      <c r="C48081" t="inlineStr">
        <is>
          <t>人员48078</t>
        </is>
      </c>
      <c r="AH48081" t="inlineStr">
        <is>
          <t>户籍</t>
        </is>
      </c>
    </row>
    <row r="48082">
      <c r="B48082" t="inlineStr">
        <is>
          <t>412826196104201572</t>
        </is>
      </c>
      <c r="C48082" t="inlineStr">
        <is>
          <t>人员48079</t>
        </is>
      </c>
      <c r="AH48082" t="inlineStr">
        <is>
          <t>流动</t>
        </is>
      </c>
    </row>
    <row r="48083">
      <c r="B48083" t="inlineStr">
        <is>
          <t>412826196104201599</t>
        </is>
      </c>
      <c r="C48083" t="inlineStr">
        <is>
          <t>人员48080</t>
        </is>
      </c>
      <c r="AH48083" t="inlineStr">
        <is>
          <t>境外</t>
        </is>
      </c>
    </row>
    <row r="48084">
      <c r="B48084" t="inlineStr">
        <is>
          <t>41282619610420161X</t>
        </is>
      </c>
      <c r="C48084" t="inlineStr">
        <is>
          <t>人员48081</t>
        </is>
      </c>
      <c r="AH48084" t="inlineStr">
        <is>
          <t>户籍</t>
        </is>
      </c>
    </row>
    <row r="48085">
      <c r="B48085" t="inlineStr">
        <is>
          <t>412826196104201636</t>
        </is>
      </c>
      <c r="C48085" t="inlineStr">
        <is>
          <t>人员48082</t>
        </is>
      </c>
      <c r="AH48085" t="inlineStr">
        <is>
          <t>流动</t>
        </is>
      </c>
    </row>
    <row r="48086">
      <c r="B48086" t="inlineStr">
        <is>
          <t>412826196104201652</t>
        </is>
      </c>
      <c r="C48086" t="inlineStr">
        <is>
          <t>人员48083</t>
        </is>
      </c>
      <c r="AH48086" t="inlineStr">
        <is>
          <t>流动</t>
        </is>
      </c>
    </row>
    <row r="48087">
      <c r="B48087" t="inlineStr">
        <is>
          <t>412826196104201679</t>
        </is>
      </c>
      <c r="C48087" t="inlineStr">
        <is>
          <t>人员48084</t>
        </is>
      </c>
      <c r="AH48087" t="inlineStr">
        <is>
          <t>流动</t>
        </is>
      </c>
    </row>
    <row r="48088">
      <c r="B48088" t="inlineStr">
        <is>
          <t>412826196104201695</t>
        </is>
      </c>
      <c r="C48088" t="inlineStr">
        <is>
          <t>人员48085</t>
        </is>
      </c>
      <c r="AH48088" t="inlineStr">
        <is>
          <t>流动</t>
        </is>
      </c>
    </row>
    <row r="48089">
      <c r="B48089" t="inlineStr">
        <is>
          <t>412826196104201716</t>
        </is>
      </c>
      <c r="C48089" t="inlineStr">
        <is>
          <t>人员48086</t>
        </is>
      </c>
      <c r="AH48089" t="inlineStr">
        <is>
          <t>流动</t>
        </is>
      </c>
    </row>
    <row r="48090">
      <c r="B48090" t="inlineStr">
        <is>
          <t>412826196104201732</t>
        </is>
      </c>
      <c r="C48090" t="inlineStr">
        <is>
          <t>人员48087</t>
        </is>
      </c>
      <c r="AH48090" t="inlineStr">
        <is>
          <t>户籍</t>
        </is>
      </c>
    </row>
    <row r="48091">
      <c r="B48091" t="inlineStr">
        <is>
          <t>412826196104201759</t>
        </is>
      </c>
      <c r="C48091" t="inlineStr">
        <is>
          <t>人员48088</t>
        </is>
      </c>
      <c r="AH48091" t="inlineStr">
        <is>
          <t>境外</t>
        </is>
      </c>
    </row>
    <row r="48092">
      <c r="B48092" t="inlineStr">
        <is>
          <t>412826196104201775</t>
        </is>
      </c>
      <c r="C48092" t="inlineStr">
        <is>
          <t>人员48089</t>
        </is>
      </c>
      <c r="AH48092" t="inlineStr">
        <is>
          <t>境外</t>
        </is>
      </c>
    </row>
    <row r="48093">
      <c r="B48093" t="inlineStr">
        <is>
          <t>412826196104201791</t>
        </is>
      </c>
      <c r="C48093" t="inlineStr">
        <is>
          <t>人员48090</t>
        </is>
      </c>
      <c r="AH48093" t="inlineStr">
        <is>
          <t>户籍</t>
        </is>
      </c>
    </row>
    <row r="48094">
      <c r="B48094" t="inlineStr">
        <is>
          <t>412826196104201812</t>
        </is>
      </c>
      <c r="C48094" t="inlineStr">
        <is>
          <t>人员48091</t>
        </is>
      </c>
      <c r="AH48094" t="inlineStr">
        <is>
          <t>境外</t>
        </is>
      </c>
    </row>
    <row r="48095">
      <c r="B48095" t="inlineStr">
        <is>
          <t>412826196104201839</t>
        </is>
      </c>
      <c r="C48095" t="inlineStr">
        <is>
          <t>人员48092</t>
        </is>
      </c>
      <c r="AH48095" t="inlineStr">
        <is>
          <t>户籍</t>
        </is>
      </c>
    </row>
    <row r="48096">
      <c r="B48096" t="inlineStr">
        <is>
          <t>412826196104201855</t>
        </is>
      </c>
      <c r="C48096" t="inlineStr">
        <is>
          <t>人员48093</t>
        </is>
      </c>
      <c r="AH48096" t="inlineStr">
        <is>
          <t>户籍</t>
        </is>
      </c>
    </row>
    <row r="48097">
      <c r="B48097" t="inlineStr">
        <is>
          <t>412826196104201871</t>
        </is>
      </c>
      <c r="C48097" t="inlineStr">
        <is>
          <t>人员48094</t>
        </is>
      </c>
      <c r="AH48097" t="inlineStr">
        <is>
          <t>户籍</t>
        </is>
      </c>
    </row>
    <row r="48098">
      <c r="B48098" t="inlineStr">
        <is>
          <t>412826196104201898</t>
        </is>
      </c>
      <c r="C48098" t="inlineStr">
        <is>
          <t>人员48095</t>
        </is>
      </c>
      <c r="AH48098" t="inlineStr">
        <is>
          <t>户籍</t>
        </is>
      </c>
    </row>
    <row r="48099">
      <c r="B48099" t="inlineStr">
        <is>
          <t>412826196104201919</t>
        </is>
      </c>
      <c r="C48099" t="inlineStr">
        <is>
          <t>人员48096</t>
        </is>
      </c>
      <c r="AH48099" t="inlineStr">
        <is>
          <t>流动</t>
        </is>
      </c>
    </row>
    <row r="48100">
      <c r="B48100" t="inlineStr">
        <is>
          <t>412826196104201935</t>
        </is>
      </c>
      <c r="C48100" t="inlineStr">
        <is>
          <t>人员48097</t>
        </is>
      </c>
      <c r="AH48100" t="inlineStr">
        <is>
          <t>境外</t>
        </is>
      </c>
    </row>
    <row r="48101">
      <c r="B48101" t="inlineStr">
        <is>
          <t>412826196104201951</t>
        </is>
      </c>
      <c r="C48101" t="inlineStr">
        <is>
          <t>人员48098</t>
        </is>
      </c>
      <c r="AH48101" t="inlineStr">
        <is>
          <t>流动</t>
        </is>
      </c>
    </row>
    <row r="48102">
      <c r="B48102" t="inlineStr">
        <is>
          <t>412826196104201978</t>
        </is>
      </c>
      <c r="C48102" t="inlineStr">
        <is>
          <t>人员48099</t>
        </is>
      </c>
      <c r="AH48102" t="inlineStr">
        <is>
          <t>境外</t>
        </is>
      </c>
    </row>
    <row r="48103">
      <c r="B48103" t="inlineStr">
        <is>
          <t>412826196104201994</t>
        </is>
      </c>
      <c r="C48103" t="inlineStr">
        <is>
          <t>人员48100</t>
        </is>
      </c>
      <c r="AH48103" t="inlineStr">
        <is>
          <t>流动</t>
        </is>
      </c>
    </row>
    <row r="48104">
      <c r="B48104" t="inlineStr">
        <is>
          <t>412826196104202014</t>
        </is>
      </c>
      <c r="C48104" t="inlineStr">
        <is>
          <t>人员48101</t>
        </is>
      </c>
      <c r="AH48104" t="inlineStr">
        <is>
          <t>户籍</t>
        </is>
      </c>
    </row>
    <row r="48105">
      <c r="B48105" t="inlineStr">
        <is>
          <t>412826196104202030</t>
        </is>
      </c>
      <c r="C48105" t="inlineStr">
        <is>
          <t>人员48102</t>
        </is>
      </c>
      <c r="AH48105" t="inlineStr">
        <is>
          <t>境外</t>
        </is>
      </c>
    </row>
    <row r="48106">
      <c r="B48106" t="inlineStr">
        <is>
          <t>412826196104202057</t>
        </is>
      </c>
      <c r="C48106" t="inlineStr">
        <is>
          <t>人员48103</t>
        </is>
      </c>
      <c r="AH48106" t="inlineStr">
        <is>
          <t>户籍</t>
        </is>
      </c>
    </row>
    <row r="48107">
      <c r="B48107" t="inlineStr">
        <is>
          <t>412826196104202073</t>
        </is>
      </c>
      <c r="C48107" t="inlineStr">
        <is>
          <t>人员48104</t>
        </is>
      </c>
      <c r="AH48107" t="inlineStr">
        <is>
          <t>境外</t>
        </is>
      </c>
    </row>
    <row r="48108">
      <c r="B48108" t="inlineStr">
        <is>
          <t>41282619610420209X</t>
        </is>
      </c>
      <c r="C48108" t="inlineStr">
        <is>
          <t>人员48105</t>
        </is>
      </c>
      <c r="AH48108" t="inlineStr">
        <is>
          <t>境外</t>
        </is>
      </c>
    </row>
    <row r="48109">
      <c r="B48109" t="inlineStr">
        <is>
          <t>412826196104202110</t>
        </is>
      </c>
      <c r="C48109" t="inlineStr">
        <is>
          <t>人员48106</t>
        </is>
      </c>
      <c r="AH48109" t="inlineStr">
        <is>
          <t>境外</t>
        </is>
      </c>
    </row>
    <row r="48110">
      <c r="B48110" t="inlineStr">
        <is>
          <t>412826196104202137</t>
        </is>
      </c>
      <c r="C48110" t="inlineStr">
        <is>
          <t>人员48107</t>
        </is>
      </c>
      <c r="AH48110" t="inlineStr">
        <is>
          <t>户籍</t>
        </is>
      </c>
    </row>
    <row r="48111">
      <c r="B48111" t="inlineStr">
        <is>
          <t>412826196104202153</t>
        </is>
      </c>
      <c r="C48111" t="inlineStr">
        <is>
          <t>人员48108</t>
        </is>
      </c>
      <c r="AH48111" t="inlineStr">
        <is>
          <t>境外</t>
        </is>
      </c>
    </row>
    <row r="48112">
      <c r="B48112" t="inlineStr">
        <is>
          <t>41282619610420217X</t>
        </is>
      </c>
      <c r="C48112" t="inlineStr">
        <is>
          <t>人员48109</t>
        </is>
      </c>
      <c r="AH48112" t="inlineStr">
        <is>
          <t>户籍</t>
        </is>
      </c>
    </row>
    <row r="48113">
      <c r="B48113" t="inlineStr">
        <is>
          <t>412826196104202196</t>
        </is>
      </c>
      <c r="C48113" t="inlineStr">
        <is>
          <t>人员48110</t>
        </is>
      </c>
      <c r="AH48113" t="inlineStr">
        <is>
          <t>流动</t>
        </is>
      </c>
    </row>
    <row r="48114">
      <c r="B48114" t="inlineStr">
        <is>
          <t>412826196104202217</t>
        </is>
      </c>
      <c r="C48114" t="inlineStr">
        <is>
          <t>人员48111</t>
        </is>
      </c>
      <c r="AH48114" t="inlineStr">
        <is>
          <t>流动</t>
        </is>
      </c>
    </row>
    <row r="48115">
      <c r="B48115" t="inlineStr">
        <is>
          <t>412826196104202233</t>
        </is>
      </c>
      <c r="C48115" t="inlineStr">
        <is>
          <t>人员48112</t>
        </is>
      </c>
      <c r="AH48115" t="inlineStr">
        <is>
          <t>境外</t>
        </is>
      </c>
    </row>
    <row r="48116">
      <c r="B48116" t="inlineStr">
        <is>
          <t>41282619610420225X</t>
        </is>
      </c>
      <c r="C48116" t="inlineStr">
        <is>
          <t>人员48113</t>
        </is>
      </c>
      <c r="AH48116" t="inlineStr">
        <is>
          <t>流动</t>
        </is>
      </c>
    </row>
    <row r="48117">
      <c r="B48117" t="inlineStr">
        <is>
          <t>412826196104202276</t>
        </is>
      </c>
      <c r="C48117" t="inlineStr">
        <is>
          <t>人员48114</t>
        </is>
      </c>
      <c r="AH48117" t="inlineStr">
        <is>
          <t>境外</t>
        </is>
      </c>
    </row>
    <row r="48118">
      <c r="B48118" t="inlineStr">
        <is>
          <t>412826196104202292</t>
        </is>
      </c>
      <c r="C48118" t="inlineStr">
        <is>
          <t>人员48115</t>
        </is>
      </c>
      <c r="AH48118" t="inlineStr">
        <is>
          <t>户籍</t>
        </is>
      </c>
    </row>
    <row r="48119">
      <c r="B48119" t="inlineStr">
        <is>
          <t>412826196104202313</t>
        </is>
      </c>
      <c r="C48119" t="inlineStr">
        <is>
          <t>人员48116</t>
        </is>
      </c>
      <c r="AH48119" t="inlineStr">
        <is>
          <t>户籍</t>
        </is>
      </c>
    </row>
    <row r="48120">
      <c r="B48120" t="inlineStr">
        <is>
          <t>41282619610420233X</t>
        </is>
      </c>
      <c r="C48120" t="inlineStr">
        <is>
          <t>人员48117</t>
        </is>
      </c>
      <c r="AH48120" t="inlineStr">
        <is>
          <t>流动</t>
        </is>
      </c>
    </row>
    <row r="48121">
      <c r="B48121" t="inlineStr">
        <is>
          <t>412826196104202356</t>
        </is>
      </c>
      <c r="C48121" t="inlineStr">
        <is>
          <t>人员48118</t>
        </is>
      </c>
      <c r="AH48121" t="inlineStr">
        <is>
          <t>流动</t>
        </is>
      </c>
    </row>
    <row r="48122">
      <c r="B48122" t="inlineStr">
        <is>
          <t>412826196104202372</t>
        </is>
      </c>
      <c r="C48122" t="inlineStr">
        <is>
          <t>人员48119</t>
        </is>
      </c>
      <c r="AH48122" t="inlineStr">
        <is>
          <t>户籍</t>
        </is>
      </c>
    </row>
    <row r="48123">
      <c r="B48123" t="inlineStr">
        <is>
          <t>412826196104202399</t>
        </is>
      </c>
      <c r="C48123" t="inlineStr">
        <is>
          <t>人员48120</t>
        </is>
      </c>
      <c r="AH48123" t="inlineStr">
        <is>
          <t>境外</t>
        </is>
      </c>
    </row>
    <row r="48124">
      <c r="B48124" t="inlineStr">
        <is>
          <t>41282619610420241X</t>
        </is>
      </c>
      <c r="C48124" t="inlineStr">
        <is>
          <t>人员48121</t>
        </is>
      </c>
      <c r="AH48124" t="inlineStr">
        <is>
          <t>户籍</t>
        </is>
      </c>
    </row>
    <row r="48125">
      <c r="B48125" t="inlineStr">
        <is>
          <t>412826196104202436</t>
        </is>
      </c>
      <c r="C48125" t="inlineStr">
        <is>
          <t>人员48122</t>
        </is>
      </c>
      <c r="AH48125" t="inlineStr">
        <is>
          <t>户籍</t>
        </is>
      </c>
    </row>
    <row r="48126">
      <c r="B48126" t="inlineStr">
        <is>
          <t>412826196104202452</t>
        </is>
      </c>
      <c r="C48126" t="inlineStr">
        <is>
          <t>人员48123</t>
        </is>
      </c>
      <c r="AH48126" t="inlineStr">
        <is>
          <t>户籍</t>
        </is>
      </c>
    </row>
    <row r="48127">
      <c r="B48127" t="inlineStr">
        <is>
          <t>412826196104202479</t>
        </is>
      </c>
      <c r="C48127" t="inlineStr">
        <is>
          <t>人员48124</t>
        </is>
      </c>
      <c r="AH48127" t="inlineStr">
        <is>
          <t>户籍</t>
        </is>
      </c>
    </row>
    <row r="48128">
      <c r="B48128" t="inlineStr">
        <is>
          <t>412826196104202495</t>
        </is>
      </c>
      <c r="C48128" t="inlineStr">
        <is>
          <t>人员48125</t>
        </is>
      </c>
      <c r="AH48128" t="inlineStr">
        <is>
          <t>流动</t>
        </is>
      </c>
    </row>
    <row r="48129">
      <c r="B48129" t="inlineStr">
        <is>
          <t>412826196104202516</t>
        </is>
      </c>
      <c r="C48129" t="inlineStr">
        <is>
          <t>人员48126</t>
        </is>
      </c>
      <c r="AH48129" t="inlineStr">
        <is>
          <t>流动</t>
        </is>
      </c>
    </row>
    <row r="48130">
      <c r="B48130" t="inlineStr">
        <is>
          <t>412826196104202532</t>
        </is>
      </c>
      <c r="C48130" t="inlineStr">
        <is>
          <t>人员48127</t>
        </is>
      </c>
      <c r="AH48130" t="inlineStr">
        <is>
          <t>户籍</t>
        </is>
      </c>
    </row>
    <row r="48131">
      <c r="B48131" t="inlineStr">
        <is>
          <t>412826196104202559</t>
        </is>
      </c>
      <c r="C48131" t="inlineStr">
        <is>
          <t>人员48128</t>
        </is>
      </c>
      <c r="AH48131" t="inlineStr">
        <is>
          <t>流动</t>
        </is>
      </c>
    </row>
    <row r="48132">
      <c r="B48132" t="inlineStr">
        <is>
          <t>412826196104202575</t>
        </is>
      </c>
      <c r="C48132" t="inlineStr">
        <is>
          <t>人员48129</t>
        </is>
      </c>
      <c r="AH48132" t="inlineStr">
        <is>
          <t>流动</t>
        </is>
      </c>
    </row>
    <row r="48133">
      <c r="B48133" t="inlineStr">
        <is>
          <t>412826196104202591</t>
        </is>
      </c>
      <c r="C48133" t="inlineStr">
        <is>
          <t>人员48130</t>
        </is>
      </c>
      <c r="AH48133" t="inlineStr">
        <is>
          <t>户籍</t>
        </is>
      </c>
    </row>
    <row r="48134">
      <c r="B48134" t="inlineStr">
        <is>
          <t>412826196104202612</t>
        </is>
      </c>
      <c r="C48134" t="inlineStr">
        <is>
          <t>人员48131</t>
        </is>
      </c>
      <c r="AH48134" t="inlineStr">
        <is>
          <t>户籍</t>
        </is>
      </c>
    </row>
    <row r="48135">
      <c r="B48135" t="inlineStr">
        <is>
          <t>412826196104202639</t>
        </is>
      </c>
      <c r="C48135" t="inlineStr">
        <is>
          <t>人员48132</t>
        </is>
      </c>
      <c r="AH48135" t="inlineStr">
        <is>
          <t>境外</t>
        </is>
      </c>
    </row>
    <row r="48136">
      <c r="B48136" t="inlineStr">
        <is>
          <t>412826196104202655</t>
        </is>
      </c>
      <c r="C48136" t="inlineStr">
        <is>
          <t>人员48133</t>
        </is>
      </c>
      <c r="AH48136" t="inlineStr">
        <is>
          <t>户籍</t>
        </is>
      </c>
    </row>
    <row r="48137">
      <c r="B48137" t="inlineStr">
        <is>
          <t>412826196104202671</t>
        </is>
      </c>
      <c r="C48137" t="inlineStr">
        <is>
          <t>人员48134</t>
        </is>
      </c>
      <c r="AH48137" t="inlineStr">
        <is>
          <t>流动</t>
        </is>
      </c>
    </row>
    <row r="48138">
      <c r="B48138" t="inlineStr">
        <is>
          <t>412826196104202698</t>
        </is>
      </c>
      <c r="C48138" t="inlineStr">
        <is>
          <t>人员48135</t>
        </is>
      </c>
      <c r="AH48138" t="inlineStr">
        <is>
          <t>户籍</t>
        </is>
      </c>
    </row>
    <row r="48139">
      <c r="B48139" t="inlineStr">
        <is>
          <t>412826196104202719</t>
        </is>
      </c>
      <c r="C48139" t="inlineStr">
        <is>
          <t>人员48136</t>
        </is>
      </c>
      <c r="AH48139" t="inlineStr">
        <is>
          <t>境外</t>
        </is>
      </c>
    </row>
    <row r="48140">
      <c r="B48140" t="inlineStr">
        <is>
          <t>412826196104202735</t>
        </is>
      </c>
      <c r="C48140" t="inlineStr">
        <is>
          <t>人员48137</t>
        </is>
      </c>
      <c r="AH48140" t="inlineStr">
        <is>
          <t>境外</t>
        </is>
      </c>
    </row>
    <row r="48141">
      <c r="B48141" t="inlineStr">
        <is>
          <t>412826196104202751</t>
        </is>
      </c>
      <c r="C48141" t="inlineStr">
        <is>
          <t>人员48138</t>
        </is>
      </c>
      <c r="AH48141" t="inlineStr">
        <is>
          <t>境外</t>
        </is>
      </c>
    </row>
    <row r="48142">
      <c r="B48142" t="inlineStr">
        <is>
          <t>412826196104202778</t>
        </is>
      </c>
      <c r="C48142" t="inlineStr">
        <is>
          <t>人员48139</t>
        </is>
      </c>
      <c r="AH48142" t="inlineStr">
        <is>
          <t>境外</t>
        </is>
      </c>
    </row>
    <row r="48143">
      <c r="B48143" t="inlineStr">
        <is>
          <t>412826196104202794</t>
        </is>
      </c>
      <c r="C48143" t="inlineStr">
        <is>
          <t>人员48140</t>
        </is>
      </c>
      <c r="AH48143" t="inlineStr">
        <is>
          <t>户籍</t>
        </is>
      </c>
    </row>
    <row r="48144">
      <c r="B48144" t="inlineStr">
        <is>
          <t>412826196104202815</t>
        </is>
      </c>
      <c r="C48144" t="inlineStr">
        <is>
          <t>人员48141</t>
        </is>
      </c>
      <c r="AH48144" t="inlineStr">
        <is>
          <t>境外</t>
        </is>
      </c>
    </row>
    <row r="48145">
      <c r="B48145" t="inlineStr">
        <is>
          <t>412826196104202831</t>
        </is>
      </c>
      <c r="C48145" t="inlineStr">
        <is>
          <t>人员48142</t>
        </is>
      </c>
      <c r="AH48145" t="inlineStr">
        <is>
          <t>户籍</t>
        </is>
      </c>
    </row>
    <row r="48146">
      <c r="B48146" t="inlineStr">
        <is>
          <t>412826196104202858</t>
        </is>
      </c>
      <c r="C48146" t="inlineStr">
        <is>
          <t>人员48143</t>
        </is>
      </c>
      <c r="AH48146" t="inlineStr">
        <is>
          <t>境外</t>
        </is>
      </c>
    </row>
    <row r="48147">
      <c r="B48147" t="inlineStr">
        <is>
          <t>412826196104202874</t>
        </is>
      </c>
      <c r="C48147" t="inlineStr">
        <is>
          <t>人员48144</t>
        </is>
      </c>
      <c r="AH48147" t="inlineStr">
        <is>
          <t>户籍</t>
        </is>
      </c>
    </row>
    <row r="48148">
      <c r="B48148" t="inlineStr">
        <is>
          <t>412826196104202890</t>
        </is>
      </c>
      <c r="C48148" t="inlineStr">
        <is>
          <t>人员48145</t>
        </is>
      </c>
      <c r="AH48148" t="inlineStr">
        <is>
          <t>流动</t>
        </is>
      </c>
    </row>
    <row r="48149">
      <c r="B48149" t="inlineStr">
        <is>
          <t>412826196104202911</t>
        </is>
      </c>
      <c r="C48149" t="inlineStr">
        <is>
          <t>人员48146</t>
        </is>
      </c>
      <c r="AH48149" t="inlineStr">
        <is>
          <t>境外</t>
        </is>
      </c>
    </row>
    <row r="48150">
      <c r="B48150" t="inlineStr">
        <is>
          <t>412826196104202938</t>
        </is>
      </c>
      <c r="C48150" t="inlineStr">
        <is>
          <t>人员48147</t>
        </is>
      </c>
      <c r="AH48150" t="inlineStr">
        <is>
          <t>境外</t>
        </is>
      </c>
    </row>
    <row r="48151">
      <c r="B48151" t="inlineStr">
        <is>
          <t>412826196104202954</t>
        </is>
      </c>
      <c r="C48151" t="inlineStr">
        <is>
          <t>人员48148</t>
        </is>
      </c>
      <c r="AH48151" t="inlineStr">
        <is>
          <t>流动</t>
        </is>
      </c>
    </row>
    <row r="48152">
      <c r="B48152" t="inlineStr">
        <is>
          <t>412826196104202970</t>
        </is>
      </c>
      <c r="C48152" t="inlineStr">
        <is>
          <t>人员48149</t>
        </is>
      </c>
      <c r="AH48152" t="inlineStr">
        <is>
          <t>户籍</t>
        </is>
      </c>
    </row>
    <row r="48153">
      <c r="B48153" t="inlineStr">
        <is>
          <t>412826196104202997</t>
        </is>
      </c>
      <c r="C48153" t="inlineStr">
        <is>
          <t>人员48150</t>
        </is>
      </c>
      <c r="AH48153" t="inlineStr">
        <is>
          <t>流动</t>
        </is>
      </c>
    </row>
    <row r="48154">
      <c r="B48154" t="inlineStr">
        <is>
          <t>412826196104203017</t>
        </is>
      </c>
      <c r="C48154" t="inlineStr">
        <is>
          <t>人员48151</t>
        </is>
      </c>
      <c r="AH48154" t="inlineStr">
        <is>
          <t>流动</t>
        </is>
      </c>
    </row>
    <row r="48155">
      <c r="B48155" t="inlineStr">
        <is>
          <t>412826196104203033</t>
        </is>
      </c>
      <c r="C48155" t="inlineStr">
        <is>
          <t>人员48152</t>
        </is>
      </c>
      <c r="AH48155" t="inlineStr">
        <is>
          <t>流动</t>
        </is>
      </c>
    </row>
    <row r="48156">
      <c r="B48156" t="inlineStr">
        <is>
          <t>41282619610420305X</t>
        </is>
      </c>
      <c r="C48156" t="inlineStr">
        <is>
          <t>人员48153</t>
        </is>
      </c>
      <c r="AH48156" t="inlineStr">
        <is>
          <t>户籍</t>
        </is>
      </c>
    </row>
    <row r="48157">
      <c r="B48157" t="inlineStr">
        <is>
          <t>412826196104203076</t>
        </is>
      </c>
      <c r="C48157" t="inlineStr">
        <is>
          <t>人员48154</t>
        </is>
      </c>
      <c r="AH48157" t="inlineStr">
        <is>
          <t>户籍</t>
        </is>
      </c>
    </row>
    <row r="48158">
      <c r="B48158" t="inlineStr">
        <is>
          <t>412826196104203092</t>
        </is>
      </c>
      <c r="C48158" t="inlineStr">
        <is>
          <t>人员48155</t>
        </is>
      </c>
      <c r="AH48158" t="inlineStr">
        <is>
          <t>户籍</t>
        </is>
      </c>
    </row>
    <row r="48159">
      <c r="B48159" t="inlineStr">
        <is>
          <t>412826196104203113</t>
        </is>
      </c>
      <c r="C48159" t="inlineStr">
        <is>
          <t>人员48156</t>
        </is>
      </c>
      <c r="AH48159" t="inlineStr">
        <is>
          <t>流动</t>
        </is>
      </c>
    </row>
    <row r="48160">
      <c r="B48160" t="inlineStr">
        <is>
          <t>41282619610420313X</t>
        </is>
      </c>
      <c r="C48160" t="inlineStr">
        <is>
          <t>人员48157</t>
        </is>
      </c>
      <c r="AH48160" t="inlineStr">
        <is>
          <t>境外</t>
        </is>
      </c>
    </row>
    <row r="48161">
      <c r="B48161" t="inlineStr">
        <is>
          <t>412826196104203156</t>
        </is>
      </c>
      <c r="C48161" t="inlineStr">
        <is>
          <t>人员48158</t>
        </is>
      </c>
      <c r="AH48161" t="inlineStr">
        <is>
          <t>户籍</t>
        </is>
      </c>
    </row>
    <row r="48162">
      <c r="B48162" t="inlineStr">
        <is>
          <t>412826196104203172</t>
        </is>
      </c>
      <c r="C48162" t="inlineStr">
        <is>
          <t>人员48159</t>
        </is>
      </c>
      <c r="AH48162" t="inlineStr">
        <is>
          <t>流动</t>
        </is>
      </c>
    </row>
    <row r="48163">
      <c r="B48163" t="inlineStr">
        <is>
          <t>412826196104203199</t>
        </is>
      </c>
      <c r="C48163" t="inlineStr">
        <is>
          <t>人员48160</t>
        </is>
      </c>
      <c r="AH48163" t="inlineStr">
        <is>
          <t>流动</t>
        </is>
      </c>
    </row>
    <row r="48164">
      <c r="B48164" t="inlineStr">
        <is>
          <t>41282619610420321X</t>
        </is>
      </c>
      <c r="C48164" t="inlineStr">
        <is>
          <t>人员48161</t>
        </is>
      </c>
      <c r="AH48164" t="inlineStr">
        <is>
          <t>户籍</t>
        </is>
      </c>
    </row>
    <row r="48165">
      <c r="B48165" t="inlineStr">
        <is>
          <t>412826196104203236</t>
        </is>
      </c>
      <c r="C48165" t="inlineStr">
        <is>
          <t>人员48162</t>
        </is>
      </c>
      <c r="AH48165" t="inlineStr">
        <is>
          <t>户籍</t>
        </is>
      </c>
    </row>
    <row r="48166">
      <c r="B48166" t="inlineStr">
        <is>
          <t>412826196104203252</t>
        </is>
      </c>
      <c r="C48166" t="inlineStr">
        <is>
          <t>人员48163</t>
        </is>
      </c>
      <c r="AH48166" t="inlineStr">
        <is>
          <t>流动</t>
        </is>
      </c>
    </row>
    <row r="48167">
      <c r="B48167" t="inlineStr">
        <is>
          <t>412826196104203279</t>
        </is>
      </c>
      <c r="C48167" t="inlineStr">
        <is>
          <t>人员48164</t>
        </is>
      </c>
      <c r="AH48167" t="inlineStr">
        <is>
          <t>境外</t>
        </is>
      </c>
    </row>
    <row r="48168">
      <c r="B48168" t="inlineStr">
        <is>
          <t>412826196104203295</t>
        </is>
      </c>
      <c r="C48168" t="inlineStr">
        <is>
          <t>人员48165</t>
        </is>
      </c>
      <c r="AH48168" t="inlineStr">
        <is>
          <t>境外</t>
        </is>
      </c>
    </row>
    <row r="48169">
      <c r="B48169" t="inlineStr">
        <is>
          <t>412826196104203316</t>
        </is>
      </c>
      <c r="C48169" t="inlineStr">
        <is>
          <t>人员48166</t>
        </is>
      </c>
      <c r="AH48169" t="inlineStr">
        <is>
          <t>户籍</t>
        </is>
      </c>
    </row>
    <row r="48170">
      <c r="B48170" t="inlineStr">
        <is>
          <t>412826196104203332</t>
        </is>
      </c>
      <c r="C48170" t="inlineStr">
        <is>
          <t>人员48167</t>
        </is>
      </c>
      <c r="AH48170" t="inlineStr">
        <is>
          <t>户籍</t>
        </is>
      </c>
    </row>
    <row r="48171">
      <c r="B48171" t="inlineStr">
        <is>
          <t>412826196104203359</t>
        </is>
      </c>
      <c r="C48171" t="inlineStr">
        <is>
          <t>人员48168</t>
        </is>
      </c>
      <c r="AH48171" t="inlineStr">
        <is>
          <t>户籍</t>
        </is>
      </c>
    </row>
    <row r="48172">
      <c r="B48172" t="inlineStr">
        <is>
          <t>412826196104203375</t>
        </is>
      </c>
      <c r="C48172" t="inlineStr">
        <is>
          <t>人员48169</t>
        </is>
      </c>
      <c r="AH48172" t="inlineStr">
        <is>
          <t>流动</t>
        </is>
      </c>
    </row>
    <row r="48173">
      <c r="B48173" t="inlineStr">
        <is>
          <t>412826196104203391</t>
        </is>
      </c>
      <c r="C48173" t="inlineStr">
        <is>
          <t>人员48170</t>
        </is>
      </c>
      <c r="AH48173" t="inlineStr">
        <is>
          <t>境外</t>
        </is>
      </c>
    </row>
    <row r="48174">
      <c r="B48174" t="inlineStr">
        <is>
          <t>412826196104203412</t>
        </is>
      </c>
      <c r="C48174" t="inlineStr">
        <is>
          <t>人员48171</t>
        </is>
      </c>
      <c r="AH48174" t="inlineStr">
        <is>
          <t>境外</t>
        </is>
      </c>
    </row>
    <row r="48175">
      <c r="B48175" t="inlineStr">
        <is>
          <t>412826196104203439</t>
        </is>
      </c>
      <c r="C48175" t="inlineStr">
        <is>
          <t>人员48172</t>
        </is>
      </c>
      <c r="AH48175" t="inlineStr">
        <is>
          <t>户籍</t>
        </is>
      </c>
    </row>
    <row r="48176">
      <c r="B48176" t="inlineStr">
        <is>
          <t>412826196104203455</t>
        </is>
      </c>
      <c r="C48176" t="inlineStr">
        <is>
          <t>人员48173</t>
        </is>
      </c>
      <c r="AH48176" t="inlineStr">
        <is>
          <t>户籍</t>
        </is>
      </c>
    </row>
    <row r="48177">
      <c r="B48177" t="inlineStr">
        <is>
          <t>412826196104203471</t>
        </is>
      </c>
      <c r="C48177" t="inlineStr">
        <is>
          <t>人员48174</t>
        </is>
      </c>
      <c r="AH48177" t="inlineStr">
        <is>
          <t>户籍</t>
        </is>
      </c>
    </row>
    <row r="48178">
      <c r="B48178" t="inlineStr">
        <is>
          <t>412826196104203498</t>
        </is>
      </c>
      <c r="C48178" t="inlineStr">
        <is>
          <t>人员48175</t>
        </is>
      </c>
      <c r="AH48178" t="inlineStr">
        <is>
          <t>境外</t>
        </is>
      </c>
    </row>
    <row r="48179">
      <c r="B48179" t="inlineStr">
        <is>
          <t>412826196104203519</t>
        </is>
      </c>
      <c r="C48179" t="inlineStr">
        <is>
          <t>人员48176</t>
        </is>
      </c>
      <c r="AH48179" t="inlineStr">
        <is>
          <t>户籍</t>
        </is>
      </c>
    </row>
    <row r="48180">
      <c r="B48180" t="inlineStr">
        <is>
          <t>412826196104203535</t>
        </is>
      </c>
      <c r="C48180" t="inlineStr">
        <is>
          <t>人员48177</t>
        </is>
      </c>
      <c r="AH48180" t="inlineStr">
        <is>
          <t>境外</t>
        </is>
      </c>
    </row>
    <row r="48181">
      <c r="B48181" t="inlineStr">
        <is>
          <t>412826196104203551</t>
        </is>
      </c>
      <c r="C48181" t="inlineStr">
        <is>
          <t>人员48178</t>
        </is>
      </c>
      <c r="AH48181" t="inlineStr">
        <is>
          <t>流动</t>
        </is>
      </c>
    </row>
    <row r="48182">
      <c r="B48182" t="inlineStr">
        <is>
          <t>412826196104203578</t>
        </is>
      </c>
      <c r="C48182" t="inlineStr">
        <is>
          <t>人员48179</t>
        </is>
      </c>
      <c r="AH48182" t="inlineStr">
        <is>
          <t>流动</t>
        </is>
      </c>
    </row>
    <row r="48183">
      <c r="B48183" t="inlineStr">
        <is>
          <t>412826196104203594</t>
        </is>
      </c>
      <c r="C48183" t="inlineStr">
        <is>
          <t>人员48180</t>
        </is>
      </c>
      <c r="AH48183" t="inlineStr">
        <is>
          <t>流动</t>
        </is>
      </c>
    </row>
    <row r="48184">
      <c r="B48184" t="inlineStr">
        <is>
          <t>412826196104203615</t>
        </is>
      </c>
      <c r="C48184" t="inlineStr">
        <is>
          <t>人员48181</t>
        </is>
      </c>
      <c r="AH48184" t="inlineStr">
        <is>
          <t>户籍</t>
        </is>
      </c>
    </row>
    <row r="48185">
      <c r="B48185" t="inlineStr">
        <is>
          <t>412826196104203631</t>
        </is>
      </c>
      <c r="C48185" t="inlineStr">
        <is>
          <t>人员48182</t>
        </is>
      </c>
      <c r="AH48185" t="inlineStr">
        <is>
          <t>户籍</t>
        </is>
      </c>
    </row>
    <row r="48186">
      <c r="B48186" t="inlineStr">
        <is>
          <t>412826196104203658</t>
        </is>
      </c>
      <c r="C48186" t="inlineStr">
        <is>
          <t>人员48183</t>
        </is>
      </c>
      <c r="AH48186" t="inlineStr">
        <is>
          <t>户籍</t>
        </is>
      </c>
    </row>
    <row r="48187">
      <c r="B48187" t="inlineStr">
        <is>
          <t>412826196104203674</t>
        </is>
      </c>
      <c r="C48187" t="inlineStr">
        <is>
          <t>人员48184</t>
        </is>
      </c>
      <c r="AH48187" t="inlineStr">
        <is>
          <t>境外</t>
        </is>
      </c>
    </row>
    <row r="48188">
      <c r="B48188" t="inlineStr">
        <is>
          <t>412826196104203690</t>
        </is>
      </c>
      <c r="C48188" t="inlineStr">
        <is>
          <t>人员48185</t>
        </is>
      </c>
      <c r="AH48188" t="inlineStr">
        <is>
          <t>流动</t>
        </is>
      </c>
    </row>
    <row r="48189">
      <c r="B48189" t="inlineStr">
        <is>
          <t>412826196104203711</t>
        </is>
      </c>
      <c r="C48189" t="inlineStr">
        <is>
          <t>人员48186</t>
        </is>
      </c>
      <c r="AH48189" t="inlineStr">
        <is>
          <t>流动</t>
        </is>
      </c>
    </row>
    <row r="48190">
      <c r="B48190" t="inlineStr">
        <is>
          <t>412826196104203738</t>
        </is>
      </c>
      <c r="C48190" t="inlineStr">
        <is>
          <t>人员48187</t>
        </is>
      </c>
      <c r="AH48190" t="inlineStr">
        <is>
          <t>境外</t>
        </is>
      </c>
    </row>
    <row r="48191">
      <c r="B48191" t="inlineStr">
        <is>
          <t>412826196104203754</t>
        </is>
      </c>
      <c r="C48191" t="inlineStr">
        <is>
          <t>人员48188</t>
        </is>
      </c>
      <c r="AH48191" t="inlineStr">
        <is>
          <t>境外</t>
        </is>
      </c>
    </row>
    <row r="48192">
      <c r="B48192" t="inlineStr">
        <is>
          <t>412826196104203770</t>
        </is>
      </c>
      <c r="C48192" t="inlineStr">
        <is>
          <t>人员48189</t>
        </is>
      </c>
      <c r="AH48192" t="inlineStr">
        <is>
          <t>境外</t>
        </is>
      </c>
    </row>
    <row r="48193">
      <c r="B48193" t="inlineStr">
        <is>
          <t>412826196104203797</t>
        </is>
      </c>
      <c r="C48193" t="inlineStr">
        <is>
          <t>人员48190</t>
        </is>
      </c>
      <c r="AH48193" t="inlineStr">
        <is>
          <t>境外</t>
        </is>
      </c>
    </row>
    <row r="48194">
      <c r="B48194" t="inlineStr">
        <is>
          <t>412826196104203818</t>
        </is>
      </c>
      <c r="C48194" t="inlineStr">
        <is>
          <t>人员48191</t>
        </is>
      </c>
      <c r="AH48194" t="inlineStr">
        <is>
          <t>户籍</t>
        </is>
      </c>
    </row>
    <row r="48195">
      <c r="B48195" t="inlineStr">
        <is>
          <t>412826196104203834</t>
        </is>
      </c>
      <c r="C48195" t="inlineStr">
        <is>
          <t>人员48192</t>
        </is>
      </c>
      <c r="AH48195" t="inlineStr">
        <is>
          <t>境外</t>
        </is>
      </c>
    </row>
    <row r="48196">
      <c r="B48196" t="inlineStr">
        <is>
          <t>412826196104203850</t>
        </is>
      </c>
      <c r="C48196" t="inlineStr">
        <is>
          <t>人员48193</t>
        </is>
      </c>
      <c r="AH48196" t="inlineStr">
        <is>
          <t>户籍</t>
        </is>
      </c>
    </row>
    <row r="48197">
      <c r="B48197" t="inlineStr">
        <is>
          <t>412826196104203877</t>
        </is>
      </c>
      <c r="C48197" t="inlineStr">
        <is>
          <t>人员48194</t>
        </is>
      </c>
      <c r="AH48197" t="inlineStr">
        <is>
          <t>境外</t>
        </is>
      </c>
    </row>
    <row r="48198">
      <c r="B48198" t="inlineStr">
        <is>
          <t>412826196104203893</t>
        </is>
      </c>
      <c r="C48198" t="inlineStr">
        <is>
          <t>人员48195</t>
        </is>
      </c>
      <c r="AH48198" t="inlineStr">
        <is>
          <t>流动</t>
        </is>
      </c>
    </row>
    <row r="48199">
      <c r="B48199" t="inlineStr">
        <is>
          <t>412826196104203914</t>
        </is>
      </c>
      <c r="C48199" t="inlineStr">
        <is>
          <t>人员48196</t>
        </is>
      </c>
      <c r="AH48199" t="inlineStr">
        <is>
          <t>户籍</t>
        </is>
      </c>
    </row>
    <row r="48200">
      <c r="B48200" t="inlineStr">
        <is>
          <t>412826196104203930</t>
        </is>
      </c>
      <c r="C48200" t="inlineStr">
        <is>
          <t>人员48197</t>
        </is>
      </c>
      <c r="AH48200" t="inlineStr">
        <is>
          <t>境外</t>
        </is>
      </c>
    </row>
    <row r="48201">
      <c r="B48201" t="inlineStr">
        <is>
          <t>412826196104203957</t>
        </is>
      </c>
      <c r="C48201" t="inlineStr">
        <is>
          <t>人员48198</t>
        </is>
      </c>
      <c r="AH48201" t="inlineStr">
        <is>
          <t>户籍</t>
        </is>
      </c>
    </row>
    <row r="48202">
      <c r="B48202" t="inlineStr">
        <is>
          <t>412826196104203973</t>
        </is>
      </c>
      <c r="C48202" t="inlineStr">
        <is>
          <t>人员48199</t>
        </is>
      </c>
      <c r="AH48202" t="inlineStr">
        <is>
          <t>户籍</t>
        </is>
      </c>
    </row>
    <row r="48203">
      <c r="B48203" t="inlineStr">
        <is>
          <t>41282619610420399X</t>
        </is>
      </c>
      <c r="C48203" t="inlineStr">
        <is>
          <t>人员48200</t>
        </is>
      </c>
      <c r="AH48203" t="inlineStr">
        <is>
          <t>流动</t>
        </is>
      </c>
    </row>
    <row r="48204">
      <c r="B48204" t="inlineStr">
        <is>
          <t>41282619610420401X</t>
        </is>
      </c>
      <c r="C48204" t="inlineStr">
        <is>
          <t>人员48201</t>
        </is>
      </c>
      <c r="AH48204" t="inlineStr">
        <is>
          <t>境外</t>
        </is>
      </c>
    </row>
    <row r="48205">
      <c r="B48205" t="inlineStr">
        <is>
          <t>412826196104204036</t>
        </is>
      </c>
      <c r="C48205" t="inlineStr">
        <is>
          <t>人员48202</t>
        </is>
      </c>
      <c r="AH48205" t="inlineStr">
        <is>
          <t>户籍</t>
        </is>
      </c>
    </row>
    <row r="48206">
      <c r="B48206" t="inlineStr">
        <is>
          <t>412826196104204052</t>
        </is>
      </c>
      <c r="C48206" t="inlineStr">
        <is>
          <t>人员48203</t>
        </is>
      </c>
      <c r="AH48206" t="inlineStr">
        <is>
          <t>户籍</t>
        </is>
      </c>
    </row>
    <row r="48207">
      <c r="B48207" t="inlineStr">
        <is>
          <t>412826196104204079</t>
        </is>
      </c>
      <c r="C48207" t="inlineStr">
        <is>
          <t>人员48204</t>
        </is>
      </c>
      <c r="AH48207" t="inlineStr">
        <is>
          <t>流动</t>
        </is>
      </c>
    </row>
    <row r="48208">
      <c r="B48208" t="inlineStr">
        <is>
          <t>412826196104204095</t>
        </is>
      </c>
      <c r="C48208" t="inlineStr">
        <is>
          <t>人员48205</t>
        </is>
      </c>
      <c r="AH48208" t="inlineStr">
        <is>
          <t>户籍</t>
        </is>
      </c>
    </row>
    <row r="48209">
      <c r="B48209" t="inlineStr">
        <is>
          <t>412826196104204116</t>
        </is>
      </c>
      <c r="C48209" t="inlineStr">
        <is>
          <t>人员48206</t>
        </is>
      </c>
      <c r="AH48209" t="inlineStr">
        <is>
          <t>流动</t>
        </is>
      </c>
    </row>
    <row r="48210">
      <c r="B48210" t="inlineStr">
        <is>
          <t>412826196104204132</t>
        </is>
      </c>
      <c r="C48210" t="inlineStr">
        <is>
          <t>人员48207</t>
        </is>
      </c>
      <c r="AH48210" t="inlineStr">
        <is>
          <t>境外</t>
        </is>
      </c>
    </row>
    <row r="48211">
      <c r="B48211" t="inlineStr">
        <is>
          <t>412826196104204159</t>
        </is>
      </c>
      <c r="C48211" t="inlineStr">
        <is>
          <t>人员48208</t>
        </is>
      </c>
      <c r="AH48211" t="inlineStr">
        <is>
          <t>户籍</t>
        </is>
      </c>
    </row>
    <row r="48212">
      <c r="B48212" t="inlineStr">
        <is>
          <t>412826196104204175</t>
        </is>
      </c>
      <c r="C48212" t="inlineStr">
        <is>
          <t>人员48209</t>
        </is>
      </c>
      <c r="AH48212" t="inlineStr">
        <is>
          <t>户籍</t>
        </is>
      </c>
    </row>
    <row r="48213">
      <c r="B48213" t="inlineStr">
        <is>
          <t>412826196104204191</t>
        </is>
      </c>
      <c r="C48213" t="inlineStr">
        <is>
          <t>人员48210</t>
        </is>
      </c>
      <c r="AH48213" t="inlineStr">
        <is>
          <t>户籍</t>
        </is>
      </c>
    </row>
    <row r="48214">
      <c r="B48214" t="inlineStr">
        <is>
          <t>412826196104204212</t>
        </is>
      </c>
      <c r="C48214" t="inlineStr">
        <is>
          <t>人员48211</t>
        </is>
      </c>
      <c r="AH48214" t="inlineStr">
        <is>
          <t>境外</t>
        </is>
      </c>
    </row>
    <row r="48215">
      <c r="B48215" t="inlineStr">
        <is>
          <t>412826196104204239</t>
        </is>
      </c>
      <c r="C48215" t="inlineStr">
        <is>
          <t>人员48212</t>
        </is>
      </c>
      <c r="AH48215" t="inlineStr">
        <is>
          <t>境外</t>
        </is>
      </c>
    </row>
    <row r="48216">
      <c r="B48216" t="inlineStr">
        <is>
          <t>412826196104204255</t>
        </is>
      </c>
      <c r="C48216" t="inlineStr">
        <is>
          <t>人员48213</t>
        </is>
      </c>
      <c r="AH48216" t="inlineStr">
        <is>
          <t>境外</t>
        </is>
      </c>
    </row>
    <row r="48217">
      <c r="B48217" t="inlineStr">
        <is>
          <t>412826196104204271</t>
        </is>
      </c>
      <c r="C48217" t="inlineStr">
        <is>
          <t>人员48214</t>
        </is>
      </c>
      <c r="AH48217" t="inlineStr">
        <is>
          <t>境外</t>
        </is>
      </c>
    </row>
    <row r="48218">
      <c r="B48218" t="inlineStr">
        <is>
          <t>412826196104204298</t>
        </is>
      </c>
      <c r="C48218" t="inlineStr">
        <is>
          <t>人员48215</t>
        </is>
      </c>
      <c r="AH48218" t="inlineStr">
        <is>
          <t>境外</t>
        </is>
      </c>
    </row>
    <row r="48219">
      <c r="B48219" t="inlineStr">
        <is>
          <t>412826196104204319</t>
        </is>
      </c>
      <c r="C48219" t="inlineStr">
        <is>
          <t>人员48216</t>
        </is>
      </c>
      <c r="AH48219" t="inlineStr">
        <is>
          <t>境外</t>
        </is>
      </c>
    </row>
    <row r="48220">
      <c r="B48220" t="inlineStr">
        <is>
          <t>412826196104204335</t>
        </is>
      </c>
      <c r="C48220" t="inlineStr">
        <is>
          <t>人员48217</t>
        </is>
      </c>
      <c r="AH48220" t="inlineStr">
        <is>
          <t>流动</t>
        </is>
      </c>
    </row>
    <row r="48221">
      <c r="B48221" t="inlineStr">
        <is>
          <t>412826196104204351</t>
        </is>
      </c>
      <c r="C48221" t="inlineStr">
        <is>
          <t>人员48218</t>
        </is>
      </c>
      <c r="AH48221" t="inlineStr">
        <is>
          <t>流动</t>
        </is>
      </c>
    </row>
    <row r="48222">
      <c r="B48222" t="inlineStr">
        <is>
          <t>412826196104204378</t>
        </is>
      </c>
      <c r="C48222" t="inlineStr">
        <is>
          <t>人员48219</t>
        </is>
      </c>
      <c r="AH48222" t="inlineStr">
        <is>
          <t>户籍</t>
        </is>
      </c>
    </row>
    <row r="48223">
      <c r="B48223" t="inlineStr">
        <is>
          <t>412826196104204394</t>
        </is>
      </c>
      <c r="C48223" t="inlineStr">
        <is>
          <t>人员48220</t>
        </is>
      </c>
      <c r="AH48223" t="inlineStr">
        <is>
          <t>户籍</t>
        </is>
      </c>
    </row>
    <row r="48224">
      <c r="B48224" t="inlineStr">
        <is>
          <t>412826196104204415</t>
        </is>
      </c>
      <c r="C48224" t="inlineStr">
        <is>
          <t>人员48221</t>
        </is>
      </c>
      <c r="AH48224" t="inlineStr">
        <is>
          <t>户籍</t>
        </is>
      </c>
    </row>
    <row r="48225">
      <c r="B48225" t="inlineStr">
        <is>
          <t>412826196104204431</t>
        </is>
      </c>
      <c r="C48225" t="inlineStr">
        <is>
          <t>人员48222</t>
        </is>
      </c>
      <c r="AH48225" t="inlineStr">
        <is>
          <t>户籍</t>
        </is>
      </c>
    </row>
    <row r="48226">
      <c r="B48226" t="inlineStr">
        <is>
          <t>412826196104204458</t>
        </is>
      </c>
      <c r="C48226" t="inlineStr">
        <is>
          <t>人员48223</t>
        </is>
      </c>
      <c r="AH48226" t="inlineStr">
        <is>
          <t>户籍</t>
        </is>
      </c>
    </row>
    <row r="48227">
      <c r="B48227" t="inlineStr">
        <is>
          <t>412826196104204474</t>
        </is>
      </c>
      <c r="C48227" t="inlineStr">
        <is>
          <t>人员48224</t>
        </is>
      </c>
      <c r="AH48227" t="inlineStr">
        <is>
          <t>流动</t>
        </is>
      </c>
    </row>
    <row r="48228">
      <c r="B48228" t="inlineStr">
        <is>
          <t>412826196104204490</t>
        </is>
      </c>
      <c r="C48228" t="inlineStr">
        <is>
          <t>人员48225</t>
        </is>
      </c>
      <c r="AH48228" t="inlineStr">
        <is>
          <t>流动</t>
        </is>
      </c>
    </row>
    <row r="48229">
      <c r="B48229" t="inlineStr">
        <is>
          <t>412826196104204511</t>
        </is>
      </c>
      <c r="C48229" t="inlineStr">
        <is>
          <t>人员48226</t>
        </is>
      </c>
      <c r="AH48229" t="inlineStr">
        <is>
          <t>境外</t>
        </is>
      </c>
    </row>
    <row r="48230">
      <c r="B48230" t="inlineStr">
        <is>
          <t>412826196104204538</t>
        </is>
      </c>
      <c r="C48230" t="inlineStr">
        <is>
          <t>人员48227</t>
        </is>
      </c>
      <c r="AH48230" t="inlineStr">
        <is>
          <t>流动</t>
        </is>
      </c>
    </row>
    <row r="48231">
      <c r="B48231" t="inlineStr">
        <is>
          <t>412826196104204554</t>
        </is>
      </c>
      <c r="C48231" t="inlineStr">
        <is>
          <t>人员48228</t>
        </is>
      </c>
      <c r="AH48231" t="inlineStr">
        <is>
          <t>流动</t>
        </is>
      </c>
    </row>
    <row r="48232">
      <c r="B48232" t="inlineStr">
        <is>
          <t>412826196104204570</t>
        </is>
      </c>
      <c r="C48232" t="inlineStr">
        <is>
          <t>人员48229</t>
        </is>
      </c>
      <c r="AH48232" t="inlineStr">
        <is>
          <t>流动</t>
        </is>
      </c>
    </row>
    <row r="48233">
      <c r="B48233" t="inlineStr">
        <is>
          <t>412826196104204597</t>
        </is>
      </c>
      <c r="C48233" t="inlineStr">
        <is>
          <t>人员48230</t>
        </is>
      </c>
      <c r="AH48233" t="inlineStr">
        <is>
          <t>户籍</t>
        </is>
      </c>
    </row>
    <row r="48234">
      <c r="B48234" t="inlineStr">
        <is>
          <t>412826196104204618</t>
        </is>
      </c>
      <c r="C48234" t="inlineStr">
        <is>
          <t>人员48231</t>
        </is>
      </c>
      <c r="AH48234" t="inlineStr">
        <is>
          <t>境外</t>
        </is>
      </c>
    </row>
    <row r="48235">
      <c r="B48235" t="inlineStr">
        <is>
          <t>412826196104204634</t>
        </is>
      </c>
      <c r="C48235" t="inlineStr">
        <is>
          <t>人员48232</t>
        </is>
      </c>
      <c r="AH48235" t="inlineStr">
        <is>
          <t>户籍</t>
        </is>
      </c>
    </row>
    <row r="48236">
      <c r="B48236" t="inlineStr">
        <is>
          <t>412826196104204650</t>
        </is>
      </c>
      <c r="C48236" t="inlineStr">
        <is>
          <t>人员48233</t>
        </is>
      </c>
      <c r="AH48236" t="inlineStr">
        <is>
          <t>户籍</t>
        </is>
      </c>
    </row>
    <row r="48237">
      <c r="B48237" t="inlineStr">
        <is>
          <t>412826196104204677</t>
        </is>
      </c>
      <c r="C48237" t="inlineStr">
        <is>
          <t>人员48234</t>
        </is>
      </c>
      <c r="AH48237" t="inlineStr">
        <is>
          <t>境外</t>
        </is>
      </c>
    </row>
    <row r="48238">
      <c r="B48238" t="inlineStr">
        <is>
          <t>412826196104204693</t>
        </is>
      </c>
      <c r="C48238" t="inlineStr">
        <is>
          <t>人员48235</t>
        </is>
      </c>
      <c r="AH48238" t="inlineStr">
        <is>
          <t>境外</t>
        </is>
      </c>
    </row>
    <row r="48239">
      <c r="B48239" t="inlineStr">
        <is>
          <t>412826196104204714</t>
        </is>
      </c>
      <c r="C48239" t="inlineStr">
        <is>
          <t>人员48236</t>
        </is>
      </c>
      <c r="AH48239" t="inlineStr">
        <is>
          <t>境外</t>
        </is>
      </c>
    </row>
    <row r="48240">
      <c r="B48240" t="inlineStr">
        <is>
          <t>412826196104204730</t>
        </is>
      </c>
      <c r="C48240" t="inlineStr">
        <is>
          <t>人员48237</t>
        </is>
      </c>
      <c r="AH48240" t="inlineStr">
        <is>
          <t>户籍</t>
        </is>
      </c>
    </row>
    <row r="48241">
      <c r="B48241" t="inlineStr">
        <is>
          <t>412826196104204757</t>
        </is>
      </c>
      <c r="C48241" t="inlineStr">
        <is>
          <t>人员48238</t>
        </is>
      </c>
      <c r="AH48241" t="inlineStr">
        <is>
          <t>境外</t>
        </is>
      </c>
    </row>
    <row r="48242">
      <c r="B48242" t="inlineStr">
        <is>
          <t>412826196104204773</t>
        </is>
      </c>
      <c r="C48242" t="inlineStr">
        <is>
          <t>人员48239</t>
        </is>
      </c>
      <c r="AH48242" t="inlineStr">
        <is>
          <t>户籍</t>
        </is>
      </c>
    </row>
    <row r="48243">
      <c r="B48243" t="inlineStr">
        <is>
          <t>41282619610420479X</t>
        </is>
      </c>
      <c r="C48243" t="inlineStr">
        <is>
          <t>人员48240</t>
        </is>
      </c>
      <c r="AH48243" t="inlineStr">
        <is>
          <t>境外</t>
        </is>
      </c>
    </row>
    <row r="48244">
      <c r="B48244" t="inlineStr">
        <is>
          <t>412826196104204810</t>
        </is>
      </c>
      <c r="C48244" t="inlineStr">
        <is>
          <t>人员48241</t>
        </is>
      </c>
      <c r="AH48244" t="inlineStr">
        <is>
          <t>境外</t>
        </is>
      </c>
    </row>
    <row r="48245">
      <c r="B48245" t="inlineStr">
        <is>
          <t>412826196104204837</t>
        </is>
      </c>
      <c r="C48245" t="inlineStr">
        <is>
          <t>人员48242</t>
        </is>
      </c>
      <c r="AH48245" t="inlineStr">
        <is>
          <t>境外</t>
        </is>
      </c>
    </row>
    <row r="48246">
      <c r="B48246" t="inlineStr">
        <is>
          <t>412826196104204853</t>
        </is>
      </c>
      <c r="C48246" t="inlineStr">
        <is>
          <t>人员48243</t>
        </is>
      </c>
      <c r="AH48246" t="inlineStr">
        <is>
          <t>流动</t>
        </is>
      </c>
    </row>
    <row r="48247">
      <c r="B48247" t="inlineStr">
        <is>
          <t>41282619610420487X</t>
        </is>
      </c>
      <c r="C48247" t="inlineStr">
        <is>
          <t>人员48244</t>
        </is>
      </c>
      <c r="AH48247" t="inlineStr">
        <is>
          <t>流动</t>
        </is>
      </c>
    </row>
    <row r="48248">
      <c r="B48248" t="inlineStr">
        <is>
          <t>412826196104204896</t>
        </is>
      </c>
      <c r="C48248" t="inlineStr">
        <is>
          <t>人员48245</t>
        </is>
      </c>
      <c r="AH48248" t="inlineStr">
        <is>
          <t>流动</t>
        </is>
      </c>
    </row>
    <row r="48249">
      <c r="B48249" t="inlineStr">
        <is>
          <t>412826196104204917</t>
        </is>
      </c>
      <c r="C48249" t="inlineStr">
        <is>
          <t>人员48246</t>
        </is>
      </c>
      <c r="AH48249" t="inlineStr">
        <is>
          <t>流动</t>
        </is>
      </c>
    </row>
    <row r="48250">
      <c r="B48250" t="inlineStr">
        <is>
          <t>412826196104204933</t>
        </is>
      </c>
      <c r="C48250" t="inlineStr">
        <is>
          <t>人员48247</t>
        </is>
      </c>
      <c r="AH48250" t="inlineStr">
        <is>
          <t>户籍</t>
        </is>
      </c>
    </row>
    <row r="48251">
      <c r="B48251" t="inlineStr">
        <is>
          <t>41282619610420495X</t>
        </is>
      </c>
      <c r="C48251" t="inlineStr">
        <is>
          <t>人员48248</t>
        </is>
      </c>
      <c r="AH48251" t="inlineStr">
        <is>
          <t>境外</t>
        </is>
      </c>
    </row>
    <row r="48252">
      <c r="B48252" t="inlineStr">
        <is>
          <t>412826196104204976</t>
        </is>
      </c>
      <c r="C48252" t="inlineStr">
        <is>
          <t>人员48249</t>
        </is>
      </c>
      <c r="AH48252" t="inlineStr">
        <is>
          <t>流动</t>
        </is>
      </c>
    </row>
    <row r="48253">
      <c r="B48253" t="inlineStr">
        <is>
          <t>412826196104204992</t>
        </is>
      </c>
      <c r="C48253" t="inlineStr">
        <is>
          <t>人员48250</t>
        </is>
      </c>
      <c r="AH48253" t="inlineStr">
        <is>
          <t>境外</t>
        </is>
      </c>
    </row>
    <row r="48254">
      <c r="B48254" t="inlineStr">
        <is>
          <t>412826196104205012</t>
        </is>
      </c>
      <c r="C48254" t="inlineStr">
        <is>
          <t>人员48251</t>
        </is>
      </c>
      <c r="AH48254" t="inlineStr">
        <is>
          <t>流动</t>
        </is>
      </c>
    </row>
    <row r="48255">
      <c r="B48255" t="inlineStr">
        <is>
          <t>412826196104205039</t>
        </is>
      </c>
      <c r="C48255" t="inlineStr">
        <is>
          <t>人员48252</t>
        </is>
      </c>
      <c r="AH48255" t="inlineStr">
        <is>
          <t>户籍</t>
        </is>
      </c>
    </row>
    <row r="48256">
      <c r="B48256" t="inlineStr">
        <is>
          <t>412826196104205055</t>
        </is>
      </c>
      <c r="C48256" t="inlineStr">
        <is>
          <t>人员48253</t>
        </is>
      </c>
      <c r="AH48256" t="inlineStr">
        <is>
          <t>流动</t>
        </is>
      </c>
    </row>
    <row r="48257">
      <c r="B48257" t="inlineStr">
        <is>
          <t>412826196104205071</t>
        </is>
      </c>
      <c r="C48257" t="inlineStr">
        <is>
          <t>人员48254</t>
        </is>
      </c>
      <c r="AH48257" t="inlineStr">
        <is>
          <t>境外</t>
        </is>
      </c>
    </row>
    <row r="48258">
      <c r="B48258" t="inlineStr">
        <is>
          <t>412826196104205098</t>
        </is>
      </c>
      <c r="C48258" t="inlineStr">
        <is>
          <t>人员48255</t>
        </is>
      </c>
      <c r="AH48258" t="inlineStr">
        <is>
          <t>流动</t>
        </is>
      </c>
    </row>
    <row r="48259">
      <c r="B48259" t="inlineStr">
        <is>
          <t>412826196104205119</t>
        </is>
      </c>
      <c r="C48259" t="inlineStr">
        <is>
          <t>人员48256</t>
        </is>
      </c>
      <c r="AH48259" t="inlineStr">
        <is>
          <t>流动</t>
        </is>
      </c>
    </row>
    <row r="48260">
      <c r="B48260" t="inlineStr">
        <is>
          <t>412826196104205135</t>
        </is>
      </c>
      <c r="C48260" t="inlineStr">
        <is>
          <t>人员48257</t>
        </is>
      </c>
      <c r="AH48260" t="inlineStr">
        <is>
          <t>户籍</t>
        </is>
      </c>
    </row>
    <row r="48261">
      <c r="B48261" t="inlineStr">
        <is>
          <t>412826196104205151</t>
        </is>
      </c>
      <c r="C48261" t="inlineStr">
        <is>
          <t>人员48258</t>
        </is>
      </c>
      <c r="AH48261" t="inlineStr">
        <is>
          <t>户籍</t>
        </is>
      </c>
    </row>
    <row r="48262">
      <c r="B48262" t="inlineStr">
        <is>
          <t>412826196104205178</t>
        </is>
      </c>
      <c r="C48262" t="inlineStr">
        <is>
          <t>人员48259</t>
        </is>
      </c>
      <c r="AH48262" t="inlineStr">
        <is>
          <t>户籍</t>
        </is>
      </c>
    </row>
    <row r="48263">
      <c r="B48263" t="inlineStr">
        <is>
          <t>412826196104205194</t>
        </is>
      </c>
      <c r="C48263" t="inlineStr">
        <is>
          <t>人员48260</t>
        </is>
      </c>
      <c r="AH48263" t="inlineStr">
        <is>
          <t>境外</t>
        </is>
      </c>
    </row>
    <row r="48264">
      <c r="B48264" t="inlineStr">
        <is>
          <t>412826196104205215</t>
        </is>
      </c>
      <c r="C48264" t="inlineStr">
        <is>
          <t>人员48261</t>
        </is>
      </c>
      <c r="AH48264" t="inlineStr">
        <is>
          <t>流动</t>
        </is>
      </c>
    </row>
    <row r="48265">
      <c r="B48265" t="inlineStr">
        <is>
          <t>412826196104205231</t>
        </is>
      </c>
      <c r="C48265" t="inlineStr">
        <is>
          <t>人员48262</t>
        </is>
      </c>
      <c r="AH48265" t="inlineStr">
        <is>
          <t>户籍</t>
        </is>
      </c>
    </row>
    <row r="48266">
      <c r="B48266" t="inlineStr">
        <is>
          <t>412826196104205258</t>
        </is>
      </c>
      <c r="C48266" t="inlineStr">
        <is>
          <t>人员48263</t>
        </is>
      </c>
      <c r="AH48266" t="inlineStr">
        <is>
          <t>境外</t>
        </is>
      </c>
    </row>
    <row r="48267">
      <c r="B48267" t="inlineStr">
        <is>
          <t>412826196104205274</t>
        </is>
      </c>
      <c r="C48267" t="inlineStr">
        <is>
          <t>人员48264</t>
        </is>
      </c>
      <c r="AH48267" t="inlineStr">
        <is>
          <t>流动</t>
        </is>
      </c>
    </row>
    <row r="48268">
      <c r="B48268" t="inlineStr">
        <is>
          <t>412826196104205290</t>
        </is>
      </c>
      <c r="C48268" t="inlineStr">
        <is>
          <t>人员48265</t>
        </is>
      </c>
      <c r="AH48268" t="inlineStr">
        <is>
          <t>流动</t>
        </is>
      </c>
    </row>
    <row r="48269">
      <c r="B48269" t="inlineStr">
        <is>
          <t>412826196104205311</t>
        </is>
      </c>
      <c r="C48269" t="inlineStr">
        <is>
          <t>人员48266</t>
        </is>
      </c>
      <c r="AH48269" t="inlineStr">
        <is>
          <t>流动</t>
        </is>
      </c>
    </row>
    <row r="48270">
      <c r="B48270" t="inlineStr">
        <is>
          <t>412826196104205338</t>
        </is>
      </c>
      <c r="C48270" t="inlineStr">
        <is>
          <t>人员48267</t>
        </is>
      </c>
      <c r="AH48270" t="inlineStr">
        <is>
          <t>境外</t>
        </is>
      </c>
    </row>
    <row r="48271">
      <c r="B48271" t="inlineStr">
        <is>
          <t>412826196104205354</t>
        </is>
      </c>
      <c r="C48271" t="inlineStr">
        <is>
          <t>人员48268</t>
        </is>
      </c>
      <c r="AH48271" t="inlineStr">
        <is>
          <t>流动</t>
        </is>
      </c>
    </row>
    <row r="48272">
      <c r="B48272" t="inlineStr">
        <is>
          <t>412826196104205370</t>
        </is>
      </c>
      <c r="C48272" t="inlineStr">
        <is>
          <t>人员48269</t>
        </is>
      </c>
      <c r="AH48272" t="inlineStr">
        <is>
          <t>户籍</t>
        </is>
      </c>
    </row>
    <row r="48273">
      <c r="B48273" t="inlineStr">
        <is>
          <t>412826196104205397</t>
        </is>
      </c>
      <c r="C48273" t="inlineStr">
        <is>
          <t>人员48270</t>
        </is>
      </c>
      <c r="AH48273" t="inlineStr">
        <is>
          <t>境外</t>
        </is>
      </c>
    </row>
    <row r="48274">
      <c r="B48274" t="inlineStr">
        <is>
          <t>412826196104205418</t>
        </is>
      </c>
      <c r="C48274" t="inlineStr">
        <is>
          <t>人员48271</t>
        </is>
      </c>
      <c r="AH48274" t="inlineStr">
        <is>
          <t>户籍</t>
        </is>
      </c>
    </row>
    <row r="48275">
      <c r="B48275" t="inlineStr">
        <is>
          <t>412826196104205434</t>
        </is>
      </c>
      <c r="C48275" t="inlineStr">
        <is>
          <t>人员48272</t>
        </is>
      </c>
      <c r="AH48275" t="inlineStr">
        <is>
          <t>境外</t>
        </is>
      </c>
    </row>
    <row r="48276">
      <c r="B48276" t="inlineStr">
        <is>
          <t>412826196104205450</t>
        </is>
      </c>
      <c r="C48276" t="inlineStr">
        <is>
          <t>人员48273</t>
        </is>
      </c>
      <c r="AH48276" t="inlineStr">
        <is>
          <t>流动</t>
        </is>
      </c>
    </row>
    <row r="48277">
      <c r="B48277" t="inlineStr">
        <is>
          <t>412826196104205477</t>
        </is>
      </c>
      <c r="C48277" t="inlineStr">
        <is>
          <t>人员48274</t>
        </is>
      </c>
      <c r="AH48277" t="inlineStr">
        <is>
          <t>户籍</t>
        </is>
      </c>
    </row>
    <row r="48278">
      <c r="B48278" t="inlineStr">
        <is>
          <t>412826196104205493</t>
        </is>
      </c>
      <c r="C48278" t="inlineStr">
        <is>
          <t>人员48275</t>
        </is>
      </c>
      <c r="AH48278" t="inlineStr">
        <is>
          <t>户籍</t>
        </is>
      </c>
    </row>
    <row r="48279">
      <c r="B48279" t="inlineStr">
        <is>
          <t>412826196104205514</t>
        </is>
      </c>
      <c r="C48279" t="inlineStr">
        <is>
          <t>人员48276</t>
        </is>
      </c>
      <c r="AH48279" t="inlineStr">
        <is>
          <t>户籍</t>
        </is>
      </c>
    </row>
    <row r="48280">
      <c r="B48280" t="inlineStr">
        <is>
          <t>412826196104205530</t>
        </is>
      </c>
      <c r="C48280" t="inlineStr">
        <is>
          <t>人员48277</t>
        </is>
      </c>
      <c r="AH48280" t="inlineStr">
        <is>
          <t>户籍</t>
        </is>
      </c>
    </row>
    <row r="48281">
      <c r="B48281" t="inlineStr">
        <is>
          <t>412826196104205557</t>
        </is>
      </c>
      <c r="C48281" t="inlineStr">
        <is>
          <t>人员48278</t>
        </is>
      </c>
      <c r="AH48281" t="inlineStr">
        <is>
          <t>户籍</t>
        </is>
      </c>
    </row>
    <row r="48282">
      <c r="B48282" t="inlineStr">
        <is>
          <t>412826196104205573</t>
        </is>
      </c>
      <c r="C48282" t="inlineStr">
        <is>
          <t>人员48279</t>
        </is>
      </c>
      <c r="AH48282" t="inlineStr">
        <is>
          <t>境外</t>
        </is>
      </c>
    </row>
    <row r="48283">
      <c r="B48283" t="inlineStr">
        <is>
          <t>41282619610420559X</t>
        </is>
      </c>
      <c r="C48283" t="inlineStr">
        <is>
          <t>人员48280</t>
        </is>
      </c>
      <c r="AH48283" t="inlineStr">
        <is>
          <t>流动</t>
        </is>
      </c>
    </row>
    <row r="48284">
      <c r="B48284" t="inlineStr">
        <is>
          <t>412826196104205610</t>
        </is>
      </c>
      <c r="C48284" t="inlineStr">
        <is>
          <t>人员48281</t>
        </is>
      </c>
      <c r="AH48284" t="inlineStr">
        <is>
          <t>流动</t>
        </is>
      </c>
    </row>
    <row r="48285">
      <c r="B48285" t="inlineStr">
        <is>
          <t>412826196104205637</t>
        </is>
      </c>
      <c r="C48285" t="inlineStr">
        <is>
          <t>人员48282</t>
        </is>
      </c>
      <c r="AH48285" t="inlineStr">
        <is>
          <t>境外</t>
        </is>
      </c>
    </row>
    <row r="48286">
      <c r="B48286" t="inlineStr">
        <is>
          <t>412826196104205653</t>
        </is>
      </c>
      <c r="C48286" t="inlineStr">
        <is>
          <t>人员48283</t>
        </is>
      </c>
      <c r="AH48286" t="inlineStr">
        <is>
          <t>流动</t>
        </is>
      </c>
    </row>
    <row r="48287">
      <c r="B48287" t="inlineStr">
        <is>
          <t>41282619610420567X</t>
        </is>
      </c>
      <c r="C48287" t="inlineStr">
        <is>
          <t>人员48284</t>
        </is>
      </c>
      <c r="AH48287" t="inlineStr">
        <is>
          <t>户籍</t>
        </is>
      </c>
    </row>
    <row r="48288">
      <c r="B48288" t="inlineStr">
        <is>
          <t>412826196104205696</t>
        </is>
      </c>
      <c r="C48288" t="inlineStr">
        <is>
          <t>人员48285</t>
        </is>
      </c>
      <c r="AH48288" t="inlineStr">
        <is>
          <t>户籍</t>
        </is>
      </c>
    </row>
    <row r="48289">
      <c r="B48289" t="inlineStr">
        <is>
          <t>412826196104205717</t>
        </is>
      </c>
      <c r="C48289" t="inlineStr">
        <is>
          <t>人员48286</t>
        </is>
      </c>
      <c r="AH48289" t="inlineStr">
        <is>
          <t>流动</t>
        </is>
      </c>
    </row>
    <row r="48290">
      <c r="B48290" t="inlineStr">
        <is>
          <t>412826196104205733</t>
        </is>
      </c>
      <c r="C48290" t="inlineStr">
        <is>
          <t>人员48287</t>
        </is>
      </c>
      <c r="AH48290" t="inlineStr">
        <is>
          <t>户籍</t>
        </is>
      </c>
    </row>
    <row r="48291">
      <c r="B48291" t="inlineStr">
        <is>
          <t>41282619610420575X</t>
        </is>
      </c>
      <c r="C48291" t="inlineStr">
        <is>
          <t>人员48288</t>
        </is>
      </c>
      <c r="AH48291" t="inlineStr">
        <is>
          <t>流动</t>
        </is>
      </c>
    </row>
    <row r="48292">
      <c r="B48292" t="inlineStr">
        <is>
          <t>412826196104205776</t>
        </is>
      </c>
      <c r="C48292" t="inlineStr">
        <is>
          <t>人员48289</t>
        </is>
      </c>
      <c r="AH48292" t="inlineStr">
        <is>
          <t>境外</t>
        </is>
      </c>
    </row>
    <row r="48293">
      <c r="B48293" t="inlineStr">
        <is>
          <t>412826196104205792</t>
        </is>
      </c>
      <c r="C48293" t="inlineStr">
        <is>
          <t>人员48290</t>
        </is>
      </c>
      <c r="AH48293" t="inlineStr">
        <is>
          <t>流动</t>
        </is>
      </c>
    </row>
    <row r="48294">
      <c r="B48294" t="inlineStr">
        <is>
          <t>412826196104205813</t>
        </is>
      </c>
      <c r="C48294" t="inlineStr">
        <is>
          <t>人员48291</t>
        </is>
      </c>
      <c r="AH48294" t="inlineStr">
        <is>
          <t>流动</t>
        </is>
      </c>
    </row>
    <row r="48295">
      <c r="B48295" t="inlineStr">
        <is>
          <t>41282619610420583X</t>
        </is>
      </c>
      <c r="C48295" t="inlineStr">
        <is>
          <t>人员48292</t>
        </is>
      </c>
      <c r="AH48295" t="inlineStr">
        <is>
          <t>流动</t>
        </is>
      </c>
    </row>
    <row r="48296">
      <c r="B48296" t="inlineStr">
        <is>
          <t>412826196104205856</t>
        </is>
      </c>
      <c r="C48296" t="inlineStr">
        <is>
          <t>人员48293</t>
        </is>
      </c>
      <c r="AH48296" t="inlineStr">
        <is>
          <t>境外</t>
        </is>
      </c>
    </row>
    <row r="48297">
      <c r="B48297" t="inlineStr">
        <is>
          <t>412826196104205872</t>
        </is>
      </c>
      <c r="C48297" t="inlineStr">
        <is>
          <t>人员48294</t>
        </is>
      </c>
      <c r="AH48297" t="inlineStr">
        <is>
          <t>户籍</t>
        </is>
      </c>
    </row>
    <row r="48298">
      <c r="B48298" t="inlineStr">
        <is>
          <t>412826196104205899</t>
        </is>
      </c>
      <c r="C48298" t="inlineStr">
        <is>
          <t>人员48295</t>
        </is>
      </c>
      <c r="AH48298" t="inlineStr">
        <is>
          <t>流动</t>
        </is>
      </c>
    </row>
    <row r="48299">
      <c r="B48299" t="inlineStr">
        <is>
          <t>41282619610420591X</t>
        </is>
      </c>
      <c r="C48299" t="inlineStr">
        <is>
          <t>人员48296</t>
        </is>
      </c>
      <c r="AH48299" t="inlineStr">
        <is>
          <t>境外</t>
        </is>
      </c>
    </row>
    <row r="48300">
      <c r="B48300" t="inlineStr">
        <is>
          <t>412826196104205936</t>
        </is>
      </c>
      <c r="C48300" t="inlineStr">
        <is>
          <t>人员48297</t>
        </is>
      </c>
      <c r="AH48300" t="inlineStr">
        <is>
          <t>境外</t>
        </is>
      </c>
    </row>
    <row r="48301">
      <c r="B48301" t="inlineStr">
        <is>
          <t>412826196104205952</t>
        </is>
      </c>
      <c r="C48301" t="inlineStr">
        <is>
          <t>人员48298</t>
        </is>
      </c>
      <c r="AH48301" t="inlineStr">
        <is>
          <t>流动</t>
        </is>
      </c>
    </row>
    <row r="48302">
      <c r="B48302" t="inlineStr">
        <is>
          <t>412826196104205979</t>
        </is>
      </c>
      <c r="C48302" t="inlineStr">
        <is>
          <t>人员48299</t>
        </is>
      </c>
      <c r="AH48302" t="inlineStr">
        <is>
          <t>流动</t>
        </is>
      </c>
    </row>
    <row r="48303">
      <c r="B48303" t="inlineStr">
        <is>
          <t>412826196104205995</t>
        </is>
      </c>
      <c r="C48303" t="inlineStr">
        <is>
          <t>人员48300</t>
        </is>
      </c>
      <c r="AH48303" t="inlineStr">
        <is>
          <t>流动</t>
        </is>
      </c>
    </row>
    <row r="48304">
      <c r="B48304" t="inlineStr">
        <is>
          <t>412826196104206015</t>
        </is>
      </c>
      <c r="C48304" t="inlineStr">
        <is>
          <t>人员48301</t>
        </is>
      </c>
      <c r="AH48304" t="inlineStr">
        <is>
          <t>境外</t>
        </is>
      </c>
    </row>
    <row r="48305">
      <c r="B48305" t="inlineStr">
        <is>
          <t>412826196104206031</t>
        </is>
      </c>
      <c r="C48305" t="inlineStr">
        <is>
          <t>人员48302</t>
        </is>
      </c>
      <c r="AH48305" t="inlineStr">
        <is>
          <t>户籍</t>
        </is>
      </c>
    </row>
    <row r="48306">
      <c r="B48306" t="inlineStr">
        <is>
          <t>412826196104206058</t>
        </is>
      </c>
      <c r="C48306" t="inlineStr">
        <is>
          <t>人员48303</t>
        </is>
      </c>
      <c r="AH48306" t="inlineStr">
        <is>
          <t>境外</t>
        </is>
      </c>
    </row>
    <row r="48307">
      <c r="B48307" t="inlineStr">
        <is>
          <t>412826196104206074</t>
        </is>
      </c>
      <c r="C48307" t="inlineStr">
        <is>
          <t>人员48304</t>
        </is>
      </c>
      <c r="AH48307" t="inlineStr">
        <is>
          <t>户籍</t>
        </is>
      </c>
    </row>
    <row r="48308">
      <c r="B48308" t="inlineStr">
        <is>
          <t>412826196104206090</t>
        </is>
      </c>
      <c r="C48308" t="inlineStr">
        <is>
          <t>人员48305</t>
        </is>
      </c>
      <c r="AH48308" t="inlineStr">
        <is>
          <t>流动</t>
        </is>
      </c>
    </row>
    <row r="48309">
      <c r="B48309" t="inlineStr">
        <is>
          <t>412826196104206111</t>
        </is>
      </c>
      <c r="C48309" t="inlineStr">
        <is>
          <t>人员48306</t>
        </is>
      </c>
      <c r="AH48309" t="inlineStr">
        <is>
          <t>流动</t>
        </is>
      </c>
    </row>
    <row r="48310">
      <c r="B48310" t="inlineStr">
        <is>
          <t>412826196104206138</t>
        </is>
      </c>
      <c r="C48310" t="inlineStr">
        <is>
          <t>人员48307</t>
        </is>
      </c>
      <c r="AH48310" t="inlineStr">
        <is>
          <t>户籍</t>
        </is>
      </c>
    </row>
    <row r="48311">
      <c r="B48311" t="inlineStr">
        <is>
          <t>412826196104206154</t>
        </is>
      </c>
      <c r="C48311" t="inlineStr">
        <is>
          <t>人员48308</t>
        </is>
      </c>
      <c r="AH48311" t="inlineStr">
        <is>
          <t>流动</t>
        </is>
      </c>
    </row>
    <row r="48312">
      <c r="B48312" t="inlineStr">
        <is>
          <t>412826196104206170</t>
        </is>
      </c>
      <c r="C48312" t="inlineStr">
        <is>
          <t>人员48309</t>
        </is>
      </c>
      <c r="AH48312" t="inlineStr">
        <is>
          <t>户籍</t>
        </is>
      </c>
    </row>
    <row r="48313">
      <c r="B48313" t="inlineStr">
        <is>
          <t>412826196104206197</t>
        </is>
      </c>
      <c r="C48313" t="inlineStr">
        <is>
          <t>人员48310</t>
        </is>
      </c>
      <c r="AH48313" t="inlineStr">
        <is>
          <t>境外</t>
        </is>
      </c>
    </row>
    <row r="48314">
      <c r="B48314" t="inlineStr">
        <is>
          <t>412826196104206218</t>
        </is>
      </c>
      <c r="C48314" t="inlineStr">
        <is>
          <t>人员48311</t>
        </is>
      </c>
      <c r="AH48314" t="inlineStr">
        <is>
          <t>境外</t>
        </is>
      </c>
    </row>
    <row r="48315">
      <c r="B48315" t="inlineStr">
        <is>
          <t>412826196104206234</t>
        </is>
      </c>
      <c r="C48315" t="inlineStr">
        <is>
          <t>人员48312</t>
        </is>
      </c>
      <c r="AH48315" t="inlineStr">
        <is>
          <t>境外</t>
        </is>
      </c>
    </row>
    <row r="48316">
      <c r="B48316" t="inlineStr">
        <is>
          <t>412826196104206250</t>
        </is>
      </c>
      <c r="C48316" t="inlineStr">
        <is>
          <t>人员48313</t>
        </is>
      </c>
      <c r="AH48316" t="inlineStr">
        <is>
          <t>户籍</t>
        </is>
      </c>
    </row>
    <row r="48317">
      <c r="B48317" t="inlineStr">
        <is>
          <t>412826196104206277</t>
        </is>
      </c>
      <c r="C48317" t="inlineStr">
        <is>
          <t>人员48314</t>
        </is>
      </c>
      <c r="AH48317" t="inlineStr">
        <is>
          <t>户籍</t>
        </is>
      </c>
    </row>
    <row r="48318">
      <c r="B48318" t="inlineStr">
        <is>
          <t>412826196104206293</t>
        </is>
      </c>
      <c r="C48318" t="inlineStr">
        <is>
          <t>人员48315</t>
        </is>
      </c>
      <c r="AH48318" t="inlineStr">
        <is>
          <t>户籍</t>
        </is>
      </c>
    </row>
    <row r="48319">
      <c r="B48319" t="inlineStr">
        <is>
          <t>412826196104206314</t>
        </is>
      </c>
      <c r="C48319" t="inlineStr">
        <is>
          <t>人员48316</t>
        </is>
      </c>
      <c r="AH48319" t="inlineStr">
        <is>
          <t>流动</t>
        </is>
      </c>
    </row>
    <row r="48320">
      <c r="B48320" t="inlineStr">
        <is>
          <t>412826196104206330</t>
        </is>
      </c>
      <c r="C48320" t="inlineStr">
        <is>
          <t>人员48317</t>
        </is>
      </c>
      <c r="AH48320" t="inlineStr">
        <is>
          <t>流动</t>
        </is>
      </c>
    </row>
    <row r="48321">
      <c r="B48321" t="inlineStr">
        <is>
          <t>412826196104206357</t>
        </is>
      </c>
      <c r="C48321" t="inlineStr">
        <is>
          <t>人员48318</t>
        </is>
      </c>
      <c r="AH48321" t="inlineStr">
        <is>
          <t>流动</t>
        </is>
      </c>
    </row>
    <row r="48322">
      <c r="B48322" t="inlineStr">
        <is>
          <t>412826196104206373</t>
        </is>
      </c>
      <c r="C48322" t="inlineStr">
        <is>
          <t>人员48319</t>
        </is>
      </c>
      <c r="AH48322" t="inlineStr">
        <is>
          <t>户籍</t>
        </is>
      </c>
    </row>
    <row r="48323">
      <c r="B48323" t="inlineStr">
        <is>
          <t>41282619610420639X</t>
        </is>
      </c>
      <c r="C48323" t="inlineStr">
        <is>
          <t>人员48320</t>
        </is>
      </c>
      <c r="AH48323" t="inlineStr">
        <is>
          <t>流动</t>
        </is>
      </c>
    </row>
    <row r="48324">
      <c r="B48324" t="inlineStr">
        <is>
          <t>412826196104206410</t>
        </is>
      </c>
      <c r="C48324" t="inlineStr">
        <is>
          <t>人员48321</t>
        </is>
      </c>
      <c r="AH48324" t="inlineStr">
        <is>
          <t>境外</t>
        </is>
      </c>
    </row>
    <row r="48325">
      <c r="B48325" t="inlineStr">
        <is>
          <t>412826196104206437</t>
        </is>
      </c>
      <c r="C48325" t="inlineStr">
        <is>
          <t>人员48322</t>
        </is>
      </c>
      <c r="AH48325" t="inlineStr">
        <is>
          <t>户籍</t>
        </is>
      </c>
    </row>
    <row r="48326">
      <c r="B48326" t="inlineStr">
        <is>
          <t>412826196104206453</t>
        </is>
      </c>
      <c r="C48326" t="inlineStr">
        <is>
          <t>人员48323</t>
        </is>
      </c>
      <c r="AH48326" t="inlineStr">
        <is>
          <t>流动</t>
        </is>
      </c>
    </row>
    <row r="48327">
      <c r="B48327" t="inlineStr">
        <is>
          <t>41282619610420647X</t>
        </is>
      </c>
      <c r="C48327" t="inlineStr">
        <is>
          <t>人员48324</t>
        </is>
      </c>
      <c r="AH48327" t="inlineStr">
        <is>
          <t>流动</t>
        </is>
      </c>
    </row>
    <row r="48328">
      <c r="B48328" t="inlineStr">
        <is>
          <t>412826196104206496</t>
        </is>
      </c>
      <c r="C48328" t="inlineStr">
        <is>
          <t>人员48325</t>
        </is>
      </c>
      <c r="AH48328" t="inlineStr">
        <is>
          <t>户籍</t>
        </is>
      </c>
    </row>
    <row r="48329">
      <c r="B48329" t="inlineStr">
        <is>
          <t>412826196104206517</t>
        </is>
      </c>
      <c r="C48329" t="inlineStr">
        <is>
          <t>人员48326</t>
        </is>
      </c>
      <c r="AH48329" t="inlineStr">
        <is>
          <t>境外</t>
        </is>
      </c>
    </row>
    <row r="48330">
      <c r="B48330" t="inlineStr">
        <is>
          <t>412826196104206533</t>
        </is>
      </c>
      <c r="C48330" t="inlineStr">
        <is>
          <t>人员48327</t>
        </is>
      </c>
      <c r="AH48330" t="inlineStr">
        <is>
          <t>流动</t>
        </is>
      </c>
    </row>
    <row r="48331">
      <c r="B48331" t="inlineStr">
        <is>
          <t>41282619610420655X</t>
        </is>
      </c>
      <c r="C48331" t="inlineStr">
        <is>
          <t>人员48328</t>
        </is>
      </c>
      <c r="AH48331" t="inlineStr">
        <is>
          <t>流动</t>
        </is>
      </c>
    </row>
    <row r="48332">
      <c r="B48332" t="inlineStr">
        <is>
          <t>412826196104206576</t>
        </is>
      </c>
      <c r="C48332" t="inlineStr">
        <is>
          <t>人员48329</t>
        </is>
      </c>
      <c r="AH48332" t="inlineStr">
        <is>
          <t>流动</t>
        </is>
      </c>
    </row>
    <row r="48333">
      <c r="B48333" t="inlineStr">
        <is>
          <t>412826196104206592</t>
        </is>
      </c>
      <c r="C48333" t="inlineStr">
        <is>
          <t>人员48330</t>
        </is>
      </c>
      <c r="AH48333" t="inlineStr">
        <is>
          <t>流动</t>
        </is>
      </c>
    </row>
    <row r="48334">
      <c r="B48334" t="inlineStr">
        <is>
          <t>412826196104206613</t>
        </is>
      </c>
      <c r="C48334" t="inlineStr">
        <is>
          <t>人员48331</t>
        </is>
      </c>
      <c r="AH48334" t="inlineStr">
        <is>
          <t>户籍</t>
        </is>
      </c>
    </row>
    <row r="48335">
      <c r="B48335" t="inlineStr">
        <is>
          <t>41282619610420663X</t>
        </is>
      </c>
      <c r="C48335" t="inlineStr">
        <is>
          <t>人员48332</t>
        </is>
      </c>
      <c r="AH48335" t="inlineStr">
        <is>
          <t>户籍</t>
        </is>
      </c>
    </row>
    <row r="48336">
      <c r="B48336" t="inlineStr">
        <is>
          <t>412826196104206656</t>
        </is>
      </c>
      <c r="C48336" t="inlineStr">
        <is>
          <t>人员48333</t>
        </is>
      </c>
      <c r="AH48336" t="inlineStr">
        <is>
          <t>户籍</t>
        </is>
      </c>
    </row>
    <row r="48337">
      <c r="B48337" t="inlineStr">
        <is>
          <t>412826196104206672</t>
        </is>
      </c>
      <c r="C48337" t="inlineStr">
        <is>
          <t>人员48334</t>
        </is>
      </c>
      <c r="AH48337" t="inlineStr">
        <is>
          <t>户籍</t>
        </is>
      </c>
    </row>
    <row r="48338">
      <c r="B48338" t="inlineStr">
        <is>
          <t>412826196104206699</t>
        </is>
      </c>
      <c r="C48338" t="inlineStr">
        <is>
          <t>人员48335</t>
        </is>
      </c>
      <c r="AH48338" t="inlineStr">
        <is>
          <t>流动</t>
        </is>
      </c>
    </row>
    <row r="48339">
      <c r="B48339" t="inlineStr">
        <is>
          <t>41282619610420671X</t>
        </is>
      </c>
      <c r="C48339" t="inlineStr">
        <is>
          <t>人员48336</t>
        </is>
      </c>
      <c r="AH48339" t="inlineStr">
        <is>
          <t>流动</t>
        </is>
      </c>
    </row>
    <row r="48340">
      <c r="B48340" t="inlineStr">
        <is>
          <t>412826196104206736</t>
        </is>
      </c>
      <c r="C48340" t="inlineStr">
        <is>
          <t>人员48337</t>
        </is>
      </c>
      <c r="AH48340" t="inlineStr">
        <is>
          <t>境外</t>
        </is>
      </c>
    </row>
    <row r="48341">
      <c r="B48341" t="inlineStr">
        <is>
          <t>412826196104206752</t>
        </is>
      </c>
      <c r="C48341" t="inlineStr">
        <is>
          <t>人员48338</t>
        </is>
      </c>
      <c r="AH48341" t="inlineStr">
        <is>
          <t>户籍</t>
        </is>
      </c>
    </row>
    <row r="48342">
      <c r="B48342" t="inlineStr">
        <is>
          <t>412826196104206779</t>
        </is>
      </c>
      <c r="C48342" t="inlineStr">
        <is>
          <t>人员48339</t>
        </is>
      </c>
      <c r="AH48342" t="inlineStr">
        <is>
          <t>流动</t>
        </is>
      </c>
    </row>
    <row r="48343">
      <c r="B48343" t="inlineStr">
        <is>
          <t>412826196104206795</t>
        </is>
      </c>
      <c r="C48343" t="inlineStr">
        <is>
          <t>人员48340</t>
        </is>
      </c>
      <c r="AH48343" t="inlineStr">
        <is>
          <t>境外</t>
        </is>
      </c>
    </row>
    <row r="48344">
      <c r="B48344" t="inlineStr">
        <is>
          <t>412826196104206816</t>
        </is>
      </c>
      <c r="C48344" t="inlineStr">
        <is>
          <t>人员48341</t>
        </is>
      </c>
      <c r="AH48344" t="inlineStr">
        <is>
          <t>境外</t>
        </is>
      </c>
    </row>
    <row r="48345">
      <c r="B48345" t="inlineStr">
        <is>
          <t>412826196104206832</t>
        </is>
      </c>
      <c r="C48345" t="inlineStr">
        <is>
          <t>人员48342</t>
        </is>
      </c>
      <c r="AH48345" t="inlineStr">
        <is>
          <t>户籍</t>
        </is>
      </c>
    </row>
    <row r="48346">
      <c r="B48346" t="inlineStr">
        <is>
          <t>412826196104206859</t>
        </is>
      </c>
      <c r="C48346" t="inlineStr">
        <is>
          <t>人员48343</t>
        </is>
      </c>
      <c r="AH48346" t="inlineStr">
        <is>
          <t>流动</t>
        </is>
      </c>
    </row>
    <row r="48347">
      <c r="B48347" t="inlineStr">
        <is>
          <t>412826196104206875</t>
        </is>
      </c>
      <c r="C48347" t="inlineStr">
        <is>
          <t>人员48344</t>
        </is>
      </c>
      <c r="AH48347" t="inlineStr">
        <is>
          <t>户籍</t>
        </is>
      </c>
    </row>
    <row r="48348">
      <c r="B48348" t="inlineStr">
        <is>
          <t>412826196104206891</t>
        </is>
      </c>
      <c r="C48348" t="inlineStr">
        <is>
          <t>人员48345</t>
        </is>
      </c>
      <c r="AH48348" t="inlineStr">
        <is>
          <t>户籍</t>
        </is>
      </c>
    </row>
    <row r="48349">
      <c r="B48349" t="inlineStr">
        <is>
          <t>412826196104206912</t>
        </is>
      </c>
      <c r="C48349" t="inlineStr">
        <is>
          <t>人员48346</t>
        </is>
      </c>
      <c r="AH48349" t="inlineStr">
        <is>
          <t>流动</t>
        </is>
      </c>
    </row>
    <row r="48350">
      <c r="B48350" t="inlineStr">
        <is>
          <t>412826196104206939</t>
        </is>
      </c>
      <c r="C48350" t="inlineStr">
        <is>
          <t>人员48347</t>
        </is>
      </c>
      <c r="AH48350" t="inlineStr">
        <is>
          <t>境外</t>
        </is>
      </c>
    </row>
    <row r="48351">
      <c r="B48351" t="inlineStr">
        <is>
          <t>412826196104206955</t>
        </is>
      </c>
      <c r="C48351" t="inlineStr">
        <is>
          <t>人员48348</t>
        </is>
      </c>
      <c r="AH48351" t="inlineStr">
        <is>
          <t>流动</t>
        </is>
      </c>
    </row>
    <row r="48352">
      <c r="B48352" t="inlineStr">
        <is>
          <t>412826196104206971</t>
        </is>
      </c>
      <c r="C48352" t="inlineStr">
        <is>
          <t>人员48349</t>
        </is>
      </c>
      <c r="AH48352" t="inlineStr">
        <is>
          <t>流动</t>
        </is>
      </c>
    </row>
    <row r="48353">
      <c r="B48353" t="inlineStr">
        <is>
          <t>412826196104206998</t>
        </is>
      </c>
      <c r="C48353" t="inlineStr">
        <is>
          <t>人员48350</t>
        </is>
      </c>
      <c r="AH48353" t="inlineStr">
        <is>
          <t>境外</t>
        </is>
      </c>
    </row>
    <row r="48354">
      <c r="B48354" t="inlineStr">
        <is>
          <t>412826196104207018</t>
        </is>
      </c>
      <c r="C48354" t="inlineStr">
        <is>
          <t>人员48351</t>
        </is>
      </c>
      <c r="AH48354" t="inlineStr">
        <is>
          <t>户籍</t>
        </is>
      </c>
    </row>
    <row r="48355">
      <c r="B48355" t="inlineStr">
        <is>
          <t>412826196104207034</t>
        </is>
      </c>
      <c r="C48355" t="inlineStr">
        <is>
          <t>人员48352</t>
        </is>
      </c>
      <c r="AH48355" t="inlineStr">
        <is>
          <t>户籍</t>
        </is>
      </c>
    </row>
    <row r="48356">
      <c r="B48356" t="inlineStr">
        <is>
          <t>412826196104207050</t>
        </is>
      </c>
      <c r="C48356" t="inlineStr">
        <is>
          <t>人员48353</t>
        </is>
      </c>
      <c r="AH48356" t="inlineStr">
        <is>
          <t>户籍</t>
        </is>
      </c>
    </row>
    <row r="48357">
      <c r="B48357" t="inlineStr">
        <is>
          <t>412826196104207077</t>
        </is>
      </c>
      <c r="C48357" t="inlineStr">
        <is>
          <t>人员48354</t>
        </is>
      </c>
      <c r="AH48357" t="inlineStr">
        <is>
          <t>境外</t>
        </is>
      </c>
    </row>
    <row r="48358">
      <c r="B48358" t="inlineStr">
        <is>
          <t>412826196104207093</t>
        </is>
      </c>
      <c r="C48358" t="inlineStr">
        <is>
          <t>人员48355</t>
        </is>
      </c>
      <c r="AH48358" t="inlineStr">
        <is>
          <t>境外</t>
        </is>
      </c>
    </row>
    <row r="48359">
      <c r="B48359" t="inlineStr">
        <is>
          <t>412826196104207114</t>
        </is>
      </c>
      <c r="C48359" t="inlineStr">
        <is>
          <t>人员48356</t>
        </is>
      </c>
      <c r="AH48359" t="inlineStr">
        <is>
          <t>户籍</t>
        </is>
      </c>
    </row>
    <row r="48360">
      <c r="B48360" t="inlineStr">
        <is>
          <t>412826196104207130</t>
        </is>
      </c>
      <c r="C48360" t="inlineStr">
        <is>
          <t>人员48357</t>
        </is>
      </c>
      <c r="AH48360" t="inlineStr">
        <is>
          <t>户籍</t>
        </is>
      </c>
    </row>
    <row r="48361">
      <c r="B48361" t="inlineStr">
        <is>
          <t>412826196104207157</t>
        </is>
      </c>
      <c r="C48361" t="inlineStr">
        <is>
          <t>人员48358</t>
        </is>
      </c>
      <c r="AH48361" t="inlineStr">
        <is>
          <t>境外</t>
        </is>
      </c>
    </row>
    <row r="48362">
      <c r="B48362" t="inlineStr">
        <is>
          <t>412826196104207173</t>
        </is>
      </c>
      <c r="C48362" t="inlineStr">
        <is>
          <t>人员48359</t>
        </is>
      </c>
      <c r="AH48362" t="inlineStr">
        <is>
          <t>境外</t>
        </is>
      </c>
    </row>
    <row r="48363">
      <c r="B48363" t="inlineStr">
        <is>
          <t>41282619610420719X</t>
        </is>
      </c>
      <c r="C48363" t="inlineStr">
        <is>
          <t>人员48360</t>
        </is>
      </c>
      <c r="AH48363" t="inlineStr">
        <is>
          <t>户籍</t>
        </is>
      </c>
    </row>
    <row r="48364">
      <c r="B48364" t="inlineStr">
        <is>
          <t>412826196104207210</t>
        </is>
      </c>
      <c r="C48364" t="inlineStr">
        <is>
          <t>人员48361</t>
        </is>
      </c>
      <c r="AH48364" t="inlineStr">
        <is>
          <t>境外</t>
        </is>
      </c>
    </row>
    <row r="48365">
      <c r="B48365" t="inlineStr">
        <is>
          <t>412826196104207237</t>
        </is>
      </c>
      <c r="C48365" t="inlineStr">
        <is>
          <t>人员48362</t>
        </is>
      </c>
      <c r="AH48365" t="inlineStr">
        <is>
          <t>境外</t>
        </is>
      </c>
    </row>
    <row r="48366">
      <c r="B48366" t="inlineStr">
        <is>
          <t>412826196104207253</t>
        </is>
      </c>
      <c r="C48366" t="inlineStr">
        <is>
          <t>人员48363</t>
        </is>
      </c>
      <c r="AH48366" t="inlineStr">
        <is>
          <t>境外</t>
        </is>
      </c>
    </row>
    <row r="48367">
      <c r="B48367" t="inlineStr">
        <is>
          <t>41282619610420727X</t>
        </is>
      </c>
      <c r="C48367" t="inlineStr">
        <is>
          <t>人员48364</t>
        </is>
      </c>
      <c r="AH48367" t="inlineStr">
        <is>
          <t>境外</t>
        </is>
      </c>
    </row>
    <row r="48368">
      <c r="B48368" t="inlineStr">
        <is>
          <t>412826196104207296</t>
        </is>
      </c>
      <c r="C48368" t="inlineStr">
        <is>
          <t>人员48365</t>
        </is>
      </c>
      <c r="AH48368" t="inlineStr">
        <is>
          <t>流动</t>
        </is>
      </c>
    </row>
    <row r="48369">
      <c r="B48369" t="inlineStr">
        <is>
          <t>412826196104207317</t>
        </is>
      </c>
      <c r="C48369" t="inlineStr">
        <is>
          <t>人员48366</t>
        </is>
      </c>
      <c r="AH48369" t="inlineStr">
        <is>
          <t>境外</t>
        </is>
      </c>
    </row>
    <row r="48370">
      <c r="B48370" t="inlineStr">
        <is>
          <t>412826196104207333</t>
        </is>
      </c>
      <c r="C48370" t="inlineStr">
        <is>
          <t>人员48367</t>
        </is>
      </c>
      <c r="AH48370" t="inlineStr">
        <is>
          <t>境外</t>
        </is>
      </c>
    </row>
    <row r="48371">
      <c r="B48371" t="inlineStr">
        <is>
          <t>41282619610420735X</t>
        </is>
      </c>
      <c r="C48371" t="inlineStr">
        <is>
          <t>人员48368</t>
        </is>
      </c>
      <c r="AH48371" t="inlineStr">
        <is>
          <t>境外</t>
        </is>
      </c>
    </row>
    <row r="48372">
      <c r="B48372" t="inlineStr">
        <is>
          <t>412826196104207376</t>
        </is>
      </c>
      <c r="C48372" t="inlineStr">
        <is>
          <t>人员48369</t>
        </is>
      </c>
      <c r="AH48372" t="inlineStr">
        <is>
          <t>户籍</t>
        </is>
      </c>
    </row>
    <row r="48373">
      <c r="B48373" t="inlineStr">
        <is>
          <t>412826196104207392</t>
        </is>
      </c>
      <c r="C48373" t="inlineStr">
        <is>
          <t>人员48370</t>
        </is>
      </c>
      <c r="AH48373" t="inlineStr">
        <is>
          <t>流动</t>
        </is>
      </c>
    </row>
    <row r="48374">
      <c r="B48374" t="inlineStr">
        <is>
          <t>412826196104207413</t>
        </is>
      </c>
      <c r="C48374" t="inlineStr">
        <is>
          <t>人员48371</t>
        </is>
      </c>
      <c r="AH48374" t="inlineStr">
        <is>
          <t>境外</t>
        </is>
      </c>
    </row>
    <row r="48375">
      <c r="B48375" t="inlineStr">
        <is>
          <t>41282619610420743X</t>
        </is>
      </c>
      <c r="C48375" t="inlineStr">
        <is>
          <t>人员48372</t>
        </is>
      </c>
      <c r="AH48375" t="inlineStr">
        <is>
          <t>境外</t>
        </is>
      </c>
    </row>
    <row r="48376">
      <c r="B48376" t="inlineStr">
        <is>
          <t>412826196104207456</t>
        </is>
      </c>
      <c r="C48376" t="inlineStr">
        <is>
          <t>人员48373</t>
        </is>
      </c>
      <c r="AH48376" t="inlineStr">
        <is>
          <t>流动</t>
        </is>
      </c>
    </row>
    <row r="48377">
      <c r="B48377" t="inlineStr">
        <is>
          <t>412826196104207472</t>
        </is>
      </c>
      <c r="C48377" t="inlineStr">
        <is>
          <t>人员48374</t>
        </is>
      </c>
      <c r="AH48377" t="inlineStr">
        <is>
          <t>户籍</t>
        </is>
      </c>
    </row>
    <row r="48378">
      <c r="B48378" t="inlineStr">
        <is>
          <t>412826196104207499</t>
        </is>
      </c>
      <c r="C48378" t="inlineStr">
        <is>
          <t>人员48375</t>
        </is>
      </c>
      <c r="AH48378" t="inlineStr">
        <is>
          <t>流动</t>
        </is>
      </c>
    </row>
    <row r="48379">
      <c r="B48379" t="inlineStr">
        <is>
          <t>41282619610420751X</t>
        </is>
      </c>
      <c r="C48379" t="inlineStr">
        <is>
          <t>人员48376</t>
        </is>
      </c>
      <c r="AH48379" t="inlineStr">
        <is>
          <t>流动</t>
        </is>
      </c>
    </row>
    <row r="48380">
      <c r="B48380" t="inlineStr">
        <is>
          <t>412826196104207536</t>
        </is>
      </c>
      <c r="C48380" t="inlineStr">
        <is>
          <t>人员48377</t>
        </is>
      </c>
      <c r="AH48380" t="inlineStr">
        <is>
          <t>境外</t>
        </is>
      </c>
    </row>
    <row r="48381">
      <c r="B48381" t="inlineStr">
        <is>
          <t>412826196104207552</t>
        </is>
      </c>
      <c r="C48381" t="inlineStr">
        <is>
          <t>人员48378</t>
        </is>
      </c>
      <c r="AH48381" t="inlineStr">
        <is>
          <t>流动</t>
        </is>
      </c>
    </row>
    <row r="48382">
      <c r="B48382" t="inlineStr">
        <is>
          <t>412826196104207579</t>
        </is>
      </c>
      <c r="C48382" t="inlineStr">
        <is>
          <t>人员48379</t>
        </is>
      </c>
      <c r="AH48382" t="inlineStr">
        <is>
          <t>境外</t>
        </is>
      </c>
    </row>
    <row r="48383">
      <c r="B48383" t="inlineStr">
        <is>
          <t>412826196104207595</t>
        </is>
      </c>
      <c r="C48383" t="inlineStr">
        <is>
          <t>人员48380</t>
        </is>
      </c>
      <c r="AH48383" t="inlineStr">
        <is>
          <t>流动</t>
        </is>
      </c>
    </row>
    <row r="48384">
      <c r="B48384" t="inlineStr">
        <is>
          <t>412826196104207616</t>
        </is>
      </c>
      <c r="C48384" t="inlineStr">
        <is>
          <t>人员48381</t>
        </is>
      </c>
      <c r="AH48384" t="inlineStr">
        <is>
          <t>流动</t>
        </is>
      </c>
    </row>
    <row r="48385">
      <c r="B48385" t="inlineStr">
        <is>
          <t>412826196104207632</t>
        </is>
      </c>
      <c r="C48385" t="inlineStr">
        <is>
          <t>人员48382</t>
        </is>
      </c>
      <c r="AH48385" t="inlineStr">
        <is>
          <t>境外</t>
        </is>
      </c>
    </row>
    <row r="48386">
      <c r="B48386" t="inlineStr">
        <is>
          <t>412826196104207659</t>
        </is>
      </c>
      <c r="C48386" t="inlineStr">
        <is>
          <t>人员48383</t>
        </is>
      </c>
      <c r="AH48386" t="inlineStr">
        <is>
          <t>户籍</t>
        </is>
      </c>
    </row>
    <row r="48387">
      <c r="B48387" t="inlineStr">
        <is>
          <t>412826196104207675</t>
        </is>
      </c>
      <c r="C48387" t="inlineStr">
        <is>
          <t>人员48384</t>
        </is>
      </c>
      <c r="AH48387" t="inlineStr">
        <is>
          <t>户籍</t>
        </is>
      </c>
    </row>
    <row r="48388">
      <c r="B48388" t="inlineStr">
        <is>
          <t>412826196104207691</t>
        </is>
      </c>
      <c r="C48388" t="inlineStr">
        <is>
          <t>人员48385</t>
        </is>
      </c>
      <c r="AH48388" t="inlineStr">
        <is>
          <t>户籍</t>
        </is>
      </c>
    </row>
    <row r="48389">
      <c r="B48389" t="inlineStr">
        <is>
          <t>412826196104207712</t>
        </is>
      </c>
      <c r="C48389" t="inlineStr">
        <is>
          <t>人员48386</t>
        </is>
      </c>
      <c r="AH48389" t="inlineStr">
        <is>
          <t>流动</t>
        </is>
      </c>
    </row>
    <row r="48390">
      <c r="B48390" t="inlineStr">
        <is>
          <t>412826196104207739</t>
        </is>
      </c>
      <c r="C48390" t="inlineStr">
        <is>
          <t>人员48387</t>
        </is>
      </c>
      <c r="AH48390" t="inlineStr">
        <is>
          <t>流动</t>
        </is>
      </c>
    </row>
    <row r="48391">
      <c r="B48391" t="inlineStr">
        <is>
          <t>412826196104207755</t>
        </is>
      </c>
      <c r="C48391" t="inlineStr">
        <is>
          <t>人员48388</t>
        </is>
      </c>
      <c r="AH48391" t="inlineStr">
        <is>
          <t>流动</t>
        </is>
      </c>
    </row>
    <row r="48392">
      <c r="B48392" t="inlineStr">
        <is>
          <t>412826196104207771</t>
        </is>
      </c>
      <c r="C48392" t="inlineStr">
        <is>
          <t>人员48389</t>
        </is>
      </c>
      <c r="AH48392" t="inlineStr">
        <is>
          <t>境外</t>
        </is>
      </c>
    </row>
    <row r="48393">
      <c r="B48393" t="inlineStr">
        <is>
          <t>412826196104207798</t>
        </is>
      </c>
      <c r="C48393" t="inlineStr">
        <is>
          <t>人员48390</t>
        </is>
      </c>
      <c r="AH48393" t="inlineStr">
        <is>
          <t>流动</t>
        </is>
      </c>
    </row>
    <row r="48394">
      <c r="B48394" t="inlineStr">
        <is>
          <t>412826196104207819</t>
        </is>
      </c>
      <c r="C48394" t="inlineStr">
        <is>
          <t>人员48391</t>
        </is>
      </c>
      <c r="AH48394" t="inlineStr">
        <is>
          <t>流动</t>
        </is>
      </c>
    </row>
    <row r="48395">
      <c r="B48395" t="inlineStr">
        <is>
          <t>412826196104207835</t>
        </is>
      </c>
      <c r="C48395" t="inlineStr">
        <is>
          <t>人员48392</t>
        </is>
      </c>
      <c r="AH48395" t="inlineStr">
        <is>
          <t>境外</t>
        </is>
      </c>
    </row>
    <row r="48396">
      <c r="B48396" t="inlineStr">
        <is>
          <t>412826196104207851</t>
        </is>
      </c>
      <c r="C48396" t="inlineStr">
        <is>
          <t>人员48393</t>
        </is>
      </c>
      <c r="AH48396" t="inlineStr">
        <is>
          <t>流动</t>
        </is>
      </c>
    </row>
    <row r="48397">
      <c r="B48397" t="inlineStr">
        <is>
          <t>412826196104207878</t>
        </is>
      </c>
      <c r="C48397" t="inlineStr">
        <is>
          <t>人员48394</t>
        </is>
      </c>
      <c r="AH48397" t="inlineStr">
        <is>
          <t>流动</t>
        </is>
      </c>
    </row>
    <row r="48398">
      <c r="B48398" t="inlineStr">
        <is>
          <t>412826196104207894</t>
        </is>
      </c>
      <c r="C48398" t="inlineStr">
        <is>
          <t>人员48395</t>
        </is>
      </c>
      <c r="AH48398" t="inlineStr">
        <is>
          <t>境外</t>
        </is>
      </c>
    </row>
    <row r="48399">
      <c r="B48399" t="inlineStr">
        <is>
          <t>412826196104207915</t>
        </is>
      </c>
      <c r="C48399" t="inlineStr">
        <is>
          <t>人员48396</t>
        </is>
      </c>
      <c r="AH48399" t="inlineStr">
        <is>
          <t>户籍</t>
        </is>
      </c>
    </row>
    <row r="48400">
      <c r="B48400" t="inlineStr">
        <is>
          <t>412826196104207931</t>
        </is>
      </c>
      <c r="C48400" t="inlineStr">
        <is>
          <t>人员48397</t>
        </is>
      </c>
      <c r="AH48400" t="inlineStr">
        <is>
          <t>流动</t>
        </is>
      </c>
    </row>
    <row r="48401">
      <c r="B48401" t="inlineStr">
        <is>
          <t>412826196104207958</t>
        </is>
      </c>
      <c r="C48401" t="inlineStr">
        <is>
          <t>人员48398</t>
        </is>
      </c>
      <c r="AH48401" t="inlineStr">
        <is>
          <t>境外</t>
        </is>
      </c>
    </row>
    <row r="48402">
      <c r="B48402" t="inlineStr">
        <is>
          <t>412826196104207974</t>
        </is>
      </c>
      <c r="C48402" t="inlineStr">
        <is>
          <t>人员48399</t>
        </is>
      </c>
      <c r="AH48402" t="inlineStr">
        <is>
          <t>境外</t>
        </is>
      </c>
    </row>
    <row r="48403">
      <c r="B48403" t="inlineStr">
        <is>
          <t>412826196104207990</t>
        </is>
      </c>
      <c r="C48403" t="inlineStr">
        <is>
          <t>人员48400</t>
        </is>
      </c>
      <c r="AH48403" t="inlineStr">
        <is>
          <t>户籍</t>
        </is>
      </c>
    </row>
    <row r="48404">
      <c r="B48404" t="inlineStr">
        <is>
          <t>412826196104208010</t>
        </is>
      </c>
      <c r="C48404" t="inlineStr">
        <is>
          <t>人员48401</t>
        </is>
      </c>
      <c r="AH48404" t="inlineStr">
        <is>
          <t>流动</t>
        </is>
      </c>
    </row>
    <row r="48405">
      <c r="B48405" t="inlineStr">
        <is>
          <t>412826196104208037</t>
        </is>
      </c>
      <c r="C48405" t="inlineStr">
        <is>
          <t>人员48402</t>
        </is>
      </c>
      <c r="AH48405" t="inlineStr">
        <is>
          <t>流动</t>
        </is>
      </c>
    </row>
    <row r="48406">
      <c r="B48406" t="inlineStr">
        <is>
          <t>412826196104208053</t>
        </is>
      </c>
      <c r="C48406" t="inlineStr">
        <is>
          <t>人员48403</t>
        </is>
      </c>
      <c r="AH48406" t="inlineStr">
        <is>
          <t>流动</t>
        </is>
      </c>
    </row>
    <row r="48407">
      <c r="B48407" t="inlineStr">
        <is>
          <t>41282619610420807X</t>
        </is>
      </c>
      <c r="C48407" t="inlineStr">
        <is>
          <t>人员48404</t>
        </is>
      </c>
      <c r="AH48407" t="inlineStr">
        <is>
          <t>境外</t>
        </is>
      </c>
    </row>
    <row r="48408">
      <c r="B48408" t="inlineStr">
        <is>
          <t>412826196104208096</t>
        </is>
      </c>
      <c r="C48408" t="inlineStr">
        <is>
          <t>人员48405</t>
        </is>
      </c>
      <c r="AH48408" t="inlineStr">
        <is>
          <t>流动</t>
        </is>
      </c>
    </row>
    <row r="48409">
      <c r="B48409" t="inlineStr">
        <is>
          <t>412826196104208117</t>
        </is>
      </c>
      <c r="C48409" t="inlineStr">
        <is>
          <t>人员48406</t>
        </is>
      </c>
      <c r="AH48409" t="inlineStr">
        <is>
          <t>境外</t>
        </is>
      </c>
    </row>
    <row r="48410">
      <c r="B48410" t="inlineStr">
        <is>
          <t>412826196104208133</t>
        </is>
      </c>
      <c r="C48410" t="inlineStr">
        <is>
          <t>人员48407</t>
        </is>
      </c>
      <c r="AH48410" t="inlineStr">
        <is>
          <t>境外</t>
        </is>
      </c>
    </row>
    <row r="48411">
      <c r="B48411" t="inlineStr">
        <is>
          <t>41282619610420815X</t>
        </is>
      </c>
      <c r="C48411" t="inlineStr">
        <is>
          <t>人员48408</t>
        </is>
      </c>
      <c r="AH48411" t="inlineStr">
        <is>
          <t>户籍</t>
        </is>
      </c>
    </row>
    <row r="48412">
      <c r="B48412" t="inlineStr">
        <is>
          <t>412826196104208176</t>
        </is>
      </c>
      <c r="C48412" t="inlineStr">
        <is>
          <t>人员48409</t>
        </is>
      </c>
      <c r="AH48412" t="inlineStr">
        <is>
          <t>户籍</t>
        </is>
      </c>
    </row>
    <row r="48413">
      <c r="B48413" t="inlineStr">
        <is>
          <t>412826196104208192</t>
        </is>
      </c>
      <c r="C48413" t="inlineStr">
        <is>
          <t>人员48410</t>
        </is>
      </c>
      <c r="AH48413" t="inlineStr">
        <is>
          <t>流动</t>
        </is>
      </c>
    </row>
    <row r="48414">
      <c r="B48414" t="inlineStr">
        <is>
          <t>412826196104208213</t>
        </is>
      </c>
      <c r="C48414" t="inlineStr">
        <is>
          <t>人员48411</t>
        </is>
      </c>
      <c r="AH48414" t="inlineStr">
        <is>
          <t>境外</t>
        </is>
      </c>
    </row>
    <row r="48415">
      <c r="B48415" t="inlineStr">
        <is>
          <t>41282619610420823X</t>
        </is>
      </c>
      <c r="C48415" t="inlineStr">
        <is>
          <t>人员48412</t>
        </is>
      </c>
      <c r="AH48415" t="inlineStr">
        <is>
          <t>境外</t>
        </is>
      </c>
    </row>
    <row r="48416">
      <c r="B48416" t="inlineStr">
        <is>
          <t>412826196104208256</t>
        </is>
      </c>
      <c r="C48416" t="inlineStr">
        <is>
          <t>人员48413</t>
        </is>
      </c>
      <c r="AH48416" t="inlineStr">
        <is>
          <t>流动</t>
        </is>
      </c>
    </row>
    <row r="48417">
      <c r="B48417" t="inlineStr">
        <is>
          <t>412826196104208272</t>
        </is>
      </c>
      <c r="C48417" t="inlineStr">
        <is>
          <t>人员48414</t>
        </is>
      </c>
      <c r="AH48417" t="inlineStr">
        <is>
          <t>流动</t>
        </is>
      </c>
    </row>
    <row r="48418">
      <c r="B48418" t="inlineStr">
        <is>
          <t>412826196104208299</t>
        </is>
      </c>
      <c r="C48418" t="inlineStr">
        <is>
          <t>人员48415</t>
        </is>
      </c>
      <c r="AH48418" t="inlineStr">
        <is>
          <t>境外</t>
        </is>
      </c>
    </row>
    <row r="48419">
      <c r="B48419" t="inlineStr">
        <is>
          <t>41282619610420831X</t>
        </is>
      </c>
      <c r="C48419" t="inlineStr">
        <is>
          <t>人员48416</t>
        </is>
      </c>
      <c r="AH48419" t="inlineStr">
        <is>
          <t>境外</t>
        </is>
      </c>
    </row>
    <row r="48420">
      <c r="B48420" t="inlineStr">
        <is>
          <t>412826196104208336</t>
        </is>
      </c>
      <c r="C48420" t="inlineStr">
        <is>
          <t>人员48417</t>
        </is>
      </c>
      <c r="AH48420" t="inlineStr">
        <is>
          <t>境外</t>
        </is>
      </c>
    </row>
    <row r="48421">
      <c r="B48421" t="inlineStr">
        <is>
          <t>412826196104208352</t>
        </is>
      </c>
      <c r="C48421" t="inlineStr">
        <is>
          <t>人员48418</t>
        </is>
      </c>
      <c r="AH48421" t="inlineStr">
        <is>
          <t>流动</t>
        </is>
      </c>
    </row>
    <row r="48422">
      <c r="B48422" t="inlineStr">
        <is>
          <t>412826196104208379</t>
        </is>
      </c>
      <c r="C48422" t="inlineStr">
        <is>
          <t>人员48419</t>
        </is>
      </c>
      <c r="AH48422" t="inlineStr">
        <is>
          <t>流动</t>
        </is>
      </c>
    </row>
    <row r="48423">
      <c r="B48423" t="inlineStr">
        <is>
          <t>412826196104208395</t>
        </is>
      </c>
      <c r="C48423" t="inlineStr">
        <is>
          <t>人员48420</t>
        </is>
      </c>
      <c r="AH48423" t="inlineStr">
        <is>
          <t>境外</t>
        </is>
      </c>
    </row>
    <row r="48424">
      <c r="B48424" t="inlineStr">
        <is>
          <t>412826196104208416</t>
        </is>
      </c>
      <c r="C48424" t="inlineStr">
        <is>
          <t>人员48421</t>
        </is>
      </c>
      <c r="AH48424" t="inlineStr">
        <is>
          <t>户籍</t>
        </is>
      </c>
    </row>
    <row r="48425">
      <c r="B48425" t="inlineStr">
        <is>
          <t>412826196104208432</t>
        </is>
      </c>
      <c r="C48425" t="inlineStr">
        <is>
          <t>人员48422</t>
        </is>
      </c>
      <c r="AH48425" t="inlineStr">
        <is>
          <t>户籍</t>
        </is>
      </c>
    </row>
    <row r="48426">
      <c r="B48426" t="inlineStr">
        <is>
          <t>412826196104208459</t>
        </is>
      </c>
      <c r="C48426" t="inlineStr">
        <is>
          <t>人员48423</t>
        </is>
      </c>
      <c r="AH48426" t="inlineStr">
        <is>
          <t>流动</t>
        </is>
      </c>
    </row>
    <row r="48427">
      <c r="B48427" t="inlineStr">
        <is>
          <t>412826196104208475</t>
        </is>
      </c>
      <c r="C48427" t="inlineStr">
        <is>
          <t>人员48424</t>
        </is>
      </c>
      <c r="AH48427" t="inlineStr">
        <is>
          <t>户籍</t>
        </is>
      </c>
    </row>
    <row r="48428">
      <c r="B48428" t="inlineStr">
        <is>
          <t>412826196104208491</t>
        </is>
      </c>
      <c r="C48428" t="inlineStr">
        <is>
          <t>人员48425</t>
        </is>
      </c>
      <c r="AH48428" t="inlineStr">
        <is>
          <t>境外</t>
        </is>
      </c>
    </row>
    <row r="48429">
      <c r="B48429" t="inlineStr">
        <is>
          <t>412826196104208512</t>
        </is>
      </c>
      <c r="C48429" t="inlineStr">
        <is>
          <t>人员48426</t>
        </is>
      </c>
      <c r="AH48429" t="inlineStr">
        <is>
          <t>境外</t>
        </is>
      </c>
    </row>
    <row r="48430">
      <c r="B48430" t="inlineStr">
        <is>
          <t>412826196104208539</t>
        </is>
      </c>
      <c r="C48430" t="inlineStr">
        <is>
          <t>人员48427</t>
        </is>
      </c>
      <c r="AH48430" t="inlineStr">
        <is>
          <t>户籍</t>
        </is>
      </c>
    </row>
    <row r="48431">
      <c r="B48431" t="inlineStr">
        <is>
          <t>412826196104208555</t>
        </is>
      </c>
      <c r="C48431" t="inlineStr">
        <is>
          <t>人员48428</t>
        </is>
      </c>
      <c r="AH48431" t="inlineStr">
        <is>
          <t>流动</t>
        </is>
      </c>
    </row>
    <row r="48432">
      <c r="B48432" t="inlineStr">
        <is>
          <t>412826196104208571</t>
        </is>
      </c>
      <c r="C48432" t="inlineStr">
        <is>
          <t>人员48429</t>
        </is>
      </c>
      <c r="AH48432" t="inlineStr">
        <is>
          <t>户籍</t>
        </is>
      </c>
    </row>
    <row r="48433">
      <c r="B48433" t="inlineStr">
        <is>
          <t>412826196104208598</t>
        </is>
      </c>
      <c r="C48433" t="inlineStr">
        <is>
          <t>人员48430</t>
        </is>
      </c>
      <c r="AH48433" t="inlineStr">
        <is>
          <t>境外</t>
        </is>
      </c>
    </row>
    <row r="48434">
      <c r="B48434" t="inlineStr">
        <is>
          <t>412826196104208619</t>
        </is>
      </c>
      <c r="C48434" t="inlineStr">
        <is>
          <t>人员48431</t>
        </is>
      </c>
      <c r="AH48434" t="inlineStr">
        <is>
          <t>境外</t>
        </is>
      </c>
    </row>
    <row r="48435">
      <c r="B48435" t="inlineStr">
        <is>
          <t>412826196104208635</t>
        </is>
      </c>
      <c r="C48435" t="inlineStr">
        <is>
          <t>人员48432</t>
        </is>
      </c>
      <c r="AH48435" t="inlineStr">
        <is>
          <t>流动</t>
        </is>
      </c>
    </row>
    <row r="48436">
      <c r="B48436" t="inlineStr">
        <is>
          <t>412826196104208651</t>
        </is>
      </c>
      <c r="C48436" t="inlineStr">
        <is>
          <t>人员48433</t>
        </is>
      </c>
      <c r="AH48436" t="inlineStr">
        <is>
          <t>流动</t>
        </is>
      </c>
    </row>
    <row r="48437">
      <c r="B48437" t="inlineStr">
        <is>
          <t>412826196104208678</t>
        </is>
      </c>
      <c r="C48437" t="inlineStr">
        <is>
          <t>人员48434</t>
        </is>
      </c>
      <c r="AH48437" t="inlineStr">
        <is>
          <t>户籍</t>
        </is>
      </c>
    </row>
    <row r="48438">
      <c r="B48438" t="inlineStr">
        <is>
          <t>412826196104208694</t>
        </is>
      </c>
      <c r="C48438" t="inlineStr">
        <is>
          <t>人员48435</t>
        </is>
      </c>
      <c r="AH48438" t="inlineStr">
        <is>
          <t>流动</t>
        </is>
      </c>
    </row>
    <row r="48439">
      <c r="B48439" t="inlineStr">
        <is>
          <t>412826196104208715</t>
        </is>
      </c>
      <c r="C48439" t="inlineStr">
        <is>
          <t>人员48436</t>
        </is>
      </c>
      <c r="AH48439" t="inlineStr">
        <is>
          <t>户籍</t>
        </is>
      </c>
    </row>
    <row r="48440">
      <c r="B48440" t="inlineStr">
        <is>
          <t>412826196104208731</t>
        </is>
      </c>
      <c r="C48440" t="inlineStr">
        <is>
          <t>人员48437</t>
        </is>
      </c>
      <c r="AH48440" t="inlineStr">
        <is>
          <t>户籍</t>
        </is>
      </c>
    </row>
    <row r="48441">
      <c r="B48441" t="inlineStr">
        <is>
          <t>412826196104208758</t>
        </is>
      </c>
      <c r="C48441" t="inlineStr">
        <is>
          <t>人员48438</t>
        </is>
      </c>
      <c r="AH48441" t="inlineStr">
        <is>
          <t>户籍</t>
        </is>
      </c>
    </row>
    <row r="48442">
      <c r="B48442" t="inlineStr">
        <is>
          <t>412826196104208774</t>
        </is>
      </c>
      <c r="C48442" t="inlineStr">
        <is>
          <t>人员48439</t>
        </is>
      </c>
      <c r="AH48442" t="inlineStr">
        <is>
          <t>户籍</t>
        </is>
      </c>
    </row>
    <row r="48443">
      <c r="B48443" t="inlineStr">
        <is>
          <t>412826196104208790</t>
        </is>
      </c>
      <c r="C48443" t="inlineStr">
        <is>
          <t>人员48440</t>
        </is>
      </c>
      <c r="AH48443" t="inlineStr">
        <is>
          <t>户籍</t>
        </is>
      </c>
    </row>
    <row r="48444">
      <c r="B48444" t="inlineStr">
        <is>
          <t>412826196104208811</t>
        </is>
      </c>
      <c r="C48444" t="inlineStr">
        <is>
          <t>人员48441</t>
        </is>
      </c>
      <c r="AH48444" t="inlineStr">
        <is>
          <t>境外</t>
        </is>
      </c>
    </row>
    <row r="48445">
      <c r="B48445" t="inlineStr">
        <is>
          <t>412826196104208838</t>
        </is>
      </c>
      <c r="C48445" t="inlineStr">
        <is>
          <t>人员48442</t>
        </is>
      </c>
      <c r="AH48445" t="inlineStr">
        <is>
          <t>户籍</t>
        </is>
      </c>
    </row>
    <row r="48446">
      <c r="B48446" t="inlineStr">
        <is>
          <t>412826196104208854</t>
        </is>
      </c>
      <c r="C48446" t="inlineStr">
        <is>
          <t>人员48443</t>
        </is>
      </c>
      <c r="AH48446" t="inlineStr">
        <is>
          <t>流动</t>
        </is>
      </c>
    </row>
    <row r="48447">
      <c r="B48447" t="inlineStr">
        <is>
          <t>412826196104208870</t>
        </is>
      </c>
      <c r="C48447" t="inlineStr">
        <is>
          <t>人员48444</t>
        </is>
      </c>
      <c r="AH48447" t="inlineStr">
        <is>
          <t>流动</t>
        </is>
      </c>
    </row>
    <row r="48448">
      <c r="B48448" t="inlineStr">
        <is>
          <t>412826196104208897</t>
        </is>
      </c>
      <c r="C48448" t="inlineStr">
        <is>
          <t>人员48445</t>
        </is>
      </c>
      <c r="AH48448" t="inlineStr">
        <is>
          <t>流动</t>
        </is>
      </c>
    </row>
    <row r="48449">
      <c r="B48449" t="inlineStr">
        <is>
          <t>412826196104208918</t>
        </is>
      </c>
      <c r="C48449" t="inlineStr">
        <is>
          <t>人员48446</t>
        </is>
      </c>
      <c r="AH48449" t="inlineStr">
        <is>
          <t>境外</t>
        </is>
      </c>
    </row>
    <row r="48450">
      <c r="B48450" t="inlineStr">
        <is>
          <t>412826196104208934</t>
        </is>
      </c>
      <c r="C48450" t="inlineStr">
        <is>
          <t>人员48447</t>
        </is>
      </c>
      <c r="AH48450" t="inlineStr">
        <is>
          <t>流动</t>
        </is>
      </c>
    </row>
    <row r="48451">
      <c r="B48451" t="inlineStr">
        <is>
          <t>412826196104208950</t>
        </is>
      </c>
      <c r="C48451" t="inlineStr">
        <is>
          <t>人员48448</t>
        </is>
      </c>
      <c r="AH48451" t="inlineStr">
        <is>
          <t>流动</t>
        </is>
      </c>
    </row>
    <row r="48452">
      <c r="B48452" t="inlineStr">
        <is>
          <t>412826196104208977</t>
        </is>
      </c>
      <c r="C48452" t="inlineStr">
        <is>
          <t>人员48449</t>
        </is>
      </c>
      <c r="AH48452" t="inlineStr">
        <is>
          <t>户籍</t>
        </is>
      </c>
    </row>
    <row r="48453">
      <c r="B48453" t="inlineStr">
        <is>
          <t>412826196104208993</t>
        </is>
      </c>
      <c r="C48453" t="inlineStr">
        <is>
          <t>人员48450</t>
        </is>
      </c>
      <c r="AH48453" t="inlineStr">
        <is>
          <t>境外</t>
        </is>
      </c>
    </row>
    <row r="48454">
      <c r="B48454" t="inlineStr">
        <is>
          <t>412826196104209013</t>
        </is>
      </c>
      <c r="C48454" t="inlineStr">
        <is>
          <t>人员48451</t>
        </is>
      </c>
      <c r="AH48454" t="inlineStr">
        <is>
          <t>流动</t>
        </is>
      </c>
    </row>
    <row r="48455">
      <c r="B48455" t="inlineStr">
        <is>
          <t>41282619610420903X</t>
        </is>
      </c>
      <c r="C48455" t="inlineStr">
        <is>
          <t>人员48452</t>
        </is>
      </c>
      <c r="AH48455" t="inlineStr">
        <is>
          <t>户籍</t>
        </is>
      </c>
    </row>
    <row r="48456">
      <c r="B48456" t="inlineStr">
        <is>
          <t>412826196104209056</t>
        </is>
      </c>
      <c r="C48456" t="inlineStr">
        <is>
          <t>人员48453</t>
        </is>
      </c>
      <c r="AH48456" t="inlineStr">
        <is>
          <t>户籍</t>
        </is>
      </c>
    </row>
    <row r="48457">
      <c r="B48457" t="inlineStr">
        <is>
          <t>412826196104209072</t>
        </is>
      </c>
      <c r="C48457" t="inlineStr">
        <is>
          <t>人员48454</t>
        </is>
      </c>
      <c r="AH48457" t="inlineStr">
        <is>
          <t>境外</t>
        </is>
      </c>
    </row>
    <row r="48458">
      <c r="B48458" t="inlineStr">
        <is>
          <t>412826196104209099</t>
        </is>
      </c>
      <c r="C48458" t="inlineStr">
        <is>
          <t>人员48455</t>
        </is>
      </c>
      <c r="AH48458" t="inlineStr">
        <is>
          <t>流动</t>
        </is>
      </c>
    </row>
    <row r="48459">
      <c r="B48459" t="inlineStr">
        <is>
          <t>41282619610420911X</t>
        </is>
      </c>
      <c r="C48459" t="inlineStr">
        <is>
          <t>人员48456</t>
        </is>
      </c>
      <c r="AH48459" t="inlineStr">
        <is>
          <t>流动</t>
        </is>
      </c>
    </row>
    <row r="48460">
      <c r="B48460" t="inlineStr">
        <is>
          <t>412826196104209136</t>
        </is>
      </c>
      <c r="C48460" t="inlineStr">
        <is>
          <t>人员48457</t>
        </is>
      </c>
      <c r="AH48460" t="inlineStr">
        <is>
          <t>境外</t>
        </is>
      </c>
    </row>
    <row r="48461">
      <c r="B48461" t="inlineStr">
        <is>
          <t>412826196104209152</t>
        </is>
      </c>
      <c r="C48461" t="inlineStr">
        <is>
          <t>人员48458</t>
        </is>
      </c>
      <c r="AH48461" t="inlineStr">
        <is>
          <t>户籍</t>
        </is>
      </c>
    </row>
    <row r="48462">
      <c r="B48462" t="inlineStr">
        <is>
          <t>412826196104209179</t>
        </is>
      </c>
      <c r="C48462" t="inlineStr">
        <is>
          <t>人员48459</t>
        </is>
      </c>
      <c r="AH48462" t="inlineStr">
        <is>
          <t>境外</t>
        </is>
      </c>
    </row>
    <row r="48463">
      <c r="B48463" t="inlineStr">
        <is>
          <t>412826196104209195</t>
        </is>
      </c>
      <c r="C48463" t="inlineStr">
        <is>
          <t>人员48460</t>
        </is>
      </c>
      <c r="AH48463" t="inlineStr">
        <is>
          <t>境外</t>
        </is>
      </c>
    </row>
    <row r="48464">
      <c r="B48464" t="inlineStr">
        <is>
          <t>412826196104209216</t>
        </is>
      </c>
      <c r="C48464" t="inlineStr">
        <is>
          <t>人员48461</t>
        </is>
      </c>
      <c r="AH48464" t="inlineStr">
        <is>
          <t>流动</t>
        </is>
      </c>
    </row>
    <row r="48465">
      <c r="B48465" t="inlineStr">
        <is>
          <t>412826196104209232</t>
        </is>
      </c>
      <c r="C48465" t="inlineStr">
        <is>
          <t>人员48462</t>
        </is>
      </c>
      <c r="AH48465" t="inlineStr">
        <is>
          <t>户籍</t>
        </is>
      </c>
    </row>
    <row r="48466">
      <c r="B48466" t="inlineStr">
        <is>
          <t>412826196104209259</t>
        </is>
      </c>
      <c r="C48466" t="inlineStr">
        <is>
          <t>人员48463</t>
        </is>
      </c>
      <c r="AH48466" t="inlineStr">
        <is>
          <t>境外</t>
        </is>
      </c>
    </row>
    <row r="48467">
      <c r="B48467" t="inlineStr">
        <is>
          <t>412826196104209275</t>
        </is>
      </c>
      <c r="C48467" t="inlineStr">
        <is>
          <t>人员48464</t>
        </is>
      </c>
      <c r="AH48467" t="inlineStr">
        <is>
          <t>流动</t>
        </is>
      </c>
    </row>
    <row r="48468">
      <c r="B48468" t="inlineStr">
        <is>
          <t>412826196104209291</t>
        </is>
      </c>
      <c r="C48468" t="inlineStr">
        <is>
          <t>人员48465</t>
        </is>
      </c>
      <c r="AH48468" t="inlineStr">
        <is>
          <t>流动</t>
        </is>
      </c>
    </row>
    <row r="48469">
      <c r="B48469" t="inlineStr">
        <is>
          <t>412826196104209312</t>
        </is>
      </c>
      <c r="C48469" t="inlineStr">
        <is>
          <t>人员48466</t>
        </is>
      </c>
      <c r="AH48469" t="inlineStr">
        <is>
          <t>境外</t>
        </is>
      </c>
    </row>
    <row r="48470">
      <c r="B48470" t="inlineStr">
        <is>
          <t>412826196104209339</t>
        </is>
      </c>
      <c r="C48470" t="inlineStr">
        <is>
          <t>人员48467</t>
        </is>
      </c>
      <c r="AH48470" t="inlineStr">
        <is>
          <t>境外</t>
        </is>
      </c>
    </row>
    <row r="48471">
      <c r="B48471" t="inlineStr">
        <is>
          <t>412826196104209355</t>
        </is>
      </c>
      <c r="C48471" t="inlineStr">
        <is>
          <t>人员48468</t>
        </is>
      </c>
      <c r="AH48471" t="inlineStr">
        <is>
          <t>户籍</t>
        </is>
      </c>
    </row>
    <row r="48472">
      <c r="B48472" t="inlineStr">
        <is>
          <t>412826196104209371</t>
        </is>
      </c>
      <c r="C48472" t="inlineStr">
        <is>
          <t>人员48469</t>
        </is>
      </c>
      <c r="AH48472" t="inlineStr">
        <is>
          <t>户籍</t>
        </is>
      </c>
    </row>
    <row r="48473">
      <c r="B48473" t="inlineStr">
        <is>
          <t>412826196104209398</t>
        </is>
      </c>
      <c r="C48473" t="inlineStr">
        <is>
          <t>人员48470</t>
        </is>
      </c>
      <c r="AH48473" t="inlineStr">
        <is>
          <t>户籍</t>
        </is>
      </c>
    </row>
    <row r="48474">
      <c r="B48474" t="inlineStr">
        <is>
          <t>412826196104209419</t>
        </is>
      </c>
      <c r="C48474" t="inlineStr">
        <is>
          <t>人员48471</t>
        </is>
      </c>
      <c r="AH48474" t="inlineStr">
        <is>
          <t>境外</t>
        </is>
      </c>
    </row>
    <row r="48475">
      <c r="B48475" t="inlineStr">
        <is>
          <t>412826196104209435</t>
        </is>
      </c>
      <c r="C48475" t="inlineStr">
        <is>
          <t>人员48472</t>
        </is>
      </c>
      <c r="AH48475" t="inlineStr">
        <is>
          <t>流动</t>
        </is>
      </c>
    </row>
    <row r="48476">
      <c r="B48476" t="inlineStr">
        <is>
          <t>412826196104209451</t>
        </is>
      </c>
      <c r="C48476" t="inlineStr">
        <is>
          <t>人员48473</t>
        </is>
      </c>
      <c r="AH48476" t="inlineStr">
        <is>
          <t>户籍</t>
        </is>
      </c>
    </row>
    <row r="48477">
      <c r="B48477" t="inlineStr">
        <is>
          <t>412826196104209478</t>
        </is>
      </c>
      <c r="C48477" t="inlineStr">
        <is>
          <t>人员48474</t>
        </is>
      </c>
      <c r="AH48477" t="inlineStr">
        <is>
          <t>户籍</t>
        </is>
      </c>
    </row>
    <row r="48478">
      <c r="B48478" t="inlineStr">
        <is>
          <t>412826196104209494</t>
        </is>
      </c>
      <c r="C48478" t="inlineStr">
        <is>
          <t>人员48475</t>
        </is>
      </c>
      <c r="AH48478" t="inlineStr">
        <is>
          <t>境外</t>
        </is>
      </c>
    </row>
    <row r="48479">
      <c r="B48479" t="inlineStr">
        <is>
          <t>412826196104209515</t>
        </is>
      </c>
      <c r="C48479" t="inlineStr">
        <is>
          <t>人员48476</t>
        </is>
      </c>
      <c r="AH48479" t="inlineStr">
        <is>
          <t>户籍</t>
        </is>
      </c>
    </row>
    <row r="48480">
      <c r="B48480" t="inlineStr">
        <is>
          <t>412826196104209531</t>
        </is>
      </c>
      <c r="C48480" t="inlineStr">
        <is>
          <t>人员48477</t>
        </is>
      </c>
      <c r="AH48480" t="inlineStr">
        <is>
          <t>流动</t>
        </is>
      </c>
    </row>
    <row r="48481">
      <c r="B48481" t="inlineStr">
        <is>
          <t>412826196104209558</t>
        </is>
      </c>
      <c r="C48481" t="inlineStr">
        <is>
          <t>人员48478</t>
        </is>
      </c>
      <c r="AH48481" t="inlineStr">
        <is>
          <t>境外</t>
        </is>
      </c>
    </row>
    <row r="48482">
      <c r="B48482" t="inlineStr">
        <is>
          <t>412826196104209574</t>
        </is>
      </c>
      <c r="C48482" t="inlineStr">
        <is>
          <t>人员48479</t>
        </is>
      </c>
      <c r="AH48482" t="inlineStr">
        <is>
          <t>户籍</t>
        </is>
      </c>
    </row>
    <row r="48483">
      <c r="B48483" t="inlineStr">
        <is>
          <t>412826196104209590</t>
        </is>
      </c>
      <c r="C48483" t="inlineStr">
        <is>
          <t>人员48480</t>
        </is>
      </c>
      <c r="AH48483" t="inlineStr">
        <is>
          <t>户籍</t>
        </is>
      </c>
    </row>
    <row r="48484">
      <c r="B48484" t="inlineStr">
        <is>
          <t>412826196104209611</t>
        </is>
      </c>
      <c r="C48484" t="inlineStr">
        <is>
          <t>人员48481</t>
        </is>
      </c>
      <c r="AH48484" t="inlineStr">
        <is>
          <t>境外</t>
        </is>
      </c>
    </row>
    <row r="48485">
      <c r="B48485" t="inlineStr">
        <is>
          <t>412826196104209638</t>
        </is>
      </c>
      <c r="C48485" t="inlineStr">
        <is>
          <t>人员48482</t>
        </is>
      </c>
      <c r="AH48485" t="inlineStr">
        <is>
          <t>流动</t>
        </is>
      </c>
    </row>
    <row r="48486">
      <c r="B48486" t="inlineStr">
        <is>
          <t>412826196104209654</t>
        </is>
      </c>
      <c r="C48486" t="inlineStr">
        <is>
          <t>人员48483</t>
        </is>
      </c>
      <c r="AH48486" t="inlineStr">
        <is>
          <t>境外</t>
        </is>
      </c>
    </row>
    <row r="48487">
      <c r="B48487" t="inlineStr">
        <is>
          <t>412826196104209670</t>
        </is>
      </c>
      <c r="C48487" t="inlineStr">
        <is>
          <t>人员48484</t>
        </is>
      </c>
      <c r="AH48487" t="inlineStr">
        <is>
          <t>境外</t>
        </is>
      </c>
    </row>
    <row r="48488">
      <c r="B48488" t="inlineStr">
        <is>
          <t>412826196104209697</t>
        </is>
      </c>
      <c r="C48488" t="inlineStr">
        <is>
          <t>人员48485</t>
        </is>
      </c>
      <c r="AH48488" t="inlineStr">
        <is>
          <t>流动</t>
        </is>
      </c>
    </row>
    <row r="48489">
      <c r="B48489" t="inlineStr">
        <is>
          <t>412826196104209718</t>
        </is>
      </c>
      <c r="C48489" t="inlineStr">
        <is>
          <t>人员48486</t>
        </is>
      </c>
      <c r="AH48489" t="inlineStr">
        <is>
          <t>户籍</t>
        </is>
      </c>
    </row>
    <row r="48490">
      <c r="B48490" t="inlineStr">
        <is>
          <t>412826196104209734</t>
        </is>
      </c>
      <c r="C48490" t="inlineStr">
        <is>
          <t>人员48487</t>
        </is>
      </c>
      <c r="AH48490" t="inlineStr">
        <is>
          <t>流动</t>
        </is>
      </c>
    </row>
    <row r="48491">
      <c r="B48491" t="inlineStr">
        <is>
          <t>412826196104209750</t>
        </is>
      </c>
      <c r="C48491" t="inlineStr">
        <is>
          <t>人员48488</t>
        </is>
      </c>
      <c r="AH48491" t="inlineStr">
        <is>
          <t>境外</t>
        </is>
      </c>
    </row>
    <row r="48492">
      <c r="B48492" t="inlineStr">
        <is>
          <t>412826196104209777</t>
        </is>
      </c>
      <c r="C48492" t="inlineStr">
        <is>
          <t>人员48489</t>
        </is>
      </c>
      <c r="AH48492" t="inlineStr">
        <is>
          <t>户籍</t>
        </is>
      </c>
    </row>
    <row r="48493">
      <c r="B48493" t="inlineStr">
        <is>
          <t>412826196104209793</t>
        </is>
      </c>
      <c r="C48493" t="inlineStr">
        <is>
          <t>人员48490</t>
        </is>
      </c>
      <c r="AH48493" t="inlineStr">
        <is>
          <t>户籍</t>
        </is>
      </c>
    </row>
    <row r="48494">
      <c r="B48494" t="inlineStr">
        <is>
          <t>412826196104209814</t>
        </is>
      </c>
      <c r="C48494" t="inlineStr">
        <is>
          <t>人员48491</t>
        </is>
      </c>
      <c r="AH48494" t="inlineStr">
        <is>
          <t>境外</t>
        </is>
      </c>
    </row>
    <row r="48495">
      <c r="B48495" t="inlineStr">
        <is>
          <t>412826196104209830</t>
        </is>
      </c>
      <c r="C48495" t="inlineStr">
        <is>
          <t>人员48492</t>
        </is>
      </c>
      <c r="AH48495" t="inlineStr">
        <is>
          <t>户籍</t>
        </is>
      </c>
    </row>
    <row r="48496">
      <c r="B48496" t="inlineStr">
        <is>
          <t>412826196104209857</t>
        </is>
      </c>
      <c r="C48496" t="inlineStr">
        <is>
          <t>人员48493</t>
        </is>
      </c>
      <c r="AH48496" t="inlineStr">
        <is>
          <t>境外</t>
        </is>
      </c>
    </row>
    <row r="48497">
      <c r="B48497" t="inlineStr">
        <is>
          <t>412826196104209873</t>
        </is>
      </c>
      <c r="C48497" t="inlineStr">
        <is>
          <t>人员48494</t>
        </is>
      </c>
      <c r="AH48497" t="inlineStr">
        <is>
          <t>境外</t>
        </is>
      </c>
    </row>
    <row r="48498">
      <c r="B48498" t="inlineStr">
        <is>
          <t>41282619610420989X</t>
        </is>
      </c>
      <c r="C48498" t="inlineStr">
        <is>
          <t>人员48495</t>
        </is>
      </c>
      <c r="AH48498" t="inlineStr">
        <is>
          <t>流动</t>
        </is>
      </c>
    </row>
    <row r="48499">
      <c r="B48499" t="inlineStr">
        <is>
          <t>412826196104209910</t>
        </is>
      </c>
      <c r="C48499" t="inlineStr">
        <is>
          <t>人员48496</t>
        </is>
      </c>
      <c r="AH48499" t="inlineStr">
        <is>
          <t>境外</t>
        </is>
      </c>
    </row>
    <row r="48500">
      <c r="B48500" t="inlineStr">
        <is>
          <t>412826196104209937</t>
        </is>
      </c>
      <c r="C48500" t="inlineStr">
        <is>
          <t>人员48497</t>
        </is>
      </c>
      <c r="AH48500" t="inlineStr">
        <is>
          <t>流动</t>
        </is>
      </c>
    </row>
    <row r="48501">
      <c r="B48501" t="inlineStr">
        <is>
          <t>412826196104209953</t>
        </is>
      </c>
      <c r="C48501" t="inlineStr">
        <is>
          <t>人员48498</t>
        </is>
      </c>
      <c r="AH48501" t="inlineStr">
        <is>
          <t>流动</t>
        </is>
      </c>
    </row>
    <row r="48502">
      <c r="B48502" t="inlineStr">
        <is>
          <t>41282619610420997X</t>
        </is>
      </c>
      <c r="C48502" t="inlineStr">
        <is>
          <t>人员48499</t>
        </is>
      </c>
      <c r="AH48502" t="inlineStr">
        <is>
          <t>境外</t>
        </is>
      </c>
    </row>
    <row r="48503">
      <c r="B48503" t="inlineStr">
        <is>
          <t>412826196104209996</t>
        </is>
      </c>
      <c r="C48503" t="inlineStr">
        <is>
          <t>人员48500</t>
        </is>
      </c>
      <c r="AH48503" t="inlineStr">
        <is>
          <t>流动</t>
        </is>
      </c>
    </row>
    <row r="48504">
      <c r="B48504" t="inlineStr">
        <is>
          <t>412826196104200019</t>
        </is>
      </c>
      <c r="C48504" t="inlineStr">
        <is>
          <t>人员48501</t>
        </is>
      </c>
      <c r="AH48504" t="inlineStr">
        <is>
          <t>流动</t>
        </is>
      </c>
    </row>
    <row r="48505">
      <c r="B48505" t="inlineStr">
        <is>
          <t>412826196104200035</t>
        </is>
      </c>
      <c r="C48505" t="inlineStr">
        <is>
          <t>人员48502</t>
        </is>
      </c>
      <c r="AH48505" t="inlineStr">
        <is>
          <t>境外</t>
        </is>
      </c>
    </row>
    <row r="48506">
      <c r="B48506" t="inlineStr">
        <is>
          <t>412826196104200051</t>
        </is>
      </c>
      <c r="C48506" t="inlineStr">
        <is>
          <t>人员48503</t>
        </is>
      </c>
      <c r="AH48506" t="inlineStr">
        <is>
          <t>流动</t>
        </is>
      </c>
    </row>
    <row r="48507">
      <c r="B48507" t="inlineStr">
        <is>
          <t>412826196104200078</t>
        </is>
      </c>
      <c r="C48507" t="inlineStr">
        <is>
          <t>人员48504</t>
        </is>
      </c>
      <c r="AH48507" t="inlineStr">
        <is>
          <t>境外</t>
        </is>
      </c>
    </row>
    <row r="48508">
      <c r="B48508" t="inlineStr">
        <is>
          <t>412826196104200094</t>
        </is>
      </c>
      <c r="C48508" t="inlineStr">
        <is>
          <t>人员48505</t>
        </is>
      </c>
      <c r="AH48508" t="inlineStr">
        <is>
          <t>流动</t>
        </is>
      </c>
    </row>
    <row r="48509">
      <c r="B48509" t="inlineStr">
        <is>
          <t>412826196104200115</t>
        </is>
      </c>
      <c r="C48509" t="inlineStr">
        <is>
          <t>人员48506</t>
        </is>
      </c>
      <c r="AH48509" t="inlineStr">
        <is>
          <t>户籍</t>
        </is>
      </c>
    </row>
    <row r="48510">
      <c r="B48510" t="inlineStr">
        <is>
          <t>412826196104200131</t>
        </is>
      </c>
      <c r="C48510" t="inlineStr">
        <is>
          <t>人员48507</t>
        </is>
      </c>
      <c r="AH48510" t="inlineStr">
        <is>
          <t>境外</t>
        </is>
      </c>
    </row>
    <row r="48511">
      <c r="B48511" t="inlineStr">
        <is>
          <t>412826196104200158</t>
        </is>
      </c>
      <c r="C48511" t="inlineStr">
        <is>
          <t>人员48508</t>
        </is>
      </c>
      <c r="AH48511" t="inlineStr">
        <is>
          <t>境外</t>
        </is>
      </c>
    </row>
    <row r="48512">
      <c r="B48512" t="inlineStr">
        <is>
          <t>412826196104200174</t>
        </is>
      </c>
      <c r="C48512" t="inlineStr">
        <is>
          <t>人员48509</t>
        </is>
      </c>
      <c r="AH48512" t="inlineStr">
        <is>
          <t>户籍</t>
        </is>
      </c>
    </row>
    <row r="48513">
      <c r="B48513" t="inlineStr">
        <is>
          <t>412826196104200190</t>
        </is>
      </c>
      <c r="C48513" t="inlineStr">
        <is>
          <t>人员48510</t>
        </is>
      </c>
      <c r="AH48513" t="inlineStr">
        <is>
          <t>户籍</t>
        </is>
      </c>
    </row>
    <row r="48514">
      <c r="B48514" t="inlineStr">
        <is>
          <t>412826196104200211</t>
        </is>
      </c>
      <c r="C48514" t="inlineStr">
        <is>
          <t>人员48511</t>
        </is>
      </c>
      <c r="AH48514" t="inlineStr">
        <is>
          <t>境外</t>
        </is>
      </c>
    </row>
    <row r="48515">
      <c r="B48515" t="inlineStr">
        <is>
          <t>412826196104200238</t>
        </is>
      </c>
      <c r="C48515" t="inlineStr">
        <is>
          <t>人员48512</t>
        </is>
      </c>
      <c r="AH48515" t="inlineStr">
        <is>
          <t>户籍</t>
        </is>
      </c>
    </row>
    <row r="48516">
      <c r="B48516" t="inlineStr">
        <is>
          <t>412826196104200254</t>
        </is>
      </c>
      <c r="C48516" t="inlineStr">
        <is>
          <t>人员48513</t>
        </is>
      </c>
      <c r="AH48516" t="inlineStr">
        <is>
          <t>户籍</t>
        </is>
      </c>
    </row>
    <row r="48517">
      <c r="B48517" t="inlineStr">
        <is>
          <t>412826196104200270</t>
        </is>
      </c>
      <c r="C48517" t="inlineStr">
        <is>
          <t>人员48514</t>
        </is>
      </c>
      <c r="AH48517" t="inlineStr">
        <is>
          <t>流动</t>
        </is>
      </c>
    </row>
    <row r="48518">
      <c r="B48518" t="inlineStr">
        <is>
          <t>412826196104200297</t>
        </is>
      </c>
      <c r="C48518" t="inlineStr">
        <is>
          <t>人员48515</t>
        </is>
      </c>
      <c r="AH48518" t="inlineStr">
        <is>
          <t>境外</t>
        </is>
      </c>
    </row>
    <row r="48519">
      <c r="B48519" t="inlineStr">
        <is>
          <t>412826196104200318</t>
        </is>
      </c>
      <c r="C48519" t="inlineStr">
        <is>
          <t>人员48516</t>
        </is>
      </c>
      <c r="AH48519" t="inlineStr">
        <is>
          <t>流动</t>
        </is>
      </c>
    </row>
    <row r="48520">
      <c r="B48520" t="inlineStr">
        <is>
          <t>412826196104200334</t>
        </is>
      </c>
      <c r="C48520" t="inlineStr">
        <is>
          <t>人员48517</t>
        </is>
      </c>
      <c r="AH48520" t="inlineStr">
        <is>
          <t>户籍</t>
        </is>
      </c>
    </row>
    <row r="48521">
      <c r="B48521" t="inlineStr">
        <is>
          <t>412826196104200350</t>
        </is>
      </c>
      <c r="C48521" t="inlineStr">
        <is>
          <t>人员48518</t>
        </is>
      </c>
      <c r="AH48521" t="inlineStr">
        <is>
          <t>流动</t>
        </is>
      </c>
    </row>
    <row r="48522">
      <c r="B48522" t="inlineStr">
        <is>
          <t>412826196104200377</t>
        </is>
      </c>
      <c r="C48522" t="inlineStr">
        <is>
          <t>人员48519</t>
        </is>
      </c>
      <c r="AH48522" t="inlineStr">
        <is>
          <t>流动</t>
        </is>
      </c>
    </row>
    <row r="48523">
      <c r="B48523" t="inlineStr">
        <is>
          <t>412826196104200393</t>
        </is>
      </c>
      <c r="C48523" t="inlineStr">
        <is>
          <t>人员48520</t>
        </is>
      </c>
      <c r="AH48523" t="inlineStr">
        <is>
          <t>流动</t>
        </is>
      </c>
    </row>
    <row r="48524">
      <c r="B48524" t="inlineStr">
        <is>
          <t>412826196104200414</t>
        </is>
      </c>
      <c r="C48524" t="inlineStr">
        <is>
          <t>人员48521</t>
        </is>
      </c>
      <c r="AH48524" t="inlineStr">
        <is>
          <t>境外</t>
        </is>
      </c>
    </row>
    <row r="48525">
      <c r="B48525" t="inlineStr">
        <is>
          <t>412826196104200430</t>
        </is>
      </c>
      <c r="C48525" t="inlineStr">
        <is>
          <t>人员48522</t>
        </is>
      </c>
      <c r="AH48525" t="inlineStr">
        <is>
          <t>流动</t>
        </is>
      </c>
    </row>
    <row r="48526">
      <c r="B48526" t="inlineStr">
        <is>
          <t>412826196104200457</t>
        </is>
      </c>
      <c r="C48526" t="inlineStr">
        <is>
          <t>人员48523</t>
        </is>
      </c>
      <c r="AH48526" t="inlineStr">
        <is>
          <t>户籍</t>
        </is>
      </c>
    </row>
    <row r="48527">
      <c r="B48527" t="inlineStr">
        <is>
          <t>412826196104200473</t>
        </is>
      </c>
      <c r="C48527" t="inlineStr">
        <is>
          <t>人员48524</t>
        </is>
      </c>
      <c r="AH48527" t="inlineStr">
        <is>
          <t>境外</t>
        </is>
      </c>
    </row>
    <row r="48528">
      <c r="B48528" t="inlineStr">
        <is>
          <t>41282619610420049X</t>
        </is>
      </c>
      <c r="C48528" t="inlineStr">
        <is>
          <t>人员48525</t>
        </is>
      </c>
      <c r="AH48528" t="inlineStr">
        <is>
          <t>流动</t>
        </is>
      </c>
    </row>
    <row r="48529">
      <c r="B48529" t="inlineStr">
        <is>
          <t>412826196104200510</t>
        </is>
      </c>
      <c r="C48529" t="inlineStr">
        <is>
          <t>人员48526</t>
        </is>
      </c>
      <c r="AH48529" t="inlineStr">
        <is>
          <t>户籍</t>
        </is>
      </c>
    </row>
    <row r="48530">
      <c r="B48530" t="inlineStr">
        <is>
          <t>412826196104200537</t>
        </is>
      </c>
      <c r="C48530" t="inlineStr">
        <is>
          <t>人员48527</t>
        </is>
      </c>
      <c r="AH48530" t="inlineStr">
        <is>
          <t>户籍</t>
        </is>
      </c>
    </row>
    <row r="48531">
      <c r="B48531" t="inlineStr">
        <is>
          <t>412826196104200553</t>
        </is>
      </c>
      <c r="C48531" t="inlineStr">
        <is>
          <t>人员48528</t>
        </is>
      </c>
      <c r="AH48531" t="inlineStr">
        <is>
          <t>境外</t>
        </is>
      </c>
    </row>
    <row r="48532">
      <c r="B48532" t="inlineStr">
        <is>
          <t>41282619610420057X</t>
        </is>
      </c>
      <c r="C48532" t="inlineStr">
        <is>
          <t>人员48529</t>
        </is>
      </c>
      <c r="AH48532" t="inlineStr">
        <is>
          <t>境外</t>
        </is>
      </c>
    </row>
    <row r="48533">
      <c r="B48533" t="inlineStr">
        <is>
          <t>412826196104200596</t>
        </is>
      </c>
      <c r="C48533" t="inlineStr">
        <is>
          <t>人员48530</t>
        </is>
      </c>
      <c r="AH48533" t="inlineStr">
        <is>
          <t>境外</t>
        </is>
      </c>
    </row>
    <row r="48534">
      <c r="B48534" t="inlineStr">
        <is>
          <t>412826196104200617</t>
        </is>
      </c>
      <c r="C48534" t="inlineStr">
        <is>
          <t>人员48531</t>
        </is>
      </c>
      <c r="AH48534" t="inlineStr">
        <is>
          <t>境外</t>
        </is>
      </c>
    </row>
    <row r="48535">
      <c r="B48535" t="inlineStr">
        <is>
          <t>412826196104200633</t>
        </is>
      </c>
      <c r="C48535" t="inlineStr">
        <is>
          <t>人员48532</t>
        </is>
      </c>
      <c r="AH48535" t="inlineStr">
        <is>
          <t>境外</t>
        </is>
      </c>
    </row>
    <row r="48536">
      <c r="B48536" t="inlineStr">
        <is>
          <t>41282619610420065X</t>
        </is>
      </c>
      <c r="C48536" t="inlineStr">
        <is>
          <t>人员48533</t>
        </is>
      </c>
      <c r="AH48536" t="inlineStr">
        <is>
          <t>流动</t>
        </is>
      </c>
    </row>
    <row r="48537">
      <c r="B48537" t="inlineStr">
        <is>
          <t>412826196104200676</t>
        </is>
      </c>
      <c r="C48537" t="inlineStr">
        <is>
          <t>人员48534</t>
        </is>
      </c>
      <c r="AH48537" t="inlineStr">
        <is>
          <t>境外</t>
        </is>
      </c>
    </row>
    <row r="48538">
      <c r="B48538" t="inlineStr">
        <is>
          <t>412826196104200692</t>
        </is>
      </c>
      <c r="C48538" t="inlineStr">
        <is>
          <t>人员48535</t>
        </is>
      </c>
      <c r="AH48538" t="inlineStr">
        <is>
          <t>户籍</t>
        </is>
      </c>
    </row>
    <row r="48539">
      <c r="B48539" t="inlineStr">
        <is>
          <t>412826196104200713</t>
        </is>
      </c>
      <c r="C48539" t="inlineStr">
        <is>
          <t>人员48536</t>
        </is>
      </c>
      <c r="AH48539" t="inlineStr">
        <is>
          <t>流动</t>
        </is>
      </c>
    </row>
    <row r="48540">
      <c r="B48540" t="inlineStr">
        <is>
          <t>41282619610420073X</t>
        </is>
      </c>
      <c r="C48540" t="inlineStr">
        <is>
          <t>人员48537</t>
        </is>
      </c>
      <c r="AH48540" t="inlineStr">
        <is>
          <t>流动</t>
        </is>
      </c>
    </row>
    <row r="48541">
      <c r="B48541" t="inlineStr">
        <is>
          <t>412826196104200756</t>
        </is>
      </c>
      <c r="C48541" t="inlineStr">
        <is>
          <t>人员48538</t>
        </is>
      </c>
      <c r="AH48541" t="inlineStr">
        <is>
          <t>户籍</t>
        </is>
      </c>
    </row>
    <row r="48542">
      <c r="B48542" t="inlineStr">
        <is>
          <t>412826196104200772</t>
        </is>
      </c>
      <c r="C48542" t="inlineStr">
        <is>
          <t>人员48539</t>
        </is>
      </c>
      <c r="AH48542" t="inlineStr">
        <is>
          <t>户籍</t>
        </is>
      </c>
    </row>
    <row r="48543">
      <c r="B48543" t="inlineStr">
        <is>
          <t>412826196104200799</t>
        </is>
      </c>
      <c r="C48543" t="inlineStr">
        <is>
          <t>人员48540</t>
        </is>
      </c>
      <c r="AH48543" t="inlineStr">
        <is>
          <t>境外</t>
        </is>
      </c>
    </row>
    <row r="48544">
      <c r="B48544" t="inlineStr">
        <is>
          <t>41282619610420081X</t>
        </is>
      </c>
      <c r="C48544" t="inlineStr">
        <is>
          <t>人员48541</t>
        </is>
      </c>
      <c r="AH48544" t="inlineStr">
        <is>
          <t>境外</t>
        </is>
      </c>
    </row>
    <row r="48545">
      <c r="B48545" t="inlineStr">
        <is>
          <t>412826196104200836</t>
        </is>
      </c>
      <c r="C48545" t="inlineStr">
        <is>
          <t>人员48542</t>
        </is>
      </c>
      <c r="AH48545" t="inlineStr">
        <is>
          <t>户籍</t>
        </is>
      </c>
    </row>
    <row r="48546">
      <c r="B48546" t="inlineStr">
        <is>
          <t>412826196104200852</t>
        </is>
      </c>
      <c r="C48546" t="inlineStr">
        <is>
          <t>人员48543</t>
        </is>
      </c>
      <c r="AH48546" t="inlineStr">
        <is>
          <t>境外</t>
        </is>
      </c>
    </row>
    <row r="48547">
      <c r="B48547" t="inlineStr">
        <is>
          <t>412826196104200879</t>
        </is>
      </c>
      <c r="C48547" t="inlineStr">
        <is>
          <t>人员48544</t>
        </is>
      </c>
      <c r="AH48547" t="inlineStr">
        <is>
          <t>境外</t>
        </is>
      </c>
    </row>
    <row r="48548">
      <c r="B48548" t="inlineStr">
        <is>
          <t>412826196104200895</t>
        </is>
      </c>
      <c r="C48548" t="inlineStr">
        <is>
          <t>人员48545</t>
        </is>
      </c>
      <c r="AH48548" t="inlineStr">
        <is>
          <t>境外</t>
        </is>
      </c>
    </row>
    <row r="48549">
      <c r="B48549" t="inlineStr">
        <is>
          <t>412826196104200916</t>
        </is>
      </c>
      <c r="C48549" t="inlineStr">
        <is>
          <t>人员48546</t>
        </is>
      </c>
      <c r="AH48549" t="inlineStr">
        <is>
          <t>境外</t>
        </is>
      </c>
    </row>
    <row r="48550">
      <c r="B48550" t="inlineStr">
        <is>
          <t>412826196104200932</t>
        </is>
      </c>
      <c r="C48550" t="inlineStr">
        <is>
          <t>人员48547</t>
        </is>
      </c>
      <c r="AH48550" t="inlineStr">
        <is>
          <t>户籍</t>
        </is>
      </c>
    </row>
    <row r="48551">
      <c r="B48551" t="inlineStr">
        <is>
          <t>412826196104200959</t>
        </is>
      </c>
      <c r="C48551" t="inlineStr">
        <is>
          <t>人员48548</t>
        </is>
      </c>
      <c r="AH48551" t="inlineStr">
        <is>
          <t>流动</t>
        </is>
      </c>
    </row>
    <row r="48552">
      <c r="B48552" t="inlineStr">
        <is>
          <t>412826196104200975</t>
        </is>
      </c>
      <c r="C48552" t="inlineStr">
        <is>
          <t>人员48549</t>
        </is>
      </c>
      <c r="AH48552" t="inlineStr">
        <is>
          <t>户籍</t>
        </is>
      </c>
    </row>
    <row r="48553">
      <c r="B48553" t="inlineStr">
        <is>
          <t>412826196104200991</t>
        </is>
      </c>
      <c r="C48553" t="inlineStr">
        <is>
          <t>人员48550</t>
        </is>
      </c>
      <c r="AH48553" t="inlineStr">
        <is>
          <t>流动</t>
        </is>
      </c>
    </row>
    <row r="48554">
      <c r="B48554" t="inlineStr">
        <is>
          <t>412826196104201011</t>
        </is>
      </c>
      <c r="C48554" t="inlineStr">
        <is>
          <t>人员48551</t>
        </is>
      </c>
      <c r="AH48554" t="inlineStr">
        <is>
          <t>户籍</t>
        </is>
      </c>
    </row>
    <row r="48555">
      <c r="B48555" t="inlineStr">
        <is>
          <t>412826196104201038</t>
        </is>
      </c>
      <c r="C48555" t="inlineStr">
        <is>
          <t>人员48552</t>
        </is>
      </c>
      <c r="AH48555" t="inlineStr">
        <is>
          <t>户籍</t>
        </is>
      </c>
    </row>
    <row r="48556">
      <c r="B48556" t="inlineStr">
        <is>
          <t>412826196104201054</t>
        </is>
      </c>
      <c r="C48556" t="inlineStr">
        <is>
          <t>人员48553</t>
        </is>
      </c>
      <c r="AH48556" t="inlineStr">
        <is>
          <t>境外</t>
        </is>
      </c>
    </row>
    <row r="48557">
      <c r="B48557" t="inlineStr">
        <is>
          <t>412826196104201070</t>
        </is>
      </c>
      <c r="C48557" t="inlineStr">
        <is>
          <t>人员48554</t>
        </is>
      </c>
      <c r="AH48557" t="inlineStr">
        <is>
          <t>流动</t>
        </is>
      </c>
    </row>
    <row r="48558">
      <c r="B48558" t="inlineStr">
        <is>
          <t>412826196104201097</t>
        </is>
      </c>
      <c r="C48558" t="inlineStr">
        <is>
          <t>人员48555</t>
        </is>
      </c>
      <c r="AH48558" t="inlineStr">
        <is>
          <t>流动</t>
        </is>
      </c>
    </row>
    <row r="48559">
      <c r="B48559" t="inlineStr">
        <is>
          <t>412826196104201118</t>
        </is>
      </c>
      <c r="C48559" t="inlineStr">
        <is>
          <t>人员48556</t>
        </is>
      </c>
      <c r="AH48559" t="inlineStr">
        <is>
          <t>流动</t>
        </is>
      </c>
    </row>
    <row r="48560">
      <c r="B48560" t="inlineStr">
        <is>
          <t>412826196104201134</t>
        </is>
      </c>
      <c r="C48560" t="inlineStr">
        <is>
          <t>人员48557</t>
        </is>
      </c>
      <c r="AH48560" t="inlineStr">
        <is>
          <t>境外</t>
        </is>
      </c>
    </row>
    <row r="48561">
      <c r="B48561" t="inlineStr">
        <is>
          <t>412826196104201150</t>
        </is>
      </c>
      <c r="C48561" t="inlineStr">
        <is>
          <t>人员48558</t>
        </is>
      </c>
      <c r="AH48561" t="inlineStr">
        <is>
          <t>户籍</t>
        </is>
      </c>
    </row>
    <row r="48562">
      <c r="B48562" t="inlineStr">
        <is>
          <t>412826196104201177</t>
        </is>
      </c>
      <c r="C48562" t="inlineStr">
        <is>
          <t>人员48559</t>
        </is>
      </c>
      <c r="AH48562" t="inlineStr">
        <is>
          <t>境外</t>
        </is>
      </c>
    </row>
    <row r="48563">
      <c r="B48563" t="inlineStr">
        <is>
          <t>412826196104201193</t>
        </is>
      </c>
      <c r="C48563" t="inlineStr">
        <is>
          <t>人员48560</t>
        </is>
      </c>
      <c r="AH48563" t="inlineStr">
        <is>
          <t>流动</t>
        </is>
      </c>
    </row>
    <row r="48564">
      <c r="B48564" t="inlineStr">
        <is>
          <t>412826196104201214</t>
        </is>
      </c>
      <c r="C48564" t="inlineStr">
        <is>
          <t>人员48561</t>
        </is>
      </c>
      <c r="AH48564" t="inlineStr">
        <is>
          <t>境外</t>
        </is>
      </c>
    </row>
    <row r="48565">
      <c r="B48565" t="inlineStr">
        <is>
          <t>412826196104201230</t>
        </is>
      </c>
      <c r="C48565" t="inlineStr">
        <is>
          <t>人员48562</t>
        </is>
      </c>
      <c r="AH48565" t="inlineStr">
        <is>
          <t>境外</t>
        </is>
      </c>
    </row>
    <row r="48566">
      <c r="B48566" t="inlineStr">
        <is>
          <t>412826196104201257</t>
        </is>
      </c>
      <c r="C48566" t="inlineStr">
        <is>
          <t>人员48563</t>
        </is>
      </c>
      <c r="AH48566" t="inlineStr">
        <is>
          <t>户籍</t>
        </is>
      </c>
    </row>
    <row r="48567">
      <c r="B48567" t="inlineStr">
        <is>
          <t>412826196104201273</t>
        </is>
      </c>
      <c r="C48567" t="inlineStr">
        <is>
          <t>人员48564</t>
        </is>
      </c>
      <c r="AH48567" t="inlineStr">
        <is>
          <t>境外</t>
        </is>
      </c>
    </row>
    <row r="48568">
      <c r="B48568" t="inlineStr">
        <is>
          <t>41282619610420129X</t>
        </is>
      </c>
      <c r="C48568" t="inlineStr">
        <is>
          <t>人员48565</t>
        </is>
      </c>
      <c r="AH48568" t="inlineStr">
        <is>
          <t>户籍</t>
        </is>
      </c>
    </row>
    <row r="48569">
      <c r="B48569" t="inlineStr">
        <is>
          <t>412826196104201310</t>
        </is>
      </c>
      <c r="C48569" t="inlineStr">
        <is>
          <t>人员48566</t>
        </is>
      </c>
      <c r="AH48569" t="inlineStr">
        <is>
          <t>流动</t>
        </is>
      </c>
    </row>
    <row r="48570">
      <c r="B48570" t="inlineStr">
        <is>
          <t>412826196104201337</t>
        </is>
      </c>
      <c r="C48570" t="inlineStr">
        <is>
          <t>人员48567</t>
        </is>
      </c>
      <c r="AH48570" t="inlineStr">
        <is>
          <t>境外</t>
        </is>
      </c>
    </row>
    <row r="48571">
      <c r="B48571" t="inlineStr">
        <is>
          <t>412826196104201353</t>
        </is>
      </c>
      <c r="C48571" t="inlineStr">
        <is>
          <t>人员48568</t>
        </is>
      </c>
      <c r="AH48571" t="inlineStr">
        <is>
          <t>境外</t>
        </is>
      </c>
    </row>
    <row r="48572">
      <c r="B48572" t="inlineStr">
        <is>
          <t>41282619610420137X</t>
        </is>
      </c>
      <c r="C48572" t="inlineStr">
        <is>
          <t>人员48569</t>
        </is>
      </c>
      <c r="AH48572" t="inlineStr">
        <is>
          <t>流动</t>
        </is>
      </c>
    </row>
    <row r="48573">
      <c r="B48573" t="inlineStr">
        <is>
          <t>412826196104201396</t>
        </is>
      </c>
      <c r="C48573" t="inlineStr">
        <is>
          <t>人员48570</t>
        </is>
      </c>
      <c r="AH48573" t="inlineStr">
        <is>
          <t>户籍</t>
        </is>
      </c>
    </row>
    <row r="48574">
      <c r="B48574" t="inlineStr">
        <is>
          <t>412826196104201417</t>
        </is>
      </c>
      <c r="C48574" t="inlineStr">
        <is>
          <t>人员48571</t>
        </is>
      </c>
      <c r="AH48574" t="inlineStr">
        <is>
          <t>境外</t>
        </is>
      </c>
    </row>
    <row r="48575">
      <c r="B48575" t="inlineStr">
        <is>
          <t>412826196104201433</t>
        </is>
      </c>
      <c r="C48575" t="inlineStr">
        <is>
          <t>人员48572</t>
        </is>
      </c>
      <c r="AH48575" t="inlineStr">
        <is>
          <t>境外</t>
        </is>
      </c>
    </row>
    <row r="48576">
      <c r="B48576" t="inlineStr">
        <is>
          <t>41282619610420145X</t>
        </is>
      </c>
      <c r="C48576" t="inlineStr">
        <is>
          <t>人员48573</t>
        </is>
      </c>
      <c r="AH48576" t="inlineStr">
        <is>
          <t>流动</t>
        </is>
      </c>
    </row>
    <row r="48577">
      <c r="B48577" t="inlineStr">
        <is>
          <t>412826196104201476</t>
        </is>
      </c>
      <c r="C48577" t="inlineStr">
        <is>
          <t>人员48574</t>
        </is>
      </c>
      <c r="AH48577" t="inlineStr">
        <is>
          <t>户籍</t>
        </is>
      </c>
    </row>
    <row r="48578">
      <c r="B48578" t="inlineStr">
        <is>
          <t>412826196104201492</t>
        </is>
      </c>
      <c r="C48578" t="inlineStr">
        <is>
          <t>人员48575</t>
        </is>
      </c>
      <c r="AH48578" t="inlineStr">
        <is>
          <t>户籍</t>
        </is>
      </c>
    </row>
    <row r="48579">
      <c r="B48579" t="inlineStr">
        <is>
          <t>412826196104201513</t>
        </is>
      </c>
      <c r="C48579" t="inlineStr">
        <is>
          <t>人员48576</t>
        </is>
      </c>
      <c r="AH48579" t="inlineStr">
        <is>
          <t>境外</t>
        </is>
      </c>
    </row>
    <row r="48580">
      <c r="B48580" t="inlineStr">
        <is>
          <t>41282619610420153X</t>
        </is>
      </c>
      <c r="C48580" t="inlineStr">
        <is>
          <t>人员48577</t>
        </is>
      </c>
      <c r="AH48580" t="inlineStr">
        <is>
          <t>流动</t>
        </is>
      </c>
    </row>
    <row r="48581">
      <c r="B48581" t="inlineStr">
        <is>
          <t>412826196104201556</t>
        </is>
      </c>
      <c r="C48581" t="inlineStr">
        <is>
          <t>人员48578</t>
        </is>
      </c>
      <c r="AH48581" t="inlineStr">
        <is>
          <t>流动</t>
        </is>
      </c>
    </row>
    <row r="48582">
      <c r="B48582" t="inlineStr">
        <is>
          <t>412826196104201572</t>
        </is>
      </c>
      <c r="C48582" t="inlineStr">
        <is>
          <t>人员48579</t>
        </is>
      </c>
      <c r="AH48582" t="inlineStr">
        <is>
          <t>户籍</t>
        </is>
      </c>
    </row>
    <row r="48583">
      <c r="B48583" t="inlineStr">
        <is>
          <t>412826196104201599</t>
        </is>
      </c>
      <c r="C48583" t="inlineStr">
        <is>
          <t>人员48580</t>
        </is>
      </c>
      <c r="AH48583" t="inlineStr">
        <is>
          <t>境外</t>
        </is>
      </c>
    </row>
    <row r="48584">
      <c r="B48584" t="inlineStr">
        <is>
          <t>41282619610420161X</t>
        </is>
      </c>
      <c r="C48584" t="inlineStr">
        <is>
          <t>人员48581</t>
        </is>
      </c>
      <c r="AH48584" t="inlineStr">
        <is>
          <t>户籍</t>
        </is>
      </c>
    </row>
    <row r="48585">
      <c r="B48585" t="inlineStr">
        <is>
          <t>412826196104201636</t>
        </is>
      </c>
      <c r="C48585" t="inlineStr">
        <is>
          <t>人员48582</t>
        </is>
      </c>
      <c r="AH48585" t="inlineStr">
        <is>
          <t>境外</t>
        </is>
      </c>
    </row>
    <row r="48586">
      <c r="B48586" t="inlineStr">
        <is>
          <t>412826196104201652</t>
        </is>
      </c>
      <c r="C48586" t="inlineStr">
        <is>
          <t>人员48583</t>
        </is>
      </c>
      <c r="AH48586" t="inlineStr">
        <is>
          <t>流动</t>
        </is>
      </c>
    </row>
    <row r="48587">
      <c r="B48587" t="inlineStr">
        <is>
          <t>412826196104201679</t>
        </is>
      </c>
      <c r="C48587" t="inlineStr">
        <is>
          <t>人员48584</t>
        </is>
      </c>
      <c r="AH48587" t="inlineStr">
        <is>
          <t>户籍</t>
        </is>
      </c>
    </row>
    <row r="48588">
      <c r="B48588" t="inlineStr">
        <is>
          <t>412826196104201695</t>
        </is>
      </c>
      <c r="C48588" t="inlineStr">
        <is>
          <t>人员48585</t>
        </is>
      </c>
      <c r="AH48588" t="inlineStr">
        <is>
          <t>流动</t>
        </is>
      </c>
    </row>
    <row r="48589">
      <c r="B48589" t="inlineStr">
        <is>
          <t>412826196104201716</t>
        </is>
      </c>
      <c r="C48589" t="inlineStr">
        <is>
          <t>人员48586</t>
        </is>
      </c>
      <c r="AH48589" t="inlineStr">
        <is>
          <t>户籍</t>
        </is>
      </c>
    </row>
    <row r="48590">
      <c r="B48590" t="inlineStr">
        <is>
          <t>412826196104201732</t>
        </is>
      </c>
      <c r="C48590" t="inlineStr">
        <is>
          <t>人员48587</t>
        </is>
      </c>
      <c r="AH48590" t="inlineStr">
        <is>
          <t>流动</t>
        </is>
      </c>
    </row>
    <row r="48591">
      <c r="B48591" t="inlineStr">
        <is>
          <t>412826196104201759</t>
        </is>
      </c>
      <c r="C48591" t="inlineStr">
        <is>
          <t>人员48588</t>
        </is>
      </c>
      <c r="AH48591" t="inlineStr">
        <is>
          <t>境外</t>
        </is>
      </c>
    </row>
    <row r="48592">
      <c r="B48592" t="inlineStr">
        <is>
          <t>412826196104201775</t>
        </is>
      </c>
      <c r="C48592" t="inlineStr">
        <is>
          <t>人员48589</t>
        </is>
      </c>
      <c r="AH48592" t="inlineStr">
        <is>
          <t>流动</t>
        </is>
      </c>
    </row>
    <row r="48593">
      <c r="B48593" t="inlineStr">
        <is>
          <t>412826196104201791</t>
        </is>
      </c>
      <c r="C48593" t="inlineStr">
        <is>
          <t>人员48590</t>
        </is>
      </c>
      <c r="AH48593" t="inlineStr">
        <is>
          <t>流动</t>
        </is>
      </c>
    </row>
    <row r="48594">
      <c r="B48594" t="inlineStr">
        <is>
          <t>412826196104201812</t>
        </is>
      </c>
      <c r="C48594" t="inlineStr">
        <is>
          <t>人员48591</t>
        </is>
      </c>
      <c r="AH48594" t="inlineStr">
        <is>
          <t>流动</t>
        </is>
      </c>
    </row>
    <row r="48595">
      <c r="B48595" t="inlineStr">
        <is>
          <t>412826196104201839</t>
        </is>
      </c>
      <c r="C48595" t="inlineStr">
        <is>
          <t>人员48592</t>
        </is>
      </c>
      <c r="AH48595" t="inlineStr">
        <is>
          <t>流动</t>
        </is>
      </c>
    </row>
    <row r="48596">
      <c r="B48596" t="inlineStr">
        <is>
          <t>412826196104201855</t>
        </is>
      </c>
      <c r="C48596" t="inlineStr">
        <is>
          <t>人员48593</t>
        </is>
      </c>
      <c r="AH48596" t="inlineStr">
        <is>
          <t>户籍</t>
        </is>
      </c>
    </row>
    <row r="48597">
      <c r="B48597" t="inlineStr">
        <is>
          <t>412826196104201871</t>
        </is>
      </c>
      <c r="C48597" t="inlineStr">
        <is>
          <t>人员48594</t>
        </is>
      </c>
      <c r="AH48597" t="inlineStr">
        <is>
          <t>流动</t>
        </is>
      </c>
    </row>
    <row r="48598">
      <c r="B48598" t="inlineStr">
        <is>
          <t>412826196104201898</t>
        </is>
      </c>
      <c r="C48598" t="inlineStr">
        <is>
          <t>人员48595</t>
        </is>
      </c>
      <c r="AH48598" t="inlineStr">
        <is>
          <t>户籍</t>
        </is>
      </c>
    </row>
    <row r="48599">
      <c r="B48599" t="inlineStr">
        <is>
          <t>412826196104201919</t>
        </is>
      </c>
      <c r="C48599" t="inlineStr">
        <is>
          <t>人员48596</t>
        </is>
      </c>
      <c r="AH48599" t="inlineStr">
        <is>
          <t>流动</t>
        </is>
      </c>
    </row>
    <row r="48600">
      <c r="B48600" t="inlineStr">
        <is>
          <t>412826196104201935</t>
        </is>
      </c>
      <c r="C48600" t="inlineStr">
        <is>
          <t>人员48597</t>
        </is>
      </c>
      <c r="AH48600" t="inlineStr">
        <is>
          <t>境外</t>
        </is>
      </c>
    </row>
    <row r="48601">
      <c r="B48601" t="inlineStr">
        <is>
          <t>412826196104201951</t>
        </is>
      </c>
      <c r="C48601" t="inlineStr">
        <is>
          <t>人员48598</t>
        </is>
      </c>
      <c r="AH48601" t="inlineStr">
        <is>
          <t>户籍</t>
        </is>
      </c>
    </row>
    <row r="48602">
      <c r="B48602" t="inlineStr">
        <is>
          <t>412826196104201978</t>
        </is>
      </c>
      <c r="C48602" t="inlineStr">
        <is>
          <t>人员48599</t>
        </is>
      </c>
      <c r="AH48602" t="inlineStr">
        <is>
          <t>户籍</t>
        </is>
      </c>
    </row>
    <row r="48603">
      <c r="B48603" t="inlineStr">
        <is>
          <t>412826196104201994</t>
        </is>
      </c>
      <c r="C48603" t="inlineStr">
        <is>
          <t>人员48600</t>
        </is>
      </c>
      <c r="AH48603" t="inlineStr">
        <is>
          <t>流动</t>
        </is>
      </c>
    </row>
    <row r="48604">
      <c r="B48604" t="inlineStr">
        <is>
          <t>412826196104202014</t>
        </is>
      </c>
      <c r="C48604" t="inlineStr">
        <is>
          <t>人员48601</t>
        </is>
      </c>
      <c r="AH48604" t="inlineStr">
        <is>
          <t>境外</t>
        </is>
      </c>
    </row>
    <row r="48605">
      <c r="B48605" t="inlineStr">
        <is>
          <t>412826196104202030</t>
        </is>
      </c>
      <c r="C48605" t="inlineStr">
        <is>
          <t>人员48602</t>
        </is>
      </c>
      <c r="AH48605" t="inlineStr">
        <is>
          <t>流动</t>
        </is>
      </c>
    </row>
    <row r="48606">
      <c r="B48606" t="inlineStr">
        <is>
          <t>412826196104202057</t>
        </is>
      </c>
      <c r="C48606" t="inlineStr">
        <is>
          <t>人员48603</t>
        </is>
      </c>
      <c r="AH48606" t="inlineStr">
        <is>
          <t>户籍</t>
        </is>
      </c>
    </row>
    <row r="48607">
      <c r="B48607" t="inlineStr">
        <is>
          <t>412826196104202073</t>
        </is>
      </c>
      <c r="C48607" t="inlineStr">
        <is>
          <t>人员48604</t>
        </is>
      </c>
      <c r="AH48607" t="inlineStr">
        <is>
          <t>流动</t>
        </is>
      </c>
    </row>
    <row r="48608">
      <c r="B48608" t="inlineStr">
        <is>
          <t>41282619610420209X</t>
        </is>
      </c>
      <c r="C48608" t="inlineStr">
        <is>
          <t>人员48605</t>
        </is>
      </c>
      <c r="AH48608" t="inlineStr">
        <is>
          <t>境外</t>
        </is>
      </c>
    </row>
    <row r="48609">
      <c r="B48609" t="inlineStr">
        <is>
          <t>412826196104202110</t>
        </is>
      </c>
      <c r="C48609" t="inlineStr">
        <is>
          <t>人员48606</t>
        </is>
      </c>
      <c r="AH48609" t="inlineStr">
        <is>
          <t>户籍</t>
        </is>
      </c>
    </row>
    <row r="48610">
      <c r="B48610" t="inlineStr">
        <is>
          <t>412826196104202137</t>
        </is>
      </c>
      <c r="C48610" t="inlineStr">
        <is>
          <t>人员48607</t>
        </is>
      </c>
      <c r="AH48610" t="inlineStr">
        <is>
          <t>境外</t>
        </is>
      </c>
    </row>
    <row r="48611">
      <c r="B48611" t="inlineStr">
        <is>
          <t>412826196104202153</t>
        </is>
      </c>
      <c r="C48611" t="inlineStr">
        <is>
          <t>人员48608</t>
        </is>
      </c>
      <c r="AH48611" t="inlineStr">
        <is>
          <t>境外</t>
        </is>
      </c>
    </row>
    <row r="48612">
      <c r="B48612" t="inlineStr">
        <is>
          <t>41282619610420217X</t>
        </is>
      </c>
      <c r="C48612" t="inlineStr">
        <is>
          <t>人员48609</t>
        </is>
      </c>
      <c r="AH48612" t="inlineStr">
        <is>
          <t>境外</t>
        </is>
      </c>
    </row>
    <row r="48613">
      <c r="B48613" t="inlineStr">
        <is>
          <t>412826196104202196</t>
        </is>
      </c>
      <c r="C48613" t="inlineStr">
        <is>
          <t>人员48610</t>
        </is>
      </c>
      <c r="AH48613" t="inlineStr">
        <is>
          <t>流动</t>
        </is>
      </c>
    </row>
    <row r="48614">
      <c r="B48614" t="inlineStr">
        <is>
          <t>412826196104202217</t>
        </is>
      </c>
      <c r="C48614" t="inlineStr">
        <is>
          <t>人员48611</t>
        </is>
      </c>
      <c r="AH48614" t="inlineStr">
        <is>
          <t>户籍</t>
        </is>
      </c>
    </row>
    <row r="48615">
      <c r="B48615" t="inlineStr">
        <is>
          <t>412826196104202233</t>
        </is>
      </c>
      <c r="C48615" t="inlineStr">
        <is>
          <t>人员48612</t>
        </is>
      </c>
      <c r="AH48615" t="inlineStr">
        <is>
          <t>流动</t>
        </is>
      </c>
    </row>
    <row r="48616">
      <c r="B48616" t="inlineStr">
        <is>
          <t>41282619610420225X</t>
        </is>
      </c>
      <c r="C48616" t="inlineStr">
        <is>
          <t>人员48613</t>
        </is>
      </c>
      <c r="AH48616" t="inlineStr">
        <is>
          <t>户籍</t>
        </is>
      </c>
    </row>
    <row r="48617">
      <c r="B48617" t="inlineStr">
        <is>
          <t>412826196104202276</t>
        </is>
      </c>
      <c r="C48617" t="inlineStr">
        <is>
          <t>人员48614</t>
        </is>
      </c>
      <c r="AH48617" t="inlineStr">
        <is>
          <t>户籍</t>
        </is>
      </c>
    </row>
    <row r="48618">
      <c r="B48618" t="inlineStr">
        <is>
          <t>412826196104202292</t>
        </is>
      </c>
      <c r="C48618" t="inlineStr">
        <is>
          <t>人员48615</t>
        </is>
      </c>
      <c r="AH48618" t="inlineStr">
        <is>
          <t>流动</t>
        </is>
      </c>
    </row>
    <row r="48619">
      <c r="B48619" t="inlineStr">
        <is>
          <t>412826196104202313</t>
        </is>
      </c>
      <c r="C48619" t="inlineStr">
        <is>
          <t>人员48616</t>
        </is>
      </c>
      <c r="AH48619" t="inlineStr">
        <is>
          <t>流动</t>
        </is>
      </c>
    </row>
    <row r="48620">
      <c r="B48620" t="inlineStr">
        <is>
          <t>41282619610420233X</t>
        </is>
      </c>
      <c r="C48620" t="inlineStr">
        <is>
          <t>人员48617</t>
        </is>
      </c>
      <c r="AH48620" t="inlineStr">
        <is>
          <t>流动</t>
        </is>
      </c>
    </row>
    <row r="48621">
      <c r="B48621" t="inlineStr">
        <is>
          <t>412826196104202356</t>
        </is>
      </c>
      <c r="C48621" t="inlineStr">
        <is>
          <t>人员48618</t>
        </is>
      </c>
      <c r="AH48621" t="inlineStr">
        <is>
          <t>流动</t>
        </is>
      </c>
    </row>
    <row r="48622">
      <c r="B48622" t="inlineStr">
        <is>
          <t>412826196104202372</t>
        </is>
      </c>
      <c r="C48622" t="inlineStr">
        <is>
          <t>人员48619</t>
        </is>
      </c>
      <c r="AH48622" t="inlineStr">
        <is>
          <t>境外</t>
        </is>
      </c>
    </row>
    <row r="48623">
      <c r="B48623" t="inlineStr">
        <is>
          <t>412826196104202399</t>
        </is>
      </c>
      <c r="C48623" t="inlineStr">
        <is>
          <t>人员48620</t>
        </is>
      </c>
      <c r="AH48623" t="inlineStr">
        <is>
          <t>户籍</t>
        </is>
      </c>
    </row>
    <row r="48624">
      <c r="B48624" t="inlineStr">
        <is>
          <t>41282619610420241X</t>
        </is>
      </c>
      <c r="C48624" t="inlineStr">
        <is>
          <t>人员48621</t>
        </is>
      </c>
      <c r="AH48624" t="inlineStr">
        <is>
          <t>流动</t>
        </is>
      </c>
    </row>
    <row r="48625">
      <c r="B48625" t="inlineStr">
        <is>
          <t>412826196104202436</t>
        </is>
      </c>
      <c r="C48625" t="inlineStr">
        <is>
          <t>人员48622</t>
        </is>
      </c>
      <c r="AH48625" t="inlineStr">
        <is>
          <t>流动</t>
        </is>
      </c>
    </row>
    <row r="48626">
      <c r="B48626" t="inlineStr">
        <is>
          <t>412826196104202452</t>
        </is>
      </c>
      <c r="C48626" t="inlineStr">
        <is>
          <t>人员48623</t>
        </is>
      </c>
      <c r="AH48626" t="inlineStr">
        <is>
          <t>户籍</t>
        </is>
      </c>
    </row>
    <row r="48627">
      <c r="B48627" t="inlineStr">
        <is>
          <t>412826196104202479</t>
        </is>
      </c>
      <c r="C48627" t="inlineStr">
        <is>
          <t>人员48624</t>
        </is>
      </c>
      <c r="AH48627" t="inlineStr">
        <is>
          <t>流动</t>
        </is>
      </c>
    </row>
    <row r="48628">
      <c r="B48628" t="inlineStr">
        <is>
          <t>412826196104202495</t>
        </is>
      </c>
      <c r="C48628" t="inlineStr">
        <is>
          <t>人员48625</t>
        </is>
      </c>
      <c r="AH48628" t="inlineStr">
        <is>
          <t>流动</t>
        </is>
      </c>
    </row>
    <row r="48629">
      <c r="B48629" t="inlineStr">
        <is>
          <t>412826196104202516</t>
        </is>
      </c>
      <c r="C48629" t="inlineStr">
        <is>
          <t>人员48626</t>
        </is>
      </c>
      <c r="AH48629" t="inlineStr">
        <is>
          <t>境外</t>
        </is>
      </c>
    </row>
    <row r="48630">
      <c r="B48630" t="inlineStr">
        <is>
          <t>412826196104202532</t>
        </is>
      </c>
      <c r="C48630" t="inlineStr">
        <is>
          <t>人员48627</t>
        </is>
      </c>
      <c r="AH48630" t="inlineStr">
        <is>
          <t>户籍</t>
        </is>
      </c>
    </row>
    <row r="48631">
      <c r="B48631" t="inlineStr">
        <is>
          <t>412826196104202559</t>
        </is>
      </c>
      <c r="C48631" t="inlineStr">
        <is>
          <t>人员48628</t>
        </is>
      </c>
      <c r="AH48631" t="inlineStr">
        <is>
          <t>户籍</t>
        </is>
      </c>
    </row>
    <row r="48632">
      <c r="B48632" t="inlineStr">
        <is>
          <t>412826196104202575</t>
        </is>
      </c>
      <c r="C48632" t="inlineStr">
        <is>
          <t>人员48629</t>
        </is>
      </c>
      <c r="AH48632" t="inlineStr">
        <is>
          <t>流动</t>
        </is>
      </c>
    </row>
    <row r="48633">
      <c r="B48633" t="inlineStr">
        <is>
          <t>412826196104202591</t>
        </is>
      </c>
      <c r="C48633" t="inlineStr">
        <is>
          <t>人员48630</t>
        </is>
      </c>
      <c r="AH48633" t="inlineStr">
        <is>
          <t>流动</t>
        </is>
      </c>
    </row>
    <row r="48634">
      <c r="B48634" t="inlineStr">
        <is>
          <t>412826196104202612</t>
        </is>
      </c>
      <c r="C48634" t="inlineStr">
        <is>
          <t>人员48631</t>
        </is>
      </c>
      <c r="AH48634" t="inlineStr">
        <is>
          <t>流动</t>
        </is>
      </c>
    </row>
    <row r="48635">
      <c r="B48635" t="inlineStr">
        <is>
          <t>412826196104202639</t>
        </is>
      </c>
      <c r="C48635" t="inlineStr">
        <is>
          <t>人员48632</t>
        </is>
      </c>
      <c r="AH48635" t="inlineStr">
        <is>
          <t>境外</t>
        </is>
      </c>
    </row>
    <row r="48636">
      <c r="B48636" t="inlineStr">
        <is>
          <t>412826196104202655</t>
        </is>
      </c>
      <c r="C48636" t="inlineStr">
        <is>
          <t>人员48633</t>
        </is>
      </c>
      <c r="AH48636" t="inlineStr">
        <is>
          <t>境外</t>
        </is>
      </c>
    </row>
    <row r="48637">
      <c r="B48637" t="inlineStr">
        <is>
          <t>412826196104202671</t>
        </is>
      </c>
      <c r="C48637" t="inlineStr">
        <is>
          <t>人员48634</t>
        </is>
      </c>
      <c r="AH48637" t="inlineStr">
        <is>
          <t>户籍</t>
        </is>
      </c>
    </row>
    <row r="48638">
      <c r="B48638" t="inlineStr">
        <is>
          <t>412826196104202698</t>
        </is>
      </c>
      <c r="C48638" t="inlineStr">
        <is>
          <t>人员48635</t>
        </is>
      </c>
      <c r="AH48638" t="inlineStr">
        <is>
          <t>户籍</t>
        </is>
      </c>
    </row>
    <row r="48639">
      <c r="B48639" t="inlineStr">
        <is>
          <t>412826196104202719</t>
        </is>
      </c>
      <c r="C48639" t="inlineStr">
        <is>
          <t>人员48636</t>
        </is>
      </c>
      <c r="AH48639" t="inlineStr">
        <is>
          <t>户籍</t>
        </is>
      </c>
    </row>
    <row r="48640">
      <c r="B48640" t="inlineStr">
        <is>
          <t>412826196104202735</t>
        </is>
      </c>
      <c r="C48640" t="inlineStr">
        <is>
          <t>人员48637</t>
        </is>
      </c>
      <c r="AH48640" t="inlineStr">
        <is>
          <t>流动</t>
        </is>
      </c>
    </row>
    <row r="48641">
      <c r="B48641" t="inlineStr">
        <is>
          <t>412826196104202751</t>
        </is>
      </c>
      <c r="C48641" t="inlineStr">
        <is>
          <t>人员48638</t>
        </is>
      </c>
      <c r="AH48641" t="inlineStr">
        <is>
          <t>户籍</t>
        </is>
      </c>
    </row>
    <row r="48642">
      <c r="B48642" t="inlineStr">
        <is>
          <t>412826196104202778</t>
        </is>
      </c>
      <c r="C48642" t="inlineStr">
        <is>
          <t>人员48639</t>
        </is>
      </c>
      <c r="AH48642" t="inlineStr">
        <is>
          <t>户籍</t>
        </is>
      </c>
    </row>
    <row r="48643">
      <c r="B48643" t="inlineStr">
        <is>
          <t>412826196104202794</t>
        </is>
      </c>
      <c r="C48643" t="inlineStr">
        <is>
          <t>人员48640</t>
        </is>
      </c>
      <c r="AH48643" t="inlineStr">
        <is>
          <t>流动</t>
        </is>
      </c>
    </row>
    <row r="48644">
      <c r="B48644" t="inlineStr">
        <is>
          <t>412826196104202815</t>
        </is>
      </c>
      <c r="C48644" t="inlineStr">
        <is>
          <t>人员48641</t>
        </is>
      </c>
      <c r="AH48644" t="inlineStr">
        <is>
          <t>境外</t>
        </is>
      </c>
    </row>
    <row r="48645">
      <c r="B48645" t="inlineStr">
        <is>
          <t>412826196104202831</t>
        </is>
      </c>
      <c r="C48645" t="inlineStr">
        <is>
          <t>人员48642</t>
        </is>
      </c>
      <c r="AH48645" t="inlineStr">
        <is>
          <t>境外</t>
        </is>
      </c>
    </row>
    <row r="48646">
      <c r="B48646" t="inlineStr">
        <is>
          <t>412826196104202858</t>
        </is>
      </c>
      <c r="C48646" t="inlineStr">
        <is>
          <t>人员48643</t>
        </is>
      </c>
      <c r="AH48646" t="inlineStr">
        <is>
          <t>流动</t>
        </is>
      </c>
    </row>
    <row r="48647">
      <c r="B48647" t="inlineStr">
        <is>
          <t>412826196104202874</t>
        </is>
      </c>
      <c r="C48647" t="inlineStr">
        <is>
          <t>人员48644</t>
        </is>
      </c>
      <c r="AH48647" t="inlineStr">
        <is>
          <t>境外</t>
        </is>
      </c>
    </row>
    <row r="48648">
      <c r="B48648" t="inlineStr">
        <is>
          <t>412826196104202890</t>
        </is>
      </c>
      <c r="C48648" t="inlineStr">
        <is>
          <t>人员48645</t>
        </is>
      </c>
      <c r="AH48648" t="inlineStr">
        <is>
          <t>流动</t>
        </is>
      </c>
    </row>
    <row r="48649">
      <c r="B48649" t="inlineStr">
        <is>
          <t>412826196104202911</t>
        </is>
      </c>
      <c r="C48649" t="inlineStr">
        <is>
          <t>人员48646</t>
        </is>
      </c>
      <c r="AH48649" t="inlineStr">
        <is>
          <t>境外</t>
        </is>
      </c>
    </row>
    <row r="48650">
      <c r="B48650" t="inlineStr">
        <is>
          <t>412826196104202938</t>
        </is>
      </c>
      <c r="C48650" t="inlineStr">
        <is>
          <t>人员48647</t>
        </is>
      </c>
      <c r="AH48650" t="inlineStr">
        <is>
          <t>流动</t>
        </is>
      </c>
    </row>
    <row r="48651">
      <c r="B48651" t="inlineStr">
        <is>
          <t>412826196104202954</t>
        </is>
      </c>
      <c r="C48651" t="inlineStr">
        <is>
          <t>人员48648</t>
        </is>
      </c>
      <c r="AH48651" t="inlineStr">
        <is>
          <t>境外</t>
        </is>
      </c>
    </row>
    <row r="48652">
      <c r="B48652" t="inlineStr">
        <is>
          <t>412826196104202970</t>
        </is>
      </c>
      <c r="C48652" t="inlineStr">
        <is>
          <t>人员48649</t>
        </is>
      </c>
      <c r="AH48652" t="inlineStr">
        <is>
          <t>户籍</t>
        </is>
      </c>
    </row>
    <row r="48653">
      <c r="B48653" t="inlineStr">
        <is>
          <t>412826196104202997</t>
        </is>
      </c>
      <c r="C48653" t="inlineStr">
        <is>
          <t>人员48650</t>
        </is>
      </c>
      <c r="AH48653" t="inlineStr">
        <is>
          <t>境外</t>
        </is>
      </c>
    </row>
    <row r="48654">
      <c r="B48654" t="inlineStr">
        <is>
          <t>412826196104203017</t>
        </is>
      </c>
      <c r="C48654" t="inlineStr">
        <is>
          <t>人员48651</t>
        </is>
      </c>
      <c r="AH48654" t="inlineStr">
        <is>
          <t>户籍</t>
        </is>
      </c>
    </row>
    <row r="48655">
      <c r="B48655" t="inlineStr">
        <is>
          <t>412826196104203033</t>
        </is>
      </c>
      <c r="C48655" t="inlineStr">
        <is>
          <t>人员48652</t>
        </is>
      </c>
      <c r="AH48655" t="inlineStr">
        <is>
          <t>户籍</t>
        </is>
      </c>
    </row>
    <row r="48656">
      <c r="B48656" t="inlineStr">
        <is>
          <t>41282619610420305X</t>
        </is>
      </c>
      <c r="C48656" t="inlineStr">
        <is>
          <t>人员48653</t>
        </is>
      </c>
      <c r="AH48656" t="inlineStr">
        <is>
          <t>户籍</t>
        </is>
      </c>
    </row>
    <row r="48657">
      <c r="B48657" t="inlineStr">
        <is>
          <t>412826196104203076</t>
        </is>
      </c>
      <c r="C48657" t="inlineStr">
        <is>
          <t>人员48654</t>
        </is>
      </c>
      <c r="AH48657" t="inlineStr">
        <is>
          <t>流动</t>
        </is>
      </c>
    </row>
    <row r="48658">
      <c r="B48658" t="inlineStr">
        <is>
          <t>412826196104203092</t>
        </is>
      </c>
      <c r="C48658" t="inlineStr">
        <is>
          <t>人员48655</t>
        </is>
      </c>
      <c r="AH48658" t="inlineStr">
        <is>
          <t>流动</t>
        </is>
      </c>
    </row>
    <row r="48659">
      <c r="B48659" t="inlineStr">
        <is>
          <t>412826196104203113</t>
        </is>
      </c>
      <c r="C48659" t="inlineStr">
        <is>
          <t>人员48656</t>
        </is>
      </c>
      <c r="AH48659" t="inlineStr">
        <is>
          <t>户籍</t>
        </is>
      </c>
    </row>
    <row r="48660">
      <c r="B48660" t="inlineStr">
        <is>
          <t>41282619610420313X</t>
        </is>
      </c>
      <c r="C48660" t="inlineStr">
        <is>
          <t>人员48657</t>
        </is>
      </c>
      <c r="AH48660" t="inlineStr">
        <is>
          <t>流动</t>
        </is>
      </c>
    </row>
    <row r="48661">
      <c r="B48661" t="inlineStr">
        <is>
          <t>412826196104203156</t>
        </is>
      </c>
      <c r="C48661" t="inlineStr">
        <is>
          <t>人员48658</t>
        </is>
      </c>
      <c r="AH48661" t="inlineStr">
        <is>
          <t>流动</t>
        </is>
      </c>
    </row>
    <row r="48662">
      <c r="B48662" t="inlineStr">
        <is>
          <t>412826196104203172</t>
        </is>
      </c>
      <c r="C48662" t="inlineStr">
        <is>
          <t>人员48659</t>
        </is>
      </c>
      <c r="AH48662" t="inlineStr">
        <is>
          <t>境外</t>
        </is>
      </c>
    </row>
    <row r="48663">
      <c r="B48663" t="inlineStr">
        <is>
          <t>412826196104203199</t>
        </is>
      </c>
      <c r="C48663" t="inlineStr">
        <is>
          <t>人员48660</t>
        </is>
      </c>
      <c r="AH48663" t="inlineStr">
        <is>
          <t>流动</t>
        </is>
      </c>
    </row>
    <row r="48664">
      <c r="B48664" t="inlineStr">
        <is>
          <t>41282619610420321X</t>
        </is>
      </c>
      <c r="C48664" t="inlineStr">
        <is>
          <t>人员48661</t>
        </is>
      </c>
      <c r="AH48664" t="inlineStr">
        <is>
          <t>境外</t>
        </is>
      </c>
    </row>
    <row r="48665">
      <c r="B48665" t="inlineStr">
        <is>
          <t>412826196104203236</t>
        </is>
      </c>
      <c r="C48665" t="inlineStr">
        <is>
          <t>人员48662</t>
        </is>
      </c>
      <c r="AH48665" t="inlineStr">
        <is>
          <t>流动</t>
        </is>
      </c>
    </row>
    <row r="48666">
      <c r="B48666" t="inlineStr">
        <is>
          <t>412826196104203252</t>
        </is>
      </c>
      <c r="C48666" t="inlineStr">
        <is>
          <t>人员48663</t>
        </is>
      </c>
      <c r="AH48666" t="inlineStr">
        <is>
          <t>户籍</t>
        </is>
      </c>
    </row>
    <row r="48667">
      <c r="B48667" t="inlineStr">
        <is>
          <t>412826196104203279</t>
        </is>
      </c>
      <c r="C48667" t="inlineStr">
        <is>
          <t>人员48664</t>
        </is>
      </c>
      <c r="AH48667" t="inlineStr">
        <is>
          <t>境外</t>
        </is>
      </c>
    </row>
    <row r="48668">
      <c r="B48668" t="inlineStr">
        <is>
          <t>412826196104203295</t>
        </is>
      </c>
      <c r="C48668" t="inlineStr">
        <is>
          <t>人员48665</t>
        </is>
      </c>
      <c r="AH48668" t="inlineStr">
        <is>
          <t>境外</t>
        </is>
      </c>
    </row>
    <row r="48669">
      <c r="B48669" t="inlineStr">
        <is>
          <t>412826196104203316</t>
        </is>
      </c>
      <c r="C48669" t="inlineStr">
        <is>
          <t>人员48666</t>
        </is>
      </c>
      <c r="AH48669" t="inlineStr">
        <is>
          <t>流动</t>
        </is>
      </c>
    </row>
    <row r="48670">
      <c r="B48670" t="inlineStr">
        <is>
          <t>412826196104203332</t>
        </is>
      </c>
      <c r="C48670" t="inlineStr">
        <is>
          <t>人员48667</t>
        </is>
      </c>
      <c r="AH48670" t="inlineStr">
        <is>
          <t>流动</t>
        </is>
      </c>
    </row>
    <row r="48671">
      <c r="B48671" t="inlineStr">
        <is>
          <t>412826196104203359</t>
        </is>
      </c>
      <c r="C48671" t="inlineStr">
        <is>
          <t>人员48668</t>
        </is>
      </c>
      <c r="AH48671" t="inlineStr">
        <is>
          <t>流动</t>
        </is>
      </c>
    </row>
    <row r="48672">
      <c r="B48672" t="inlineStr">
        <is>
          <t>412826196104203375</t>
        </is>
      </c>
      <c r="C48672" t="inlineStr">
        <is>
          <t>人员48669</t>
        </is>
      </c>
      <c r="AH48672" t="inlineStr">
        <is>
          <t>流动</t>
        </is>
      </c>
    </row>
    <row r="48673">
      <c r="B48673" t="inlineStr">
        <is>
          <t>412826196104203391</t>
        </is>
      </c>
      <c r="C48673" t="inlineStr">
        <is>
          <t>人员48670</t>
        </is>
      </c>
      <c r="AH48673" t="inlineStr">
        <is>
          <t>流动</t>
        </is>
      </c>
    </row>
    <row r="48674">
      <c r="B48674" t="inlineStr">
        <is>
          <t>412826196104203412</t>
        </is>
      </c>
      <c r="C48674" t="inlineStr">
        <is>
          <t>人员48671</t>
        </is>
      </c>
      <c r="AH48674" t="inlineStr">
        <is>
          <t>户籍</t>
        </is>
      </c>
    </row>
    <row r="48675">
      <c r="B48675" t="inlineStr">
        <is>
          <t>412826196104203439</t>
        </is>
      </c>
      <c r="C48675" t="inlineStr">
        <is>
          <t>人员48672</t>
        </is>
      </c>
      <c r="AH48675" t="inlineStr">
        <is>
          <t>户籍</t>
        </is>
      </c>
    </row>
    <row r="48676">
      <c r="B48676" t="inlineStr">
        <is>
          <t>412826196104203455</t>
        </is>
      </c>
      <c r="C48676" t="inlineStr">
        <is>
          <t>人员48673</t>
        </is>
      </c>
      <c r="AH48676" t="inlineStr">
        <is>
          <t>户籍</t>
        </is>
      </c>
    </row>
    <row r="48677">
      <c r="B48677" t="inlineStr">
        <is>
          <t>412826196104203471</t>
        </is>
      </c>
      <c r="C48677" t="inlineStr">
        <is>
          <t>人员48674</t>
        </is>
      </c>
      <c r="AH48677" t="inlineStr">
        <is>
          <t>户籍</t>
        </is>
      </c>
    </row>
    <row r="48678">
      <c r="B48678" t="inlineStr">
        <is>
          <t>412826196104203498</t>
        </is>
      </c>
      <c r="C48678" t="inlineStr">
        <is>
          <t>人员48675</t>
        </is>
      </c>
      <c r="AH48678" t="inlineStr">
        <is>
          <t>境外</t>
        </is>
      </c>
    </row>
    <row r="48679">
      <c r="B48679" t="inlineStr">
        <is>
          <t>412826196104203519</t>
        </is>
      </c>
      <c r="C48679" t="inlineStr">
        <is>
          <t>人员48676</t>
        </is>
      </c>
      <c r="AH48679" t="inlineStr">
        <is>
          <t>境外</t>
        </is>
      </c>
    </row>
    <row r="48680">
      <c r="B48680" t="inlineStr">
        <is>
          <t>412826196104203535</t>
        </is>
      </c>
      <c r="C48680" t="inlineStr">
        <is>
          <t>人员48677</t>
        </is>
      </c>
      <c r="AH48680" t="inlineStr">
        <is>
          <t>流动</t>
        </is>
      </c>
    </row>
    <row r="48681">
      <c r="B48681" t="inlineStr">
        <is>
          <t>412826196104203551</t>
        </is>
      </c>
      <c r="C48681" t="inlineStr">
        <is>
          <t>人员48678</t>
        </is>
      </c>
      <c r="AH48681" t="inlineStr">
        <is>
          <t>流动</t>
        </is>
      </c>
    </row>
    <row r="48682">
      <c r="B48682" t="inlineStr">
        <is>
          <t>412826196104203578</t>
        </is>
      </c>
      <c r="C48682" t="inlineStr">
        <is>
          <t>人员48679</t>
        </is>
      </c>
      <c r="AH48682" t="inlineStr">
        <is>
          <t>境外</t>
        </is>
      </c>
    </row>
    <row r="48683">
      <c r="B48683" t="inlineStr">
        <is>
          <t>412826196104203594</t>
        </is>
      </c>
      <c r="C48683" t="inlineStr">
        <is>
          <t>人员48680</t>
        </is>
      </c>
      <c r="AH48683" t="inlineStr">
        <is>
          <t>流动</t>
        </is>
      </c>
    </row>
    <row r="48684">
      <c r="B48684" t="inlineStr">
        <is>
          <t>412826196104203615</t>
        </is>
      </c>
      <c r="C48684" t="inlineStr">
        <is>
          <t>人员48681</t>
        </is>
      </c>
      <c r="AH48684" t="inlineStr">
        <is>
          <t>境外</t>
        </is>
      </c>
    </row>
    <row r="48685">
      <c r="B48685" t="inlineStr">
        <is>
          <t>412826196104203631</t>
        </is>
      </c>
      <c r="C48685" t="inlineStr">
        <is>
          <t>人员48682</t>
        </is>
      </c>
      <c r="AH48685" t="inlineStr">
        <is>
          <t>境外</t>
        </is>
      </c>
    </row>
    <row r="48686">
      <c r="B48686" t="inlineStr">
        <is>
          <t>412826196104203658</t>
        </is>
      </c>
      <c r="C48686" t="inlineStr">
        <is>
          <t>人员48683</t>
        </is>
      </c>
      <c r="AH48686" t="inlineStr">
        <is>
          <t>流动</t>
        </is>
      </c>
    </row>
    <row r="48687">
      <c r="B48687" t="inlineStr">
        <is>
          <t>412826196104203674</t>
        </is>
      </c>
      <c r="C48687" t="inlineStr">
        <is>
          <t>人员48684</t>
        </is>
      </c>
      <c r="AH48687" t="inlineStr">
        <is>
          <t>户籍</t>
        </is>
      </c>
    </row>
    <row r="48688">
      <c r="B48688" t="inlineStr">
        <is>
          <t>412826196104203690</t>
        </is>
      </c>
      <c r="C48688" t="inlineStr">
        <is>
          <t>人员48685</t>
        </is>
      </c>
      <c r="AH48688" t="inlineStr">
        <is>
          <t>境外</t>
        </is>
      </c>
    </row>
    <row r="48689">
      <c r="B48689" t="inlineStr">
        <is>
          <t>412826196104203711</t>
        </is>
      </c>
      <c r="C48689" t="inlineStr">
        <is>
          <t>人员48686</t>
        </is>
      </c>
      <c r="AH48689" t="inlineStr">
        <is>
          <t>流动</t>
        </is>
      </c>
    </row>
    <row r="48690">
      <c r="B48690" t="inlineStr">
        <is>
          <t>412826196104203738</t>
        </is>
      </c>
      <c r="C48690" t="inlineStr">
        <is>
          <t>人员48687</t>
        </is>
      </c>
      <c r="AH48690" t="inlineStr">
        <is>
          <t>户籍</t>
        </is>
      </c>
    </row>
    <row r="48691">
      <c r="B48691" t="inlineStr">
        <is>
          <t>412826196104203754</t>
        </is>
      </c>
      <c r="C48691" t="inlineStr">
        <is>
          <t>人员48688</t>
        </is>
      </c>
      <c r="AH48691" t="inlineStr">
        <is>
          <t>流动</t>
        </is>
      </c>
    </row>
    <row r="48692">
      <c r="B48692" t="inlineStr">
        <is>
          <t>412826196104203770</t>
        </is>
      </c>
      <c r="C48692" t="inlineStr">
        <is>
          <t>人员48689</t>
        </is>
      </c>
      <c r="AH48692" t="inlineStr">
        <is>
          <t>户籍</t>
        </is>
      </c>
    </row>
    <row r="48693">
      <c r="B48693" t="inlineStr">
        <is>
          <t>412826196104203797</t>
        </is>
      </c>
      <c r="C48693" t="inlineStr">
        <is>
          <t>人员48690</t>
        </is>
      </c>
      <c r="AH48693" t="inlineStr">
        <is>
          <t>户籍</t>
        </is>
      </c>
    </row>
    <row r="48694">
      <c r="B48694" t="inlineStr">
        <is>
          <t>412826196104203818</t>
        </is>
      </c>
      <c r="C48694" t="inlineStr">
        <is>
          <t>人员48691</t>
        </is>
      </c>
      <c r="AH48694" t="inlineStr">
        <is>
          <t>户籍</t>
        </is>
      </c>
    </row>
    <row r="48695">
      <c r="B48695" t="inlineStr">
        <is>
          <t>412826196104203834</t>
        </is>
      </c>
      <c r="C48695" t="inlineStr">
        <is>
          <t>人员48692</t>
        </is>
      </c>
      <c r="AH48695" t="inlineStr">
        <is>
          <t>境外</t>
        </is>
      </c>
    </row>
    <row r="48696">
      <c r="B48696" t="inlineStr">
        <is>
          <t>412826196104203850</t>
        </is>
      </c>
      <c r="C48696" t="inlineStr">
        <is>
          <t>人员48693</t>
        </is>
      </c>
      <c r="AH48696" t="inlineStr">
        <is>
          <t>流动</t>
        </is>
      </c>
    </row>
    <row r="48697">
      <c r="B48697" t="inlineStr">
        <is>
          <t>412826196104203877</t>
        </is>
      </c>
      <c r="C48697" t="inlineStr">
        <is>
          <t>人员48694</t>
        </is>
      </c>
      <c r="AH48697" t="inlineStr">
        <is>
          <t>户籍</t>
        </is>
      </c>
    </row>
    <row r="48698">
      <c r="B48698" t="inlineStr">
        <is>
          <t>412826196104203893</t>
        </is>
      </c>
      <c r="C48698" t="inlineStr">
        <is>
          <t>人员48695</t>
        </is>
      </c>
      <c r="AH48698" t="inlineStr">
        <is>
          <t>户籍</t>
        </is>
      </c>
    </row>
    <row r="48699">
      <c r="B48699" t="inlineStr">
        <is>
          <t>412826196104203914</t>
        </is>
      </c>
      <c r="C48699" t="inlineStr">
        <is>
          <t>人员48696</t>
        </is>
      </c>
      <c r="AH48699" t="inlineStr">
        <is>
          <t>流动</t>
        </is>
      </c>
    </row>
    <row r="48700">
      <c r="B48700" t="inlineStr">
        <is>
          <t>412826196104203930</t>
        </is>
      </c>
      <c r="C48700" t="inlineStr">
        <is>
          <t>人员48697</t>
        </is>
      </c>
      <c r="AH48700" t="inlineStr">
        <is>
          <t>流动</t>
        </is>
      </c>
    </row>
    <row r="48701">
      <c r="B48701" t="inlineStr">
        <is>
          <t>412826196104203957</t>
        </is>
      </c>
      <c r="C48701" t="inlineStr">
        <is>
          <t>人员48698</t>
        </is>
      </c>
      <c r="AH48701" t="inlineStr">
        <is>
          <t>境外</t>
        </is>
      </c>
    </row>
    <row r="48702">
      <c r="B48702" t="inlineStr">
        <is>
          <t>412826196104203973</t>
        </is>
      </c>
      <c r="C48702" t="inlineStr">
        <is>
          <t>人员48699</t>
        </is>
      </c>
      <c r="AH48702" t="inlineStr">
        <is>
          <t>境外</t>
        </is>
      </c>
    </row>
    <row r="48703">
      <c r="B48703" t="inlineStr">
        <is>
          <t>41282619610420399X</t>
        </is>
      </c>
      <c r="C48703" t="inlineStr">
        <is>
          <t>人员48700</t>
        </is>
      </c>
      <c r="AH48703" t="inlineStr">
        <is>
          <t>户籍</t>
        </is>
      </c>
    </row>
    <row r="48704">
      <c r="B48704" t="inlineStr">
        <is>
          <t>41282619610420401X</t>
        </is>
      </c>
      <c r="C48704" t="inlineStr">
        <is>
          <t>人员48701</t>
        </is>
      </c>
      <c r="AH48704" t="inlineStr">
        <is>
          <t>流动</t>
        </is>
      </c>
    </row>
    <row r="48705">
      <c r="B48705" t="inlineStr">
        <is>
          <t>412826196104204036</t>
        </is>
      </c>
      <c r="C48705" t="inlineStr">
        <is>
          <t>人员48702</t>
        </is>
      </c>
      <c r="AH48705" t="inlineStr">
        <is>
          <t>境外</t>
        </is>
      </c>
    </row>
    <row r="48706">
      <c r="B48706" t="inlineStr">
        <is>
          <t>412826196104204052</t>
        </is>
      </c>
      <c r="C48706" t="inlineStr">
        <is>
          <t>人员48703</t>
        </is>
      </c>
      <c r="AH48706" t="inlineStr">
        <is>
          <t>户籍</t>
        </is>
      </c>
    </row>
    <row r="48707">
      <c r="B48707" t="inlineStr">
        <is>
          <t>412826196104204079</t>
        </is>
      </c>
      <c r="C48707" t="inlineStr">
        <is>
          <t>人员48704</t>
        </is>
      </c>
      <c r="AH48707" t="inlineStr">
        <is>
          <t>流动</t>
        </is>
      </c>
    </row>
    <row r="48708">
      <c r="B48708" t="inlineStr">
        <is>
          <t>412826196104204095</t>
        </is>
      </c>
      <c r="C48708" t="inlineStr">
        <is>
          <t>人员48705</t>
        </is>
      </c>
      <c r="AH48708" t="inlineStr">
        <is>
          <t>户籍</t>
        </is>
      </c>
    </row>
    <row r="48709">
      <c r="B48709" t="inlineStr">
        <is>
          <t>412826196104204116</t>
        </is>
      </c>
      <c r="C48709" t="inlineStr">
        <is>
          <t>人员48706</t>
        </is>
      </c>
      <c r="AH48709" t="inlineStr">
        <is>
          <t>户籍</t>
        </is>
      </c>
    </row>
    <row r="48710">
      <c r="B48710" t="inlineStr">
        <is>
          <t>412826196104204132</t>
        </is>
      </c>
      <c r="C48710" t="inlineStr">
        <is>
          <t>人员48707</t>
        </is>
      </c>
      <c r="AH48710" t="inlineStr">
        <is>
          <t>流动</t>
        </is>
      </c>
    </row>
    <row r="48711">
      <c r="B48711" t="inlineStr">
        <is>
          <t>412826196104204159</t>
        </is>
      </c>
      <c r="C48711" t="inlineStr">
        <is>
          <t>人员48708</t>
        </is>
      </c>
      <c r="AH48711" t="inlineStr">
        <is>
          <t>户籍</t>
        </is>
      </c>
    </row>
    <row r="48712">
      <c r="B48712" t="inlineStr">
        <is>
          <t>412826196104204175</t>
        </is>
      </c>
      <c r="C48712" t="inlineStr">
        <is>
          <t>人员48709</t>
        </is>
      </c>
      <c r="AH48712" t="inlineStr">
        <is>
          <t>户籍</t>
        </is>
      </c>
    </row>
    <row r="48713">
      <c r="B48713" t="inlineStr">
        <is>
          <t>412826196104204191</t>
        </is>
      </c>
      <c r="C48713" t="inlineStr">
        <is>
          <t>人员48710</t>
        </is>
      </c>
      <c r="AH48713" t="inlineStr">
        <is>
          <t>流动</t>
        </is>
      </c>
    </row>
    <row r="48714">
      <c r="B48714" t="inlineStr">
        <is>
          <t>412826196104204212</t>
        </is>
      </c>
      <c r="C48714" t="inlineStr">
        <is>
          <t>人员48711</t>
        </is>
      </c>
      <c r="AH48714" t="inlineStr">
        <is>
          <t>户籍</t>
        </is>
      </c>
    </row>
    <row r="48715">
      <c r="B48715" t="inlineStr">
        <is>
          <t>412826196104204239</t>
        </is>
      </c>
      <c r="C48715" t="inlineStr">
        <is>
          <t>人员48712</t>
        </is>
      </c>
      <c r="AH48715" t="inlineStr">
        <is>
          <t>境外</t>
        </is>
      </c>
    </row>
    <row r="48716">
      <c r="B48716" t="inlineStr">
        <is>
          <t>412826196104204255</t>
        </is>
      </c>
      <c r="C48716" t="inlineStr">
        <is>
          <t>人员48713</t>
        </is>
      </c>
      <c r="AH48716" t="inlineStr">
        <is>
          <t>户籍</t>
        </is>
      </c>
    </row>
    <row r="48717">
      <c r="B48717" t="inlineStr">
        <is>
          <t>412826196104204271</t>
        </is>
      </c>
      <c r="C48717" t="inlineStr">
        <is>
          <t>人员48714</t>
        </is>
      </c>
      <c r="AH48717" t="inlineStr">
        <is>
          <t>流动</t>
        </is>
      </c>
    </row>
    <row r="48718">
      <c r="B48718" t="inlineStr">
        <is>
          <t>412826196104204298</t>
        </is>
      </c>
      <c r="C48718" t="inlineStr">
        <is>
          <t>人员48715</t>
        </is>
      </c>
      <c r="AH48718" t="inlineStr">
        <is>
          <t>境外</t>
        </is>
      </c>
    </row>
    <row r="48719">
      <c r="B48719" t="inlineStr">
        <is>
          <t>412826196104204319</t>
        </is>
      </c>
      <c r="C48719" t="inlineStr">
        <is>
          <t>人员48716</t>
        </is>
      </c>
      <c r="AH48719" t="inlineStr">
        <is>
          <t>流动</t>
        </is>
      </c>
    </row>
    <row r="48720">
      <c r="B48720" t="inlineStr">
        <is>
          <t>412826196104204335</t>
        </is>
      </c>
      <c r="C48720" t="inlineStr">
        <is>
          <t>人员48717</t>
        </is>
      </c>
      <c r="AH48720" t="inlineStr">
        <is>
          <t>流动</t>
        </is>
      </c>
    </row>
    <row r="48721">
      <c r="B48721" t="inlineStr">
        <is>
          <t>412826196104204351</t>
        </is>
      </c>
      <c r="C48721" t="inlineStr">
        <is>
          <t>人员48718</t>
        </is>
      </c>
      <c r="AH48721" t="inlineStr">
        <is>
          <t>境外</t>
        </is>
      </c>
    </row>
    <row r="48722">
      <c r="B48722" t="inlineStr">
        <is>
          <t>412826196104204378</t>
        </is>
      </c>
      <c r="C48722" t="inlineStr">
        <is>
          <t>人员48719</t>
        </is>
      </c>
      <c r="AH48722" t="inlineStr">
        <is>
          <t>境外</t>
        </is>
      </c>
    </row>
    <row r="48723">
      <c r="B48723" t="inlineStr">
        <is>
          <t>412826196104204394</t>
        </is>
      </c>
      <c r="C48723" t="inlineStr">
        <is>
          <t>人员48720</t>
        </is>
      </c>
      <c r="AH48723" t="inlineStr">
        <is>
          <t>流动</t>
        </is>
      </c>
    </row>
    <row r="48724">
      <c r="B48724" t="inlineStr">
        <is>
          <t>412826196104204415</t>
        </is>
      </c>
      <c r="C48724" t="inlineStr">
        <is>
          <t>人员48721</t>
        </is>
      </c>
      <c r="AH48724" t="inlineStr">
        <is>
          <t>户籍</t>
        </is>
      </c>
    </row>
    <row r="48725">
      <c r="B48725" t="inlineStr">
        <is>
          <t>412826196104204431</t>
        </is>
      </c>
      <c r="C48725" t="inlineStr">
        <is>
          <t>人员48722</t>
        </is>
      </c>
      <c r="AH48725" t="inlineStr">
        <is>
          <t>流动</t>
        </is>
      </c>
    </row>
    <row r="48726">
      <c r="B48726" t="inlineStr">
        <is>
          <t>412826196104204458</t>
        </is>
      </c>
      <c r="C48726" t="inlineStr">
        <is>
          <t>人员48723</t>
        </is>
      </c>
      <c r="AH48726" t="inlineStr">
        <is>
          <t>境外</t>
        </is>
      </c>
    </row>
    <row r="48727">
      <c r="B48727" t="inlineStr">
        <is>
          <t>412826196104204474</t>
        </is>
      </c>
      <c r="C48727" t="inlineStr">
        <is>
          <t>人员48724</t>
        </is>
      </c>
      <c r="AH48727" t="inlineStr">
        <is>
          <t>境外</t>
        </is>
      </c>
    </row>
    <row r="48728">
      <c r="B48728" t="inlineStr">
        <is>
          <t>412826196104204490</t>
        </is>
      </c>
      <c r="C48728" t="inlineStr">
        <is>
          <t>人员48725</t>
        </is>
      </c>
      <c r="AH48728" t="inlineStr">
        <is>
          <t>户籍</t>
        </is>
      </c>
    </row>
    <row r="48729">
      <c r="B48729" t="inlineStr">
        <is>
          <t>412826196104204511</t>
        </is>
      </c>
      <c r="C48729" t="inlineStr">
        <is>
          <t>人员48726</t>
        </is>
      </c>
      <c r="AH48729" t="inlineStr">
        <is>
          <t>户籍</t>
        </is>
      </c>
    </row>
    <row r="48730">
      <c r="B48730" t="inlineStr">
        <is>
          <t>412826196104204538</t>
        </is>
      </c>
      <c r="C48730" t="inlineStr">
        <is>
          <t>人员48727</t>
        </is>
      </c>
      <c r="AH48730" t="inlineStr">
        <is>
          <t>境外</t>
        </is>
      </c>
    </row>
    <row r="48731">
      <c r="B48731" t="inlineStr">
        <is>
          <t>412826196104204554</t>
        </is>
      </c>
      <c r="C48731" t="inlineStr">
        <is>
          <t>人员48728</t>
        </is>
      </c>
      <c r="AH48731" t="inlineStr">
        <is>
          <t>境外</t>
        </is>
      </c>
    </row>
    <row r="48732">
      <c r="B48732" t="inlineStr">
        <is>
          <t>412826196104204570</t>
        </is>
      </c>
      <c r="C48732" t="inlineStr">
        <is>
          <t>人员48729</t>
        </is>
      </c>
      <c r="AH48732" t="inlineStr">
        <is>
          <t>境外</t>
        </is>
      </c>
    </row>
    <row r="48733">
      <c r="B48733" t="inlineStr">
        <is>
          <t>412826196104204597</t>
        </is>
      </c>
      <c r="C48733" t="inlineStr">
        <is>
          <t>人员48730</t>
        </is>
      </c>
      <c r="AH48733" t="inlineStr">
        <is>
          <t>境外</t>
        </is>
      </c>
    </row>
    <row r="48734">
      <c r="B48734" t="inlineStr">
        <is>
          <t>412826196104204618</t>
        </is>
      </c>
      <c r="C48734" t="inlineStr">
        <is>
          <t>人员48731</t>
        </is>
      </c>
      <c r="AH48734" t="inlineStr">
        <is>
          <t>流动</t>
        </is>
      </c>
    </row>
    <row r="48735">
      <c r="B48735" t="inlineStr">
        <is>
          <t>412826196104204634</t>
        </is>
      </c>
      <c r="C48735" t="inlineStr">
        <is>
          <t>人员48732</t>
        </is>
      </c>
      <c r="AH48735" t="inlineStr">
        <is>
          <t>流动</t>
        </is>
      </c>
    </row>
    <row r="48736">
      <c r="B48736" t="inlineStr">
        <is>
          <t>412826196104204650</t>
        </is>
      </c>
      <c r="C48736" t="inlineStr">
        <is>
          <t>人员48733</t>
        </is>
      </c>
      <c r="AH48736" t="inlineStr">
        <is>
          <t>流动</t>
        </is>
      </c>
    </row>
    <row r="48737">
      <c r="B48737" t="inlineStr">
        <is>
          <t>412826196104204677</t>
        </is>
      </c>
      <c r="C48737" t="inlineStr">
        <is>
          <t>人员48734</t>
        </is>
      </c>
      <c r="AH48737" t="inlineStr">
        <is>
          <t>户籍</t>
        </is>
      </c>
    </row>
    <row r="48738">
      <c r="B48738" t="inlineStr">
        <is>
          <t>412826196104204693</t>
        </is>
      </c>
      <c r="C48738" t="inlineStr">
        <is>
          <t>人员48735</t>
        </is>
      </c>
      <c r="AH48738" t="inlineStr">
        <is>
          <t>户籍</t>
        </is>
      </c>
    </row>
    <row r="48739">
      <c r="B48739" t="inlineStr">
        <is>
          <t>412826196104204714</t>
        </is>
      </c>
      <c r="C48739" t="inlineStr">
        <is>
          <t>人员48736</t>
        </is>
      </c>
      <c r="AH48739" t="inlineStr">
        <is>
          <t>户籍</t>
        </is>
      </c>
    </row>
    <row r="48740">
      <c r="B48740" t="inlineStr">
        <is>
          <t>412826196104204730</t>
        </is>
      </c>
      <c r="C48740" t="inlineStr">
        <is>
          <t>人员48737</t>
        </is>
      </c>
      <c r="AH48740" t="inlineStr">
        <is>
          <t>境外</t>
        </is>
      </c>
    </row>
    <row r="48741">
      <c r="B48741" t="inlineStr">
        <is>
          <t>412826196104204757</t>
        </is>
      </c>
      <c r="C48741" t="inlineStr">
        <is>
          <t>人员48738</t>
        </is>
      </c>
      <c r="AH48741" t="inlineStr">
        <is>
          <t>户籍</t>
        </is>
      </c>
    </row>
    <row r="48742">
      <c r="B48742" t="inlineStr">
        <is>
          <t>412826196104204773</t>
        </is>
      </c>
      <c r="C48742" t="inlineStr">
        <is>
          <t>人员48739</t>
        </is>
      </c>
      <c r="AH48742" t="inlineStr">
        <is>
          <t>境外</t>
        </is>
      </c>
    </row>
    <row r="48743">
      <c r="B48743" t="inlineStr">
        <is>
          <t>41282619610420479X</t>
        </is>
      </c>
      <c r="C48743" t="inlineStr">
        <is>
          <t>人员48740</t>
        </is>
      </c>
      <c r="AH48743" t="inlineStr">
        <is>
          <t>户籍</t>
        </is>
      </c>
    </row>
    <row r="48744">
      <c r="B48744" t="inlineStr">
        <is>
          <t>412826196104204810</t>
        </is>
      </c>
      <c r="C48744" t="inlineStr">
        <is>
          <t>人员48741</t>
        </is>
      </c>
      <c r="AH48744" t="inlineStr">
        <is>
          <t>境外</t>
        </is>
      </c>
    </row>
    <row r="48745">
      <c r="B48745" t="inlineStr">
        <is>
          <t>412826196104204837</t>
        </is>
      </c>
      <c r="C48745" t="inlineStr">
        <is>
          <t>人员48742</t>
        </is>
      </c>
      <c r="AH48745" t="inlineStr">
        <is>
          <t>境外</t>
        </is>
      </c>
    </row>
    <row r="48746">
      <c r="B48746" t="inlineStr">
        <is>
          <t>412826196104204853</t>
        </is>
      </c>
      <c r="C48746" t="inlineStr">
        <is>
          <t>人员48743</t>
        </is>
      </c>
      <c r="AH48746" t="inlineStr">
        <is>
          <t>境外</t>
        </is>
      </c>
    </row>
    <row r="48747">
      <c r="B48747" t="inlineStr">
        <is>
          <t>41282619610420487X</t>
        </is>
      </c>
      <c r="C48747" t="inlineStr">
        <is>
          <t>人员48744</t>
        </is>
      </c>
      <c r="AH48747" t="inlineStr">
        <is>
          <t>户籍</t>
        </is>
      </c>
    </row>
    <row r="48748">
      <c r="B48748" t="inlineStr">
        <is>
          <t>412826196104204896</t>
        </is>
      </c>
      <c r="C48748" t="inlineStr">
        <is>
          <t>人员48745</t>
        </is>
      </c>
      <c r="AH48748" t="inlineStr">
        <is>
          <t>流动</t>
        </is>
      </c>
    </row>
    <row r="48749">
      <c r="B48749" t="inlineStr">
        <is>
          <t>412826196104204917</t>
        </is>
      </c>
      <c r="C48749" t="inlineStr">
        <is>
          <t>人员48746</t>
        </is>
      </c>
      <c r="AH48749" t="inlineStr">
        <is>
          <t>境外</t>
        </is>
      </c>
    </row>
    <row r="48750">
      <c r="B48750" t="inlineStr">
        <is>
          <t>412826196104204933</t>
        </is>
      </c>
      <c r="C48750" t="inlineStr">
        <is>
          <t>人员48747</t>
        </is>
      </c>
      <c r="AH48750" t="inlineStr">
        <is>
          <t>流动</t>
        </is>
      </c>
    </row>
    <row r="48751">
      <c r="B48751" t="inlineStr">
        <is>
          <t>41282619610420495X</t>
        </is>
      </c>
      <c r="C48751" t="inlineStr">
        <is>
          <t>人员48748</t>
        </is>
      </c>
      <c r="AH48751" t="inlineStr">
        <is>
          <t>境外</t>
        </is>
      </c>
    </row>
    <row r="48752">
      <c r="B48752" t="inlineStr">
        <is>
          <t>412826196104204976</t>
        </is>
      </c>
      <c r="C48752" t="inlineStr">
        <is>
          <t>人员48749</t>
        </is>
      </c>
      <c r="AH48752" t="inlineStr">
        <is>
          <t>流动</t>
        </is>
      </c>
    </row>
    <row r="48753">
      <c r="B48753" t="inlineStr">
        <is>
          <t>412826196104204992</t>
        </is>
      </c>
      <c r="C48753" t="inlineStr">
        <is>
          <t>人员48750</t>
        </is>
      </c>
      <c r="AH48753" t="inlineStr">
        <is>
          <t>户籍</t>
        </is>
      </c>
    </row>
    <row r="48754">
      <c r="B48754" t="inlineStr">
        <is>
          <t>412826196104205012</t>
        </is>
      </c>
      <c r="C48754" t="inlineStr">
        <is>
          <t>人员48751</t>
        </is>
      </c>
      <c r="AH48754" t="inlineStr">
        <is>
          <t>境外</t>
        </is>
      </c>
    </row>
    <row r="48755">
      <c r="B48755" t="inlineStr">
        <is>
          <t>412826196104205039</t>
        </is>
      </c>
      <c r="C48755" t="inlineStr">
        <is>
          <t>人员48752</t>
        </is>
      </c>
      <c r="AH48755" t="inlineStr">
        <is>
          <t>户籍</t>
        </is>
      </c>
    </row>
    <row r="48756">
      <c r="B48756" t="inlineStr">
        <is>
          <t>412826196104205055</t>
        </is>
      </c>
      <c r="C48756" t="inlineStr">
        <is>
          <t>人员48753</t>
        </is>
      </c>
      <c r="AH48756" t="inlineStr">
        <is>
          <t>境外</t>
        </is>
      </c>
    </row>
    <row r="48757">
      <c r="B48757" t="inlineStr">
        <is>
          <t>412826196104205071</t>
        </is>
      </c>
      <c r="C48757" t="inlineStr">
        <is>
          <t>人员48754</t>
        </is>
      </c>
      <c r="AH48757" t="inlineStr">
        <is>
          <t>流动</t>
        </is>
      </c>
    </row>
    <row r="48758">
      <c r="B48758" t="inlineStr">
        <is>
          <t>412826196104205098</t>
        </is>
      </c>
      <c r="C48758" t="inlineStr">
        <is>
          <t>人员48755</t>
        </is>
      </c>
      <c r="AH48758" t="inlineStr">
        <is>
          <t>户籍</t>
        </is>
      </c>
    </row>
    <row r="48759">
      <c r="B48759" t="inlineStr">
        <is>
          <t>412826196104205119</t>
        </is>
      </c>
      <c r="C48759" t="inlineStr">
        <is>
          <t>人员48756</t>
        </is>
      </c>
      <c r="AH48759" t="inlineStr">
        <is>
          <t>户籍</t>
        </is>
      </c>
    </row>
    <row r="48760">
      <c r="B48760" t="inlineStr">
        <is>
          <t>412826196104205135</t>
        </is>
      </c>
      <c r="C48760" t="inlineStr">
        <is>
          <t>人员48757</t>
        </is>
      </c>
      <c r="AH48760" t="inlineStr">
        <is>
          <t>户籍</t>
        </is>
      </c>
    </row>
    <row r="48761">
      <c r="B48761" t="inlineStr">
        <is>
          <t>412826196104205151</t>
        </is>
      </c>
      <c r="C48761" t="inlineStr">
        <is>
          <t>人员48758</t>
        </is>
      </c>
      <c r="AH48761" t="inlineStr">
        <is>
          <t>户籍</t>
        </is>
      </c>
    </row>
    <row r="48762">
      <c r="B48762" t="inlineStr">
        <is>
          <t>412826196104205178</t>
        </is>
      </c>
      <c r="C48762" t="inlineStr">
        <is>
          <t>人员48759</t>
        </is>
      </c>
      <c r="AH48762" t="inlineStr">
        <is>
          <t>境外</t>
        </is>
      </c>
    </row>
    <row r="48763">
      <c r="B48763" t="inlineStr">
        <is>
          <t>412826196104205194</t>
        </is>
      </c>
      <c r="C48763" t="inlineStr">
        <is>
          <t>人员48760</t>
        </is>
      </c>
      <c r="AH48763" t="inlineStr">
        <is>
          <t>户籍</t>
        </is>
      </c>
    </row>
    <row r="48764">
      <c r="B48764" t="inlineStr">
        <is>
          <t>412826196104205215</t>
        </is>
      </c>
      <c r="C48764" t="inlineStr">
        <is>
          <t>人员48761</t>
        </is>
      </c>
      <c r="AH48764" t="inlineStr">
        <is>
          <t>境外</t>
        </is>
      </c>
    </row>
    <row r="48765">
      <c r="B48765" t="inlineStr">
        <is>
          <t>412826196104205231</t>
        </is>
      </c>
      <c r="C48765" t="inlineStr">
        <is>
          <t>人员48762</t>
        </is>
      </c>
      <c r="AH48765" t="inlineStr">
        <is>
          <t>境外</t>
        </is>
      </c>
    </row>
    <row r="48766">
      <c r="B48766" t="inlineStr">
        <is>
          <t>412826196104205258</t>
        </is>
      </c>
      <c r="C48766" t="inlineStr">
        <is>
          <t>人员48763</t>
        </is>
      </c>
      <c r="AH48766" t="inlineStr">
        <is>
          <t>流动</t>
        </is>
      </c>
    </row>
    <row r="48767">
      <c r="B48767" t="inlineStr">
        <is>
          <t>412826196104205274</t>
        </is>
      </c>
      <c r="C48767" t="inlineStr">
        <is>
          <t>人员48764</t>
        </is>
      </c>
      <c r="AH48767" t="inlineStr">
        <is>
          <t>户籍</t>
        </is>
      </c>
    </row>
    <row r="48768">
      <c r="B48768" t="inlineStr">
        <is>
          <t>412826196104205290</t>
        </is>
      </c>
      <c r="C48768" t="inlineStr">
        <is>
          <t>人员48765</t>
        </is>
      </c>
      <c r="AH48768" t="inlineStr">
        <is>
          <t>流动</t>
        </is>
      </c>
    </row>
    <row r="48769">
      <c r="B48769" t="inlineStr">
        <is>
          <t>412826196104205311</t>
        </is>
      </c>
      <c r="C48769" t="inlineStr">
        <is>
          <t>人员48766</t>
        </is>
      </c>
      <c r="AH48769" t="inlineStr">
        <is>
          <t>流动</t>
        </is>
      </c>
    </row>
    <row r="48770">
      <c r="B48770" t="inlineStr">
        <is>
          <t>412826196104205338</t>
        </is>
      </c>
      <c r="C48770" t="inlineStr">
        <is>
          <t>人员48767</t>
        </is>
      </c>
      <c r="AH48770" t="inlineStr">
        <is>
          <t>境外</t>
        </is>
      </c>
    </row>
    <row r="48771">
      <c r="B48771" t="inlineStr">
        <is>
          <t>412826196104205354</t>
        </is>
      </c>
      <c r="C48771" t="inlineStr">
        <is>
          <t>人员48768</t>
        </is>
      </c>
      <c r="AH48771" t="inlineStr">
        <is>
          <t>户籍</t>
        </is>
      </c>
    </row>
    <row r="48772">
      <c r="B48772" t="inlineStr">
        <is>
          <t>412826196104205370</t>
        </is>
      </c>
      <c r="C48772" t="inlineStr">
        <is>
          <t>人员48769</t>
        </is>
      </c>
      <c r="AH48772" t="inlineStr">
        <is>
          <t>户籍</t>
        </is>
      </c>
    </row>
    <row r="48773">
      <c r="B48773" t="inlineStr">
        <is>
          <t>412826196104205397</t>
        </is>
      </c>
      <c r="C48773" t="inlineStr">
        <is>
          <t>人员48770</t>
        </is>
      </c>
      <c r="AH48773" t="inlineStr">
        <is>
          <t>户籍</t>
        </is>
      </c>
    </row>
    <row r="48774">
      <c r="B48774" t="inlineStr">
        <is>
          <t>412826196104205418</t>
        </is>
      </c>
      <c r="C48774" t="inlineStr">
        <is>
          <t>人员48771</t>
        </is>
      </c>
      <c r="AH48774" t="inlineStr">
        <is>
          <t>户籍</t>
        </is>
      </c>
    </row>
    <row r="48775">
      <c r="B48775" t="inlineStr">
        <is>
          <t>412826196104205434</t>
        </is>
      </c>
      <c r="C48775" t="inlineStr">
        <is>
          <t>人员48772</t>
        </is>
      </c>
      <c r="AH48775" t="inlineStr">
        <is>
          <t>境外</t>
        </is>
      </c>
    </row>
    <row r="48776">
      <c r="B48776" t="inlineStr">
        <is>
          <t>412826196104205450</t>
        </is>
      </c>
      <c r="C48776" t="inlineStr">
        <is>
          <t>人员48773</t>
        </is>
      </c>
      <c r="AH48776" t="inlineStr">
        <is>
          <t>境外</t>
        </is>
      </c>
    </row>
    <row r="48777">
      <c r="B48777" t="inlineStr">
        <is>
          <t>412826196104205477</t>
        </is>
      </c>
      <c r="C48777" t="inlineStr">
        <is>
          <t>人员48774</t>
        </is>
      </c>
      <c r="AH48777" t="inlineStr">
        <is>
          <t>户籍</t>
        </is>
      </c>
    </row>
    <row r="48778">
      <c r="B48778" t="inlineStr">
        <is>
          <t>412826196104205493</t>
        </is>
      </c>
      <c r="C48778" t="inlineStr">
        <is>
          <t>人员48775</t>
        </is>
      </c>
      <c r="AH48778" t="inlineStr">
        <is>
          <t>流动</t>
        </is>
      </c>
    </row>
    <row r="48779">
      <c r="B48779" t="inlineStr">
        <is>
          <t>412826196104205514</t>
        </is>
      </c>
      <c r="C48779" t="inlineStr">
        <is>
          <t>人员48776</t>
        </is>
      </c>
      <c r="AH48779" t="inlineStr">
        <is>
          <t>境外</t>
        </is>
      </c>
    </row>
    <row r="48780">
      <c r="B48780" t="inlineStr">
        <is>
          <t>412826196104205530</t>
        </is>
      </c>
      <c r="C48780" t="inlineStr">
        <is>
          <t>人员48777</t>
        </is>
      </c>
      <c r="AH48780" t="inlineStr">
        <is>
          <t>流动</t>
        </is>
      </c>
    </row>
    <row r="48781">
      <c r="B48781" t="inlineStr">
        <is>
          <t>412826196104205557</t>
        </is>
      </c>
      <c r="C48781" t="inlineStr">
        <is>
          <t>人员48778</t>
        </is>
      </c>
      <c r="AH48781" t="inlineStr">
        <is>
          <t>户籍</t>
        </is>
      </c>
    </row>
    <row r="48782">
      <c r="B48782" t="inlineStr">
        <is>
          <t>412826196104205573</t>
        </is>
      </c>
      <c r="C48782" t="inlineStr">
        <is>
          <t>人员48779</t>
        </is>
      </c>
      <c r="AH48782" t="inlineStr">
        <is>
          <t>流动</t>
        </is>
      </c>
    </row>
    <row r="48783">
      <c r="B48783" t="inlineStr">
        <is>
          <t>41282619610420559X</t>
        </is>
      </c>
      <c r="C48783" t="inlineStr">
        <is>
          <t>人员48780</t>
        </is>
      </c>
      <c r="AH48783" t="inlineStr">
        <is>
          <t>户籍</t>
        </is>
      </c>
    </row>
    <row r="48784">
      <c r="B48784" t="inlineStr">
        <is>
          <t>412826196104205610</t>
        </is>
      </c>
      <c r="C48784" t="inlineStr">
        <is>
          <t>人员48781</t>
        </is>
      </c>
      <c r="AH48784" t="inlineStr">
        <is>
          <t>户籍</t>
        </is>
      </c>
    </row>
    <row r="48785">
      <c r="B48785" t="inlineStr">
        <is>
          <t>412826196104205637</t>
        </is>
      </c>
      <c r="C48785" t="inlineStr">
        <is>
          <t>人员48782</t>
        </is>
      </c>
      <c r="AH48785" t="inlineStr">
        <is>
          <t>流动</t>
        </is>
      </c>
    </row>
    <row r="48786">
      <c r="B48786" t="inlineStr">
        <is>
          <t>412826196104205653</t>
        </is>
      </c>
      <c r="C48786" t="inlineStr">
        <is>
          <t>人员48783</t>
        </is>
      </c>
      <c r="AH48786" t="inlineStr">
        <is>
          <t>境外</t>
        </is>
      </c>
    </row>
    <row r="48787">
      <c r="B48787" t="inlineStr">
        <is>
          <t>41282619610420567X</t>
        </is>
      </c>
      <c r="C48787" t="inlineStr">
        <is>
          <t>人员48784</t>
        </is>
      </c>
      <c r="AH48787" t="inlineStr">
        <is>
          <t>境外</t>
        </is>
      </c>
    </row>
    <row r="48788">
      <c r="B48788" t="inlineStr">
        <is>
          <t>412826196104205696</t>
        </is>
      </c>
      <c r="C48788" t="inlineStr">
        <is>
          <t>人员48785</t>
        </is>
      </c>
      <c r="AH48788" t="inlineStr">
        <is>
          <t>流动</t>
        </is>
      </c>
    </row>
    <row r="48789">
      <c r="B48789" t="inlineStr">
        <is>
          <t>412826196104205717</t>
        </is>
      </c>
      <c r="C48789" t="inlineStr">
        <is>
          <t>人员48786</t>
        </is>
      </c>
      <c r="AH48789" t="inlineStr">
        <is>
          <t>流动</t>
        </is>
      </c>
    </row>
    <row r="48790">
      <c r="B48790" t="inlineStr">
        <is>
          <t>412826196104205733</t>
        </is>
      </c>
      <c r="C48790" t="inlineStr">
        <is>
          <t>人员48787</t>
        </is>
      </c>
      <c r="AH48790" t="inlineStr">
        <is>
          <t>境外</t>
        </is>
      </c>
    </row>
    <row r="48791">
      <c r="B48791" t="inlineStr">
        <is>
          <t>41282619610420575X</t>
        </is>
      </c>
      <c r="C48791" t="inlineStr">
        <is>
          <t>人员48788</t>
        </is>
      </c>
      <c r="AH48791" t="inlineStr">
        <is>
          <t>流动</t>
        </is>
      </c>
    </row>
    <row r="48792">
      <c r="B48792" t="inlineStr">
        <is>
          <t>412826196104205776</t>
        </is>
      </c>
      <c r="C48792" t="inlineStr">
        <is>
          <t>人员48789</t>
        </is>
      </c>
      <c r="AH48792" t="inlineStr">
        <is>
          <t>境外</t>
        </is>
      </c>
    </row>
    <row r="48793">
      <c r="B48793" t="inlineStr">
        <is>
          <t>412826196104205792</t>
        </is>
      </c>
      <c r="C48793" t="inlineStr">
        <is>
          <t>人员48790</t>
        </is>
      </c>
      <c r="AH48793" t="inlineStr">
        <is>
          <t>流动</t>
        </is>
      </c>
    </row>
    <row r="48794">
      <c r="B48794" t="inlineStr">
        <is>
          <t>412826196104205813</t>
        </is>
      </c>
      <c r="C48794" t="inlineStr">
        <is>
          <t>人员48791</t>
        </is>
      </c>
      <c r="AH48794" t="inlineStr">
        <is>
          <t>流动</t>
        </is>
      </c>
    </row>
    <row r="48795">
      <c r="B48795" t="inlineStr">
        <is>
          <t>41282619610420583X</t>
        </is>
      </c>
      <c r="C48795" t="inlineStr">
        <is>
          <t>人员48792</t>
        </is>
      </c>
      <c r="AH48795" t="inlineStr">
        <is>
          <t>户籍</t>
        </is>
      </c>
    </row>
    <row r="48796">
      <c r="B48796" t="inlineStr">
        <is>
          <t>412826196104205856</t>
        </is>
      </c>
      <c r="C48796" t="inlineStr">
        <is>
          <t>人员48793</t>
        </is>
      </c>
      <c r="AH48796" t="inlineStr">
        <is>
          <t>流动</t>
        </is>
      </c>
    </row>
    <row r="48797">
      <c r="B48797" t="inlineStr">
        <is>
          <t>412826196104205872</t>
        </is>
      </c>
      <c r="C48797" t="inlineStr">
        <is>
          <t>人员48794</t>
        </is>
      </c>
      <c r="AH48797" t="inlineStr">
        <is>
          <t>流动</t>
        </is>
      </c>
    </row>
    <row r="48798">
      <c r="B48798" t="inlineStr">
        <is>
          <t>412826196104205899</t>
        </is>
      </c>
      <c r="C48798" t="inlineStr">
        <is>
          <t>人员48795</t>
        </is>
      </c>
      <c r="AH48798" t="inlineStr">
        <is>
          <t>境外</t>
        </is>
      </c>
    </row>
    <row r="48799">
      <c r="B48799" t="inlineStr">
        <is>
          <t>41282619610420591X</t>
        </is>
      </c>
      <c r="C48799" t="inlineStr">
        <is>
          <t>人员48796</t>
        </is>
      </c>
      <c r="AH48799" t="inlineStr">
        <is>
          <t>境外</t>
        </is>
      </c>
    </row>
    <row r="48800">
      <c r="B48800" t="inlineStr">
        <is>
          <t>412826196104205936</t>
        </is>
      </c>
      <c r="C48800" t="inlineStr">
        <is>
          <t>人员48797</t>
        </is>
      </c>
      <c r="AH48800" t="inlineStr">
        <is>
          <t>流动</t>
        </is>
      </c>
    </row>
    <row r="48801">
      <c r="B48801" t="inlineStr">
        <is>
          <t>412826196104205952</t>
        </is>
      </c>
      <c r="C48801" t="inlineStr">
        <is>
          <t>人员48798</t>
        </is>
      </c>
      <c r="AH48801" t="inlineStr">
        <is>
          <t>户籍</t>
        </is>
      </c>
    </row>
    <row r="48802">
      <c r="B48802" t="inlineStr">
        <is>
          <t>412826196104205979</t>
        </is>
      </c>
      <c r="C48802" t="inlineStr">
        <is>
          <t>人员48799</t>
        </is>
      </c>
      <c r="AH48802" t="inlineStr">
        <is>
          <t>户籍</t>
        </is>
      </c>
    </row>
    <row r="48803">
      <c r="B48803" t="inlineStr">
        <is>
          <t>412826196104205995</t>
        </is>
      </c>
      <c r="C48803" t="inlineStr">
        <is>
          <t>人员48800</t>
        </is>
      </c>
      <c r="AH48803" t="inlineStr">
        <is>
          <t>流动</t>
        </is>
      </c>
    </row>
    <row r="48804">
      <c r="B48804" t="inlineStr">
        <is>
          <t>412826196104206015</t>
        </is>
      </c>
      <c r="C48804" t="inlineStr">
        <is>
          <t>人员48801</t>
        </is>
      </c>
      <c r="AH48804" t="inlineStr">
        <is>
          <t>户籍</t>
        </is>
      </c>
    </row>
    <row r="48805">
      <c r="B48805" t="inlineStr">
        <is>
          <t>412826196104206031</t>
        </is>
      </c>
      <c r="C48805" t="inlineStr">
        <is>
          <t>人员48802</t>
        </is>
      </c>
      <c r="AH48805" t="inlineStr">
        <is>
          <t>流动</t>
        </is>
      </c>
    </row>
    <row r="48806">
      <c r="B48806" t="inlineStr">
        <is>
          <t>412826196104206058</t>
        </is>
      </c>
      <c r="C48806" t="inlineStr">
        <is>
          <t>人员48803</t>
        </is>
      </c>
      <c r="AH48806" t="inlineStr">
        <is>
          <t>流动</t>
        </is>
      </c>
    </row>
    <row r="48807">
      <c r="B48807" t="inlineStr">
        <is>
          <t>412826196104206074</t>
        </is>
      </c>
      <c r="C48807" t="inlineStr">
        <is>
          <t>人员48804</t>
        </is>
      </c>
      <c r="AH48807" t="inlineStr">
        <is>
          <t>境外</t>
        </is>
      </c>
    </row>
    <row r="48808">
      <c r="B48808" t="inlineStr">
        <is>
          <t>412826196104206090</t>
        </is>
      </c>
      <c r="C48808" t="inlineStr">
        <is>
          <t>人员48805</t>
        </is>
      </c>
      <c r="AH48808" t="inlineStr">
        <is>
          <t>境外</t>
        </is>
      </c>
    </row>
    <row r="48809">
      <c r="B48809" t="inlineStr">
        <is>
          <t>412826196104206111</t>
        </is>
      </c>
      <c r="C48809" t="inlineStr">
        <is>
          <t>人员48806</t>
        </is>
      </c>
      <c r="AH48809" t="inlineStr">
        <is>
          <t>境外</t>
        </is>
      </c>
    </row>
    <row r="48810">
      <c r="B48810" t="inlineStr">
        <is>
          <t>412826196104206138</t>
        </is>
      </c>
      <c r="C48810" t="inlineStr">
        <is>
          <t>人员48807</t>
        </is>
      </c>
      <c r="AH48810" t="inlineStr">
        <is>
          <t>流动</t>
        </is>
      </c>
    </row>
    <row r="48811">
      <c r="B48811" t="inlineStr">
        <is>
          <t>412826196104206154</t>
        </is>
      </c>
      <c r="C48811" t="inlineStr">
        <is>
          <t>人员48808</t>
        </is>
      </c>
      <c r="AH48811" t="inlineStr">
        <is>
          <t>境外</t>
        </is>
      </c>
    </row>
    <row r="48812">
      <c r="B48812" t="inlineStr">
        <is>
          <t>412826196104206170</t>
        </is>
      </c>
      <c r="C48812" t="inlineStr">
        <is>
          <t>人员48809</t>
        </is>
      </c>
      <c r="AH48812" t="inlineStr">
        <is>
          <t>户籍</t>
        </is>
      </c>
    </row>
    <row r="48813">
      <c r="B48813" t="inlineStr">
        <is>
          <t>412826196104206197</t>
        </is>
      </c>
      <c r="C48813" t="inlineStr">
        <is>
          <t>人员48810</t>
        </is>
      </c>
      <c r="AH48813" t="inlineStr">
        <is>
          <t>户籍</t>
        </is>
      </c>
    </row>
    <row r="48814">
      <c r="B48814" t="inlineStr">
        <is>
          <t>412826196104206218</t>
        </is>
      </c>
      <c r="C48814" t="inlineStr">
        <is>
          <t>人员48811</t>
        </is>
      </c>
      <c r="AH48814" t="inlineStr">
        <is>
          <t>流动</t>
        </is>
      </c>
    </row>
    <row r="48815">
      <c r="B48815" t="inlineStr">
        <is>
          <t>412826196104206234</t>
        </is>
      </c>
      <c r="C48815" t="inlineStr">
        <is>
          <t>人员48812</t>
        </is>
      </c>
      <c r="AH48815" t="inlineStr">
        <is>
          <t>户籍</t>
        </is>
      </c>
    </row>
    <row r="48816">
      <c r="B48816" t="inlineStr">
        <is>
          <t>412826196104206250</t>
        </is>
      </c>
      <c r="C48816" t="inlineStr">
        <is>
          <t>人员48813</t>
        </is>
      </c>
      <c r="AH48816" t="inlineStr">
        <is>
          <t>流动</t>
        </is>
      </c>
    </row>
    <row r="48817">
      <c r="B48817" t="inlineStr">
        <is>
          <t>412826196104206277</t>
        </is>
      </c>
      <c r="C48817" t="inlineStr">
        <is>
          <t>人员48814</t>
        </is>
      </c>
      <c r="AH48817" t="inlineStr">
        <is>
          <t>境外</t>
        </is>
      </c>
    </row>
    <row r="48818">
      <c r="B48818" t="inlineStr">
        <is>
          <t>412826196104206293</t>
        </is>
      </c>
      <c r="C48818" t="inlineStr">
        <is>
          <t>人员48815</t>
        </is>
      </c>
      <c r="AH48818" t="inlineStr">
        <is>
          <t>流动</t>
        </is>
      </c>
    </row>
    <row r="48819">
      <c r="B48819" t="inlineStr">
        <is>
          <t>412826196104206314</t>
        </is>
      </c>
      <c r="C48819" t="inlineStr">
        <is>
          <t>人员48816</t>
        </is>
      </c>
      <c r="AH48819" t="inlineStr">
        <is>
          <t>境外</t>
        </is>
      </c>
    </row>
    <row r="48820">
      <c r="B48820" t="inlineStr">
        <is>
          <t>412826196104206330</t>
        </is>
      </c>
      <c r="C48820" t="inlineStr">
        <is>
          <t>人员48817</t>
        </is>
      </c>
      <c r="AH48820" t="inlineStr">
        <is>
          <t>流动</t>
        </is>
      </c>
    </row>
    <row r="48821">
      <c r="B48821" t="inlineStr">
        <is>
          <t>412826196104206357</t>
        </is>
      </c>
      <c r="C48821" t="inlineStr">
        <is>
          <t>人员48818</t>
        </is>
      </c>
      <c r="AH48821" t="inlineStr">
        <is>
          <t>境外</t>
        </is>
      </c>
    </row>
    <row r="48822">
      <c r="B48822" t="inlineStr">
        <is>
          <t>412826196104206373</t>
        </is>
      </c>
      <c r="C48822" t="inlineStr">
        <is>
          <t>人员48819</t>
        </is>
      </c>
      <c r="AH48822" t="inlineStr">
        <is>
          <t>境外</t>
        </is>
      </c>
    </row>
    <row r="48823">
      <c r="B48823" t="inlineStr">
        <is>
          <t>41282619610420639X</t>
        </is>
      </c>
      <c r="C48823" t="inlineStr">
        <is>
          <t>人员48820</t>
        </is>
      </c>
      <c r="AH48823" t="inlineStr">
        <is>
          <t>流动</t>
        </is>
      </c>
    </row>
    <row r="48824">
      <c r="B48824" t="inlineStr">
        <is>
          <t>412826196104206410</t>
        </is>
      </c>
      <c r="C48824" t="inlineStr">
        <is>
          <t>人员48821</t>
        </is>
      </c>
      <c r="AH48824" t="inlineStr">
        <is>
          <t>境外</t>
        </is>
      </c>
    </row>
    <row r="48825">
      <c r="B48825" t="inlineStr">
        <is>
          <t>412826196104206437</t>
        </is>
      </c>
      <c r="C48825" t="inlineStr">
        <is>
          <t>人员48822</t>
        </is>
      </c>
      <c r="AH48825" t="inlineStr">
        <is>
          <t>境外</t>
        </is>
      </c>
    </row>
    <row r="48826">
      <c r="B48826" t="inlineStr">
        <is>
          <t>412826196104206453</t>
        </is>
      </c>
      <c r="C48826" t="inlineStr">
        <is>
          <t>人员48823</t>
        </is>
      </c>
      <c r="AH48826" t="inlineStr">
        <is>
          <t>户籍</t>
        </is>
      </c>
    </row>
    <row r="48827">
      <c r="B48827" t="inlineStr">
        <is>
          <t>41282619610420647X</t>
        </is>
      </c>
      <c r="C48827" t="inlineStr">
        <is>
          <t>人员48824</t>
        </is>
      </c>
      <c r="AH48827" t="inlineStr">
        <is>
          <t>户籍</t>
        </is>
      </c>
    </row>
    <row r="48828">
      <c r="B48828" t="inlineStr">
        <is>
          <t>412826196104206496</t>
        </is>
      </c>
      <c r="C48828" t="inlineStr">
        <is>
          <t>人员48825</t>
        </is>
      </c>
      <c r="AH48828" t="inlineStr">
        <is>
          <t>境外</t>
        </is>
      </c>
    </row>
    <row r="48829">
      <c r="B48829" t="inlineStr">
        <is>
          <t>412826196104206517</t>
        </is>
      </c>
      <c r="C48829" t="inlineStr">
        <is>
          <t>人员48826</t>
        </is>
      </c>
      <c r="AH48829" t="inlineStr">
        <is>
          <t>流动</t>
        </is>
      </c>
    </row>
    <row r="48830">
      <c r="B48830" t="inlineStr">
        <is>
          <t>412826196104206533</t>
        </is>
      </c>
      <c r="C48830" t="inlineStr">
        <is>
          <t>人员48827</t>
        </is>
      </c>
      <c r="AH48830" t="inlineStr">
        <is>
          <t>境外</t>
        </is>
      </c>
    </row>
    <row r="48831">
      <c r="B48831" t="inlineStr">
        <is>
          <t>41282619610420655X</t>
        </is>
      </c>
      <c r="C48831" t="inlineStr">
        <is>
          <t>人员48828</t>
        </is>
      </c>
      <c r="AH48831" t="inlineStr">
        <is>
          <t>户籍</t>
        </is>
      </c>
    </row>
    <row r="48832">
      <c r="B48832" t="inlineStr">
        <is>
          <t>412826196104206576</t>
        </is>
      </c>
      <c r="C48832" t="inlineStr">
        <is>
          <t>人员48829</t>
        </is>
      </c>
      <c r="AH48832" t="inlineStr">
        <is>
          <t>境外</t>
        </is>
      </c>
    </row>
    <row r="48833">
      <c r="B48833" t="inlineStr">
        <is>
          <t>412826196104206592</t>
        </is>
      </c>
      <c r="C48833" t="inlineStr">
        <is>
          <t>人员48830</t>
        </is>
      </c>
      <c r="AH48833" t="inlineStr">
        <is>
          <t>户籍</t>
        </is>
      </c>
    </row>
    <row r="48834">
      <c r="B48834" t="inlineStr">
        <is>
          <t>412826196104206613</t>
        </is>
      </c>
      <c r="C48834" t="inlineStr">
        <is>
          <t>人员48831</t>
        </is>
      </c>
      <c r="AH48834" t="inlineStr">
        <is>
          <t>境外</t>
        </is>
      </c>
    </row>
    <row r="48835">
      <c r="B48835" t="inlineStr">
        <is>
          <t>41282619610420663X</t>
        </is>
      </c>
      <c r="C48835" t="inlineStr">
        <is>
          <t>人员48832</t>
        </is>
      </c>
      <c r="AH48835" t="inlineStr">
        <is>
          <t>户籍</t>
        </is>
      </c>
    </row>
    <row r="48836">
      <c r="B48836" t="inlineStr">
        <is>
          <t>412826196104206656</t>
        </is>
      </c>
      <c r="C48836" t="inlineStr">
        <is>
          <t>人员48833</t>
        </is>
      </c>
      <c r="AH48836" t="inlineStr">
        <is>
          <t>境外</t>
        </is>
      </c>
    </row>
    <row r="48837">
      <c r="B48837" t="inlineStr">
        <is>
          <t>412826196104206672</t>
        </is>
      </c>
      <c r="C48837" t="inlineStr">
        <is>
          <t>人员48834</t>
        </is>
      </c>
      <c r="AH48837" t="inlineStr">
        <is>
          <t>境外</t>
        </is>
      </c>
    </row>
    <row r="48838">
      <c r="B48838" t="inlineStr">
        <is>
          <t>412826196104206699</t>
        </is>
      </c>
      <c r="C48838" t="inlineStr">
        <is>
          <t>人员48835</t>
        </is>
      </c>
      <c r="AH48838" t="inlineStr">
        <is>
          <t>境外</t>
        </is>
      </c>
    </row>
    <row r="48839">
      <c r="B48839" t="inlineStr">
        <is>
          <t>41282619610420671X</t>
        </is>
      </c>
      <c r="C48839" t="inlineStr">
        <is>
          <t>人员48836</t>
        </is>
      </c>
      <c r="AH48839" t="inlineStr">
        <is>
          <t>境外</t>
        </is>
      </c>
    </row>
    <row r="48840">
      <c r="B48840" t="inlineStr">
        <is>
          <t>412826196104206736</t>
        </is>
      </c>
      <c r="C48840" t="inlineStr">
        <is>
          <t>人员48837</t>
        </is>
      </c>
      <c r="AH48840" t="inlineStr">
        <is>
          <t>流动</t>
        </is>
      </c>
    </row>
    <row r="48841">
      <c r="B48841" t="inlineStr">
        <is>
          <t>412826196104206752</t>
        </is>
      </c>
      <c r="C48841" t="inlineStr">
        <is>
          <t>人员48838</t>
        </is>
      </c>
      <c r="AH48841" t="inlineStr">
        <is>
          <t>流动</t>
        </is>
      </c>
    </row>
    <row r="48842">
      <c r="B48842" t="inlineStr">
        <is>
          <t>412826196104206779</t>
        </is>
      </c>
      <c r="C48842" t="inlineStr">
        <is>
          <t>人员48839</t>
        </is>
      </c>
      <c r="AH48842" t="inlineStr">
        <is>
          <t>流动</t>
        </is>
      </c>
    </row>
    <row r="48843">
      <c r="B48843" t="inlineStr">
        <is>
          <t>412826196104206795</t>
        </is>
      </c>
      <c r="C48843" t="inlineStr">
        <is>
          <t>人员48840</t>
        </is>
      </c>
      <c r="AH48843" t="inlineStr">
        <is>
          <t>流动</t>
        </is>
      </c>
    </row>
    <row r="48844">
      <c r="B48844" t="inlineStr">
        <is>
          <t>412826196104206816</t>
        </is>
      </c>
      <c r="C48844" t="inlineStr">
        <is>
          <t>人员48841</t>
        </is>
      </c>
      <c r="AH48844" t="inlineStr">
        <is>
          <t>流动</t>
        </is>
      </c>
    </row>
    <row r="48845">
      <c r="B48845" t="inlineStr">
        <is>
          <t>412826196104206832</t>
        </is>
      </c>
      <c r="C48845" t="inlineStr">
        <is>
          <t>人员48842</t>
        </is>
      </c>
      <c r="AH48845" t="inlineStr">
        <is>
          <t>境外</t>
        </is>
      </c>
    </row>
    <row r="48846">
      <c r="B48846" t="inlineStr">
        <is>
          <t>412826196104206859</t>
        </is>
      </c>
      <c r="C48846" t="inlineStr">
        <is>
          <t>人员48843</t>
        </is>
      </c>
      <c r="AH48846" t="inlineStr">
        <is>
          <t>户籍</t>
        </is>
      </c>
    </row>
    <row r="48847">
      <c r="B48847" t="inlineStr">
        <is>
          <t>412826196104206875</t>
        </is>
      </c>
      <c r="C48847" t="inlineStr">
        <is>
          <t>人员48844</t>
        </is>
      </c>
      <c r="AH48847" t="inlineStr">
        <is>
          <t>流动</t>
        </is>
      </c>
    </row>
    <row r="48848">
      <c r="B48848" t="inlineStr">
        <is>
          <t>412826196104206891</t>
        </is>
      </c>
      <c r="C48848" t="inlineStr">
        <is>
          <t>人员48845</t>
        </is>
      </c>
      <c r="AH48848" t="inlineStr">
        <is>
          <t>流动</t>
        </is>
      </c>
    </row>
    <row r="48849">
      <c r="B48849" t="inlineStr">
        <is>
          <t>412826196104206912</t>
        </is>
      </c>
      <c r="C48849" t="inlineStr">
        <is>
          <t>人员48846</t>
        </is>
      </c>
      <c r="AH48849" t="inlineStr">
        <is>
          <t>流动</t>
        </is>
      </c>
    </row>
    <row r="48850">
      <c r="B48850" t="inlineStr">
        <is>
          <t>412826196104206939</t>
        </is>
      </c>
      <c r="C48850" t="inlineStr">
        <is>
          <t>人员48847</t>
        </is>
      </c>
      <c r="AH48850" t="inlineStr">
        <is>
          <t>流动</t>
        </is>
      </c>
    </row>
    <row r="48851">
      <c r="B48851" t="inlineStr">
        <is>
          <t>412826196104206955</t>
        </is>
      </c>
      <c r="C48851" t="inlineStr">
        <is>
          <t>人员48848</t>
        </is>
      </c>
      <c r="AH48851" t="inlineStr">
        <is>
          <t>流动</t>
        </is>
      </c>
    </row>
    <row r="48852">
      <c r="B48852" t="inlineStr">
        <is>
          <t>412826196104206971</t>
        </is>
      </c>
      <c r="C48852" t="inlineStr">
        <is>
          <t>人员48849</t>
        </is>
      </c>
      <c r="AH48852" t="inlineStr">
        <is>
          <t>户籍</t>
        </is>
      </c>
    </row>
    <row r="48853">
      <c r="B48853" t="inlineStr">
        <is>
          <t>412826196104206998</t>
        </is>
      </c>
      <c r="C48853" t="inlineStr">
        <is>
          <t>人员48850</t>
        </is>
      </c>
      <c r="AH48853" t="inlineStr">
        <is>
          <t>境外</t>
        </is>
      </c>
    </row>
    <row r="48854">
      <c r="B48854" t="inlineStr">
        <is>
          <t>412826196104207018</t>
        </is>
      </c>
      <c r="C48854" t="inlineStr">
        <is>
          <t>人员48851</t>
        </is>
      </c>
      <c r="AH48854" t="inlineStr">
        <is>
          <t>流动</t>
        </is>
      </c>
    </row>
    <row r="48855">
      <c r="B48855" t="inlineStr">
        <is>
          <t>412826196104207034</t>
        </is>
      </c>
      <c r="C48855" t="inlineStr">
        <is>
          <t>人员48852</t>
        </is>
      </c>
      <c r="AH48855" t="inlineStr">
        <is>
          <t>户籍</t>
        </is>
      </c>
    </row>
    <row r="48856">
      <c r="B48856" t="inlineStr">
        <is>
          <t>412826196104207050</t>
        </is>
      </c>
      <c r="C48856" t="inlineStr">
        <is>
          <t>人员48853</t>
        </is>
      </c>
      <c r="AH48856" t="inlineStr">
        <is>
          <t>户籍</t>
        </is>
      </c>
    </row>
    <row r="48857">
      <c r="B48857" t="inlineStr">
        <is>
          <t>412826196104207077</t>
        </is>
      </c>
      <c r="C48857" t="inlineStr">
        <is>
          <t>人员48854</t>
        </is>
      </c>
      <c r="AH48857" t="inlineStr">
        <is>
          <t>流动</t>
        </is>
      </c>
    </row>
    <row r="48858">
      <c r="B48858" t="inlineStr">
        <is>
          <t>412826196104207093</t>
        </is>
      </c>
      <c r="C48858" t="inlineStr">
        <is>
          <t>人员48855</t>
        </is>
      </c>
      <c r="AH48858" t="inlineStr">
        <is>
          <t>流动</t>
        </is>
      </c>
    </row>
    <row r="48859">
      <c r="B48859" t="inlineStr">
        <is>
          <t>412826196104207114</t>
        </is>
      </c>
      <c r="C48859" t="inlineStr">
        <is>
          <t>人员48856</t>
        </is>
      </c>
      <c r="AH48859" t="inlineStr">
        <is>
          <t>境外</t>
        </is>
      </c>
    </row>
    <row r="48860">
      <c r="B48860" t="inlineStr">
        <is>
          <t>412826196104207130</t>
        </is>
      </c>
      <c r="C48860" t="inlineStr">
        <is>
          <t>人员48857</t>
        </is>
      </c>
      <c r="AH48860" t="inlineStr">
        <is>
          <t>户籍</t>
        </is>
      </c>
    </row>
    <row r="48861">
      <c r="B48861" t="inlineStr">
        <is>
          <t>412826196104207157</t>
        </is>
      </c>
      <c r="C48861" t="inlineStr">
        <is>
          <t>人员48858</t>
        </is>
      </c>
      <c r="AH48861" t="inlineStr">
        <is>
          <t>流动</t>
        </is>
      </c>
    </row>
    <row r="48862">
      <c r="B48862" t="inlineStr">
        <is>
          <t>412826196104207173</t>
        </is>
      </c>
      <c r="C48862" t="inlineStr">
        <is>
          <t>人员48859</t>
        </is>
      </c>
      <c r="AH48862" t="inlineStr">
        <is>
          <t>境外</t>
        </is>
      </c>
    </row>
    <row r="48863">
      <c r="B48863" t="inlineStr">
        <is>
          <t>41282619610420719X</t>
        </is>
      </c>
      <c r="C48863" t="inlineStr">
        <is>
          <t>人员48860</t>
        </is>
      </c>
      <c r="AH48863" t="inlineStr">
        <is>
          <t>流动</t>
        </is>
      </c>
    </row>
    <row r="48864">
      <c r="B48864" t="inlineStr">
        <is>
          <t>412826196104207210</t>
        </is>
      </c>
      <c r="C48864" t="inlineStr">
        <is>
          <t>人员48861</t>
        </is>
      </c>
      <c r="AH48864" t="inlineStr">
        <is>
          <t>流动</t>
        </is>
      </c>
    </row>
    <row r="48865">
      <c r="B48865" t="inlineStr">
        <is>
          <t>412826196104207237</t>
        </is>
      </c>
      <c r="C48865" t="inlineStr">
        <is>
          <t>人员48862</t>
        </is>
      </c>
      <c r="AH48865" t="inlineStr">
        <is>
          <t>流动</t>
        </is>
      </c>
    </row>
    <row r="48866">
      <c r="B48866" t="inlineStr">
        <is>
          <t>412826196104207253</t>
        </is>
      </c>
      <c r="C48866" t="inlineStr">
        <is>
          <t>人员48863</t>
        </is>
      </c>
      <c r="AH48866" t="inlineStr">
        <is>
          <t>流动</t>
        </is>
      </c>
    </row>
    <row r="48867">
      <c r="B48867" t="inlineStr">
        <is>
          <t>41282619610420727X</t>
        </is>
      </c>
      <c r="C48867" t="inlineStr">
        <is>
          <t>人员48864</t>
        </is>
      </c>
      <c r="AH48867" t="inlineStr">
        <is>
          <t>境外</t>
        </is>
      </c>
    </row>
    <row r="48868">
      <c r="B48868" t="inlineStr">
        <is>
          <t>412826196104207296</t>
        </is>
      </c>
      <c r="C48868" t="inlineStr">
        <is>
          <t>人员48865</t>
        </is>
      </c>
      <c r="AH48868" t="inlineStr">
        <is>
          <t>流动</t>
        </is>
      </c>
    </row>
    <row r="48869">
      <c r="B48869" t="inlineStr">
        <is>
          <t>412826196104207317</t>
        </is>
      </c>
      <c r="C48869" t="inlineStr">
        <is>
          <t>人员48866</t>
        </is>
      </c>
      <c r="AH48869" t="inlineStr">
        <is>
          <t>户籍</t>
        </is>
      </c>
    </row>
    <row r="48870">
      <c r="B48870" t="inlineStr">
        <is>
          <t>412826196104207333</t>
        </is>
      </c>
      <c r="C48870" t="inlineStr">
        <is>
          <t>人员48867</t>
        </is>
      </c>
      <c r="AH48870" t="inlineStr">
        <is>
          <t>境外</t>
        </is>
      </c>
    </row>
    <row r="48871">
      <c r="B48871" t="inlineStr">
        <is>
          <t>41282619610420735X</t>
        </is>
      </c>
      <c r="C48871" t="inlineStr">
        <is>
          <t>人员48868</t>
        </is>
      </c>
      <c r="AH48871" t="inlineStr">
        <is>
          <t>流动</t>
        </is>
      </c>
    </row>
    <row r="48872">
      <c r="B48872" t="inlineStr">
        <is>
          <t>412826196104207376</t>
        </is>
      </c>
      <c r="C48872" t="inlineStr">
        <is>
          <t>人员48869</t>
        </is>
      </c>
      <c r="AH48872" t="inlineStr">
        <is>
          <t>境外</t>
        </is>
      </c>
    </row>
    <row r="48873">
      <c r="B48873" t="inlineStr">
        <is>
          <t>412826196104207392</t>
        </is>
      </c>
      <c r="C48873" t="inlineStr">
        <is>
          <t>人员48870</t>
        </is>
      </c>
      <c r="AH48873" t="inlineStr">
        <is>
          <t>户籍</t>
        </is>
      </c>
    </row>
    <row r="48874">
      <c r="B48874" t="inlineStr">
        <is>
          <t>412826196104207413</t>
        </is>
      </c>
      <c r="C48874" t="inlineStr">
        <is>
          <t>人员48871</t>
        </is>
      </c>
      <c r="AH48874" t="inlineStr">
        <is>
          <t>户籍</t>
        </is>
      </c>
    </row>
    <row r="48875">
      <c r="B48875" t="inlineStr">
        <is>
          <t>41282619610420743X</t>
        </is>
      </c>
      <c r="C48875" t="inlineStr">
        <is>
          <t>人员48872</t>
        </is>
      </c>
      <c r="AH48875" t="inlineStr">
        <is>
          <t>户籍</t>
        </is>
      </c>
    </row>
    <row r="48876">
      <c r="B48876" t="inlineStr">
        <is>
          <t>412826196104207456</t>
        </is>
      </c>
      <c r="C48876" t="inlineStr">
        <is>
          <t>人员48873</t>
        </is>
      </c>
      <c r="AH48876" t="inlineStr">
        <is>
          <t>流动</t>
        </is>
      </c>
    </row>
    <row r="48877">
      <c r="B48877" t="inlineStr">
        <is>
          <t>412826196104207472</t>
        </is>
      </c>
      <c r="C48877" t="inlineStr">
        <is>
          <t>人员48874</t>
        </is>
      </c>
      <c r="AH48877" t="inlineStr">
        <is>
          <t>境外</t>
        </is>
      </c>
    </row>
    <row r="48878">
      <c r="B48878" t="inlineStr">
        <is>
          <t>412826196104207499</t>
        </is>
      </c>
      <c r="C48878" t="inlineStr">
        <is>
          <t>人员48875</t>
        </is>
      </c>
      <c r="AH48878" t="inlineStr">
        <is>
          <t>流动</t>
        </is>
      </c>
    </row>
    <row r="48879">
      <c r="B48879" t="inlineStr">
        <is>
          <t>41282619610420751X</t>
        </is>
      </c>
      <c r="C48879" t="inlineStr">
        <is>
          <t>人员48876</t>
        </is>
      </c>
      <c r="AH48879" t="inlineStr">
        <is>
          <t>境外</t>
        </is>
      </c>
    </row>
    <row r="48880">
      <c r="B48880" t="inlineStr">
        <is>
          <t>412826196104207536</t>
        </is>
      </c>
      <c r="C48880" t="inlineStr">
        <is>
          <t>人员48877</t>
        </is>
      </c>
      <c r="AH48880" t="inlineStr">
        <is>
          <t>户籍</t>
        </is>
      </c>
    </row>
    <row r="48881">
      <c r="B48881" t="inlineStr">
        <is>
          <t>412826196104207552</t>
        </is>
      </c>
      <c r="C48881" t="inlineStr">
        <is>
          <t>人员48878</t>
        </is>
      </c>
      <c r="AH48881" t="inlineStr">
        <is>
          <t>户籍</t>
        </is>
      </c>
    </row>
    <row r="48882">
      <c r="B48882" t="inlineStr">
        <is>
          <t>412826196104207579</t>
        </is>
      </c>
      <c r="C48882" t="inlineStr">
        <is>
          <t>人员48879</t>
        </is>
      </c>
      <c r="AH48882" t="inlineStr">
        <is>
          <t>境外</t>
        </is>
      </c>
    </row>
    <row r="48883">
      <c r="B48883" t="inlineStr">
        <is>
          <t>412826196104207595</t>
        </is>
      </c>
      <c r="C48883" t="inlineStr">
        <is>
          <t>人员48880</t>
        </is>
      </c>
      <c r="AH48883" t="inlineStr">
        <is>
          <t>境外</t>
        </is>
      </c>
    </row>
    <row r="48884">
      <c r="B48884" t="inlineStr">
        <is>
          <t>412826196104207616</t>
        </is>
      </c>
      <c r="C48884" t="inlineStr">
        <is>
          <t>人员48881</t>
        </is>
      </c>
      <c r="AH48884" t="inlineStr">
        <is>
          <t>户籍</t>
        </is>
      </c>
    </row>
    <row r="48885">
      <c r="B48885" t="inlineStr">
        <is>
          <t>412826196104207632</t>
        </is>
      </c>
      <c r="C48885" t="inlineStr">
        <is>
          <t>人员48882</t>
        </is>
      </c>
      <c r="AH48885" t="inlineStr">
        <is>
          <t>流动</t>
        </is>
      </c>
    </row>
    <row r="48886">
      <c r="B48886" t="inlineStr">
        <is>
          <t>412826196104207659</t>
        </is>
      </c>
      <c r="C48886" t="inlineStr">
        <is>
          <t>人员48883</t>
        </is>
      </c>
      <c r="AH48886" t="inlineStr">
        <is>
          <t>流动</t>
        </is>
      </c>
    </row>
    <row r="48887">
      <c r="B48887" t="inlineStr">
        <is>
          <t>412826196104207675</t>
        </is>
      </c>
      <c r="C48887" t="inlineStr">
        <is>
          <t>人员48884</t>
        </is>
      </c>
      <c r="AH48887" t="inlineStr">
        <is>
          <t>户籍</t>
        </is>
      </c>
    </row>
    <row r="48888">
      <c r="B48888" t="inlineStr">
        <is>
          <t>412826196104207691</t>
        </is>
      </c>
      <c r="C48888" t="inlineStr">
        <is>
          <t>人员48885</t>
        </is>
      </c>
      <c r="AH48888" t="inlineStr">
        <is>
          <t>流动</t>
        </is>
      </c>
    </row>
    <row r="48889">
      <c r="B48889" t="inlineStr">
        <is>
          <t>412826196104207712</t>
        </is>
      </c>
      <c r="C48889" t="inlineStr">
        <is>
          <t>人员48886</t>
        </is>
      </c>
      <c r="AH48889" t="inlineStr">
        <is>
          <t>境外</t>
        </is>
      </c>
    </row>
    <row r="48890">
      <c r="B48890" t="inlineStr">
        <is>
          <t>412826196104207739</t>
        </is>
      </c>
      <c r="C48890" t="inlineStr">
        <is>
          <t>人员48887</t>
        </is>
      </c>
      <c r="AH48890" t="inlineStr">
        <is>
          <t>境外</t>
        </is>
      </c>
    </row>
    <row r="48891">
      <c r="B48891" t="inlineStr">
        <is>
          <t>412826196104207755</t>
        </is>
      </c>
      <c r="C48891" t="inlineStr">
        <is>
          <t>人员48888</t>
        </is>
      </c>
      <c r="AH48891" t="inlineStr">
        <is>
          <t>流动</t>
        </is>
      </c>
    </row>
    <row r="48892">
      <c r="B48892" t="inlineStr">
        <is>
          <t>412826196104207771</t>
        </is>
      </c>
      <c r="C48892" t="inlineStr">
        <is>
          <t>人员48889</t>
        </is>
      </c>
      <c r="AH48892" t="inlineStr">
        <is>
          <t>流动</t>
        </is>
      </c>
    </row>
    <row r="48893">
      <c r="B48893" t="inlineStr">
        <is>
          <t>412826196104207798</t>
        </is>
      </c>
      <c r="C48893" t="inlineStr">
        <is>
          <t>人员48890</t>
        </is>
      </c>
      <c r="AH48893" t="inlineStr">
        <is>
          <t>户籍</t>
        </is>
      </c>
    </row>
    <row r="48894">
      <c r="B48894" t="inlineStr">
        <is>
          <t>412826196104207819</t>
        </is>
      </c>
      <c r="C48894" t="inlineStr">
        <is>
          <t>人员48891</t>
        </is>
      </c>
      <c r="AH48894" t="inlineStr">
        <is>
          <t>境外</t>
        </is>
      </c>
    </row>
    <row r="48895">
      <c r="B48895" t="inlineStr">
        <is>
          <t>412826196104207835</t>
        </is>
      </c>
      <c r="C48895" t="inlineStr">
        <is>
          <t>人员48892</t>
        </is>
      </c>
      <c r="AH48895" t="inlineStr">
        <is>
          <t>户籍</t>
        </is>
      </c>
    </row>
    <row r="48896">
      <c r="B48896" t="inlineStr">
        <is>
          <t>412826196104207851</t>
        </is>
      </c>
      <c r="C48896" t="inlineStr">
        <is>
          <t>人员48893</t>
        </is>
      </c>
      <c r="AH48896" t="inlineStr">
        <is>
          <t>境外</t>
        </is>
      </c>
    </row>
    <row r="48897">
      <c r="B48897" t="inlineStr">
        <is>
          <t>412826196104207878</t>
        </is>
      </c>
      <c r="C48897" t="inlineStr">
        <is>
          <t>人员48894</t>
        </is>
      </c>
      <c r="AH48897" t="inlineStr">
        <is>
          <t>户籍</t>
        </is>
      </c>
    </row>
    <row r="48898">
      <c r="B48898" t="inlineStr">
        <is>
          <t>412826196104207894</t>
        </is>
      </c>
      <c r="C48898" t="inlineStr">
        <is>
          <t>人员48895</t>
        </is>
      </c>
      <c r="AH48898" t="inlineStr">
        <is>
          <t>流动</t>
        </is>
      </c>
    </row>
    <row r="48899">
      <c r="B48899" t="inlineStr">
        <is>
          <t>412826196104207915</t>
        </is>
      </c>
      <c r="C48899" t="inlineStr">
        <is>
          <t>人员48896</t>
        </is>
      </c>
      <c r="AH48899" t="inlineStr">
        <is>
          <t>户籍</t>
        </is>
      </c>
    </row>
    <row r="48900">
      <c r="B48900" t="inlineStr">
        <is>
          <t>412826196104207931</t>
        </is>
      </c>
      <c r="C48900" t="inlineStr">
        <is>
          <t>人员48897</t>
        </is>
      </c>
      <c r="AH48900" t="inlineStr">
        <is>
          <t>境外</t>
        </is>
      </c>
    </row>
    <row r="48901">
      <c r="B48901" t="inlineStr">
        <is>
          <t>412826196104207958</t>
        </is>
      </c>
      <c r="C48901" t="inlineStr">
        <is>
          <t>人员48898</t>
        </is>
      </c>
      <c r="AH48901" t="inlineStr">
        <is>
          <t>户籍</t>
        </is>
      </c>
    </row>
    <row r="48902">
      <c r="B48902" t="inlineStr">
        <is>
          <t>412826196104207974</t>
        </is>
      </c>
      <c r="C48902" t="inlineStr">
        <is>
          <t>人员48899</t>
        </is>
      </c>
      <c r="AH48902" t="inlineStr">
        <is>
          <t>流动</t>
        </is>
      </c>
    </row>
    <row r="48903">
      <c r="B48903" t="inlineStr">
        <is>
          <t>412826196104207990</t>
        </is>
      </c>
      <c r="C48903" t="inlineStr">
        <is>
          <t>人员48900</t>
        </is>
      </c>
      <c r="AH48903" t="inlineStr">
        <is>
          <t>流动</t>
        </is>
      </c>
    </row>
    <row r="48904">
      <c r="B48904" t="inlineStr">
        <is>
          <t>412826196104208010</t>
        </is>
      </c>
      <c r="C48904" t="inlineStr">
        <is>
          <t>人员48901</t>
        </is>
      </c>
      <c r="AH48904" t="inlineStr">
        <is>
          <t>户籍</t>
        </is>
      </c>
    </row>
    <row r="48905">
      <c r="B48905" t="inlineStr">
        <is>
          <t>412826196104208037</t>
        </is>
      </c>
      <c r="C48905" t="inlineStr">
        <is>
          <t>人员48902</t>
        </is>
      </c>
      <c r="AH48905" t="inlineStr">
        <is>
          <t>流动</t>
        </is>
      </c>
    </row>
    <row r="48906">
      <c r="B48906" t="inlineStr">
        <is>
          <t>412826196104208053</t>
        </is>
      </c>
      <c r="C48906" t="inlineStr">
        <is>
          <t>人员48903</t>
        </is>
      </c>
      <c r="AH48906" t="inlineStr">
        <is>
          <t>户籍</t>
        </is>
      </c>
    </row>
    <row r="48907">
      <c r="B48907" t="inlineStr">
        <is>
          <t>41282619610420807X</t>
        </is>
      </c>
      <c r="C48907" t="inlineStr">
        <is>
          <t>人员48904</t>
        </is>
      </c>
      <c r="AH48907" t="inlineStr">
        <is>
          <t>流动</t>
        </is>
      </c>
    </row>
    <row r="48908">
      <c r="B48908" t="inlineStr">
        <is>
          <t>412826196104208096</t>
        </is>
      </c>
      <c r="C48908" t="inlineStr">
        <is>
          <t>人员48905</t>
        </is>
      </c>
      <c r="AH48908" t="inlineStr">
        <is>
          <t>户籍</t>
        </is>
      </c>
    </row>
    <row r="48909">
      <c r="B48909" t="inlineStr">
        <is>
          <t>412826196104208117</t>
        </is>
      </c>
      <c r="C48909" t="inlineStr">
        <is>
          <t>人员48906</t>
        </is>
      </c>
      <c r="AH48909" t="inlineStr">
        <is>
          <t>流动</t>
        </is>
      </c>
    </row>
    <row r="48910">
      <c r="B48910" t="inlineStr">
        <is>
          <t>412826196104208133</t>
        </is>
      </c>
      <c r="C48910" t="inlineStr">
        <is>
          <t>人员48907</t>
        </is>
      </c>
      <c r="AH48910" t="inlineStr">
        <is>
          <t>流动</t>
        </is>
      </c>
    </row>
    <row r="48911">
      <c r="B48911" t="inlineStr">
        <is>
          <t>41282619610420815X</t>
        </is>
      </c>
      <c r="C48911" t="inlineStr">
        <is>
          <t>人员48908</t>
        </is>
      </c>
      <c r="AH48911" t="inlineStr">
        <is>
          <t>境外</t>
        </is>
      </c>
    </row>
    <row r="48912">
      <c r="B48912" t="inlineStr">
        <is>
          <t>412826196104208176</t>
        </is>
      </c>
      <c r="C48912" t="inlineStr">
        <is>
          <t>人员48909</t>
        </is>
      </c>
      <c r="AH48912" t="inlineStr">
        <is>
          <t>流动</t>
        </is>
      </c>
    </row>
    <row r="48913">
      <c r="B48913" t="inlineStr">
        <is>
          <t>412826196104208192</t>
        </is>
      </c>
      <c r="C48913" t="inlineStr">
        <is>
          <t>人员48910</t>
        </is>
      </c>
      <c r="AH48913" t="inlineStr">
        <is>
          <t>流动</t>
        </is>
      </c>
    </row>
    <row r="48914">
      <c r="B48914" t="inlineStr">
        <is>
          <t>412826196104208213</t>
        </is>
      </c>
      <c r="C48914" t="inlineStr">
        <is>
          <t>人员48911</t>
        </is>
      </c>
      <c r="AH48914" t="inlineStr">
        <is>
          <t>流动</t>
        </is>
      </c>
    </row>
    <row r="48915">
      <c r="B48915" t="inlineStr">
        <is>
          <t>41282619610420823X</t>
        </is>
      </c>
      <c r="C48915" t="inlineStr">
        <is>
          <t>人员48912</t>
        </is>
      </c>
      <c r="AH48915" t="inlineStr">
        <is>
          <t>流动</t>
        </is>
      </c>
    </row>
    <row r="48916">
      <c r="B48916" t="inlineStr">
        <is>
          <t>412826196104208256</t>
        </is>
      </c>
      <c r="C48916" t="inlineStr">
        <is>
          <t>人员48913</t>
        </is>
      </c>
      <c r="AH48916" t="inlineStr">
        <is>
          <t>户籍</t>
        </is>
      </c>
    </row>
    <row r="48917">
      <c r="B48917" t="inlineStr">
        <is>
          <t>412826196104208272</t>
        </is>
      </c>
      <c r="C48917" t="inlineStr">
        <is>
          <t>人员48914</t>
        </is>
      </c>
      <c r="AH48917" t="inlineStr">
        <is>
          <t>户籍</t>
        </is>
      </c>
    </row>
    <row r="48918">
      <c r="B48918" t="inlineStr">
        <is>
          <t>412826196104208299</t>
        </is>
      </c>
      <c r="C48918" t="inlineStr">
        <is>
          <t>人员48915</t>
        </is>
      </c>
      <c r="AH48918" t="inlineStr">
        <is>
          <t>流动</t>
        </is>
      </c>
    </row>
    <row r="48919">
      <c r="B48919" t="inlineStr">
        <is>
          <t>41282619610420831X</t>
        </is>
      </c>
      <c r="C48919" t="inlineStr">
        <is>
          <t>人员48916</t>
        </is>
      </c>
      <c r="AH48919" t="inlineStr">
        <is>
          <t>流动</t>
        </is>
      </c>
    </row>
    <row r="48920">
      <c r="B48920" t="inlineStr">
        <is>
          <t>412826196104208336</t>
        </is>
      </c>
      <c r="C48920" t="inlineStr">
        <is>
          <t>人员48917</t>
        </is>
      </c>
      <c r="AH48920" t="inlineStr">
        <is>
          <t>境外</t>
        </is>
      </c>
    </row>
    <row r="48921">
      <c r="B48921" t="inlineStr">
        <is>
          <t>412826196104208352</t>
        </is>
      </c>
      <c r="C48921" t="inlineStr">
        <is>
          <t>人员48918</t>
        </is>
      </c>
      <c r="AH48921" t="inlineStr">
        <is>
          <t>境外</t>
        </is>
      </c>
    </row>
    <row r="48922">
      <c r="B48922" t="inlineStr">
        <is>
          <t>412826196104208379</t>
        </is>
      </c>
      <c r="C48922" t="inlineStr">
        <is>
          <t>人员48919</t>
        </is>
      </c>
      <c r="AH48922" t="inlineStr">
        <is>
          <t>境外</t>
        </is>
      </c>
    </row>
    <row r="48923">
      <c r="B48923" t="inlineStr">
        <is>
          <t>412826196104208395</t>
        </is>
      </c>
      <c r="C48923" t="inlineStr">
        <is>
          <t>人员48920</t>
        </is>
      </c>
      <c r="AH48923" t="inlineStr">
        <is>
          <t>户籍</t>
        </is>
      </c>
    </row>
    <row r="48924">
      <c r="B48924" t="inlineStr">
        <is>
          <t>412826196104208416</t>
        </is>
      </c>
      <c r="C48924" t="inlineStr">
        <is>
          <t>人员48921</t>
        </is>
      </c>
      <c r="AH48924" t="inlineStr">
        <is>
          <t>户籍</t>
        </is>
      </c>
    </row>
    <row r="48925">
      <c r="B48925" t="inlineStr">
        <is>
          <t>412826196104208432</t>
        </is>
      </c>
      <c r="C48925" t="inlineStr">
        <is>
          <t>人员48922</t>
        </is>
      </c>
      <c r="AH48925" t="inlineStr">
        <is>
          <t>流动</t>
        </is>
      </c>
    </row>
    <row r="48926">
      <c r="B48926" t="inlineStr">
        <is>
          <t>412826196104208459</t>
        </is>
      </c>
      <c r="C48926" t="inlineStr">
        <is>
          <t>人员48923</t>
        </is>
      </c>
      <c r="AH48926" t="inlineStr">
        <is>
          <t>户籍</t>
        </is>
      </c>
    </row>
    <row r="48927">
      <c r="B48927" t="inlineStr">
        <is>
          <t>412826196104208475</t>
        </is>
      </c>
      <c r="C48927" t="inlineStr">
        <is>
          <t>人员48924</t>
        </is>
      </c>
      <c r="AH48927" t="inlineStr">
        <is>
          <t>户籍</t>
        </is>
      </c>
    </row>
    <row r="48928">
      <c r="B48928" t="inlineStr">
        <is>
          <t>412826196104208491</t>
        </is>
      </c>
      <c r="C48928" t="inlineStr">
        <is>
          <t>人员48925</t>
        </is>
      </c>
      <c r="AH48928" t="inlineStr">
        <is>
          <t>流动</t>
        </is>
      </c>
    </row>
    <row r="48929">
      <c r="B48929" t="inlineStr">
        <is>
          <t>412826196104208512</t>
        </is>
      </c>
      <c r="C48929" t="inlineStr">
        <is>
          <t>人员48926</t>
        </is>
      </c>
      <c r="AH48929" t="inlineStr">
        <is>
          <t>流动</t>
        </is>
      </c>
    </row>
    <row r="48930">
      <c r="B48930" t="inlineStr">
        <is>
          <t>412826196104208539</t>
        </is>
      </c>
      <c r="C48930" t="inlineStr">
        <is>
          <t>人员48927</t>
        </is>
      </c>
      <c r="AH48930" t="inlineStr">
        <is>
          <t>流动</t>
        </is>
      </c>
    </row>
    <row r="48931">
      <c r="B48931" t="inlineStr">
        <is>
          <t>412826196104208555</t>
        </is>
      </c>
      <c r="C48931" t="inlineStr">
        <is>
          <t>人员48928</t>
        </is>
      </c>
      <c r="AH48931" t="inlineStr">
        <is>
          <t>流动</t>
        </is>
      </c>
    </row>
    <row r="48932">
      <c r="B48932" t="inlineStr">
        <is>
          <t>412826196104208571</t>
        </is>
      </c>
      <c r="C48932" t="inlineStr">
        <is>
          <t>人员48929</t>
        </is>
      </c>
      <c r="AH48932" t="inlineStr">
        <is>
          <t>户籍</t>
        </is>
      </c>
    </row>
    <row r="48933">
      <c r="B48933" t="inlineStr">
        <is>
          <t>412826196104208598</t>
        </is>
      </c>
      <c r="C48933" t="inlineStr">
        <is>
          <t>人员48930</t>
        </is>
      </c>
      <c r="AH48933" t="inlineStr">
        <is>
          <t>户籍</t>
        </is>
      </c>
    </row>
    <row r="48934">
      <c r="B48934" t="inlineStr">
        <is>
          <t>412826196104208619</t>
        </is>
      </c>
      <c r="C48934" t="inlineStr">
        <is>
          <t>人员48931</t>
        </is>
      </c>
      <c r="AH48934" t="inlineStr">
        <is>
          <t>流动</t>
        </is>
      </c>
    </row>
    <row r="48935">
      <c r="B48935" t="inlineStr">
        <is>
          <t>412826196104208635</t>
        </is>
      </c>
      <c r="C48935" t="inlineStr">
        <is>
          <t>人员48932</t>
        </is>
      </c>
      <c r="AH48935" t="inlineStr">
        <is>
          <t>流动</t>
        </is>
      </c>
    </row>
    <row r="48936">
      <c r="B48936" t="inlineStr">
        <is>
          <t>412826196104208651</t>
        </is>
      </c>
      <c r="C48936" t="inlineStr">
        <is>
          <t>人员48933</t>
        </is>
      </c>
      <c r="AH48936" t="inlineStr">
        <is>
          <t>户籍</t>
        </is>
      </c>
    </row>
    <row r="48937">
      <c r="B48937" t="inlineStr">
        <is>
          <t>412826196104208678</t>
        </is>
      </c>
      <c r="C48937" t="inlineStr">
        <is>
          <t>人员48934</t>
        </is>
      </c>
      <c r="AH48937" t="inlineStr">
        <is>
          <t>境外</t>
        </is>
      </c>
    </row>
    <row r="48938">
      <c r="B48938" t="inlineStr">
        <is>
          <t>412826196104208694</t>
        </is>
      </c>
      <c r="C48938" t="inlineStr">
        <is>
          <t>人员48935</t>
        </is>
      </c>
      <c r="AH48938" t="inlineStr">
        <is>
          <t>境外</t>
        </is>
      </c>
    </row>
    <row r="48939">
      <c r="B48939" t="inlineStr">
        <is>
          <t>412826196104208715</t>
        </is>
      </c>
      <c r="C48939" t="inlineStr">
        <is>
          <t>人员48936</t>
        </is>
      </c>
      <c r="AH48939" t="inlineStr">
        <is>
          <t>境外</t>
        </is>
      </c>
    </row>
    <row r="48940">
      <c r="B48940" t="inlineStr">
        <is>
          <t>412826196104208731</t>
        </is>
      </c>
      <c r="C48940" t="inlineStr">
        <is>
          <t>人员48937</t>
        </is>
      </c>
      <c r="AH48940" t="inlineStr">
        <is>
          <t>境外</t>
        </is>
      </c>
    </row>
    <row r="48941">
      <c r="B48941" t="inlineStr">
        <is>
          <t>412826196104208758</t>
        </is>
      </c>
      <c r="C48941" t="inlineStr">
        <is>
          <t>人员48938</t>
        </is>
      </c>
      <c r="AH48941" t="inlineStr">
        <is>
          <t>户籍</t>
        </is>
      </c>
    </row>
    <row r="48942">
      <c r="B48942" t="inlineStr">
        <is>
          <t>412826196104208774</t>
        </is>
      </c>
      <c r="C48942" t="inlineStr">
        <is>
          <t>人员48939</t>
        </is>
      </c>
      <c r="AH48942" t="inlineStr">
        <is>
          <t>户籍</t>
        </is>
      </c>
    </row>
    <row r="48943">
      <c r="B48943" t="inlineStr">
        <is>
          <t>412826196104208790</t>
        </is>
      </c>
      <c r="C48943" t="inlineStr">
        <is>
          <t>人员48940</t>
        </is>
      </c>
      <c r="AH48943" t="inlineStr">
        <is>
          <t>流动</t>
        </is>
      </c>
    </row>
    <row r="48944">
      <c r="B48944" t="inlineStr">
        <is>
          <t>412826196104208811</t>
        </is>
      </c>
      <c r="C48944" t="inlineStr">
        <is>
          <t>人员48941</t>
        </is>
      </c>
      <c r="AH48944" t="inlineStr">
        <is>
          <t>境外</t>
        </is>
      </c>
    </row>
    <row r="48945">
      <c r="B48945" t="inlineStr">
        <is>
          <t>412826196104208838</t>
        </is>
      </c>
      <c r="C48945" t="inlineStr">
        <is>
          <t>人员48942</t>
        </is>
      </c>
      <c r="AH48945" t="inlineStr">
        <is>
          <t>境外</t>
        </is>
      </c>
    </row>
    <row r="48946">
      <c r="B48946" t="inlineStr">
        <is>
          <t>412826196104208854</t>
        </is>
      </c>
      <c r="C48946" t="inlineStr">
        <is>
          <t>人员48943</t>
        </is>
      </c>
      <c r="AH48946" t="inlineStr">
        <is>
          <t>境外</t>
        </is>
      </c>
    </row>
    <row r="48947">
      <c r="B48947" t="inlineStr">
        <is>
          <t>412826196104208870</t>
        </is>
      </c>
      <c r="C48947" t="inlineStr">
        <is>
          <t>人员48944</t>
        </is>
      </c>
      <c r="AH48947" t="inlineStr">
        <is>
          <t>境外</t>
        </is>
      </c>
    </row>
    <row r="48948">
      <c r="B48948" t="inlineStr">
        <is>
          <t>412826196104208897</t>
        </is>
      </c>
      <c r="C48948" t="inlineStr">
        <is>
          <t>人员48945</t>
        </is>
      </c>
      <c r="AH48948" t="inlineStr">
        <is>
          <t>户籍</t>
        </is>
      </c>
    </row>
    <row r="48949">
      <c r="B48949" t="inlineStr">
        <is>
          <t>412826196104208918</t>
        </is>
      </c>
      <c r="C48949" t="inlineStr">
        <is>
          <t>人员48946</t>
        </is>
      </c>
      <c r="AH48949" t="inlineStr">
        <is>
          <t>户籍</t>
        </is>
      </c>
    </row>
    <row r="48950">
      <c r="B48950" t="inlineStr">
        <is>
          <t>412826196104208934</t>
        </is>
      </c>
      <c r="C48950" t="inlineStr">
        <is>
          <t>人员48947</t>
        </is>
      </c>
      <c r="AH48950" t="inlineStr">
        <is>
          <t>流动</t>
        </is>
      </c>
    </row>
    <row r="48951">
      <c r="B48951" t="inlineStr">
        <is>
          <t>412826196104208950</t>
        </is>
      </c>
      <c r="C48951" t="inlineStr">
        <is>
          <t>人员48948</t>
        </is>
      </c>
      <c r="AH48951" t="inlineStr">
        <is>
          <t>境外</t>
        </is>
      </c>
    </row>
    <row r="48952">
      <c r="B48952" t="inlineStr">
        <is>
          <t>412826196104208977</t>
        </is>
      </c>
      <c r="C48952" t="inlineStr">
        <is>
          <t>人员48949</t>
        </is>
      </c>
      <c r="AH48952" t="inlineStr">
        <is>
          <t>境外</t>
        </is>
      </c>
    </row>
    <row r="48953">
      <c r="B48953" t="inlineStr">
        <is>
          <t>412826196104208993</t>
        </is>
      </c>
      <c r="C48953" t="inlineStr">
        <is>
          <t>人员48950</t>
        </is>
      </c>
      <c r="AH48953" t="inlineStr">
        <is>
          <t>流动</t>
        </is>
      </c>
    </row>
    <row r="48954">
      <c r="B48954" t="inlineStr">
        <is>
          <t>412826196104209013</t>
        </is>
      </c>
      <c r="C48954" t="inlineStr">
        <is>
          <t>人员48951</t>
        </is>
      </c>
      <c r="AH48954" t="inlineStr">
        <is>
          <t>户籍</t>
        </is>
      </c>
    </row>
    <row r="48955">
      <c r="B48955" t="inlineStr">
        <is>
          <t>41282619610420903X</t>
        </is>
      </c>
      <c r="C48955" t="inlineStr">
        <is>
          <t>人员48952</t>
        </is>
      </c>
      <c r="AH48955" t="inlineStr">
        <is>
          <t>流动</t>
        </is>
      </c>
    </row>
    <row r="48956">
      <c r="B48956" t="inlineStr">
        <is>
          <t>412826196104209056</t>
        </is>
      </c>
      <c r="C48956" t="inlineStr">
        <is>
          <t>人员48953</t>
        </is>
      </c>
      <c r="AH48956" t="inlineStr">
        <is>
          <t>户籍</t>
        </is>
      </c>
    </row>
    <row r="48957">
      <c r="B48957" t="inlineStr">
        <is>
          <t>412826196104209072</t>
        </is>
      </c>
      <c r="C48957" t="inlineStr">
        <is>
          <t>人员48954</t>
        </is>
      </c>
      <c r="AH48957" t="inlineStr">
        <is>
          <t>境外</t>
        </is>
      </c>
    </row>
    <row r="48958">
      <c r="B48958" t="inlineStr">
        <is>
          <t>412826196104209099</t>
        </is>
      </c>
      <c r="C48958" t="inlineStr">
        <is>
          <t>人员48955</t>
        </is>
      </c>
      <c r="AH48958" t="inlineStr">
        <is>
          <t>户籍</t>
        </is>
      </c>
    </row>
    <row r="48959">
      <c r="B48959" t="inlineStr">
        <is>
          <t>41282619610420911X</t>
        </is>
      </c>
      <c r="C48959" t="inlineStr">
        <is>
          <t>人员48956</t>
        </is>
      </c>
      <c r="AH48959" t="inlineStr">
        <is>
          <t>流动</t>
        </is>
      </c>
    </row>
    <row r="48960">
      <c r="B48960" t="inlineStr">
        <is>
          <t>412826196104209136</t>
        </is>
      </c>
      <c r="C48960" t="inlineStr">
        <is>
          <t>人员48957</t>
        </is>
      </c>
      <c r="AH48960" t="inlineStr">
        <is>
          <t>境外</t>
        </is>
      </c>
    </row>
    <row r="48961">
      <c r="B48961" t="inlineStr">
        <is>
          <t>412826196104209152</t>
        </is>
      </c>
      <c r="C48961" t="inlineStr">
        <is>
          <t>人员48958</t>
        </is>
      </c>
      <c r="AH48961" t="inlineStr">
        <is>
          <t>流动</t>
        </is>
      </c>
    </row>
    <row r="48962">
      <c r="B48962" t="inlineStr">
        <is>
          <t>412826196104209179</t>
        </is>
      </c>
      <c r="C48962" t="inlineStr">
        <is>
          <t>人员48959</t>
        </is>
      </c>
      <c r="AH48962" t="inlineStr">
        <is>
          <t>户籍</t>
        </is>
      </c>
    </row>
    <row r="48963">
      <c r="B48963" t="inlineStr">
        <is>
          <t>412826196104209195</t>
        </is>
      </c>
      <c r="C48963" t="inlineStr">
        <is>
          <t>人员48960</t>
        </is>
      </c>
      <c r="AH48963" t="inlineStr">
        <is>
          <t>境外</t>
        </is>
      </c>
    </row>
    <row r="48964">
      <c r="B48964" t="inlineStr">
        <is>
          <t>412826196104209216</t>
        </is>
      </c>
      <c r="C48964" t="inlineStr">
        <is>
          <t>人员48961</t>
        </is>
      </c>
      <c r="AH48964" t="inlineStr">
        <is>
          <t>境外</t>
        </is>
      </c>
    </row>
    <row r="48965">
      <c r="B48965" t="inlineStr">
        <is>
          <t>412826196104209232</t>
        </is>
      </c>
      <c r="C48965" t="inlineStr">
        <is>
          <t>人员48962</t>
        </is>
      </c>
      <c r="AH48965" t="inlineStr">
        <is>
          <t>户籍</t>
        </is>
      </c>
    </row>
    <row r="48966">
      <c r="B48966" t="inlineStr">
        <is>
          <t>412826196104209259</t>
        </is>
      </c>
      <c r="C48966" t="inlineStr">
        <is>
          <t>人员48963</t>
        </is>
      </c>
      <c r="AH48966" t="inlineStr">
        <is>
          <t>流动</t>
        </is>
      </c>
    </row>
    <row r="48967">
      <c r="B48967" t="inlineStr">
        <is>
          <t>412826196104209275</t>
        </is>
      </c>
      <c r="C48967" t="inlineStr">
        <is>
          <t>人员48964</t>
        </is>
      </c>
      <c r="AH48967" t="inlineStr">
        <is>
          <t>流动</t>
        </is>
      </c>
    </row>
    <row r="48968">
      <c r="B48968" t="inlineStr">
        <is>
          <t>412826196104209291</t>
        </is>
      </c>
      <c r="C48968" t="inlineStr">
        <is>
          <t>人员48965</t>
        </is>
      </c>
      <c r="AH48968" t="inlineStr">
        <is>
          <t>流动</t>
        </is>
      </c>
    </row>
    <row r="48969">
      <c r="B48969" t="inlineStr">
        <is>
          <t>412826196104209312</t>
        </is>
      </c>
      <c r="C48969" t="inlineStr">
        <is>
          <t>人员48966</t>
        </is>
      </c>
      <c r="AH48969" t="inlineStr">
        <is>
          <t>境外</t>
        </is>
      </c>
    </row>
    <row r="48970">
      <c r="B48970" t="inlineStr">
        <is>
          <t>412826196104209339</t>
        </is>
      </c>
      <c r="C48970" t="inlineStr">
        <is>
          <t>人员48967</t>
        </is>
      </c>
      <c r="AH48970" t="inlineStr">
        <is>
          <t>户籍</t>
        </is>
      </c>
    </row>
    <row r="48971">
      <c r="B48971" t="inlineStr">
        <is>
          <t>412826196104209355</t>
        </is>
      </c>
      <c r="C48971" t="inlineStr">
        <is>
          <t>人员48968</t>
        </is>
      </c>
      <c r="AH48971" t="inlineStr">
        <is>
          <t>境外</t>
        </is>
      </c>
    </row>
    <row r="48972">
      <c r="B48972" t="inlineStr">
        <is>
          <t>412826196104209371</t>
        </is>
      </c>
      <c r="C48972" t="inlineStr">
        <is>
          <t>人员48969</t>
        </is>
      </c>
      <c r="AH48972" t="inlineStr">
        <is>
          <t>境外</t>
        </is>
      </c>
    </row>
    <row r="48973">
      <c r="B48973" t="inlineStr">
        <is>
          <t>412826196104209398</t>
        </is>
      </c>
      <c r="C48973" t="inlineStr">
        <is>
          <t>人员48970</t>
        </is>
      </c>
      <c r="AH48973" t="inlineStr">
        <is>
          <t>户籍</t>
        </is>
      </c>
    </row>
    <row r="48974">
      <c r="B48974" t="inlineStr">
        <is>
          <t>412826196104209419</t>
        </is>
      </c>
      <c r="C48974" t="inlineStr">
        <is>
          <t>人员48971</t>
        </is>
      </c>
      <c r="AH48974" t="inlineStr">
        <is>
          <t>流动</t>
        </is>
      </c>
    </row>
    <row r="48975">
      <c r="B48975" t="inlineStr">
        <is>
          <t>412826196104209435</t>
        </is>
      </c>
      <c r="C48975" t="inlineStr">
        <is>
          <t>人员48972</t>
        </is>
      </c>
      <c r="AH48975" t="inlineStr">
        <is>
          <t>境外</t>
        </is>
      </c>
    </row>
    <row r="48976">
      <c r="B48976" t="inlineStr">
        <is>
          <t>412826196104209451</t>
        </is>
      </c>
      <c r="C48976" t="inlineStr">
        <is>
          <t>人员48973</t>
        </is>
      </c>
      <c r="AH48976" t="inlineStr">
        <is>
          <t>户籍</t>
        </is>
      </c>
    </row>
    <row r="48977">
      <c r="B48977" t="inlineStr">
        <is>
          <t>412826196104209478</t>
        </is>
      </c>
      <c r="C48977" t="inlineStr">
        <is>
          <t>人员48974</t>
        </is>
      </c>
      <c r="AH48977" t="inlineStr">
        <is>
          <t>户籍</t>
        </is>
      </c>
    </row>
    <row r="48978">
      <c r="B48978" t="inlineStr">
        <is>
          <t>412826196104209494</t>
        </is>
      </c>
      <c r="C48978" t="inlineStr">
        <is>
          <t>人员48975</t>
        </is>
      </c>
      <c r="AH48978" t="inlineStr">
        <is>
          <t>境外</t>
        </is>
      </c>
    </row>
    <row r="48979">
      <c r="B48979" t="inlineStr">
        <is>
          <t>412826196104209515</t>
        </is>
      </c>
      <c r="C48979" t="inlineStr">
        <is>
          <t>人员48976</t>
        </is>
      </c>
      <c r="AH48979" t="inlineStr">
        <is>
          <t>境外</t>
        </is>
      </c>
    </row>
    <row r="48980">
      <c r="B48980" t="inlineStr">
        <is>
          <t>412826196104209531</t>
        </is>
      </c>
      <c r="C48980" t="inlineStr">
        <is>
          <t>人员48977</t>
        </is>
      </c>
      <c r="AH48980" t="inlineStr">
        <is>
          <t>户籍</t>
        </is>
      </c>
    </row>
    <row r="48981">
      <c r="B48981" t="inlineStr">
        <is>
          <t>412826196104209558</t>
        </is>
      </c>
      <c r="C48981" t="inlineStr">
        <is>
          <t>人员48978</t>
        </is>
      </c>
      <c r="AH48981" t="inlineStr">
        <is>
          <t>境外</t>
        </is>
      </c>
    </row>
    <row r="48982">
      <c r="B48982" t="inlineStr">
        <is>
          <t>412826196104209574</t>
        </is>
      </c>
      <c r="C48982" t="inlineStr">
        <is>
          <t>人员48979</t>
        </is>
      </c>
      <c r="AH48982" t="inlineStr">
        <is>
          <t>户籍</t>
        </is>
      </c>
    </row>
    <row r="48983">
      <c r="B48983" t="inlineStr">
        <is>
          <t>412826196104209590</t>
        </is>
      </c>
      <c r="C48983" t="inlineStr">
        <is>
          <t>人员48980</t>
        </is>
      </c>
      <c r="AH48983" t="inlineStr">
        <is>
          <t>境外</t>
        </is>
      </c>
    </row>
    <row r="48984">
      <c r="B48984" t="inlineStr">
        <is>
          <t>412826196104209611</t>
        </is>
      </c>
      <c r="C48984" t="inlineStr">
        <is>
          <t>人员48981</t>
        </is>
      </c>
      <c r="AH48984" t="inlineStr">
        <is>
          <t>户籍</t>
        </is>
      </c>
    </row>
    <row r="48985">
      <c r="B48985" t="inlineStr">
        <is>
          <t>412826196104209638</t>
        </is>
      </c>
      <c r="C48985" t="inlineStr">
        <is>
          <t>人员48982</t>
        </is>
      </c>
      <c r="AH48985" t="inlineStr">
        <is>
          <t>户籍</t>
        </is>
      </c>
    </row>
    <row r="48986">
      <c r="B48986" t="inlineStr">
        <is>
          <t>412826196104209654</t>
        </is>
      </c>
      <c r="C48986" t="inlineStr">
        <is>
          <t>人员48983</t>
        </is>
      </c>
      <c r="AH48986" t="inlineStr">
        <is>
          <t>户籍</t>
        </is>
      </c>
    </row>
    <row r="48987">
      <c r="B48987" t="inlineStr">
        <is>
          <t>412826196104209670</t>
        </is>
      </c>
      <c r="C48987" t="inlineStr">
        <is>
          <t>人员48984</t>
        </is>
      </c>
      <c r="AH48987" t="inlineStr">
        <is>
          <t>户籍</t>
        </is>
      </c>
    </row>
    <row r="48988">
      <c r="B48988" t="inlineStr">
        <is>
          <t>412826196104209697</t>
        </is>
      </c>
      <c r="C48988" t="inlineStr">
        <is>
          <t>人员48985</t>
        </is>
      </c>
      <c r="AH48988" t="inlineStr">
        <is>
          <t>流动</t>
        </is>
      </c>
    </row>
    <row r="48989">
      <c r="B48989" t="inlineStr">
        <is>
          <t>412826196104209718</t>
        </is>
      </c>
      <c r="C48989" t="inlineStr">
        <is>
          <t>人员48986</t>
        </is>
      </c>
      <c r="AH48989" t="inlineStr">
        <is>
          <t>户籍</t>
        </is>
      </c>
    </row>
    <row r="48990">
      <c r="B48990" t="inlineStr">
        <is>
          <t>412826196104209734</t>
        </is>
      </c>
      <c r="C48990" t="inlineStr">
        <is>
          <t>人员48987</t>
        </is>
      </c>
      <c r="AH48990" t="inlineStr">
        <is>
          <t>流动</t>
        </is>
      </c>
    </row>
    <row r="48991">
      <c r="B48991" t="inlineStr">
        <is>
          <t>412826196104209750</t>
        </is>
      </c>
      <c r="C48991" t="inlineStr">
        <is>
          <t>人员48988</t>
        </is>
      </c>
      <c r="AH48991" t="inlineStr">
        <is>
          <t>境外</t>
        </is>
      </c>
    </row>
    <row r="48992">
      <c r="B48992" t="inlineStr">
        <is>
          <t>412826196104209777</t>
        </is>
      </c>
      <c r="C48992" t="inlineStr">
        <is>
          <t>人员48989</t>
        </is>
      </c>
      <c r="AH48992" t="inlineStr">
        <is>
          <t>户籍</t>
        </is>
      </c>
    </row>
    <row r="48993">
      <c r="B48993" t="inlineStr">
        <is>
          <t>412826196104209793</t>
        </is>
      </c>
      <c r="C48993" t="inlineStr">
        <is>
          <t>人员48990</t>
        </is>
      </c>
      <c r="AH48993" t="inlineStr">
        <is>
          <t>境外</t>
        </is>
      </c>
    </row>
    <row r="48994">
      <c r="B48994" t="inlineStr">
        <is>
          <t>412826196104209814</t>
        </is>
      </c>
      <c r="C48994" t="inlineStr">
        <is>
          <t>人员48991</t>
        </is>
      </c>
      <c r="AH48994" t="inlineStr">
        <is>
          <t>户籍</t>
        </is>
      </c>
    </row>
    <row r="48995">
      <c r="B48995" t="inlineStr">
        <is>
          <t>412826196104209830</t>
        </is>
      </c>
      <c r="C48995" t="inlineStr">
        <is>
          <t>人员48992</t>
        </is>
      </c>
      <c r="AH48995" t="inlineStr">
        <is>
          <t>户籍</t>
        </is>
      </c>
    </row>
    <row r="48996">
      <c r="B48996" t="inlineStr">
        <is>
          <t>412826196104209857</t>
        </is>
      </c>
      <c r="C48996" t="inlineStr">
        <is>
          <t>人员48993</t>
        </is>
      </c>
      <c r="AH48996" t="inlineStr">
        <is>
          <t>流动</t>
        </is>
      </c>
    </row>
    <row r="48997">
      <c r="B48997" t="inlineStr">
        <is>
          <t>412826196104209873</t>
        </is>
      </c>
      <c r="C48997" t="inlineStr">
        <is>
          <t>人员48994</t>
        </is>
      </c>
      <c r="AH48997" t="inlineStr">
        <is>
          <t>流动</t>
        </is>
      </c>
    </row>
    <row r="48998">
      <c r="B48998" t="inlineStr">
        <is>
          <t>41282619610420989X</t>
        </is>
      </c>
      <c r="C48998" t="inlineStr">
        <is>
          <t>人员48995</t>
        </is>
      </c>
      <c r="AH48998" t="inlineStr">
        <is>
          <t>境外</t>
        </is>
      </c>
    </row>
    <row r="48999">
      <c r="B48999" t="inlineStr">
        <is>
          <t>412826196104209910</t>
        </is>
      </c>
      <c r="C48999" t="inlineStr">
        <is>
          <t>人员48996</t>
        </is>
      </c>
      <c r="AH48999" t="inlineStr">
        <is>
          <t>境外</t>
        </is>
      </c>
    </row>
    <row r="49000">
      <c r="B49000" t="inlineStr">
        <is>
          <t>412826196104209937</t>
        </is>
      </c>
      <c r="C49000" t="inlineStr">
        <is>
          <t>人员48997</t>
        </is>
      </c>
      <c r="AH49000" t="inlineStr">
        <is>
          <t>流动</t>
        </is>
      </c>
    </row>
    <row r="49001">
      <c r="B49001" t="inlineStr">
        <is>
          <t>412826196104209953</t>
        </is>
      </c>
      <c r="C49001" t="inlineStr">
        <is>
          <t>人员48998</t>
        </is>
      </c>
      <c r="AH49001" t="inlineStr">
        <is>
          <t>流动</t>
        </is>
      </c>
    </row>
    <row r="49002">
      <c r="B49002" t="inlineStr">
        <is>
          <t>41282619610420997X</t>
        </is>
      </c>
      <c r="C49002" t="inlineStr">
        <is>
          <t>人员48999</t>
        </is>
      </c>
      <c r="AH49002" t="inlineStr">
        <is>
          <t>流动</t>
        </is>
      </c>
    </row>
    <row r="49003">
      <c r="B49003" t="inlineStr">
        <is>
          <t>412826196104209996</t>
        </is>
      </c>
      <c r="C49003" t="inlineStr">
        <is>
          <t>人员49000</t>
        </is>
      </c>
      <c r="AH49003" t="inlineStr">
        <is>
          <t>户籍</t>
        </is>
      </c>
    </row>
    <row r="49004">
      <c r="B49004" t="inlineStr">
        <is>
          <t>412826196104200019</t>
        </is>
      </c>
      <c r="C49004" t="inlineStr">
        <is>
          <t>人员49001</t>
        </is>
      </c>
      <c r="AH49004" t="inlineStr">
        <is>
          <t>户籍</t>
        </is>
      </c>
    </row>
    <row r="49005">
      <c r="B49005" t="inlineStr">
        <is>
          <t>412826196104200035</t>
        </is>
      </c>
      <c r="C49005" t="inlineStr">
        <is>
          <t>人员49002</t>
        </is>
      </c>
      <c r="AH49005" t="inlineStr">
        <is>
          <t>户籍</t>
        </is>
      </c>
    </row>
    <row r="49006">
      <c r="B49006" t="inlineStr">
        <is>
          <t>412826196104200051</t>
        </is>
      </c>
      <c r="C49006" t="inlineStr">
        <is>
          <t>人员49003</t>
        </is>
      </c>
      <c r="AH49006" t="inlineStr">
        <is>
          <t>境外</t>
        </is>
      </c>
    </row>
    <row r="49007">
      <c r="B49007" t="inlineStr">
        <is>
          <t>412826196104200078</t>
        </is>
      </c>
      <c r="C49007" t="inlineStr">
        <is>
          <t>人员49004</t>
        </is>
      </c>
      <c r="AH49007" t="inlineStr">
        <is>
          <t>流动</t>
        </is>
      </c>
    </row>
    <row r="49008">
      <c r="B49008" t="inlineStr">
        <is>
          <t>412826196104200094</t>
        </is>
      </c>
      <c r="C49008" t="inlineStr">
        <is>
          <t>人员49005</t>
        </is>
      </c>
      <c r="AH49008" t="inlineStr">
        <is>
          <t>流动</t>
        </is>
      </c>
    </row>
    <row r="49009">
      <c r="B49009" t="inlineStr">
        <is>
          <t>412826196104200115</t>
        </is>
      </c>
      <c r="C49009" t="inlineStr">
        <is>
          <t>人员49006</t>
        </is>
      </c>
      <c r="AH49009" t="inlineStr">
        <is>
          <t>流动</t>
        </is>
      </c>
    </row>
    <row r="49010">
      <c r="B49010" t="inlineStr">
        <is>
          <t>412826196104200131</t>
        </is>
      </c>
      <c r="C49010" t="inlineStr">
        <is>
          <t>人员49007</t>
        </is>
      </c>
      <c r="AH49010" t="inlineStr">
        <is>
          <t>境外</t>
        </is>
      </c>
    </row>
    <row r="49011">
      <c r="B49011" t="inlineStr">
        <is>
          <t>412826196104200158</t>
        </is>
      </c>
      <c r="C49011" t="inlineStr">
        <is>
          <t>人员49008</t>
        </is>
      </c>
      <c r="AH49011" t="inlineStr">
        <is>
          <t>流动</t>
        </is>
      </c>
    </row>
    <row r="49012">
      <c r="B49012" t="inlineStr">
        <is>
          <t>412826196104200174</t>
        </is>
      </c>
      <c r="C49012" t="inlineStr">
        <is>
          <t>人员49009</t>
        </is>
      </c>
      <c r="AH49012" t="inlineStr">
        <is>
          <t>境外</t>
        </is>
      </c>
    </row>
    <row r="49013">
      <c r="B49013" t="inlineStr">
        <is>
          <t>412826196104200190</t>
        </is>
      </c>
      <c r="C49013" t="inlineStr">
        <is>
          <t>人员49010</t>
        </is>
      </c>
      <c r="AH49013" t="inlineStr">
        <is>
          <t>流动</t>
        </is>
      </c>
    </row>
    <row r="49014">
      <c r="B49014" t="inlineStr">
        <is>
          <t>412826196104200211</t>
        </is>
      </c>
      <c r="C49014" t="inlineStr">
        <is>
          <t>人员49011</t>
        </is>
      </c>
      <c r="AH49014" t="inlineStr">
        <is>
          <t>流动</t>
        </is>
      </c>
    </row>
    <row r="49015">
      <c r="B49015" t="inlineStr">
        <is>
          <t>412826196104200238</t>
        </is>
      </c>
      <c r="C49015" t="inlineStr">
        <is>
          <t>人员49012</t>
        </is>
      </c>
      <c r="AH49015" t="inlineStr">
        <is>
          <t>户籍</t>
        </is>
      </c>
    </row>
    <row r="49016">
      <c r="B49016" t="inlineStr">
        <is>
          <t>412826196104200254</t>
        </is>
      </c>
      <c r="C49016" t="inlineStr">
        <is>
          <t>人员49013</t>
        </is>
      </c>
      <c r="AH49016" t="inlineStr">
        <is>
          <t>户籍</t>
        </is>
      </c>
    </row>
    <row r="49017">
      <c r="B49017" t="inlineStr">
        <is>
          <t>412826196104200270</t>
        </is>
      </c>
      <c r="C49017" t="inlineStr">
        <is>
          <t>人员49014</t>
        </is>
      </c>
      <c r="AH49017" t="inlineStr">
        <is>
          <t>流动</t>
        </is>
      </c>
    </row>
    <row r="49018">
      <c r="B49018" t="inlineStr">
        <is>
          <t>412826196104200297</t>
        </is>
      </c>
      <c r="C49018" t="inlineStr">
        <is>
          <t>人员49015</t>
        </is>
      </c>
      <c r="AH49018" t="inlineStr">
        <is>
          <t>户籍</t>
        </is>
      </c>
    </row>
    <row r="49019">
      <c r="B49019" t="inlineStr">
        <is>
          <t>412826196104200318</t>
        </is>
      </c>
      <c r="C49019" t="inlineStr">
        <is>
          <t>人员49016</t>
        </is>
      </c>
      <c r="AH49019" t="inlineStr">
        <is>
          <t>户籍</t>
        </is>
      </c>
    </row>
    <row r="49020">
      <c r="B49020" t="inlineStr">
        <is>
          <t>412826196104200334</t>
        </is>
      </c>
      <c r="C49020" t="inlineStr">
        <is>
          <t>人员49017</t>
        </is>
      </c>
      <c r="AH49020" t="inlineStr">
        <is>
          <t>户籍</t>
        </is>
      </c>
    </row>
    <row r="49021">
      <c r="B49021" t="inlineStr">
        <is>
          <t>412826196104200350</t>
        </is>
      </c>
      <c r="C49021" t="inlineStr">
        <is>
          <t>人员49018</t>
        </is>
      </c>
      <c r="AH49021" t="inlineStr">
        <is>
          <t>境外</t>
        </is>
      </c>
    </row>
    <row r="49022">
      <c r="B49022" t="inlineStr">
        <is>
          <t>412826196104200377</t>
        </is>
      </c>
      <c r="C49022" t="inlineStr">
        <is>
          <t>人员49019</t>
        </is>
      </c>
      <c r="AH49022" t="inlineStr">
        <is>
          <t>流动</t>
        </is>
      </c>
    </row>
    <row r="49023">
      <c r="B49023" t="inlineStr">
        <is>
          <t>412826196104200393</t>
        </is>
      </c>
      <c r="C49023" t="inlineStr">
        <is>
          <t>人员49020</t>
        </is>
      </c>
      <c r="AH49023" t="inlineStr">
        <is>
          <t>户籍</t>
        </is>
      </c>
    </row>
    <row r="49024">
      <c r="B49024" t="inlineStr">
        <is>
          <t>412826196104200414</t>
        </is>
      </c>
      <c r="C49024" t="inlineStr">
        <is>
          <t>人员49021</t>
        </is>
      </c>
      <c r="AH49024" t="inlineStr">
        <is>
          <t>户籍</t>
        </is>
      </c>
    </row>
    <row r="49025">
      <c r="B49025" t="inlineStr">
        <is>
          <t>412826196104200430</t>
        </is>
      </c>
      <c r="C49025" t="inlineStr">
        <is>
          <t>人员49022</t>
        </is>
      </c>
      <c r="AH49025" t="inlineStr">
        <is>
          <t>流动</t>
        </is>
      </c>
    </row>
    <row r="49026">
      <c r="B49026" t="inlineStr">
        <is>
          <t>412826196104200457</t>
        </is>
      </c>
      <c r="C49026" t="inlineStr">
        <is>
          <t>人员49023</t>
        </is>
      </c>
      <c r="AH49026" t="inlineStr">
        <is>
          <t>流动</t>
        </is>
      </c>
    </row>
    <row r="49027">
      <c r="B49027" t="inlineStr">
        <is>
          <t>412826196104200473</t>
        </is>
      </c>
      <c r="C49027" t="inlineStr">
        <is>
          <t>人员49024</t>
        </is>
      </c>
      <c r="AH49027" t="inlineStr">
        <is>
          <t>流动</t>
        </is>
      </c>
    </row>
    <row r="49028">
      <c r="B49028" t="inlineStr">
        <is>
          <t>41282619610420049X</t>
        </is>
      </c>
      <c r="C49028" t="inlineStr">
        <is>
          <t>人员49025</t>
        </is>
      </c>
      <c r="AH49028" t="inlineStr">
        <is>
          <t>户籍</t>
        </is>
      </c>
    </row>
    <row r="49029">
      <c r="B49029" t="inlineStr">
        <is>
          <t>412826196104200510</t>
        </is>
      </c>
      <c r="C49029" t="inlineStr">
        <is>
          <t>人员49026</t>
        </is>
      </c>
      <c r="AH49029" t="inlineStr">
        <is>
          <t>流动</t>
        </is>
      </c>
    </row>
    <row r="49030">
      <c r="B49030" t="inlineStr">
        <is>
          <t>412826196104200537</t>
        </is>
      </c>
      <c r="C49030" t="inlineStr">
        <is>
          <t>人员49027</t>
        </is>
      </c>
      <c r="AH49030" t="inlineStr">
        <is>
          <t>境外</t>
        </is>
      </c>
    </row>
    <row r="49031">
      <c r="B49031" t="inlineStr">
        <is>
          <t>412826196104200553</t>
        </is>
      </c>
      <c r="C49031" t="inlineStr">
        <is>
          <t>人员49028</t>
        </is>
      </c>
      <c r="AH49031" t="inlineStr">
        <is>
          <t>流动</t>
        </is>
      </c>
    </row>
    <row r="49032">
      <c r="B49032" t="inlineStr">
        <is>
          <t>41282619610420057X</t>
        </is>
      </c>
      <c r="C49032" t="inlineStr">
        <is>
          <t>人员49029</t>
        </is>
      </c>
      <c r="AH49032" t="inlineStr">
        <is>
          <t>境外</t>
        </is>
      </c>
    </row>
    <row r="49033">
      <c r="B49033" t="inlineStr">
        <is>
          <t>412826196104200596</t>
        </is>
      </c>
      <c r="C49033" t="inlineStr">
        <is>
          <t>人员49030</t>
        </is>
      </c>
      <c r="AH49033" t="inlineStr">
        <is>
          <t>户籍</t>
        </is>
      </c>
    </row>
    <row r="49034">
      <c r="B49034" t="inlineStr">
        <is>
          <t>412826196104200617</t>
        </is>
      </c>
      <c r="C49034" t="inlineStr">
        <is>
          <t>人员49031</t>
        </is>
      </c>
      <c r="AH49034" t="inlineStr">
        <is>
          <t>流动</t>
        </is>
      </c>
    </row>
    <row r="49035">
      <c r="B49035" t="inlineStr">
        <is>
          <t>412826196104200633</t>
        </is>
      </c>
      <c r="C49035" t="inlineStr">
        <is>
          <t>人员49032</t>
        </is>
      </c>
      <c r="AH49035" t="inlineStr">
        <is>
          <t>户籍</t>
        </is>
      </c>
    </row>
    <row r="49036">
      <c r="B49036" t="inlineStr">
        <is>
          <t>41282619610420065X</t>
        </is>
      </c>
      <c r="C49036" t="inlineStr">
        <is>
          <t>人员49033</t>
        </is>
      </c>
      <c r="AH49036" t="inlineStr">
        <is>
          <t>境外</t>
        </is>
      </c>
    </row>
    <row r="49037">
      <c r="B49037" t="inlineStr">
        <is>
          <t>412826196104200676</t>
        </is>
      </c>
      <c r="C49037" t="inlineStr">
        <is>
          <t>人员49034</t>
        </is>
      </c>
      <c r="AH49037" t="inlineStr">
        <is>
          <t>境外</t>
        </is>
      </c>
    </row>
    <row r="49038">
      <c r="B49038" t="inlineStr">
        <is>
          <t>412826196104200692</t>
        </is>
      </c>
      <c r="C49038" t="inlineStr">
        <is>
          <t>人员49035</t>
        </is>
      </c>
      <c r="AH49038" t="inlineStr">
        <is>
          <t>户籍</t>
        </is>
      </c>
    </row>
    <row r="49039">
      <c r="B49039" t="inlineStr">
        <is>
          <t>412826196104200713</t>
        </is>
      </c>
      <c r="C49039" t="inlineStr">
        <is>
          <t>人员49036</t>
        </is>
      </c>
      <c r="AH49039" t="inlineStr">
        <is>
          <t>流动</t>
        </is>
      </c>
    </row>
    <row r="49040">
      <c r="B49040" t="inlineStr">
        <is>
          <t>41282619610420073X</t>
        </is>
      </c>
      <c r="C49040" t="inlineStr">
        <is>
          <t>人员49037</t>
        </is>
      </c>
      <c r="AH49040" t="inlineStr">
        <is>
          <t>户籍</t>
        </is>
      </c>
    </row>
    <row r="49041">
      <c r="B49041" t="inlineStr">
        <is>
          <t>412826196104200756</t>
        </is>
      </c>
      <c r="C49041" t="inlineStr">
        <is>
          <t>人员49038</t>
        </is>
      </c>
      <c r="AH49041" t="inlineStr">
        <is>
          <t>户籍</t>
        </is>
      </c>
    </row>
    <row r="49042">
      <c r="B49042" t="inlineStr">
        <is>
          <t>412826196104200772</t>
        </is>
      </c>
      <c r="C49042" t="inlineStr">
        <is>
          <t>人员49039</t>
        </is>
      </c>
      <c r="AH49042" t="inlineStr">
        <is>
          <t>流动</t>
        </is>
      </c>
    </row>
    <row r="49043">
      <c r="B49043" t="inlineStr">
        <is>
          <t>412826196104200799</t>
        </is>
      </c>
      <c r="C49043" t="inlineStr">
        <is>
          <t>人员49040</t>
        </is>
      </c>
      <c r="AH49043" t="inlineStr">
        <is>
          <t>流动</t>
        </is>
      </c>
    </row>
    <row r="49044">
      <c r="B49044" t="inlineStr">
        <is>
          <t>41282619610420081X</t>
        </is>
      </c>
      <c r="C49044" t="inlineStr">
        <is>
          <t>人员49041</t>
        </is>
      </c>
      <c r="AH49044" t="inlineStr">
        <is>
          <t>流动</t>
        </is>
      </c>
    </row>
    <row r="49045">
      <c r="B49045" t="inlineStr">
        <is>
          <t>412826196104200836</t>
        </is>
      </c>
      <c r="C49045" t="inlineStr">
        <is>
          <t>人员49042</t>
        </is>
      </c>
      <c r="AH49045" t="inlineStr">
        <is>
          <t>户籍</t>
        </is>
      </c>
    </row>
    <row r="49046">
      <c r="B49046" t="inlineStr">
        <is>
          <t>412826196104200852</t>
        </is>
      </c>
      <c r="C49046" t="inlineStr">
        <is>
          <t>人员49043</t>
        </is>
      </c>
      <c r="AH49046" t="inlineStr">
        <is>
          <t>户籍</t>
        </is>
      </c>
    </row>
    <row r="49047">
      <c r="B49047" t="inlineStr">
        <is>
          <t>412826196104200879</t>
        </is>
      </c>
      <c r="C49047" t="inlineStr">
        <is>
          <t>人员49044</t>
        </is>
      </c>
      <c r="AH49047" t="inlineStr">
        <is>
          <t>流动</t>
        </is>
      </c>
    </row>
    <row r="49048">
      <c r="B49048" t="inlineStr">
        <is>
          <t>412826196104200895</t>
        </is>
      </c>
      <c r="C49048" t="inlineStr">
        <is>
          <t>人员49045</t>
        </is>
      </c>
      <c r="AH49048" t="inlineStr">
        <is>
          <t>流动</t>
        </is>
      </c>
    </row>
    <row r="49049">
      <c r="B49049" t="inlineStr">
        <is>
          <t>412826196104200916</t>
        </is>
      </c>
      <c r="C49049" t="inlineStr">
        <is>
          <t>人员49046</t>
        </is>
      </c>
      <c r="AH49049" t="inlineStr">
        <is>
          <t>户籍</t>
        </is>
      </c>
    </row>
    <row r="49050">
      <c r="B49050" t="inlineStr">
        <is>
          <t>412826196104200932</t>
        </is>
      </c>
      <c r="C49050" t="inlineStr">
        <is>
          <t>人员49047</t>
        </is>
      </c>
      <c r="AH49050" t="inlineStr">
        <is>
          <t>境外</t>
        </is>
      </c>
    </row>
    <row r="49051">
      <c r="B49051" t="inlineStr">
        <is>
          <t>412826196104200959</t>
        </is>
      </c>
      <c r="C49051" t="inlineStr">
        <is>
          <t>人员49048</t>
        </is>
      </c>
      <c r="AH49051" t="inlineStr">
        <is>
          <t>户籍</t>
        </is>
      </c>
    </row>
    <row r="49052">
      <c r="B49052" t="inlineStr">
        <is>
          <t>412826196104200975</t>
        </is>
      </c>
      <c r="C49052" t="inlineStr">
        <is>
          <t>人员49049</t>
        </is>
      </c>
      <c r="AH49052" t="inlineStr">
        <is>
          <t>境外</t>
        </is>
      </c>
    </row>
    <row r="49053">
      <c r="B49053" t="inlineStr">
        <is>
          <t>412826196104200991</t>
        </is>
      </c>
      <c r="C49053" t="inlineStr">
        <is>
          <t>人员49050</t>
        </is>
      </c>
      <c r="AH49053" t="inlineStr">
        <is>
          <t>户籍</t>
        </is>
      </c>
    </row>
    <row r="49054">
      <c r="B49054" t="inlineStr">
        <is>
          <t>412826196104201011</t>
        </is>
      </c>
      <c r="C49054" t="inlineStr">
        <is>
          <t>人员49051</t>
        </is>
      </c>
      <c r="AH49054" t="inlineStr">
        <is>
          <t>户籍</t>
        </is>
      </c>
    </row>
    <row r="49055">
      <c r="B49055" t="inlineStr">
        <is>
          <t>412826196104201038</t>
        </is>
      </c>
      <c r="C49055" t="inlineStr">
        <is>
          <t>人员49052</t>
        </is>
      </c>
      <c r="AH49055" t="inlineStr">
        <is>
          <t>境外</t>
        </is>
      </c>
    </row>
    <row r="49056">
      <c r="B49056" t="inlineStr">
        <is>
          <t>412826196104201054</t>
        </is>
      </c>
      <c r="C49056" t="inlineStr">
        <is>
          <t>人员49053</t>
        </is>
      </c>
      <c r="AH49056" t="inlineStr">
        <is>
          <t>境外</t>
        </is>
      </c>
    </row>
    <row r="49057">
      <c r="B49057" t="inlineStr">
        <is>
          <t>412826196104201070</t>
        </is>
      </c>
      <c r="C49057" t="inlineStr">
        <is>
          <t>人员49054</t>
        </is>
      </c>
      <c r="AH49057" t="inlineStr">
        <is>
          <t>户籍</t>
        </is>
      </c>
    </row>
    <row r="49058">
      <c r="B49058" t="inlineStr">
        <is>
          <t>412826196104201097</t>
        </is>
      </c>
      <c r="C49058" t="inlineStr">
        <is>
          <t>人员49055</t>
        </is>
      </c>
      <c r="AH49058" t="inlineStr">
        <is>
          <t>户籍</t>
        </is>
      </c>
    </row>
    <row r="49059">
      <c r="B49059" t="inlineStr">
        <is>
          <t>412826196104201118</t>
        </is>
      </c>
      <c r="C49059" t="inlineStr">
        <is>
          <t>人员49056</t>
        </is>
      </c>
      <c r="AH49059" t="inlineStr">
        <is>
          <t>流动</t>
        </is>
      </c>
    </row>
    <row r="49060">
      <c r="B49060" t="inlineStr">
        <is>
          <t>412826196104201134</t>
        </is>
      </c>
      <c r="C49060" t="inlineStr">
        <is>
          <t>人员49057</t>
        </is>
      </c>
      <c r="AH49060" t="inlineStr">
        <is>
          <t>境外</t>
        </is>
      </c>
    </row>
    <row r="49061">
      <c r="B49061" t="inlineStr">
        <is>
          <t>412826196104201150</t>
        </is>
      </c>
      <c r="C49061" t="inlineStr">
        <is>
          <t>人员49058</t>
        </is>
      </c>
      <c r="AH49061" t="inlineStr">
        <is>
          <t>境外</t>
        </is>
      </c>
    </row>
    <row r="49062">
      <c r="B49062" t="inlineStr">
        <is>
          <t>412826196104201177</t>
        </is>
      </c>
      <c r="C49062" t="inlineStr">
        <is>
          <t>人员49059</t>
        </is>
      </c>
      <c r="AH49062" t="inlineStr">
        <is>
          <t>境外</t>
        </is>
      </c>
    </row>
    <row r="49063">
      <c r="B49063" t="inlineStr">
        <is>
          <t>412826196104201193</t>
        </is>
      </c>
      <c r="C49063" t="inlineStr">
        <is>
          <t>人员49060</t>
        </is>
      </c>
      <c r="AH49063" t="inlineStr">
        <is>
          <t>境外</t>
        </is>
      </c>
    </row>
    <row r="49064">
      <c r="B49064" t="inlineStr">
        <is>
          <t>412826196104201214</t>
        </is>
      </c>
      <c r="C49064" t="inlineStr">
        <is>
          <t>人员49061</t>
        </is>
      </c>
      <c r="AH49064" t="inlineStr">
        <is>
          <t>境外</t>
        </is>
      </c>
    </row>
    <row r="49065">
      <c r="B49065" t="inlineStr">
        <is>
          <t>412826196104201230</t>
        </is>
      </c>
      <c r="C49065" t="inlineStr">
        <is>
          <t>人员49062</t>
        </is>
      </c>
      <c r="AH49065" t="inlineStr">
        <is>
          <t>境外</t>
        </is>
      </c>
    </row>
    <row r="49066">
      <c r="B49066" t="inlineStr">
        <is>
          <t>412826196104201257</t>
        </is>
      </c>
      <c r="C49066" t="inlineStr">
        <is>
          <t>人员49063</t>
        </is>
      </c>
      <c r="AH49066" t="inlineStr">
        <is>
          <t>户籍</t>
        </is>
      </c>
    </row>
    <row r="49067">
      <c r="B49067" t="inlineStr">
        <is>
          <t>412826196104201273</t>
        </is>
      </c>
      <c r="C49067" t="inlineStr">
        <is>
          <t>人员49064</t>
        </is>
      </c>
      <c r="AH49067" t="inlineStr">
        <is>
          <t>境外</t>
        </is>
      </c>
    </row>
    <row r="49068">
      <c r="B49068" t="inlineStr">
        <is>
          <t>41282619610420129X</t>
        </is>
      </c>
      <c r="C49068" t="inlineStr">
        <is>
          <t>人员49065</t>
        </is>
      </c>
      <c r="AH49068" t="inlineStr">
        <is>
          <t>户籍</t>
        </is>
      </c>
    </row>
    <row r="49069">
      <c r="B49069" t="inlineStr">
        <is>
          <t>412826196104201310</t>
        </is>
      </c>
      <c r="C49069" t="inlineStr">
        <is>
          <t>人员49066</t>
        </is>
      </c>
      <c r="AH49069" t="inlineStr">
        <is>
          <t>境外</t>
        </is>
      </c>
    </row>
    <row r="49070">
      <c r="B49070" t="inlineStr">
        <is>
          <t>412826196104201337</t>
        </is>
      </c>
      <c r="C49070" t="inlineStr">
        <is>
          <t>人员49067</t>
        </is>
      </c>
      <c r="AH49070" t="inlineStr">
        <is>
          <t>流动</t>
        </is>
      </c>
    </row>
    <row r="49071">
      <c r="B49071" t="inlineStr">
        <is>
          <t>412826196104201353</t>
        </is>
      </c>
      <c r="C49071" t="inlineStr">
        <is>
          <t>人员49068</t>
        </is>
      </c>
      <c r="AH49071" t="inlineStr">
        <is>
          <t>流动</t>
        </is>
      </c>
    </row>
    <row r="49072">
      <c r="B49072" t="inlineStr">
        <is>
          <t>41282619610420137X</t>
        </is>
      </c>
      <c r="C49072" t="inlineStr">
        <is>
          <t>人员49069</t>
        </is>
      </c>
      <c r="AH49072" t="inlineStr">
        <is>
          <t>户籍</t>
        </is>
      </c>
    </row>
    <row r="49073">
      <c r="B49073" t="inlineStr">
        <is>
          <t>412826196104201396</t>
        </is>
      </c>
      <c r="C49073" t="inlineStr">
        <is>
          <t>人员49070</t>
        </is>
      </c>
      <c r="AH49073" t="inlineStr">
        <is>
          <t>户籍</t>
        </is>
      </c>
    </row>
    <row r="49074">
      <c r="B49074" t="inlineStr">
        <is>
          <t>412826196104201417</t>
        </is>
      </c>
      <c r="C49074" t="inlineStr">
        <is>
          <t>人员49071</t>
        </is>
      </c>
      <c r="AH49074" t="inlineStr">
        <is>
          <t>流动</t>
        </is>
      </c>
    </row>
    <row r="49075">
      <c r="B49075" t="inlineStr">
        <is>
          <t>412826196104201433</t>
        </is>
      </c>
      <c r="C49075" t="inlineStr">
        <is>
          <t>人员49072</t>
        </is>
      </c>
      <c r="AH49075" t="inlineStr">
        <is>
          <t>境外</t>
        </is>
      </c>
    </row>
    <row r="49076">
      <c r="B49076" t="inlineStr">
        <is>
          <t>41282619610420145X</t>
        </is>
      </c>
      <c r="C49076" t="inlineStr">
        <is>
          <t>人员49073</t>
        </is>
      </c>
      <c r="AH49076" t="inlineStr">
        <is>
          <t>户籍</t>
        </is>
      </c>
    </row>
    <row r="49077">
      <c r="B49077" t="inlineStr">
        <is>
          <t>412826196104201476</t>
        </is>
      </c>
      <c r="C49077" t="inlineStr">
        <is>
          <t>人员49074</t>
        </is>
      </c>
      <c r="AH49077" t="inlineStr">
        <is>
          <t>流动</t>
        </is>
      </c>
    </row>
    <row r="49078">
      <c r="B49078" t="inlineStr">
        <is>
          <t>412826196104201492</t>
        </is>
      </c>
      <c r="C49078" t="inlineStr">
        <is>
          <t>人员49075</t>
        </is>
      </c>
      <c r="AH49078" t="inlineStr">
        <is>
          <t>流动</t>
        </is>
      </c>
    </row>
    <row r="49079">
      <c r="B49079" t="inlineStr">
        <is>
          <t>412826196104201513</t>
        </is>
      </c>
      <c r="C49079" t="inlineStr">
        <is>
          <t>人员49076</t>
        </is>
      </c>
      <c r="AH49079" t="inlineStr">
        <is>
          <t>户籍</t>
        </is>
      </c>
    </row>
    <row r="49080">
      <c r="B49080" t="inlineStr">
        <is>
          <t>41282619610420153X</t>
        </is>
      </c>
      <c r="C49080" t="inlineStr">
        <is>
          <t>人员49077</t>
        </is>
      </c>
      <c r="AH49080" t="inlineStr">
        <is>
          <t>流动</t>
        </is>
      </c>
    </row>
    <row r="49081">
      <c r="B49081" t="inlineStr">
        <is>
          <t>412826196104201556</t>
        </is>
      </c>
      <c r="C49081" t="inlineStr">
        <is>
          <t>人员49078</t>
        </is>
      </c>
      <c r="AH49081" t="inlineStr">
        <is>
          <t>境外</t>
        </is>
      </c>
    </row>
    <row r="49082">
      <c r="B49082" t="inlineStr">
        <is>
          <t>412826196104201572</t>
        </is>
      </c>
      <c r="C49082" t="inlineStr">
        <is>
          <t>人员49079</t>
        </is>
      </c>
      <c r="AH49082" t="inlineStr">
        <is>
          <t>流动</t>
        </is>
      </c>
    </row>
    <row r="49083">
      <c r="B49083" t="inlineStr">
        <is>
          <t>412826196104201599</t>
        </is>
      </c>
      <c r="C49083" t="inlineStr">
        <is>
          <t>人员49080</t>
        </is>
      </c>
      <c r="AH49083" t="inlineStr">
        <is>
          <t>流动</t>
        </is>
      </c>
    </row>
    <row r="49084">
      <c r="B49084" t="inlineStr">
        <is>
          <t>41282619610420161X</t>
        </is>
      </c>
      <c r="C49084" t="inlineStr">
        <is>
          <t>人员49081</t>
        </is>
      </c>
      <c r="AH49084" t="inlineStr">
        <is>
          <t>户籍</t>
        </is>
      </c>
    </row>
    <row r="49085">
      <c r="B49085" t="inlineStr">
        <is>
          <t>412826196104201636</t>
        </is>
      </c>
      <c r="C49085" t="inlineStr">
        <is>
          <t>人员49082</t>
        </is>
      </c>
      <c r="AH49085" t="inlineStr">
        <is>
          <t>境外</t>
        </is>
      </c>
    </row>
    <row r="49086">
      <c r="B49086" t="inlineStr">
        <is>
          <t>412826196104201652</t>
        </is>
      </c>
      <c r="C49086" t="inlineStr">
        <is>
          <t>人员49083</t>
        </is>
      </c>
      <c r="AH49086" t="inlineStr">
        <is>
          <t>境外</t>
        </is>
      </c>
    </row>
    <row r="49087">
      <c r="B49087" t="inlineStr">
        <is>
          <t>412826196104201679</t>
        </is>
      </c>
      <c r="C49087" t="inlineStr">
        <is>
          <t>人员49084</t>
        </is>
      </c>
      <c r="AH49087" t="inlineStr">
        <is>
          <t>境外</t>
        </is>
      </c>
    </row>
    <row r="49088">
      <c r="B49088" t="inlineStr">
        <is>
          <t>412826196104201695</t>
        </is>
      </c>
      <c r="C49088" t="inlineStr">
        <is>
          <t>人员49085</t>
        </is>
      </c>
      <c r="AH49088" t="inlineStr">
        <is>
          <t>境外</t>
        </is>
      </c>
    </row>
    <row r="49089">
      <c r="B49089" t="inlineStr">
        <is>
          <t>412826196104201716</t>
        </is>
      </c>
      <c r="C49089" t="inlineStr">
        <is>
          <t>人员49086</t>
        </is>
      </c>
      <c r="AH49089" t="inlineStr">
        <is>
          <t>户籍</t>
        </is>
      </c>
    </row>
    <row r="49090">
      <c r="B49090" t="inlineStr">
        <is>
          <t>412826196104201732</t>
        </is>
      </c>
      <c r="C49090" t="inlineStr">
        <is>
          <t>人员49087</t>
        </is>
      </c>
      <c r="AH49090" t="inlineStr">
        <is>
          <t>流动</t>
        </is>
      </c>
    </row>
    <row r="49091">
      <c r="B49091" t="inlineStr">
        <is>
          <t>412826196104201759</t>
        </is>
      </c>
      <c r="C49091" t="inlineStr">
        <is>
          <t>人员49088</t>
        </is>
      </c>
      <c r="AH49091" t="inlineStr">
        <is>
          <t>流动</t>
        </is>
      </c>
    </row>
    <row r="49092">
      <c r="B49092" t="inlineStr">
        <is>
          <t>412826196104201775</t>
        </is>
      </c>
      <c r="C49092" t="inlineStr">
        <is>
          <t>人员49089</t>
        </is>
      </c>
      <c r="AH49092" t="inlineStr">
        <is>
          <t>流动</t>
        </is>
      </c>
    </row>
    <row r="49093">
      <c r="B49093" t="inlineStr">
        <is>
          <t>412826196104201791</t>
        </is>
      </c>
      <c r="C49093" t="inlineStr">
        <is>
          <t>人员49090</t>
        </is>
      </c>
      <c r="AH49093" t="inlineStr">
        <is>
          <t>境外</t>
        </is>
      </c>
    </row>
    <row r="49094">
      <c r="B49094" t="inlineStr">
        <is>
          <t>412826196104201812</t>
        </is>
      </c>
      <c r="C49094" t="inlineStr">
        <is>
          <t>人员49091</t>
        </is>
      </c>
      <c r="AH49094" t="inlineStr">
        <is>
          <t>境外</t>
        </is>
      </c>
    </row>
    <row r="49095">
      <c r="B49095" t="inlineStr">
        <is>
          <t>412826196104201839</t>
        </is>
      </c>
      <c r="C49095" t="inlineStr">
        <is>
          <t>人员49092</t>
        </is>
      </c>
      <c r="AH49095" t="inlineStr">
        <is>
          <t>境外</t>
        </is>
      </c>
    </row>
    <row r="49096">
      <c r="B49096" t="inlineStr">
        <is>
          <t>412826196104201855</t>
        </is>
      </c>
      <c r="C49096" t="inlineStr">
        <is>
          <t>人员49093</t>
        </is>
      </c>
      <c r="AH49096" t="inlineStr">
        <is>
          <t>流动</t>
        </is>
      </c>
    </row>
    <row r="49097">
      <c r="B49097" t="inlineStr">
        <is>
          <t>412826196104201871</t>
        </is>
      </c>
      <c r="C49097" t="inlineStr">
        <is>
          <t>人员49094</t>
        </is>
      </c>
      <c r="AH49097" t="inlineStr">
        <is>
          <t>户籍</t>
        </is>
      </c>
    </row>
    <row r="49098">
      <c r="B49098" t="inlineStr">
        <is>
          <t>412826196104201898</t>
        </is>
      </c>
      <c r="C49098" t="inlineStr">
        <is>
          <t>人员49095</t>
        </is>
      </c>
      <c r="AH49098" t="inlineStr">
        <is>
          <t>流动</t>
        </is>
      </c>
    </row>
    <row r="49099">
      <c r="B49099" t="inlineStr">
        <is>
          <t>412826196104201919</t>
        </is>
      </c>
      <c r="C49099" t="inlineStr">
        <is>
          <t>人员49096</t>
        </is>
      </c>
      <c r="AH49099" t="inlineStr">
        <is>
          <t>流动</t>
        </is>
      </c>
    </row>
    <row r="49100">
      <c r="B49100" t="inlineStr">
        <is>
          <t>412826196104201935</t>
        </is>
      </c>
      <c r="C49100" t="inlineStr">
        <is>
          <t>人员49097</t>
        </is>
      </c>
      <c r="AH49100" t="inlineStr">
        <is>
          <t>境外</t>
        </is>
      </c>
    </row>
    <row r="49101">
      <c r="B49101" t="inlineStr">
        <is>
          <t>412826196104201951</t>
        </is>
      </c>
      <c r="C49101" t="inlineStr">
        <is>
          <t>人员49098</t>
        </is>
      </c>
      <c r="AH49101" t="inlineStr">
        <is>
          <t>流动</t>
        </is>
      </c>
    </row>
    <row r="49102">
      <c r="B49102" t="inlineStr">
        <is>
          <t>412826196104201978</t>
        </is>
      </c>
      <c r="C49102" t="inlineStr">
        <is>
          <t>人员49099</t>
        </is>
      </c>
      <c r="AH49102" t="inlineStr">
        <is>
          <t>流动</t>
        </is>
      </c>
    </row>
    <row r="49103">
      <c r="B49103" t="inlineStr">
        <is>
          <t>412826196104201994</t>
        </is>
      </c>
      <c r="C49103" t="inlineStr">
        <is>
          <t>人员49100</t>
        </is>
      </c>
      <c r="AH49103" t="inlineStr">
        <is>
          <t>境外</t>
        </is>
      </c>
    </row>
    <row r="49104">
      <c r="B49104" t="inlineStr">
        <is>
          <t>412826196104202014</t>
        </is>
      </c>
      <c r="C49104" t="inlineStr">
        <is>
          <t>人员49101</t>
        </is>
      </c>
      <c r="AH49104" t="inlineStr">
        <is>
          <t>境外</t>
        </is>
      </c>
    </row>
    <row r="49105">
      <c r="B49105" t="inlineStr">
        <is>
          <t>412826196104202030</t>
        </is>
      </c>
      <c r="C49105" t="inlineStr">
        <is>
          <t>人员49102</t>
        </is>
      </c>
      <c r="AH49105" t="inlineStr">
        <is>
          <t>流动</t>
        </is>
      </c>
    </row>
    <row r="49106">
      <c r="B49106" t="inlineStr">
        <is>
          <t>412826196104202057</t>
        </is>
      </c>
      <c r="C49106" t="inlineStr">
        <is>
          <t>人员49103</t>
        </is>
      </c>
      <c r="AH49106" t="inlineStr">
        <is>
          <t>流动</t>
        </is>
      </c>
    </row>
    <row r="49107">
      <c r="B49107" t="inlineStr">
        <is>
          <t>412826196104202073</t>
        </is>
      </c>
      <c r="C49107" t="inlineStr">
        <is>
          <t>人员49104</t>
        </is>
      </c>
      <c r="AH49107" t="inlineStr">
        <is>
          <t>境外</t>
        </is>
      </c>
    </row>
    <row r="49108">
      <c r="B49108" t="inlineStr">
        <is>
          <t>41282619610420209X</t>
        </is>
      </c>
      <c r="C49108" t="inlineStr">
        <is>
          <t>人员49105</t>
        </is>
      </c>
      <c r="AH49108" t="inlineStr">
        <is>
          <t>户籍</t>
        </is>
      </c>
    </row>
    <row r="49109">
      <c r="B49109" t="inlineStr">
        <is>
          <t>412826196104202110</t>
        </is>
      </c>
      <c r="C49109" t="inlineStr">
        <is>
          <t>人员49106</t>
        </is>
      </c>
      <c r="AH49109" t="inlineStr">
        <is>
          <t>户籍</t>
        </is>
      </c>
    </row>
    <row r="49110">
      <c r="B49110" t="inlineStr">
        <is>
          <t>412826196104202137</t>
        </is>
      </c>
      <c r="C49110" t="inlineStr">
        <is>
          <t>人员49107</t>
        </is>
      </c>
      <c r="AH49110" t="inlineStr">
        <is>
          <t>流动</t>
        </is>
      </c>
    </row>
    <row r="49111">
      <c r="B49111" t="inlineStr">
        <is>
          <t>412826196104202153</t>
        </is>
      </c>
      <c r="C49111" t="inlineStr">
        <is>
          <t>人员49108</t>
        </is>
      </c>
      <c r="AH49111" t="inlineStr">
        <is>
          <t>境外</t>
        </is>
      </c>
    </row>
    <row r="49112">
      <c r="B49112" t="inlineStr">
        <is>
          <t>41282619610420217X</t>
        </is>
      </c>
      <c r="C49112" t="inlineStr">
        <is>
          <t>人员49109</t>
        </is>
      </c>
      <c r="AH49112" t="inlineStr">
        <is>
          <t>境外</t>
        </is>
      </c>
    </row>
    <row r="49113">
      <c r="B49113" t="inlineStr">
        <is>
          <t>412826196104202196</t>
        </is>
      </c>
      <c r="C49113" t="inlineStr">
        <is>
          <t>人员49110</t>
        </is>
      </c>
      <c r="AH49113" t="inlineStr">
        <is>
          <t>流动</t>
        </is>
      </c>
    </row>
    <row r="49114">
      <c r="B49114" t="inlineStr">
        <is>
          <t>412826196104202217</t>
        </is>
      </c>
      <c r="C49114" t="inlineStr">
        <is>
          <t>人员49111</t>
        </is>
      </c>
      <c r="AH49114" t="inlineStr">
        <is>
          <t>户籍</t>
        </is>
      </c>
    </row>
    <row r="49115">
      <c r="B49115" t="inlineStr">
        <is>
          <t>412826196104202233</t>
        </is>
      </c>
      <c r="C49115" t="inlineStr">
        <is>
          <t>人员49112</t>
        </is>
      </c>
      <c r="AH49115" t="inlineStr">
        <is>
          <t>户籍</t>
        </is>
      </c>
    </row>
    <row r="49116">
      <c r="B49116" t="inlineStr">
        <is>
          <t>41282619610420225X</t>
        </is>
      </c>
      <c r="C49116" t="inlineStr">
        <is>
          <t>人员49113</t>
        </is>
      </c>
      <c r="AH49116" t="inlineStr">
        <is>
          <t>户籍</t>
        </is>
      </c>
    </row>
    <row r="49117">
      <c r="B49117" t="inlineStr">
        <is>
          <t>412826196104202276</t>
        </is>
      </c>
      <c r="C49117" t="inlineStr">
        <is>
          <t>人员49114</t>
        </is>
      </c>
      <c r="AH49117" t="inlineStr">
        <is>
          <t>境外</t>
        </is>
      </c>
    </row>
    <row r="49118">
      <c r="B49118" t="inlineStr">
        <is>
          <t>412826196104202292</t>
        </is>
      </c>
      <c r="C49118" t="inlineStr">
        <is>
          <t>人员49115</t>
        </is>
      </c>
      <c r="AH49118" t="inlineStr">
        <is>
          <t>户籍</t>
        </is>
      </c>
    </row>
    <row r="49119">
      <c r="B49119" t="inlineStr">
        <is>
          <t>412826196104202313</t>
        </is>
      </c>
      <c r="C49119" t="inlineStr">
        <is>
          <t>人员49116</t>
        </is>
      </c>
      <c r="AH49119" t="inlineStr">
        <is>
          <t>境外</t>
        </is>
      </c>
    </row>
    <row r="49120">
      <c r="B49120" t="inlineStr">
        <is>
          <t>41282619610420233X</t>
        </is>
      </c>
      <c r="C49120" t="inlineStr">
        <is>
          <t>人员49117</t>
        </is>
      </c>
      <c r="AH49120" t="inlineStr">
        <is>
          <t>流动</t>
        </is>
      </c>
    </row>
    <row r="49121">
      <c r="B49121" t="inlineStr">
        <is>
          <t>412826196104202356</t>
        </is>
      </c>
      <c r="C49121" t="inlineStr">
        <is>
          <t>人员49118</t>
        </is>
      </c>
      <c r="AH49121" t="inlineStr">
        <is>
          <t>户籍</t>
        </is>
      </c>
    </row>
    <row r="49122">
      <c r="B49122" t="inlineStr">
        <is>
          <t>412826196104202372</t>
        </is>
      </c>
      <c r="C49122" t="inlineStr">
        <is>
          <t>人员49119</t>
        </is>
      </c>
      <c r="AH49122" t="inlineStr">
        <is>
          <t>户籍</t>
        </is>
      </c>
    </row>
    <row r="49123">
      <c r="B49123" t="inlineStr">
        <is>
          <t>412826196104202399</t>
        </is>
      </c>
      <c r="C49123" t="inlineStr">
        <is>
          <t>人员49120</t>
        </is>
      </c>
      <c r="AH49123" t="inlineStr">
        <is>
          <t>境外</t>
        </is>
      </c>
    </row>
    <row r="49124">
      <c r="B49124" t="inlineStr">
        <is>
          <t>41282619610420241X</t>
        </is>
      </c>
      <c r="C49124" t="inlineStr">
        <is>
          <t>人员49121</t>
        </is>
      </c>
      <c r="AH49124" t="inlineStr">
        <is>
          <t>流动</t>
        </is>
      </c>
    </row>
    <row r="49125">
      <c r="B49125" t="inlineStr">
        <is>
          <t>412826196104202436</t>
        </is>
      </c>
      <c r="C49125" t="inlineStr">
        <is>
          <t>人员49122</t>
        </is>
      </c>
      <c r="AH49125" t="inlineStr">
        <is>
          <t>境外</t>
        </is>
      </c>
    </row>
    <row r="49126">
      <c r="B49126" t="inlineStr">
        <is>
          <t>412826196104202452</t>
        </is>
      </c>
      <c r="C49126" t="inlineStr">
        <is>
          <t>人员49123</t>
        </is>
      </c>
      <c r="AH49126" t="inlineStr">
        <is>
          <t>流动</t>
        </is>
      </c>
    </row>
    <row r="49127">
      <c r="B49127" t="inlineStr">
        <is>
          <t>412826196104202479</t>
        </is>
      </c>
      <c r="C49127" t="inlineStr">
        <is>
          <t>人员49124</t>
        </is>
      </c>
      <c r="AH49127" t="inlineStr">
        <is>
          <t>流动</t>
        </is>
      </c>
    </row>
    <row r="49128">
      <c r="B49128" t="inlineStr">
        <is>
          <t>412826196104202495</t>
        </is>
      </c>
      <c r="C49128" t="inlineStr">
        <is>
          <t>人员49125</t>
        </is>
      </c>
      <c r="AH49128" t="inlineStr">
        <is>
          <t>境外</t>
        </is>
      </c>
    </row>
    <row r="49129">
      <c r="B49129" t="inlineStr">
        <is>
          <t>412826196104202516</t>
        </is>
      </c>
      <c r="C49129" t="inlineStr">
        <is>
          <t>人员49126</t>
        </is>
      </c>
      <c r="AH49129" t="inlineStr">
        <is>
          <t>境外</t>
        </is>
      </c>
    </row>
    <row r="49130">
      <c r="B49130" t="inlineStr">
        <is>
          <t>412826196104202532</t>
        </is>
      </c>
      <c r="C49130" t="inlineStr">
        <is>
          <t>人员49127</t>
        </is>
      </c>
      <c r="AH49130" t="inlineStr">
        <is>
          <t>户籍</t>
        </is>
      </c>
    </row>
    <row r="49131">
      <c r="B49131" t="inlineStr">
        <is>
          <t>412826196104202559</t>
        </is>
      </c>
      <c r="C49131" t="inlineStr">
        <is>
          <t>人员49128</t>
        </is>
      </c>
      <c r="AH49131" t="inlineStr">
        <is>
          <t>境外</t>
        </is>
      </c>
    </row>
    <row r="49132">
      <c r="B49132" t="inlineStr">
        <is>
          <t>412826196104202575</t>
        </is>
      </c>
      <c r="C49132" t="inlineStr">
        <is>
          <t>人员49129</t>
        </is>
      </c>
      <c r="AH49132" t="inlineStr">
        <is>
          <t>流动</t>
        </is>
      </c>
    </row>
    <row r="49133">
      <c r="B49133" t="inlineStr">
        <is>
          <t>412826196104202591</t>
        </is>
      </c>
      <c r="C49133" t="inlineStr">
        <is>
          <t>人员49130</t>
        </is>
      </c>
      <c r="AH49133" t="inlineStr">
        <is>
          <t>境外</t>
        </is>
      </c>
    </row>
    <row r="49134">
      <c r="B49134" t="inlineStr">
        <is>
          <t>412826196104202612</t>
        </is>
      </c>
      <c r="C49134" t="inlineStr">
        <is>
          <t>人员49131</t>
        </is>
      </c>
      <c r="AH49134" t="inlineStr">
        <is>
          <t>流动</t>
        </is>
      </c>
    </row>
    <row r="49135">
      <c r="B49135" t="inlineStr">
        <is>
          <t>412826196104202639</t>
        </is>
      </c>
      <c r="C49135" t="inlineStr">
        <is>
          <t>人员49132</t>
        </is>
      </c>
      <c r="AH49135" t="inlineStr">
        <is>
          <t>流动</t>
        </is>
      </c>
    </row>
    <row r="49136">
      <c r="B49136" t="inlineStr">
        <is>
          <t>412826196104202655</t>
        </is>
      </c>
      <c r="C49136" t="inlineStr">
        <is>
          <t>人员49133</t>
        </is>
      </c>
      <c r="AH49136" t="inlineStr">
        <is>
          <t>户籍</t>
        </is>
      </c>
    </row>
    <row r="49137">
      <c r="B49137" t="inlineStr">
        <is>
          <t>412826196104202671</t>
        </is>
      </c>
      <c r="C49137" t="inlineStr">
        <is>
          <t>人员49134</t>
        </is>
      </c>
      <c r="AH49137" t="inlineStr">
        <is>
          <t>户籍</t>
        </is>
      </c>
    </row>
    <row r="49138">
      <c r="B49138" t="inlineStr">
        <is>
          <t>412826196104202698</t>
        </is>
      </c>
      <c r="C49138" t="inlineStr">
        <is>
          <t>人员49135</t>
        </is>
      </c>
      <c r="AH49138" t="inlineStr">
        <is>
          <t>户籍</t>
        </is>
      </c>
    </row>
    <row r="49139">
      <c r="B49139" t="inlineStr">
        <is>
          <t>412826196104202719</t>
        </is>
      </c>
      <c r="C49139" t="inlineStr">
        <is>
          <t>人员49136</t>
        </is>
      </c>
      <c r="AH49139" t="inlineStr">
        <is>
          <t>户籍</t>
        </is>
      </c>
    </row>
    <row r="49140">
      <c r="B49140" t="inlineStr">
        <is>
          <t>412826196104202735</t>
        </is>
      </c>
      <c r="C49140" t="inlineStr">
        <is>
          <t>人员49137</t>
        </is>
      </c>
      <c r="AH49140" t="inlineStr">
        <is>
          <t>户籍</t>
        </is>
      </c>
    </row>
    <row r="49141">
      <c r="B49141" t="inlineStr">
        <is>
          <t>412826196104202751</t>
        </is>
      </c>
      <c r="C49141" t="inlineStr">
        <is>
          <t>人员49138</t>
        </is>
      </c>
      <c r="AH49141" t="inlineStr">
        <is>
          <t>户籍</t>
        </is>
      </c>
    </row>
    <row r="49142">
      <c r="B49142" t="inlineStr">
        <is>
          <t>412826196104202778</t>
        </is>
      </c>
      <c r="C49142" t="inlineStr">
        <is>
          <t>人员49139</t>
        </is>
      </c>
      <c r="AH49142" t="inlineStr">
        <is>
          <t>流动</t>
        </is>
      </c>
    </row>
    <row r="49143">
      <c r="B49143" t="inlineStr">
        <is>
          <t>412826196104202794</t>
        </is>
      </c>
      <c r="C49143" t="inlineStr">
        <is>
          <t>人员49140</t>
        </is>
      </c>
      <c r="AH49143" t="inlineStr">
        <is>
          <t>流动</t>
        </is>
      </c>
    </row>
    <row r="49144">
      <c r="B49144" t="inlineStr">
        <is>
          <t>412826196104202815</t>
        </is>
      </c>
      <c r="C49144" t="inlineStr">
        <is>
          <t>人员49141</t>
        </is>
      </c>
      <c r="AH49144" t="inlineStr">
        <is>
          <t>户籍</t>
        </is>
      </c>
    </row>
    <row r="49145">
      <c r="B49145" t="inlineStr">
        <is>
          <t>412826196104202831</t>
        </is>
      </c>
      <c r="C49145" t="inlineStr">
        <is>
          <t>人员49142</t>
        </is>
      </c>
      <c r="AH49145" t="inlineStr">
        <is>
          <t>户籍</t>
        </is>
      </c>
    </row>
    <row r="49146">
      <c r="B49146" t="inlineStr">
        <is>
          <t>412826196104202858</t>
        </is>
      </c>
      <c r="C49146" t="inlineStr">
        <is>
          <t>人员49143</t>
        </is>
      </c>
      <c r="AH49146" t="inlineStr">
        <is>
          <t>户籍</t>
        </is>
      </c>
    </row>
    <row r="49147">
      <c r="B49147" t="inlineStr">
        <is>
          <t>412826196104202874</t>
        </is>
      </c>
      <c r="C49147" t="inlineStr">
        <is>
          <t>人员49144</t>
        </is>
      </c>
      <c r="AH49147" t="inlineStr">
        <is>
          <t>境外</t>
        </is>
      </c>
    </row>
    <row r="49148">
      <c r="B49148" t="inlineStr">
        <is>
          <t>412826196104202890</t>
        </is>
      </c>
      <c r="C49148" t="inlineStr">
        <is>
          <t>人员49145</t>
        </is>
      </c>
      <c r="AH49148" t="inlineStr">
        <is>
          <t>境外</t>
        </is>
      </c>
    </row>
    <row r="49149">
      <c r="B49149" t="inlineStr">
        <is>
          <t>412826196104202911</t>
        </is>
      </c>
      <c r="C49149" t="inlineStr">
        <is>
          <t>人员49146</t>
        </is>
      </c>
      <c r="AH49149" t="inlineStr">
        <is>
          <t>境外</t>
        </is>
      </c>
    </row>
    <row r="49150">
      <c r="B49150" t="inlineStr">
        <is>
          <t>412826196104202938</t>
        </is>
      </c>
      <c r="C49150" t="inlineStr">
        <is>
          <t>人员49147</t>
        </is>
      </c>
      <c r="AH49150" t="inlineStr">
        <is>
          <t>境外</t>
        </is>
      </c>
    </row>
    <row r="49151">
      <c r="B49151" t="inlineStr">
        <is>
          <t>412826196104202954</t>
        </is>
      </c>
      <c r="C49151" t="inlineStr">
        <is>
          <t>人员49148</t>
        </is>
      </c>
      <c r="AH49151" t="inlineStr">
        <is>
          <t>境外</t>
        </is>
      </c>
    </row>
    <row r="49152">
      <c r="B49152" t="inlineStr">
        <is>
          <t>412826196104202970</t>
        </is>
      </c>
      <c r="C49152" t="inlineStr">
        <is>
          <t>人员49149</t>
        </is>
      </c>
      <c r="AH49152" t="inlineStr">
        <is>
          <t>境外</t>
        </is>
      </c>
    </row>
    <row r="49153">
      <c r="B49153" t="inlineStr">
        <is>
          <t>412826196104202997</t>
        </is>
      </c>
      <c r="C49153" t="inlineStr">
        <is>
          <t>人员49150</t>
        </is>
      </c>
      <c r="AH49153" t="inlineStr">
        <is>
          <t>境外</t>
        </is>
      </c>
    </row>
    <row r="49154">
      <c r="B49154" t="inlineStr">
        <is>
          <t>412826196104203017</t>
        </is>
      </c>
      <c r="C49154" t="inlineStr">
        <is>
          <t>人员49151</t>
        </is>
      </c>
      <c r="AH49154" t="inlineStr">
        <is>
          <t>户籍</t>
        </is>
      </c>
    </row>
    <row r="49155">
      <c r="B49155" t="inlineStr">
        <is>
          <t>412826196104203033</t>
        </is>
      </c>
      <c r="C49155" t="inlineStr">
        <is>
          <t>人员49152</t>
        </is>
      </c>
      <c r="AH49155" t="inlineStr">
        <is>
          <t>户籍</t>
        </is>
      </c>
    </row>
    <row r="49156">
      <c r="B49156" t="inlineStr">
        <is>
          <t>41282619610420305X</t>
        </is>
      </c>
      <c r="C49156" t="inlineStr">
        <is>
          <t>人员49153</t>
        </is>
      </c>
      <c r="AH49156" t="inlineStr">
        <is>
          <t>境外</t>
        </is>
      </c>
    </row>
    <row r="49157">
      <c r="B49157" t="inlineStr">
        <is>
          <t>412826196104203076</t>
        </is>
      </c>
      <c r="C49157" t="inlineStr">
        <is>
          <t>人员49154</t>
        </is>
      </c>
      <c r="AH49157" t="inlineStr">
        <is>
          <t>流动</t>
        </is>
      </c>
    </row>
    <row r="49158">
      <c r="B49158" t="inlineStr">
        <is>
          <t>412826196104203092</t>
        </is>
      </c>
      <c r="C49158" t="inlineStr">
        <is>
          <t>人员49155</t>
        </is>
      </c>
      <c r="AH49158" t="inlineStr">
        <is>
          <t>流动</t>
        </is>
      </c>
    </row>
    <row r="49159">
      <c r="B49159" t="inlineStr">
        <is>
          <t>412826196104203113</t>
        </is>
      </c>
      <c r="C49159" t="inlineStr">
        <is>
          <t>人员49156</t>
        </is>
      </c>
      <c r="AH49159" t="inlineStr">
        <is>
          <t>境外</t>
        </is>
      </c>
    </row>
    <row r="49160">
      <c r="B49160" t="inlineStr">
        <is>
          <t>41282619610420313X</t>
        </is>
      </c>
      <c r="C49160" t="inlineStr">
        <is>
          <t>人员49157</t>
        </is>
      </c>
      <c r="AH49160" t="inlineStr">
        <is>
          <t>境外</t>
        </is>
      </c>
    </row>
    <row r="49161">
      <c r="B49161" t="inlineStr">
        <is>
          <t>412826196104203156</t>
        </is>
      </c>
      <c r="C49161" t="inlineStr">
        <is>
          <t>人员49158</t>
        </is>
      </c>
      <c r="AH49161" t="inlineStr">
        <is>
          <t>流动</t>
        </is>
      </c>
    </row>
    <row r="49162">
      <c r="B49162" t="inlineStr">
        <is>
          <t>412826196104203172</t>
        </is>
      </c>
      <c r="C49162" t="inlineStr">
        <is>
          <t>人员49159</t>
        </is>
      </c>
      <c r="AH49162" t="inlineStr">
        <is>
          <t>户籍</t>
        </is>
      </c>
    </row>
    <row r="49163">
      <c r="B49163" t="inlineStr">
        <is>
          <t>412826196104203199</t>
        </is>
      </c>
      <c r="C49163" t="inlineStr">
        <is>
          <t>人员49160</t>
        </is>
      </c>
      <c r="AH49163" t="inlineStr">
        <is>
          <t>境外</t>
        </is>
      </c>
    </row>
    <row r="49164">
      <c r="B49164" t="inlineStr">
        <is>
          <t>41282619610420321X</t>
        </is>
      </c>
      <c r="C49164" t="inlineStr">
        <is>
          <t>人员49161</t>
        </is>
      </c>
      <c r="AH49164" t="inlineStr">
        <is>
          <t>流动</t>
        </is>
      </c>
    </row>
    <row r="49165">
      <c r="B49165" t="inlineStr">
        <is>
          <t>412826196104203236</t>
        </is>
      </c>
      <c r="C49165" t="inlineStr">
        <is>
          <t>人员49162</t>
        </is>
      </c>
      <c r="AH49165" t="inlineStr">
        <is>
          <t>流动</t>
        </is>
      </c>
    </row>
    <row r="49166">
      <c r="B49166" t="inlineStr">
        <is>
          <t>412826196104203252</t>
        </is>
      </c>
      <c r="C49166" t="inlineStr">
        <is>
          <t>人员49163</t>
        </is>
      </c>
      <c r="AH49166" t="inlineStr">
        <is>
          <t>境外</t>
        </is>
      </c>
    </row>
    <row r="49167">
      <c r="B49167" t="inlineStr">
        <is>
          <t>412826196104203279</t>
        </is>
      </c>
      <c r="C49167" t="inlineStr">
        <is>
          <t>人员49164</t>
        </is>
      </c>
      <c r="AH49167" t="inlineStr">
        <is>
          <t>境外</t>
        </is>
      </c>
    </row>
    <row r="49168">
      <c r="B49168" t="inlineStr">
        <is>
          <t>412826196104203295</t>
        </is>
      </c>
      <c r="C49168" t="inlineStr">
        <is>
          <t>人员49165</t>
        </is>
      </c>
      <c r="AH49168" t="inlineStr">
        <is>
          <t>户籍</t>
        </is>
      </c>
    </row>
    <row r="49169">
      <c r="B49169" t="inlineStr">
        <is>
          <t>412826196104203316</t>
        </is>
      </c>
      <c r="C49169" t="inlineStr">
        <is>
          <t>人员49166</t>
        </is>
      </c>
      <c r="AH49169" t="inlineStr">
        <is>
          <t>户籍</t>
        </is>
      </c>
    </row>
    <row r="49170">
      <c r="B49170" t="inlineStr">
        <is>
          <t>412826196104203332</t>
        </is>
      </c>
      <c r="C49170" t="inlineStr">
        <is>
          <t>人员49167</t>
        </is>
      </c>
      <c r="AH49170" t="inlineStr">
        <is>
          <t>户籍</t>
        </is>
      </c>
    </row>
    <row r="49171">
      <c r="B49171" t="inlineStr">
        <is>
          <t>412826196104203359</t>
        </is>
      </c>
      <c r="C49171" t="inlineStr">
        <is>
          <t>人员49168</t>
        </is>
      </c>
      <c r="AH49171" t="inlineStr">
        <is>
          <t>户籍</t>
        </is>
      </c>
    </row>
    <row r="49172">
      <c r="B49172" t="inlineStr">
        <is>
          <t>412826196104203375</t>
        </is>
      </c>
      <c r="C49172" t="inlineStr">
        <is>
          <t>人员49169</t>
        </is>
      </c>
      <c r="AH49172" t="inlineStr">
        <is>
          <t>户籍</t>
        </is>
      </c>
    </row>
    <row r="49173">
      <c r="B49173" t="inlineStr">
        <is>
          <t>412826196104203391</t>
        </is>
      </c>
      <c r="C49173" t="inlineStr">
        <is>
          <t>人员49170</t>
        </is>
      </c>
      <c r="AH49173" t="inlineStr">
        <is>
          <t>境外</t>
        </is>
      </c>
    </row>
    <row r="49174">
      <c r="B49174" t="inlineStr">
        <is>
          <t>412826196104203412</t>
        </is>
      </c>
      <c r="C49174" t="inlineStr">
        <is>
          <t>人员49171</t>
        </is>
      </c>
      <c r="AH49174" t="inlineStr">
        <is>
          <t>境外</t>
        </is>
      </c>
    </row>
    <row r="49175">
      <c r="B49175" t="inlineStr">
        <is>
          <t>412826196104203439</t>
        </is>
      </c>
      <c r="C49175" t="inlineStr">
        <is>
          <t>人员49172</t>
        </is>
      </c>
      <c r="AH49175" t="inlineStr">
        <is>
          <t>境外</t>
        </is>
      </c>
    </row>
    <row r="49176">
      <c r="B49176" t="inlineStr">
        <is>
          <t>412826196104203455</t>
        </is>
      </c>
      <c r="C49176" t="inlineStr">
        <is>
          <t>人员49173</t>
        </is>
      </c>
      <c r="AH49176" t="inlineStr">
        <is>
          <t>流动</t>
        </is>
      </c>
    </row>
    <row r="49177">
      <c r="B49177" t="inlineStr">
        <is>
          <t>412826196104203471</t>
        </is>
      </c>
      <c r="C49177" t="inlineStr">
        <is>
          <t>人员49174</t>
        </is>
      </c>
      <c r="AH49177" t="inlineStr">
        <is>
          <t>流动</t>
        </is>
      </c>
    </row>
    <row r="49178">
      <c r="B49178" t="inlineStr">
        <is>
          <t>412826196104203498</t>
        </is>
      </c>
      <c r="C49178" t="inlineStr">
        <is>
          <t>人员49175</t>
        </is>
      </c>
      <c r="AH49178" t="inlineStr">
        <is>
          <t>户籍</t>
        </is>
      </c>
    </row>
    <row r="49179">
      <c r="B49179" t="inlineStr">
        <is>
          <t>412826196104203519</t>
        </is>
      </c>
      <c r="C49179" t="inlineStr">
        <is>
          <t>人员49176</t>
        </is>
      </c>
      <c r="AH49179" t="inlineStr">
        <is>
          <t>境外</t>
        </is>
      </c>
    </row>
    <row r="49180">
      <c r="B49180" t="inlineStr">
        <is>
          <t>412826196104203535</t>
        </is>
      </c>
      <c r="C49180" t="inlineStr">
        <is>
          <t>人员49177</t>
        </is>
      </c>
      <c r="AH49180" t="inlineStr">
        <is>
          <t>流动</t>
        </is>
      </c>
    </row>
    <row r="49181">
      <c r="B49181" t="inlineStr">
        <is>
          <t>412826196104203551</t>
        </is>
      </c>
      <c r="C49181" t="inlineStr">
        <is>
          <t>人员49178</t>
        </is>
      </c>
      <c r="AH49181" t="inlineStr">
        <is>
          <t>流动</t>
        </is>
      </c>
    </row>
    <row r="49182">
      <c r="B49182" t="inlineStr">
        <is>
          <t>412826196104203578</t>
        </is>
      </c>
      <c r="C49182" t="inlineStr">
        <is>
          <t>人员49179</t>
        </is>
      </c>
      <c r="AH49182" t="inlineStr">
        <is>
          <t>流动</t>
        </is>
      </c>
    </row>
    <row r="49183">
      <c r="B49183" t="inlineStr">
        <is>
          <t>412826196104203594</t>
        </is>
      </c>
      <c r="C49183" t="inlineStr">
        <is>
          <t>人员49180</t>
        </is>
      </c>
      <c r="AH49183" t="inlineStr">
        <is>
          <t>流动</t>
        </is>
      </c>
    </row>
    <row r="49184">
      <c r="B49184" t="inlineStr">
        <is>
          <t>412826196104203615</t>
        </is>
      </c>
      <c r="C49184" t="inlineStr">
        <is>
          <t>人员49181</t>
        </is>
      </c>
      <c r="AH49184" t="inlineStr">
        <is>
          <t>境外</t>
        </is>
      </c>
    </row>
    <row r="49185">
      <c r="B49185" t="inlineStr">
        <is>
          <t>412826196104203631</t>
        </is>
      </c>
      <c r="C49185" t="inlineStr">
        <is>
          <t>人员49182</t>
        </is>
      </c>
      <c r="AH49185" t="inlineStr">
        <is>
          <t>境外</t>
        </is>
      </c>
    </row>
    <row r="49186">
      <c r="B49186" t="inlineStr">
        <is>
          <t>412826196104203658</t>
        </is>
      </c>
      <c r="C49186" t="inlineStr">
        <is>
          <t>人员49183</t>
        </is>
      </c>
      <c r="AH49186" t="inlineStr">
        <is>
          <t>境外</t>
        </is>
      </c>
    </row>
    <row r="49187">
      <c r="B49187" t="inlineStr">
        <is>
          <t>412826196104203674</t>
        </is>
      </c>
      <c r="C49187" t="inlineStr">
        <is>
          <t>人员49184</t>
        </is>
      </c>
      <c r="AH49187" t="inlineStr">
        <is>
          <t>境外</t>
        </is>
      </c>
    </row>
    <row r="49188">
      <c r="B49188" t="inlineStr">
        <is>
          <t>412826196104203690</t>
        </is>
      </c>
      <c r="C49188" t="inlineStr">
        <is>
          <t>人员49185</t>
        </is>
      </c>
      <c r="AH49188" t="inlineStr">
        <is>
          <t>流动</t>
        </is>
      </c>
    </row>
    <row r="49189">
      <c r="B49189" t="inlineStr">
        <is>
          <t>412826196104203711</t>
        </is>
      </c>
      <c r="C49189" t="inlineStr">
        <is>
          <t>人员49186</t>
        </is>
      </c>
      <c r="AH49189" t="inlineStr">
        <is>
          <t>户籍</t>
        </is>
      </c>
    </row>
    <row r="49190">
      <c r="B49190" t="inlineStr">
        <is>
          <t>412826196104203738</t>
        </is>
      </c>
      <c r="C49190" t="inlineStr">
        <is>
          <t>人员49187</t>
        </is>
      </c>
      <c r="AH49190" t="inlineStr">
        <is>
          <t>户籍</t>
        </is>
      </c>
    </row>
    <row r="49191">
      <c r="B49191" t="inlineStr">
        <is>
          <t>412826196104203754</t>
        </is>
      </c>
      <c r="C49191" t="inlineStr">
        <is>
          <t>人员49188</t>
        </is>
      </c>
      <c r="AH49191" t="inlineStr">
        <is>
          <t>流动</t>
        </is>
      </c>
    </row>
    <row r="49192">
      <c r="B49192" t="inlineStr">
        <is>
          <t>412826196104203770</t>
        </is>
      </c>
      <c r="C49192" t="inlineStr">
        <is>
          <t>人员49189</t>
        </is>
      </c>
      <c r="AH49192" t="inlineStr">
        <is>
          <t>流动</t>
        </is>
      </c>
    </row>
    <row r="49193">
      <c r="B49193" t="inlineStr">
        <is>
          <t>412826196104203797</t>
        </is>
      </c>
      <c r="C49193" t="inlineStr">
        <is>
          <t>人员49190</t>
        </is>
      </c>
      <c r="AH49193" t="inlineStr">
        <is>
          <t>户籍</t>
        </is>
      </c>
    </row>
    <row r="49194">
      <c r="B49194" t="inlineStr">
        <is>
          <t>412826196104203818</t>
        </is>
      </c>
      <c r="C49194" t="inlineStr">
        <is>
          <t>人员49191</t>
        </is>
      </c>
      <c r="AH49194" t="inlineStr">
        <is>
          <t>户籍</t>
        </is>
      </c>
    </row>
    <row r="49195">
      <c r="B49195" t="inlineStr">
        <is>
          <t>412826196104203834</t>
        </is>
      </c>
      <c r="C49195" t="inlineStr">
        <is>
          <t>人员49192</t>
        </is>
      </c>
      <c r="AH49195" t="inlineStr">
        <is>
          <t>境外</t>
        </is>
      </c>
    </row>
    <row r="49196">
      <c r="B49196" t="inlineStr">
        <is>
          <t>412826196104203850</t>
        </is>
      </c>
      <c r="C49196" t="inlineStr">
        <is>
          <t>人员49193</t>
        </is>
      </c>
      <c r="AH49196" t="inlineStr">
        <is>
          <t>户籍</t>
        </is>
      </c>
    </row>
    <row r="49197">
      <c r="B49197" t="inlineStr">
        <is>
          <t>412826196104203877</t>
        </is>
      </c>
      <c r="C49197" t="inlineStr">
        <is>
          <t>人员49194</t>
        </is>
      </c>
      <c r="AH49197" t="inlineStr">
        <is>
          <t>流动</t>
        </is>
      </c>
    </row>
    <row r="49198">
      <c r="B49198" t="inlineStr">
        <is>
          <t>412826196104203893</t>
        </is>
      </c>
      <c r="C49198" t="inlineStr">
        <is>
          <t>人员49195</t>
        </is>
      </c>
      <c r="AH49198" t="inlineStr">
        <is>
          <t>境外</t>
        </is>
      </c>
    </row>
    <row r="49199">
      <c r="B49199" t="inlineStr">
        <is>
          <t>412826196104203914</t>
        </is>
      </c>
      <c r="C49199" t="inlineStr">
        <is>
          <t>人员49196</t>
        </is>
      </c>
      <c r="AH49199" t="inlineStr">
        <is>
          <t>户籍</t>
        </is>
      </c>
    </row>
    <row r="49200">
      <c r="B49200" t="inlineStr">
        <is>
          <t>412826196104203930</t>
        </is>
      </c>
      <c r="C49200" t="inlineStr">
        <is>
          <t>人员49197</t>
        </is>
      </c>
      <c r="AH49200" t="inlineStr">
        <is>
          <t>流动</t>
        </is>
      </c>
    </row>
    <row r="49201">
      <c r="B49201" t="inlineStr">
        <is>
          <t>412826196104203957</t>
        </is>
      </c>
      <c r="C49201" t="inlineStr">
        <is>
          <t>人员49198</t>
        </is>
      </c>
      <c r="AH49201" t="inlineStr">
        <is>
          <t>流动</t>
        </is>
      </c>
    </row>
    <row r="49202">
      <c r="B49202" t="inlineStr">
        <is>
          <t>412826196104203973</t>
        </is>
      </c>
      <c r="C49202" t="inlineStr">
        <is>
          <t>人员49199</t>
        </is>
      </c>
      <c r="AH49202" t="inlineStr">
        <is>
          <t>户籍</t>
        </is>
      </c>
    </row>
    <row r="49203">
      <c r="B49203" t="inlineStr">
        <is>
          <t>41282619610420399X</t>
        </is>
      </c>
      <c r="C49203" t="inlineStr">
        <is>
          <t>人员49200</t>
        </is>
      </c>
      <c r="AH49203" t="inlineStr">
        <is>
          <t>户籍</t>
        </is>
      </c>
    </row>
    <row r="49204">
      <c r="B49204" t="inlineStr">
        <is>
          <t>41282619610420401X</t>
        </is>
      </c>
      <c r="C49204" t="inlineStr">
        <is>
          <t>人员49201</t>
        </is>
      </c>
      <c r="AH49204" t="inlineStr">
        <is>
          <t>户籍</t>
        </is>
      </c>
    </row>
    <row r="49205">
      <c r="B49205" t="inlineStr">
        <is>
          <t>412826196104204036</t>
        </is>
      </c>
      <c r="C49205" t="inlineStr">
        <is>
          <t>人员49202</t>
        </is>
      </c>
      <c r="AH49205" t="inlineStr">
        <is>
          <t>境外</t>
        </is>
      </c>
    </row>
    <row r="49206">
      <c r="B49206" t="inlineStr">
        <is>
          <t>412826196104204052</t>
        </is>
      </c>
      <c r="C49206" t="inlineStr">
        <is>
          <t>人员49203</t>
        </is>
      </c>
      <c r="AH49206" t="inlineStr">
        <is>
          <t>户籍</t>
        </is>
      </c>
    </row>
    <row r="49207">
      <c r="B49207" t="inlineStr">
        <is>
          <t>412826196104204079</t>
        </is>
      </c>
      <c r="C49207" t="inlineStr">
        <is>
          <t>人员49204</t>
        </is>
      </c>
      <c r="AH49207" t="inlineStr">
        <is>
          <t>户籍</t>
        </is>
      </c>
    </row>
    <row r="49208">
      <c r="B49208" t="inlineStr">
        <is>
          <t>412826196104204095</t>
        </is>
      </c>
      <c r="C49208" t="inlineStr">
        <is>
          <t>人员49205</t>
        </is>
      </c>
      <c r="AH49208" t="inlineStr">
        <is>
          <t>境外</t>
        </is>
      </c>
    </row>
    <row r="49209">
      <c r="B49209" t="inlineStr">
        <is>
          <t>412826196104204116</t>
        </is>
      </c>
      <c r="C49209" t="inlineStr">
        <is>
          <t>人员49206</t>
        </is>
      </c>
      <c r="AH49209" t="inlineStr">
        <is>
          <t>户籍</t>
        </is>
      </c>
    </row>
    <row r="49210">
      <c r="B49210" t="inlineStr">
        <is>
          <t>412826196104204132</t>
        </is>
      </c>
      <c r="C49210" t="inlineStr">
        <is>
          <t>人员49207</t>
        </is>
      </c>
      <c r="AH49210" t="inlineStr">
        <is>
          <t>境外</t>
        </is>
      </c>
    </row>
    <row r="49211">
      <c r="B49211" t="inlineStr">
        <is>
          <t>412826196104204159</t>
        </is>
      </c>
      <c r="C49211" t="inlineStr">
        <is>
          <t>人员49208</t>
        </is>
      </c>
      <c r="AH49211" t="inlineStr">
        <is>
          <t>境外</t>
        </is>
      </c>
    </row>
    <row r="49212">
      <c r="B49212" t="inlineStr">
        <is>
          <t>412826196104204175</t>
        </is>
      </c>
      <c r="C49212" t="inlineStr">
        <is>
          <t>人员49209</t>
        </is>
      </c>
      <c r="AH49212" t="inlineStr">
        <is>
          <t>流动</t>
        </is>
      </c>
    </row>
    <row r="49213">
      <c r="B49213" t="inlineStr">
        <is>
          <t>412826196104204191</t>
        </is>
      </c>
      <c r="C49213" t="inlineStr">
        <is>
          <t>人员49210</t>
        </is>
      </c>
      <c r="AH49213" t="inlineStr">
        <is>
          <t>流动</t>
        </is>
      </c>
    </row>
    <row r="49214">
      <c r="B49214" t="inlineStr">
        <is>
          <t>412826196104204212</t>
        </is>
      </c>
      <c r="C49214" t="inlineStr">
        <is>
          <t>人员49211</t>
        </is>
      </c>
      <c r="AH49214" t="inlineStr">
        <is>
          <t>流动</t>
        </is>
      </c>
    </row>
    <row r="49215">
      <c r="B49215" t="inlineStr">
        <is>
          <t>412826196104204239</t>
        </is>
      </c>
      <c r="C49215" t="inlineStr">
        <is>
          <t>人员49212</t>
        </is>
      </c>
      <c r="AH49215" t="inlineStr">
        <is>
          <t>流动</t>
        </is>
      </c>
    </row>
    <row r="49216">
      <c r="B49216" t="inlineStr">
        <is>
          <t>412826196104204255</t>
        </is>
      </c>
      <c r="C49216" t="inlineStr">
        <is>
          <t>人员49213</t>
        </is>
      </c>
      <c r="AH49216" t="inlineStr">
        <is>
          <t>流动</t>
        </is>
      </c>
    </row>
    <row r="49217">
      <c r="B49217" t="inlineStr">
        <is>
          <t>412826196104204271</t>
        </is>
      </c>
      <c r="C49217" t="inlineStr">
        <is>
          <t>人员49214</t>
        </is>
      </c>
      <c r="AH49217" t="inlineStr">
        <is>
          <t>境外</t>
        </is>
      </c>
    </row>
    <row r="49218">
      <c r="B49218" t="inlineStr">
        <is>
          <t>412826196104204298</t>
        </is>
      </c>
      <c r="C49218" t="inlineStr">
        <is>
          <t>人员49215</t>
        </is>
      </c>
      <c r="AH49218" t="inlineStr">
        <is>
          <t>流动</t>
        </is>
      </c>
    </row>
    <row r="49219">
      <c r="B49219" t="inlineStr">
        <is>
          <t>412826196104204319</t>
        </is>
      </c>
      <c r="C49219" t="inlineStr">
        <is>
          <t>人员49216</t>
        </is>
      </c>
      <c r="AH49219" t="inlineStr">
        <is>
          <t>户籍</t>
        </is>
      </c>
    </row>
    <row r="49220">
      <c r="B49220" t="inlineStr">
        <is>
          <t>412826196104204335</t>
        </is>
      </c>
      <c r="C49220" t="inlineStr">
        <is>
          <t>人员49217</t>
        </is>
      </c>
      <c r="AH49220" t="inlineStr">
        <is>
          <t>户籍</t>
        </is>
      </c>
    </row>
    <row r="49221">
      <c r="B49221" t="inlineStr">
        <is>
          <t>412826196104204351</t>
        </is>
      </c>
      <c r="C49221" t="inlineStr">
        <is>
          <t>人员49218</t>
        </is>
      </c>
      <c r="AH49221" t="inlineStr">
        <is>
          <t>户籍</t>
        </is>
      </c>
    </row>
    <row r="49222">
      <c r="B49222" t="inlineStr">
        <is>
          <t>412826196104204378</t>
        </is>
      </c>
      <c r="C49222" t="inlineStr">
        <is>
          <t>人员49219</t>
        </is>
      </c>
      <c r="AH49222" t="inlineStr">
        <is>
          <t>流动</t>
        </is>
      </c>
    </row>
    <row r="49223">
      <c r="B49223" t="inlineStr">
        <is>
          <t>412826196104204394</t>
        </is>
      </c>
      <c r="C49223" t="inlineStr">
        <is>
          <t>人员49220</t>
        </is>
      </c>
      <c r="AH49223" t="inlineStr">
        <is>
          <t>户籍</t>
        </is>
      </c>
    </row>
    <row r="49224">
      <c r="B49224" t="inlineStr">
        <is>
          <t>412826196104204415</t>
        </is>
      </c>
      <c r="C49224" t="inlineStr">
        <is>
          <t>人员49221</t>
        </is>
      </c>
      <c r="AH49224" t="inlineStr">
        <is>
          <t>流动</t>
        </is>
      </c>
    </row>
    <row r="49225">
      <c r="B49225" t="inlineStr">
        <is>
          <t>412826196104204431</t>
        </is>
      </c>
      <c r="C49225" t="inlineStr">
        <is>
          <t>人员49222</t>
        </is>
      </c>
      <c r="AH49225" t="inlineStr">
        <is>
          <t>流动</t>
        </is>
      </c>
    </row>
    <row r="49226">
      <c r="B49226" t="inlineStr">
        <is>
          <t>412826196104204458</t>
        </is>
      </c>
      <c r="C49226" t="inlineStr">
        <is>
          <t>人员49223</t>
        </is>
      </c>
      <c r="AH49226" t="inlineStr">
        <is>
          <t>流动</t>
        </is>
      </c>
    </row>
    <row r="49227">
      <c r="B49227" t="inlineStr">
        <is>
          <t>412826196104204474</t>
        </is>
      </c>
      <c r="C49227" t="inlineStr">
        <is>
          <t>人员49224</t>
        </is>
      </c>
      <c r="AH49227" t="inlineStr">
        <is>
          <t>流动</t>
        </is>
      </c>
    </row>
    <row r="49228">
      <c r="B49228" t="inlineStr">
        <is>
          <t>412826196104204490</t>
        </is>
      </c>
      <c r="C49228" t="inlineStr">
        <is>
          <t>人员49225</t>
        </is>
      </c>
      <c r="AH49228" t="inlineStr">
        <is>
          <t>户籍</t>
        </is>
      </c>
    </row>
    <row r="49229">
      <c r="B49229" t="inlineStr">
        <is>
          <t>412826196104204511</t>
        </is>
      </c>
      <c r="C49229" t="inlineStr">
        <is>
          <t>人员49226</t>
        </is>
      </c>
      <c r="AH49229" t="inlineStr">
        <is>
          <t>流动</t>
        </is>
      </c>
    </row>
    <row r="49230">
      <c r="B49230" t="inlineStr">
        <is>
          <t>412826196104204538</t>
        </is>
      </c>
      <c r="C49230" t="inlineStr">
        <is>
          <t>人员49227</t>
        </is>
      </c>
      <c r="AH49230" t="inlineStr">
        <is>
          <t>流动</t>
        </is>
      </c>
    </row>
    <row r="49231">
      <c r="B49231" t="inlineStr">
        <is>
          <t>412826196104204554</t>
        </is>
      </c>
      <c r="C49231" t="inlineStr">
        <is>
          <t>人员49228</t>
        </is>
      </c>
      <c r="AH49231" t="inlineStr">
        <is>
          <t>境外</t>
        </is>
      </c>
    </row>
    <row r="49232">
      <c r="B49232" t="inlineStr">
        <is>
          <t>412826196104204570</t>
        </is>
      </c>
      <c r="C49232" t="inlineStr">
        <is>
          <t>人员49229</t>
        </is>
      </c>
      <c r="AH49232" t="inlineStr">
        <is>
          <t>境外</t>
        </is>
      </c>
    </row>
    <row r="49233">
      <c r="B49233" t="inlineStr">
        <is>
          <t>412826196104204597</t>
        </is>
      </c>
      <c r="C49233" t="inlineStr">
        <is>
          <t>人员49230</t>
        </is>
      </c>
      <c r="AH49233" t="inlineStr">
        <is>
          <t>户籍</t>
        </is>
      </c>
    </row>
    <row r="49234">
      <c r="B49234" t="inlineStr">
        <is>
          <t>412826196104204618</t>
        </is>
      </c>
      <c r="C49234" t="inlineStr">
        <is>
          <t>人员49231</t>
        </is>
      </c>
      <c r="AH49234" t="inlineStr">
        <is>
          <t>境外</t>
        </is>
      </c>
    </row>
    <row r="49235">
      <c r="B49235" t="inlineStr">
        <is>
          <t>412826196104204634</t>
        </is>
      </c>
      <c r="C49235" t="inlineStr">
        <is>
          <t>人员49232</t>
        </is>
      </c>
      <c r="AH49235" t="inlineStr">
        <is>
          <t>境外</t>
        </is>
      </c>
    </row>
    <row r="49236">
      <c r="B49236" t="inlineStr">
        <is>
          <t>412826196104204650</t>
        </is>
      </c>
      <c r="C49236" t="inlineStr">
        <is>
          <t>人员49233</t>
        </is>
      </c>
      <c r="AH49236" t="inlineStr">
        <is>
          <t>流动</t>
        </is>
      </c>
    </row>
    <row r="49237">
      <c r="B49237" t="inlineStr">
        <is>
          <t>412826196104204677</t>
        </is>
      </c>
      <c r="C49237" t="inlineStr">
        <is>
          <t>人员49234</t>
        </is>
      </c>
      <c r="AH49237" t="inlineStr">
        <is>
          <t>户籍</t>
        </is>
      </c>
    </row>
    <row r="49238">
      <c r="B49238" t="inlineStr">
        <is>
          <t>412826196104204693</t>
        </is>
      </c>
      <c r="C49238" t="inlineStr">
        <is>
          <t>人员49235</t>
        </is>
      </c>
      <c r="AH49238" t="inlineStr">
        <is>
          <t>户籍</t>
        </is>
      </c>
    </row>
    <row r="49239">
      <c r="B49239" t="inlineStr">
        <is>
          <t>412826196104204714</t>
        </is>
      </c>
      <c r="C49239" t="inlineStr">
        <is>
          <t>人员49236</t>
        </is>
      </c>
      <c r="AH49239" t="inlineStr">
        <is>
          <t>境外</t>
        </is>
      </c>
    </row>
    <row r="49240">
      <c r="B49240" t="inlineStr">
        <is>
          <t>412826196104204730</t>
        </is>
      </c>
      <c r="C49240" t="inlineStr">
        <is>
          <t>人员49237</t>
        </is>
      </c>
      <c r="AH49240" t="inlineStr">
        <is>
          <t>境外</t>
        </is>
      </c>
    </row>
    <row r="49241">
      <c r="B49241" t="inlineStr">
        <is>
          <t>412826196104204757</t>
        </is>
      </c>
      <c r="C49241" t="inlineStr">
        <is>
          <t>人员49238</t>
        </is>
      </c>
      <c r="AH49241" t="inlineStr">
        <is>
          <t>户籍</t>
        </is>
      </c>
    </row>
    <row r="49242">
      <c r="B49242" t="inlineStr">
        <is>
          <t>412826196104204773</t>
        </is>
      </c>
      <c r="C49242" t="inlineStr">
        <is>
          <t>人员49239</t>
        </is>
      </c>
      <c r="AH49242" t="inlineStr">
        <is>
          <t>境外</t>
        </is>
      </c>
    </row>
    <row r="49243">
      <c r="B49243" t="inlineStr">
        <is>
          <t>41282619610420479X</t>
        </is>
      </c>
      <c r="C49243" t="inlineStr">
        <is>
          <t>人员49240</t>
        </is>
      </c>
      <c r="AH49243" t="inlineStr">
        <is>
          <t>境外</t>
        </is>
      </c>
    </row>
    <row r="49244">
      <c r="B49244" t="inlineStr">
        <is>
          <t>412826196104204810</t>
        </is>
      </c>
      <c r="C49244" t="inlineStr">
        <is>
          <t>人员49241</t>
        </is>
      </c>
      <c r="AH49244" t="inlineStr">
        <is>
          <t>流动</t>
        </is>
      </c>
    </row>
    <row r="49245">
      <c r="B49245" t="inlineStr">
        <is>
          <t>412826196104204837</t>
        </is>
      </c>
      <c r="C49245" t="inlineStr">
        <is>
          <t>人员49242</t>
        </is>
      </c>
      <c r="AH49245" t="inlineStr">
        <is>
          <t>户籍</t>
        </is>
      </c>
    </row>
    <row r="49246">
      <c r="B49246" t="inlineStr">
        <is>
          <t>412826196104204853</t>
        </is>
      </c>
      <c r="C49246" t="inlineStr">
        <is>
          <t>人员49243</t>
        </is>
      </c>
      <c r="AH49246" t="inlineStr">
        <is>
          <t>境外</t>
        </is>
      </c>
    </row>
    <row r="49247">
      <c r="B49247" t="inlineStr">
        <is>
          <t>41282619610420487X</t>
        </is>
      </c>
      <c r="C49247" t="inlineStr">
        <is>
          <t>人员49244</t>
        </is>
      </c>
      <c r="AH49247" t="inlineStr">
        <is>
          <t>户籍</t>
        </is>
      </c>
    </row>
    <row r="49248">
      <c r="B49248" t="inlineStr">
        <is>
          <t>412826196104204896</t>
        </is>
      </c>
      <c r="C49248" t="inlineStr">
        <is>
          <t>人员49245</t>
        </is>
      </c>
      <c r="AH49248" t="inlineStr">
        <is>
          <t>境外</t>
        </is>
      </c>
    </row>
    <row r="49249">
      <c r="B49249" t="inlineStr">
        <is>
          <t>412826196104204917</t>
        </is>
      </c>
      <c r="C49249" t="inlineStr">
        <is>
          <t>人员49246</t>
        </is>
      </c>
      <c r="AH49249" t="inlineStr">
        <is>
          <t>流动</t>
        </is>
      </c>
    </row>
    <row r="49250">
      <c r="B49250" t="inlineStr">
        <is>
          <t>412826196104204933</t>
        </is>
      </c>
      <c r="C49250" t="inlineStr">
        <is>
          <t>人员49247</t>
        </is>
      </c>
      <c r="AH49250" t="inlineStr">
        <is>
          <t>户籍</t>
        </is>
      </c>
    </row>
    <row r="49251">
      <c r="B49251" t="inlineStr">
        <is>
          <t>41282619610420495X</t>
        </is>
      </c>
      <c r="C49251" t="inlineStr">
        <is>
          <t>人员49248</t>
        </is>
      </c>
      <c r="AH49251" t="inlineStr">
        <is>
          <t>境外</t>
        </is>
      </c>
    </row>
    <row r="49252">
      <c r="B49252" t="inlineStr">
        <is>
          <t>412826196104204976</t>
        </is>
      </c>
      <c r="C49252" t="inlineStr">
        <is>
          <t>人员49249</t>
        </is>
      </c>
      <c r="AH49252" t="inlineStr">
        <is>
          <t>户籍</t>
        </is>
      </c>
    </row>
    <row r="49253">
      <c r="B49253" t="inlineStr">
        <is>
          <t>412826196104204992</t>
        </is>
      </c>
      <c r="C49253" t="inlineStr">
        <is>
          <t>人员49250</t>
        </is>
      </c>
      <c r="AH49253" t="inlineStr">
        <is>
          <t>境外</t>
        </is>
      </c>
    </row>
    <row r="49254">
      <c r="B49254" t="inlineStr">
        <is>
          <t>412826196104205012</t>
        </is>
      </c>
      <c r="C49254" t="inlineStr">
        <is>
          <t>人员49251</t>
        </is>
      </c>
      <c r="AH49254" t="inlineStr">
        <is>
          <t>境外</t>
        </is>
      </c>
    </row>
    <row r="49255">
      <c r="B49255" t="inlineStr">
        <is>
          <t>412826196104205039</t>
        </is>
      </c>
      <c r="C49255" t="inlineStr">
        <is>
          <t>人员49252</t>
        </is>
      </c>
      <c r="AH49255" t="inlineStr">
        <is>
          <t>境外</t>
        </is>
      </c>
    </row>
    <row r="49256">
      <c r="B49256" t="inlineStr">
        <is>
          <t>412826196104205055</t>
        </is>
      </c>
      <c r="C49256" t="inlineStr">
        <is>
          <t>人员49253</t>
        </is>
      </c>
      <c r="AH49256" t="inlineStr">
        <is>
          <t>户籍</t>
        </is>
      </c>
    </row>
    <row r="49257">
      <c r="B49257" t="inlineStr">
        <is>
          <t>412826196104205071</t>
        </is>
      </c>
      <c r="C49257" t="inlineStr">
        <is>
          <t>人员49254</t>
        </is>
      </c>
      <c r="AH49257" t="inlineStr">
        <is>
          <t>流动</t>
        </is>
      </c>
    </row>
    <row r="49258">
      <c r="B49258" t="inlineStr">
        <is>
          <t>412826196104205098</t>
        </is>
      </c>
      <c r="C49258" t="inlineStr">
        <is>
          <t>人员49255</t>
        </is>
      </c>
      <c r="AH49258" t="inlineStr">
        <is>
          <t>流动</t>
        </is>
      </c>
    </row>
    <row r="49259">
      <c r="B49259" t="inlineStr">
        <is>
          <t>412826196104205119</t>
        </is>
      </c>
      <c r="C49259" t="inlineStr">
        <is>
          <t>人员49256</t>
        </is>
      </c>
      <c r="AH49259" t="inlineStr">
        <is>
          <t>境外</t>
        </is>
      </c>
    </row>
    <row r="49260">
      <c r="B49260" t="inlineStr">
        <is>
          <t>412826196104205135</t>
        </is>
      </c>
      <c r="C49260" t="inlineStr">
        <is>
          <t>人员49257</t>
        </is>
      </c>
      <c r="AH49260" t="inlineStr">
        <is>
          <t>流动</t>
        </is>
      </c>
    </row>
    <row r="49261">
      <c r="B49261" t="inlineStr">
        <is>
          <t>412826196104205151</t>
        </is>
      </c>
      <c r="C49261" t="inlineStr">
        <is>
          <t>人员49258</t>
        </is>
      </c>
      <c r="AH49261" t="inlineStr">
        <is>
          <t>流动</t>
        </is>
      </c>
    </row>
    <row r="49262">
      <c r="B49262" t="inlineStr">
        <is>
          <t>412826196104205178</t>
        </is>
      </c>
      <c r="C49262" t="inlineStr">
        <is>
          <t>人员49259</t>
        </is>
      </c>
      <c r="AH49262" t="inlineStr">
        <is>
          <t>流动</t>
        </is>
      </c>
    </row>
    <row r="49263">
      <c r="B49263" t="inlineStr">
        <is>
          <t>412826196104205194</t>
        </is>
      </c>
      <c r="C49263" t="inlineStr">
        <is>
          <t>人员49260</t>
        </is>
      </c>
      <c r="AH49263" t="inlineStr">
        <is>
          <t>流动</t>
        </is>
      </c>
    </row>
    <row r="49264">
      <c r="B49264" t="inlineStr">
        <is>
          <t>412826196104205215</t>
        </is>
      </c>
      <c r="C49264" t="inlineStr">
        <is>
          <t>人员49261</t>
        </is>
      </c>
      <c r="AH49264" t="inlineStr">
        <is>
          <t>流动</t>
        </is>
      </c>
    </row>
    <row r="49265">
      <c r="B49265" t="inlineStr">
        <is>
          <t>412826196104205231</t>
        </is>
      </c>
      <c r="C49265" t="inlineStr">
        <is>
          <t>人员49262</t>
        </is>
      </c>
      <c r="AH49265" t="inlineStr">
        <is>
          <t>户籍</t>
        </is>
      </c>
    </row>
    <row r="49266">
      <c r="B49266" t="inlineStr">
        <is>
          <t>412826196104205258</t>
        </is>
      </c>
      <c r="C49266" t="inlineStr">
        <is>
          <t>人员49263</t>
        </is>
      </c>
      <c r="AH49266" t="inlineStr">
        <is>
          <t>流动</t>
        </is>
      </c>
    </row>
    <row r="49267">
      <c r="B49267" t="inlineStr">
        <is>
          <t>412826196104205274</t>
        </is>
      </c>
      <c r="C49267" t="inlineStr">
        <is>
          <t>人员49264</t>
        </is>
      </c>
      <c r="AH49267" t="inlineStr">
        <is>
          <t>户籍</t>
        </is>
      </c>
    </row>
    <row r="49268">
      <c r="B49268" t="inlineStr">
        <is>
          <t>412826196104205290</t>
        </is>
      </c>
      <c r="C49268" t="inlineStr">
        <is>
          <t>人员49265</t>
        </is>
      </c>
      <c r="AH49268" t="inlineStr">
        <is>
          <t>流动</t>
        </is>
      </c>
    </row>
    <row r="49269">
      <c r="B49269" t="inlineStr">
        <is>
          <t>412826196104205311</t>
        </is>
      </c>
      <c r="C49269" t="inlineStr">
        <is>
          <t>人员49266</t>
        </is>
      </c>
      <c r="AH49269" t="inlineStr">
        <is>
          <t>户籍</t>
        </is>
      </c>
    </row>
    <row r="49270">
      <c r="B49270" t="inlineStr">
        <is>
          <t>412826196104205338</t>
        </is>
      </c>
      <c r="C49270" t="inlineStr">
        <is>
          <t>人员49267</t>
        </is>
      </c>
      <c r="AH49270" t="inlineStr">
        <is>
          <t>境外</t>
        </is>
      </c>
    </row>
    <row r="49271">
      <c r="B49271" t="inlineStr">
        <is>
          <t>412826196104205354</t>
        </is>
      </c>
      <c r="C49271" t="inlineStr">
        <is>
          <t>人员49268</t>
        </is>
      </c>
      <c r="AH49271" t="inlineStr">
        <is>
          <t>户籍</t>
        </is>
      </c>
    </row>
    <row r="49272">
      <c r="B49272" t="inlineStr">
        <is>
          <t>412826196104205370</t>
        </is>
      </c>
      <c r="C49272" t="inlineStr">
        <is>
          <t>人员49269</t>
        </is>
      </c>
      <c r="AH49272" t="inlineStr">
        <is>
          <t>境外</t>
        </is>
      </c>
    </row>
    <row r="49273">
      <c r="B49273" t="inlineStr">
        <is>
          <t>412826196104205397</t>
        </is>
      </c>
      <c r="C49273" t="inlineStr">
        <is>
          <t>人员49270</t>
        </is>
      </c>
      <c r="AH49273" t="inlineStr">
        <is>
          <t>流动</t>
        </is>
      </c>
    </row>
    <row r="49274">
      <c r="B49274" t="inlineStr">
        <is>
          <t>412826196104205418</t>
        </is>
      </c>
      <c r="C49274" t="inlineStr">
        <is>
          <t>人员49271</t>
        </is>
      </c>
      <c r="AH49274" t="inlineStr">
        <is>
          <t>流动</t>
        </is>
      </c>
    </row>
    <row r="49275">
      <c r="B49275" t="inlineStr">
        <is>
          <t>412826196104205434</t>
        </is>
      </c>
      <c r="C49275" t="inlineStr">
        <is>
          <t>人员49272</t>
        </is>
      </c>
      <c r="AH49275" t="inlineStr">
        <is>
          <t>流动</t>
        </is>
      </c>
    </row>
    <row r="49276">
      <c r="B49276" t="inlineStr">
        <is>
          <t>412826196104205450</t>
        </is>
      </c>
      <c r="C49276" t="inlineStr">
        <is>
          <t>人员49273</t>
        </is>
      </c>
      <c r="AH49276" t="inlineStr">
        <is>
          <t>户籍</t>
        </is>
      </c>
    </row>
    <row r="49277">
      <c r="B49277" t="inlineStr">
        <is>
          <t>412826196104205477</t>
        </is>
      </c>
      <c r="C49277" t="inlineStr">
        <is>
          <t>人员49274</t>
        </is>
      </c>
      <c r="AH49277" t="inlineStr">
        <is>
          <t>户籍</t>
        </is>
      </c>
    </row>
    <row r="49278">
      <c r="B49278" t="inlineStr">
        <is>
          <t>412826196104205493</t>
        </is>
      </c>
      <c r="C49278" t="inlineStr">
        <is>
          <t>人员49275</t>
        </is>
      </c>
      <c r="AH49278" t="inlineStr">
        <is>
          <t>户籍</t>
        </is>
      </c>
    </row>
    <row r="49279">
      <c r="B49279" t="inlineStr">
        <is>
          <t>412826196104205514</t>
        </is>
      </c>
      <c r="C49279" t="inlineStr">
        <is>
          <t>人员49276</t>
        </is>
      </c>
      <c r="AH49279" t="inlineStr">
        <is>
          <t>户籍</t>
        </is>
      </c>
    </row>
    <row r="49280">
      <c r="B49280" t="inlineStr">
        <is>
          <t>412826196104205530</t>
        </is>
      </c>
      <c r="C49280" t="inlineStr">
        <is>
          <t>人员49277</t>
        </is>
      </c>
      <c r="AH49280" t="inlineStr">
        <is>
          <t>境外</t>
        </is>
      </c>
    </row>
    <row r="49281">
      <c r="B49281" t="inlineStr">
        <is>
          <t>412826196104205557</t>
        </is>
      </c>
      <c r="C49281" t="inlineStr">
        <is>
          <t>人员49278</t>
        </is>
      </c>
      <c r="AH49281" t="inlineStr">
        <is>
          <t>户籍</t>
        </is>
      </c>
    </row>
    <row r="49282">
      <c r="B49282" t="inlineStr">
        <is>
          <t>412826196104205573</t>
        </is>
      </c>
      <c r="C49282" t="inlineStr">
        <is>
          <t>人员49279</t>
        </is>
      </c>
      <c r="AH49282" t="inlineStr">
        <is>
          <t>户籍</t>
        </is>
      </c>
    </row>
    <row r="49283">
      <c r="B49283" t="inlineStr">
        <is>
          <t>41282619610420559X</t>
        </is>
      </c>
      <c r="C49283" t="inlineStr">
        <is>
          <t>人员49280</t>
        </is>
      </c>
      <c r="AH49283" t="inlineStr">
        <is>
          <t>户籍</t>
        </is>
      </c>
    </row>
    <row r="49284">
      <c r="B49284" t="inlineStr">
        <is>
          <t>412826196104205610</t>
        </is>
      </c>
      <c r="C49284" t="inlineStr">
        <is>
          <t>人员49281</t>
        </is>
      </c>
      <c r="AH49284" t="inlineStr">
        <is>
          <t>境外</t>
        </is>
      </c>
    </row>
    <row r="49285">
      <c r="B49285" t="inlineStr">
        <is>
          <t>412826196104205637</t>
        </is>
      </c>
      <c r="C49285" t="inlineStr">
        <is>
          <t>人员49282</t>
        </is>
      </c>
      <c r="AH49285" t="inlineStr">
        <is>
          <t>境外</t>
        </is>
      </c>
    </row>
    <row r="49286">
      <c r="B49286" t="inlineStr">
        <is>
          <t>412826196104205653</t>
        </is>
      </c>
      <c r="C49286" t="inlineStr">
        <is>
          <t>人员49283</t>
        </is>
      </c>
      <c r="AH49286" t="inlineStr">
        <is>
          <t>流动</t>
        </is>
      </c>
    </row>
    <row r="49287">
      <c r="B49287" t="inlineStr">
        <is>
          <t>41282619610420567X</t>
        </is>
      </c>
      <c r="C49287" t="inlineStr">
        <is>
          <t>人员49284</t>
        </is>
      </c>
      <c r="AH49287" t="inlineStr">
        <is>
          <t>境外</t>
        </is>
      </c>
    </row>
    <row r="49288">
      <c r="B49288" t="inlineStr">
        <is>
          <t>412826196104205696</t>
        </is>
      </c>
      <c r="C49288" t="inlineStr">
        <is>
          <t>人员49285</t>
        </is>
      </c>
      <c r="AH49288" t="inlineStr">
        <is>
          <t>流动</t>
        </is>
      </c>
    </row>
    <row r="49289">
      <c r="B49289" t="inlineStr">
        <is>
          <t>412826196104205717</t>
        </is>
      </c>
      <c r="C49289" t="inlineStr">
        <is>
          <t>人员49286</t>
        </is>
      </c>
      <c r="AH49289" t="inlineStr">
        <is>
          <t>流动</t>
        </is>
      </c>
    </row>
    <row r="49290">
      <c r="B49290" t="inlineStr">
        <is>
          <t>412826196104205733</t>
        </is>
      </c>
      <c r="C49290" t="inlineStr">
        <is>
          <t>人员49287</t>
        </is>
      </c>
      <c r="AH49290" t="inlineStr">
        <is>
          <t>境外</t>
        </is>
      </c>
    </row>
    <row r="49291">
      <c r="B49291" t="inlineStr">
        <is>
          <t>41282619610420575X</t>
        </is>
      </c>
      <c r="C49291" t="inlineStr">
        <is>
          <t>人员49288</t>
        </is>
      </c>
      <c r="AH49291" t="inlineStr">
        <is>
          <t>户籍</t>
        </is>
      </c>
    </row>
    <row r="49292">
      <c r="B49292" t="inlineStr">
        <is>
          <t>412826196104205776</t>
        </is>
      </c>
      <c r="C49292" t="inlineStr">
        <is>
          <t>人员49289</t>
        </is>
      </c>
      <c r="AH49292" t="inlineStr">
        <is>
          <t>境外</t>
        </is>
      </c>
    </row>
    <row r="49293">
      <c r="B49293" t="inlineStr">
        <is>
          <t>412826196104205792</t>
        </is>
      </c>
      <c r="C49293" t="inlineStr">
        <is>
          <t>人员49290</t>
        </is>
      </c>
      <c r="AH49293" t="inlineStr">
        <is>
          <t>户籍</t>
        </is>
      </c>
    </row>
    <row r="49294">
      <c r="B49294" t="inlineStr">
        <is>
          <t>412826196104205813</t>
        </is>
      </c>
      <c r="C49294" t="inlineStr">
        <is>
          <t>人员49291</t>
        </is>
      </c>
      <c r="AH49294" t="inlineStr">
        <is>
          <t>境外</t>
        </is>
      </c>
    </row>
    <row r="49295">
      <c r="B49295" t="inlineStr">
        <is>
          <t>41282619610420583X</t>
        </is>
      </c>
      <c r="C49295" t="inlineStr">
        <is>
          <t>人员49292</t>
        </is>
      </c>
      <c r="AH49295" t="inlineStr">
        <is>
          <t>户籍</t>
        </is>
      </c>
    </row>
    <row r="49296">
      <c r="B49296" t="inlineStr">
        <is>
          <t>412826196104205856</t>
        </is>
      </c>
      <c r="C49296" t="inlineStr">
        <is>
          <t>人员49293</t>
        </is>
      </c>
      <c r="AH49296" t="inlineStr">
        <is>
          <t>境外</t>
        </is>
      </c>
    </row>
    <row r="49297">
      <c r="B49297" t="inlineStr">
        <is>
          <t>412826196104205872</t>
        </is>
      </c>
      <c r="C49297" t="inlineStr">
        <is>
          <t>人员49294</t>
        </is>
      </c>
      <c r="AH49297" t="inlineStr">
        <is>
          <t>境外</t>
        </is>
      </c>
    </row>
    <row r="49298">
      <c r="B49298" t="inlineStr">
        <is>
          <t>412826196104205899</t>
        </is>
      </c>
      <c r="C49298" t="inlineStr">
        <is>
          <t>人员49295</t>
        </is>
      </c>
      <c r="AH49298" t="inlineStr">
        <is>
          <t>境外</t>
        </is>
      </c>
    </row>
    <row r="49299">
      <c r="B49299" t="inlineStr">
        <is>
          <t>41282619610420591X</t>
        </is>
      </c>
      <c r="C49299" t="inlineStr">
        <is>
          <t>人员49296</t>
        </is>
      </c>
      <c r="AH49299" t="inlineStr">
        <is>
          <t>户籍</t>
        </is>
      </c>
    </row>
    <row r="49300">
      <c r="B49300" t="inlineStr">
        <is>
          <t>412826196104205936</t>
        </is>
      </c>
      <c r="C49300" t="inlineStr">
        <is>
          <t>人员49297</t>
        </is>
      </c>
      <c r="AH49300" t="inlineStr">
        <is>
          <t>境外</t>
        </is>
      </c>
    </row>
    <row r="49301">
      <c r="B49301" t="inlineStr">
        <is>
          <t>412826196104205952</t>
        </is>
      </c>
      <c r="C49301" t="inlineStr">
        <is>
          <t>人员49298</t>
        </is>
      </c>
      <c r="AH49301" t="inlineStr">
        <is>
          <t>境外</t>
        </is>
      </c>
    </row>
    <row r="49302">
      <c r="B49302" t="inlineStr">
        <is>
          <t>412826196104205979</t>
        </is>
      </c>
      <c r="C49302" t="inlineStr">
        <is>
          <t>人员49299</t>
        </is>
      </c>
      <c r="AH49302" t="inlineStr">
        <is>
          <t>境外</t>
        </is>
      </c>
    </row>
    <row r="49303">
      <c r="B49303" t="inlineStr">
        <is>
          <t>412826196104205995</t>
        </is>
      </c>
      <c r="C49303" t="inlineStr">
        <is>
          <t>人员49300</t>
        </is>
      </c>
      <c r="AH49303" t="inlineStr">
        <is>
          <t>流动</t>
        </is>
      </c>
    </row>
    <row r="49304">
      <c r="B49304" t="inlineStr">
        <is>
          <t>412826196104206015</t>
        </is>
      </c>
      <c r="C49304" t="inlineStr">
        <is>
          <t>人员49301</t>
        </is>
      </c>
      <c r="AH49304" t="inlineStr">
        <is>
          <t>境外</t>
        </is>
      </c>
    </row>
    <row r="49305">
      <c r="B49305" t="inlineStr">
        <is>
          <t>412826196104206031</t>
        </is>
      </c>
      <c r="C49305" t="inlineStr">
        <is>
          <t>人员49302</t>
        </is>
      </c>
      <c r="AH49305" t="inlineStr">
        <is>
          <t>户籍</t>
        </is>
      </c>
    </row>
    <row r="49306">
      <c r="B49306" t="inlineStr">
        <is>
          <t>412826196104206058</t>
        </is>
      </c>
      <c r="C49306" t="inlineStr">
        <is>
          <t>人员49303</t>
        </is>
      </c>
      <c r="AH49306" t="inlineStr">
        <is>
          <t>流动</t>
        </is>
      </c>
    </row>
    <row r="49307">
      <c r="B49307" t="inlineStr">
        <is>
          <t>412826196104206074</t>
        </is>
      </c>
      <c r="C49307" t="inlineStr">
        <is>
          <t>人员49304</t>
        </is>
      </c>
      <c r="AH49307" t="inlineStr">
        <is>
          <t>户籍</t>
        </is>
      </c>
    </row>
    <row r="49308">
      <c r="B49308" t="inlineStr">
        <is>
          <t>412826196104206090</t>
        </is>
      </c>
      <c r="C49308" t="inlineStr">
        <is>
          <t>人员49305</t>
        </is>
      </c>
      <c r="AH49308" t="inlineStr">
        <is>
          <t>流动</t>
        </is>
      </c>
    </row>
    <row r="49309">
      <c r="B49309" t="inlineStr">
        <is>
          <t>412826196104206111</t>
        </is>
      </c>
      <c r="C49309" t="inlineStr">
        <is>
          <t>人员49306</t>
        </is>
      </c>
      <c r="AH49309" t="inlineStr">
        <is>
          <t>流动</t>
        </is>
      </c>
    </row>
    <row r="49310">
      <c r="B49310" t="inlineStr">
        <is>
          <t>412826196104206138</t>
        </is>
      </c>
      <c r="C49310" t="inlineStr">
        <is>
          <t>人员49307</t>
        </is>
      </c>
      <c r="AH49310" t="inlineStr">
        <is>
          <t>户籍</t>
        </is>
      </c>
    </row>
    <row r="49311">
      <c r="B49311" t="inlineStr">
        <is>
          <t>412826196104206154</t>
        </is>
      </c>
      <c r="C49311" t="inlineStr">
        <is>
          <t>人员49308</t>
        </is>
      </c>
      <c r="AH49311" t="inlineStr">
        <is>
          <t>流动</t>
        </is>
      </c>
    </row>
    <row r="49312">
      <c r="B49312" t="inlineStr">
        <is>
          <t>412826196104206170</t>
        </is>
      </c>
      <c r="C49312" t="inlineStr">
        <is>
          <t>人员49309</t>
        </is>
      </c>
      <c r="AH49312" t="inlineStr">
        <is>
          <t>境外</t>
        </is>
      </c>
    </row>
    <row r="49313">
      <c r="B49313" t="inlineStr">
        <is>
          <t>412826196104206197</t>
        </is>
      </c>
      <c r="C49313" t="inlineStr">
        <is>
          <t>人员49310</t>
        </is>
      </c>
      <c r="AH49313" t="inlineStr">
        <is>
          <t>境外</t>
        </is>
      </c>
    </row>
    <row r="49314">
      <c r="B49314" t="inlineStr">
        <is>
          <t>412826196104206218</t>
        </is>
      </c>
      <c r="C49314" t="inlineStr">
        <is>
          <t>人员49311</t>
        </is>
      </c>
      <c r="AH49314" t="inlineStr">
        <is>
          <t>户籍</t>
        </is>
      </c>
    </row>
    <row r="49315">
      <c r="B49315" t="inlineStr">
        <is>
          <t>412826196104206234</t>
        </is>
      </c>
      <c r="C49315" t="inlineStr">
        <is>
          <t>人员49312</t>
        </is>
      </c>
      <c r="AH49315" t="inlineStr">
        <is>
          <t>境外</t>
        </is>
      </c>
    </row>
    <row r="49316">
      <c r="B49316" t="inlineStr">
        <is>
          <t>412826196104206250</t>
        </is>
      </c>
      <c r="C49316" t="inlineStr">
        <is>
          <t>人员49313</t>
        </is>
      </c>
      <c r="AH49316" t="inlineStr">
        <is>
          <t>户籍</t>
        </is>
      </c>
    </row>
    <row r="49317">
      <c r="B49317" t="inlineStr">
        <is>
          <t>412826196104206277</t>
        </is>
      </c>
      <c r="C49317" t="inlineStr">
        <is>
          <t>人员49314</t>
        </is>
      </c>
      <c r="AH49317" t="inlineStr">
        <is>
          <t>户籍</t>
        </is>
      </c>
    </row>
    <row r="49318">
      <c r="B49318" t="inlineStr">
        <is>
          <t>412826196104206293</t>
        </is>
      </c>
      <c r="C49318" t="inlineStr">
        <is>
          <t>人员49315</t>
        </is>
      </c>
      <c r="AH49318" t="inlineStr">
        <is>
          <t>户籍</t>
        </is>
      </c>
    </row>
    <row r="49319">
      <c r="B49319" t="inlineStr">
        <is>
          <t>412826196104206314</t>
        </is>
      </c>
      <c r="C49319" t="inlineStr">
        <is>
          <t>人员49316</t>
        </is>
      </c>
      <c r="AH49319" t="inlineStr">
        <is>
          <t>户籍</t>
        </is>
      </c>
    </row>
    <row r="49320">
      <c r="B49320" t="inlineStr">
        <is>
          <t>412826196104206330</t>
        </is>
      </c>
      <c r="C49320" t="inlineStr">
        <is>
          <t>人员49317</t>
        </is>
      </c>
      <c r="AH49320" t="inlineStr">
        <is>
          <t>境外</t>
        </is>
      </c>
    </row>
    <row r="49321">
      <c r="B49321" t="inlineStr">
        <is>
          <t>412826196104206357</t>
        </is>
      </c>
      <c r="C49321" t="inlineStr">
        <is>
          <t>人员49318</t>
        </is>
      </c>
      <c r="AH49321" t="inlineStr">
        <is>
          <t>境外</t>
        </is>
      </c>
    </row>
    <row r="49322">
      <c r="B49322" t="inlineStr">
        <is>
          <t>412826196104206373</t>
        </is>
      </c>
      <c r="C49322" t="inlineStr">
        <is>
          <t>人员49319</t>
        </is>
      </c>
      <c r="AH49322" t="inlineStr">
        <is>
          <t>户籍</t>
        </is>
      </c>
    </row>
    <row r="49323">
      <c r="B49323" t="inlineStr">
        <is>
          <t>41282619610420639X</t>
        </is>
      </c>
      <c r="C49323" t="inlineStr">
        <is>
          <t>人员49320</t>
        </is>
      </c>
      <c r="AH49323" t="inlineStr">
        <is>
          <t>流动</t>
        </is>
      </c>
    </row>
    <row r="49324">
      <c r="B49324" t="inlineStr">
        <is>
          <t>412826196104206410</t>
        </is>
      </c>
      <c r="C49324" t="inlineStr">
        <is>
          <t>人员49321</t>
        </is>
      </c>
      <c r="AH49324" t="inlineStr">
        <is>
          <t>户籍</t>
        </is>
      </c>
    </row>
    <row r="49325">
      <c r="B49325" t="inlineStr">
        <is>
          <t>412826196104206437</t>
        </is>
      </c>
      <c r="C49325" t="inlineStr">
        <is>
          <t>人员49322</t>
        </is>
      </c>
      <c r="AH49325" t="inlineStr">
        <is>
          <t>流动</t>
        </is>
      </c>
    </row>
    <row r="49326">
      <c r="B49326" t="inlineStr">
        <is>
          <t>412826196104206453</t>
        </is>
      </c>
      <c r="C49326" t="inlineStr">
        <is>
          <t>人员49323</t>
        </is>
      </c>
      <c r="AH49326" t="inlineStr">
        <is>
          <t>流动</t>
        </is>
      </c>
    </row>
    <row r="49327">
      <c r="B49327" t="inlineStr">
        <is>
          <t>41282619610420647X</t>
        </is>
      </c>
      <c r="C49327" t="inlineStr">
        <is>
          <t>人员49324</t>
        </is>
      </c>
      <c r="AH49327" t="inlineStr">
        <is>
          <t>户籍</t>
        </is>
      </c>
    </row>
    <row r="49328">
      <c r="B49328" t="inlineStr">
        <is>
          <t>412826196104206496</t>
        </is>
      </c>
      <c r="C49328" t="inlineStr">
        <is>
          <t>人员49325</t>
        </is>
      </c>
      <c r="AH49328" t="inlineStr">
        <is>
          <t>流动</t>
        </is>
      </c>
    </row>
    <row r="49329">
      <c r="B49329" t="inlineStr">
        <is>
          <t>412826196104206517</t>
        </is>
      </c>
      <c r="C49329" t="inlineStr">
        <is>
          <t>人员49326</t>
        </is>
      </c>
      <c r="AH49329" t="inlineStr">
        <is>
          <t>户籍</t>
        </is>
      </c>
    </row>
    <row r="49330">
      <c r="B49330" t="inlineStr">
        <is>
          <t>412826196104206533</t>
        </is>
      </c>
      <c r="C49330" t="inlineStr">
        <is>
          <t>人员49327</t>
        </is>
      </c>
      <c r="AH49330" t="inlineStr">
        <is>
          <t>流动</t>
        </is>
      </c>
    </row>
    <row r="49331">
      <c r="B49331" t="inlineStr">
        <is>
          <t>41282619610420655X</t>
        </is>
      </c>
      <c r="C49331" t="inlineStr">
        <is>
          <t>人员49328</t>
        </is>
      </c>
      <c r="AH49331" t="inlineStr">
        <is>
          <t>流动</t>
        </is>
      </c>
    </row>
    <row r="49332">
      <c r="B49332" t="inlineStr">
        <is>
          <t>412826196104206576</t>
        </is>
      </c>
      <c r="C49332" t="inlineStr">
        <is>
          <t>人员49329</t>
        </is>
      </c>
      <c r="AH49332" t="inlineStr">
        <is>
          <t>境外</t>
        </is>
      </c>
    </row>
    <row r="49333">
      <c r="B49333" t="inlineStr">
        <is>
          <t>412826196104206592</t>
        </is>
      </c>
      <c r="C49333" t="inlineStr">
        <is>
          <t>人员49330</t>
        </is>
      </c>
      <c r="AH49333" t="inlineStr">
        <is>
          <t>户籍</t>
        </is>
      </c>
    </row>
    <row r="49334">
      <c r="B49334" t="inlineStr">
        <is>
          <t>412826196104206613</t>
        </is>
      </c>
      <c r="C49334" t="inlineStr">
        <is>
          <t>人员49331</t>
        </is>
      </c>
      <c r="AH49334" t="inlineStr">
        <is>
          <t>流动</t>
        </is>
      </c>
    </row>
    <row r="49335">
      <c r="B49335" t="inlineStr">
        <is>
          <t>41282619610420663X</t>
        </is>
      </c>
      <c r="C49335" t="inlineStr">
        <is>
          <t>人员49332</t>
        </is>
      </c>
      <c r="AH49335" t="inlineStr">
        <is>
          <t>流动</t>
        </is>
      </c>
    </row>
    <row r="49336">
      <c r="B49336" t="inlineStr">
        <is>
          <t>412826196104206656</t>
        </is>
      </c>
      <c r="C49336" t="inlineStr">
        <is>
          <t>人员49333</t>
        </is>
      </c>
      <c r="AH49336" t="inlineStr">
        <is>
          <t>户籍</t>
        </is>
      </c>
    </row>
    <row r="49337">
      <c r="B49337" t="inlineStr">
        <is>
          <t>412826196104206672</t>
        </is>
      </c>
      <c r="C49337" t="inlineStr">
        <is>
          <t>人员49334</t>
        </is>
      </c>
      <c r="AH49337" t="inlineStr">
        <is>
          <t>流动</t>
        </is>
      </c>
    </row>
    <row r="49338">
      <c r="B49338" t="inlineStr">
        <is>
          <t>412826196104206699</t>
        </is>
      </c>
      <c r="C49338" t="inlineStr">
        <is>
          <t>人员49335</t>
        </is>
      </c>
      <c r="AH49338" t="inlineStr">
        <is>
          <t>流动</t>
        </is>
      </c>
    </row>
    <row r="49339">
      <c r="B49339" t="inlineStr">
        <is>
          <t>41282619610420671X</t>
        </is>
      </c>
      <c r="C49339" t="inlineStr">
        <is>
          <t>人员49336</t>
        </is>
      </c>
      <c r="AH49339" t="inlineStr">
        <is>
          <t>流动</t>
        </is>
      </c>
    </row>
    <row r="49340">
      <c r="B49340" t="inlineStr">
        <is>
          <t>412826196104206736</t>
        </is>
      </c>
      <c r="C49340" t="inlineStr">
        <is>
          <t>人员49337</t>
        </is>
      </c>
      <c r="AH49340" t="inlineStr">
        <is>
          <t>户籍</t>
        </is>
      </c>
    </row>
    <row r="49341">
      <c r="B49341" t="inlineStr">
        <is>
          <t>412826196104206752</t>
        </is>
      </c>
      <c r="C49341" t="inlineStr">
        <is>
          <t>人员49338</t>
        </is>
      </c>
      <c r="AH49341" t="inlineStr">
        <is>
          <t>流动</t>
        </is>
      </c>
    </row>
    <row r="49342">
      <c r="B49342" t="inlineStr">
        <is>
          <t>412826196104206779</t>
        </is>
      </c>
      <c r="C49342" t="inlineStr">
        <is>
          <t>人员49339</t>
        </is>
      </c>
      <c r="AH49342" t="inlineStr">
        <is>
          <t>流动</t>
        </is>
      </c>
    </row>
    <row r="49343">
      <c r="B49343" t="inlineStr">
        <is>
          <t>412826196104206795</t>
        </is>
      </c>
      <c r="C49343" t="inlineStr">
        <is>
          <t>人员49340</t>
        </is>
      </c>
      <c r="AH49343" t="inlineStr">
        <is>
          <t>境外</t>
        </is>
      </c>
    </row>
    <row r="49344">
      <c r="B49344" t="inlineStr">
        <is>
          <t>412826196104206816</t>
        </is>
      </c>
      <c r="C49344" t="inlineStr">
        <is>
          <t>人员49341</t>
        </is>
      </c>
      <c r="AH49344" t="inlineStr">
        <is>
          <t>流动</t>
        </is>
      </c>
    </row>
    <row r="49345">
      <c r="B49345" t="inlineStr">
        <is>
          <t>412826196104206832</t>
        </is>
      </c>
      <c r="C49345" t="inlineStr">
        <is>
          <t>人员49342</t>
        </is>
      </c>
      <c r="AH49345" t="inlineStr">
        <is>
          <t>户籍</t>
        </is>
      </c>
    </row>
    <row r="49346">
      <c r="B49346" t="inlineStr">
        <is>
          <t>412826196104206859</t>
        </is>
      </c>
      <c r="C49346" t="inlineStr">
        <is>
          <t>人员49343</t>
        </is>
      </c>
      <c r="AH49346" t="inlineStr">
        <is>
          <t>户籍</t>
        </is>
      </c>
    </row>
    <row r="49347">
      <c r="B49347" t="inlineStr">
        <is>
          <t>412826196104206875</t>
        </is>
      </c>
      <c r="C49347" t="inlineStr">
        <is>
          <t>人员49344</t>
        </is>
      </c>
      <c r="AH49347" t="inlineStr">
        <is>
          <t>境外</t>
        </is>
      </c>
    </row>
    <row r="49348">
      <c r="B49348" t="inlineStr">
        <is>
          <t>412826196104206891</t>
        </is>
      </c>
      <c r="C49348" t="inlineStr">
        <is>
          <t>人员49345</t>
        </is>
      </c>
      <c r="AH49348" t="inlineStr">
        <is>
          <t>流动</t>
        </is>
      </c>
    </row>
    <row r="49349">
      <c r="B49349" t="inlineStr">
        <is>
          <t>412826196104206912</t>
        </is>
      </c>
      <c r="C49349" t="inlineStr">
        <is>
          <t>人员49346</t>
        </is>
      </c>
      <c r="AH49349" t="inlineStr">
        <is>
          <t>境外</t>
        </is>
      </c>
    </row>
    <row r="49350">
      <c r="B49350" t="inlineStr">
        <is>
          <t>412826196104206939</t>
        </is>
      </c>
      <c r="C49350" t="inlineStr">
        <is>
          <t>人员49347</t>
        </is>
      </c>
      <c r="AH49350" t="inlineStr">
        <is>
          <t>户籍</t>
        </is>
      </c>
    </row>
    <row r="49351">
      <c r="B49351" t="inlineStr">
        <is>
          <t>412826196104206955</t>
        </is>
      </c>
      <c r="C49351" t="inlineStr">
        <is>
          <t>人员49348</t>
        </is>
      </c>
      <c r="AH49351" t="inlineStr">
        <is>
          <t>户籍</t>
        </is>
      </c>
    </row>
    <row r="49352">
      <c r="B49352" t="inlineStr">
        <is>
          <t>412826196104206971</t>
        </is>
      </c>
      <c r="C49352" t="inlineStr">
        <is>
          <t>人员49349</t>
        </is>
      </c>
      <c r="AH49352" t="inlineStr">
        <is>
          <t>境外</t>
        </is>
      </c>
    </row>
    <row r="49353">
      <c r="B49353" t="inlineStr">
        <is>
          <t>412826196104206998</t>
        </is>
      </c>
      <c r="C49353" t="inlineStr">
        <is>
          <t>人员49350</t>
        </is>
      </c>
      <c r="AH49353" t="inlineStr">
        <is>
          <t>户籍</t>
        </is>
      </c>
    </row>
    <row r="49354">
      <c r="B49354" t="inlineStr">
        <is>
          <t>412826196104207018</t>
        </is>
      </c>
      <c r="C49354" t="inlineStr">
        <is>
          <t>人员49351</t>
        </is>
      </c>
      <c r="AH49354" t="inlineStr">
        <is>
          <t>流动</t>
        </is>
      </c>
    </row>
    <row r="49355">
      <c r="B49355" t="inlineStr">
        <is>
          <t>412826196104207034</t>
        </is>
      </c>
      <c r="C49355" t="inlineStr">
        <is>
          <t>人员49352</t>
        </is>
      </c>
      <c r="AH49355" t="inlineStr">
        <is>
          <t>流动</t>
        </is>
      </c>
    </row>
    <row r="49356">
      <c r="B49356" t="inlineStr">
        <is>
          <t>412826196104207050</t>
        </is>
      </c>
      <c r="C49356" t="inlineStr">
        <is>
          <t>人员49353</t>
        </is>
      </c>
      <c r="AH49356" t="inlineStr">
        <is>
          <t>流动</t>
        </is>
      </c>
    </row>
    <row r="49357">
      <c r="B49357" t="inlineStr">
        <is>
          <t>412826196104207077</t>
        </is>
      </c>
      <c r="C49357" t="inlineStr">
        <is>
          <t>人员49354</t>
        </is>
      </c>
      <c r="AH49357" t="inlineStr">
        <is>
          <t>户籍</t>
        </is>
      </c>
    </row>
    <row r="49358">
      <c r="B49358" t="inlineStr">
        <is>
          <t>412826196104207093</t>
        </is>
      </c>
      <c r="C49358" t="inlineStr">
        <is>
          <t>人员49355</t>
        </is>
      </c>
      <c r="AH49358" t="inlineStr">
        <is>
          <t>户籍</t>
        </is>
      </c>
    </row>
    <row r="49359">
      <c r="B49359" t="inlineStr">
        <is>
          <t>412826196104207114</t>
        </is>
      </c>
      <c r="C49359" t="inlineStr">
        <is>
          <t>人员49356</t>
        </is>
      </c>
      <c r="AH49359" t="inlineStr">
        <is>
          <t>境外</t>
        </is>
      </c>
    </row>
    <row r="49360">
      <c r="B49360" t="inlineStr">
        <is>
          <t>412826196104207130</t>
        </is>
      </c>
      <c r="C49360" t="inlineStr">
        <is>
          <t>人员49357</t>
        </is>
      </c>
      <c r="AH49360" t="inlineStr">
        <is>
          <t>户籍</t>
        </is>
      </c>
    </row>
    <row r="49361">
      <c r="B49361" t="inlineStr">
        <is>
          <t>412826196104207157</t>
        </is>
      </c>
      <c r="C49361" t="inlineStr">
        <is>
          <t>人员49358</t>
        </is>
      </c>
      <c r="AH49361" t="inlineStr">
        <is>
          <t>流动</t>
        </is>
      </c>
    </row>
    <row r="49362">
      <c r="B49362" t="inlineStr">
        <is>
          <t>412826196104207173</t>
        </is>
      </c>
      <c r="C49362" t="inlineStr">
        <is>
          <t>人员49359</t>
        </is>
      </c>
      <c r="AH49362" t="inlineStr">
        <is>
          <t>境外</t>
        </is>
      </c>
    </row>
    <row r="49363">
      <c r="B49363" t="inlineStr">
        <is>
          <t>41282619610420719X</t>
        </is>
      </c>
      <c r="C49363" t="inlineStr">
        <is>
          <t>人员49360</t>
        </is>
      </c>
      <c r="AH49363" t="inlineStr">
        <is>
          <t>境外</t>
        </is>
      </c>
    </row>
    <row r="49364">
      <c r="B49364" t="inlineStr">
        <is>
          <t>412826196104207210</t>
        </is>
      </c>
      <c r="C49364" t="inlineStr">
        <is>
          <t>人员49361</t>
        </is>
      </c>
      <c r="AH49364" t="inlineStr">
        <is>
          <t>户籍</t>
        </is>
      </c>
    </row>
    <row r="49365">
      <c r="B49365" t="inlineStr">
        <is>
          <t>412826196104207237</t>
        </is>
      </c>
      <c r="C49365" t="inlineStr">
        <is>
          <t>人员49362</t>
        </is>
      </c>
      <c r="AH49365" t="inlineStr">
        <is>
          <t>流动</t>
        </is>
      </c>
    </row>
    <row r="49366">
      <c r="B49366" t="inlineStr">
        <is>
          <t>412826196104207253</t>
        </is>
      </c>
      <c r="C49366" t="inlineStr">
        <is>
          <t>人员49363</t>
        </is>
      </c>
      <c r="AH49366" t="inlineStr">
        <is>
          <t>境外</t>
        </is>
      </c>
    </row>
    <row r="49367">
      <c r="B49367" t="inlineStr">
        <is>
          <t>41282619610420727X</t>
        </is>
      </c>
      <c r="C49367" t="inlineStr">
        <is>
          <t>人员49364</t>
        </is>
      </c>
      <c r="AH49367" t="inlineStr">
        <is>
          <t>户籍</t>
        </is>
      </c>
    </row>
    <row r="49368">
      <c r="B49368" t="inlineStr">
        <is>
          <t>412826196104207296</t>
        </is>
      </c>
      <c r="C49368" t="inlineStr">
        <is>
          <t>人员49365</t>
        </is>
      </c>
      <c r="AH49368" t="inlineStr">
        <is>
          <t>流动</t>
        </is>
      </c>
    </row>
    <row r="49369">
      <c r="B49369" t="inlineStr">
        <is>
          <t>412826196104207317</t>
        </is>
      </c>
      <c r="C49369" t="inlineStr">
        <is>
          <t>人员49366</t>
        </is>
      </c>
      <c r="AH49369" t="inlineStr">
        <is>
          <t>境外</t>
        </is>
      </c>
    </row>
    <row r="49370">
      <c r="B49370" t="inlineStr">
        <is>
          <t>412826196104207333</t>
        </is>
      </c>
      <c r="C49370" t="inlineStr">
        <is>
          <t>人员49367</t>
        </is>
      </c>
      <c r="AH49370" t="inlineStr">
        <is>
          <t>境外</t>
        </is>
      </c>
    </row>
    <row r="49371">
      <c r="B49371" t="inlineStr">
        <is>
          <t>41282619610420735X</t>
        </is>
      </c>
      <c r="C49371" t="inlineStr">
        <is>
          <t>人员49368</t>
        </is>
      </c>
      <c r="AH49371" t="inlineStr">
        <is>
          <t>户籍</t>
        </is>
      </c>
    </row>
    <row r="49372">
      <c r="B49372" t="inlineStr">
        <is>
          <t>412826196104207376</t>
        </is>
      </c>
      <c r="C49372" t="inlineStr">
        <is>
          <t>人员49369</t>
        </is>
      </c>
      <c r="AH49372" t="inlineStr">
        <is>
          <t>境外</t>
        </is>
      </c>
    </row>
    <row r="49373">
      <c r="B49373" t="inlineStr">
        <is>
          <t>412826196104207392</t>
        </is>
      </c>
      <c r="C49373" t="inlineStr">
        <is>
          <t>人员49370</t>
        </is>
      </c>
      <c r="AH49373" t="inlineStr">
        <is>
          <t>户籍</t>
        </is>
      </c>
    </row>
    <row r="49374">
      <c r="B49374" t="inlineStr">
        <is>
          <t>412826196104207413</t>
        </is>
      </c>
      <c r="C49374" t="inlineStr">
        <is>
          <t>人员49371</t>
        </is>
      </c>
      <c r="AH49374" t="inlineStr">
        <is>
          <t>境外</t>
        </is>
      </c>
    </row>
    <row r="49375">
      <c r="B49375" t="inlineStr">
        <is>
          <t>41282619610420743X</t>
        </is>
      </c>
      <c r="C49375" t="inlineStr">
        <is>
          <t>人员49372</t>
        </is>
      </c>
      <c r="AH49375" t="inlineStr">
        <is>
          <t>境外</t>
        </is>
      </c>
    </row>
    <row r="49376">
      <c r="B49376" t="inlineStr">
        <is>
          <t>412826196104207456</t>
        </is>
      </c>
      <c r="C49376" t="inlineStr">
        <is>
          <t>人员49373</t>
        </is>
      </c>
      <c r="AH49376" t="inlineStr">
        <is>
          <t>境外</t>
        </is>
      </c>
    </row>
    <row r="49377">
      <c r="B49377" t="inlineStr">
        <is>
          <t>412826196104207472</t>
        </is>
      </c>
      <c r="C49377" t="inlineStr">
        <is>
          <t>人员49374</t>
        </is>
      </c>
      <c r="AH49377" t="inlineStr">
        <is>
          <t>流动</t>
        </is>
      </c>
    </row>
    <row r="49378">
      <c r="B49378" t="inlineStr">
        <is>
          <t>412826196104207499</t>
        </is>
      </c>
      <c r="C49378" t="inlineStr">
        <is>
          <t>人员49375</t>
        </is>
      </c>
      <c r="AH49378" t="inlineStr">
        <is>
          <t>户籍</t>
        </is>
      </c>
    </row>
    <row r="49379">
      <c r="B49379" t="inlineStr">
        <is>
          <t>41282619610420751X</t>
        </is>
      </c>
      <c r="C49379" t="inlineStr">
        <is>
          <t>人员49376</t>
        </is>
      </c>
      <c r="AH49379" t="inlineStr">
        <is>
          <t>流动</t>
        </is>
      </c>
    </row>
    <row r="49380">
      <c r="B49380" t="inlineStr">
        <is>
          <t>412826196104207536</t>
        </is>
      </c>
      <c r="C49380" t="inlineStr">
        <is>
          <t>人员49377</t>
        </is>
      </c>
      <c r="AH49380" t="inlineStr">
        <is>
          <t>流动</t>
        </is>
      </c>
    </row>
    <row r="49381">
      <c r="B49381" t="inlineStr">
        <is>
          <t>412826196104207552</t>
        </is>
      </c>
      <c r="C49381" t="inlineStr">
        <is>
          <t>人员49378</t>
        </is>
      </c>
      <c r="AH49381" t="inlineStr">
        <is>
          <t>户籍</t>
        </is>
      </c>
    </row>
    <row r="49382">
      <c r="B49382" t="inlineStr">
        <is>
          <t>412826196104207579</t>
        </is>
      </c>
      <c r="C49382" t="inlineStr">
        <is>
          <t>人员49379</t>
        </is>
      </c>
      <c r="AH49382" t="inlineStr">
        <is>
          <t>户籍</t>
        </is>
      </c>
    </row>
    <row r="49383">
      <c r="B49383" t="inlineStr">
        <is>
          <t>412826196104207595</t>
        </is>
      </c>
      <c r="C49383" t="inlineStr">
        <is>
          <t>人员49380</t>
        </is>
      </c>
      <c r="AH49383" t="inlineStr">
        <is>
          <t>境外</t>
        </is>
      </c>
    </row>
    <row r="49384">
      <c r="B49384" t="inlineStr">
        <is>
          <t>412826196104207616</t>
        </is>
      </c>
      <c r="C49384" t="inlineStr">
        <is>
          <t>人员49381</t>
        </is>
      </c>
      <c r="AH49384" t="inlineStr">
        <is>
          <t>户籍</t>
        </is>
      </c>
    </row>
    <row r="49385">
      <c r="B49385" t="inlineStr">
        <is>
          <t>412826196104207632</t>
        </is>
      </c>
      <c r="C49385" t="inlineStr">
        <is>
          <t>人员49382</t>
        </is>
      </c>
      <c r="AH49385" t="inlineStr">
        <is>
          <t>户籍</t>
        </is>
      </c>
    </row>
    <row r="49386">
      <c r="B49386" t="inlineStr">
        <is>
          <t>412826196104207659</t>
        </is>
      </c>
      <c r="C49386" t="inlineStr">
        <is>
          <t>人员49383</t>
        </is>
      </c>
      <c r="AH49386" t="inlineStr">
        <is>
          <t>境外</t>
        </is>
      </c>
    </row>
    <row r="49387">
      <c r="B49387" t="inlineStr">
        <is>
          <t>412826196104207675</t>
        </is>
      </c>
      <c r="C49387" t="inlineStr">
        <is>
          <t>人员49384</t>
        </is>
      </c>
      <c r="AH49387" t="inlineStr">
        <is>
          <t>境外</t>
        </is>
      </c>
    </row>
    <row r="49388">
      <c r="B49388" t="inlineStr">
        <is>
          <t>412826196104207691</t>
        </is>
      </c>
      <c r="C49388" t="inlineStr">
        <is>
          <t>人员49385</t>
        </is>
      </c>
      <c r="AH49388" t="inlineStr">
        <is>
          <t>境外</t>
        </is>
      </c>
    </row>
    <row r="49389">
      <c r="B49389" t="inlineStr">
        <is>
          <t>412826196104207712</t>
        </is>
      </c>
      <c r="C49389" t="inlineStr">
        <is>
          <t>人员49386</t>
        </is>
      </c>
      <c r="AH49389" t="inlineStr">
        <is>
          <t>境外</t>
        </is>
      </c>
    </row>
    <row r="49390">
      <c r="B49390" t="inlineStr">
        <is>
          <t>412826196104207739</t>
        </is>
      </c>
      <c r="C49390" t="inlineStr">
        <is>
          <t>人员49387</t>
        </is>
      </c>
      <c r="AH49390" t="inlineStr">
        <is>
          <t>户籍</t>
        </is>
      </c>
    </row>
    <row r="49391">
      <c r="B49391" t="inlineStr">
        <is>
          <t>412826196104207755</t>
        </is>
      </c>
      <c r="C49391" t="inlineStr">
        <is>
          <t>人员49388</t>
        </is>
      </c>
      <c r="AH49391" t="inlineStr">
        <is>
          <t>户籍</t>
        </is>
      </c>
    </row>
    <row r="49392">
      <c r="B49392" t="inlineStr">
        <is>
          <t>412826196104207771</t>
        </is>
      </c>
      <c r="C49392" t="inlineStr">
        <is>
          <t>人员49389</t>
        </is>
      </c>
      <c r="AH49392" t="inlineStr">
        <is>
          <t>户籍</t>
        </is>
      </c>
    </row>
    <row r="49393">
      <c r="B49393" t="inlineStr">
        <is>
          <t>412826196104207798</t>
        </is>
      </c>
      <c r="C49393" t="inlineStr">
        <is>
          <t>人员49390</t>
        </is>
      </c>
      <c r="AH49393" t="inlineStr">
        <is>
          <t>流动</t>
        </is>
      </c>
    </row>
    <row r="49394">
      <c r="B49394" t="inlineStr">
        <is>
          <t>412826196104207819</t>
        </is>
      </c>
      <c r="C49394" t="inlineStr">
        <is>
          <t>人员49391</t>
        </is>
      </c>
      <c r="AH49394" t="inlineStr">
        <is>
          <t>户籍</t>
        </is>
      </c>
    </row>
    <row r="49395">
      <c r="B49395" t="inlineStr">
        <is>
          <t>412826196104207835</t>
        </is>
      </c>
      <c r="C49395" t="inlineStr">
        <is>
          <t>人员49392</t>
        </is>
      </c>
      <c r="AH49395" t="inlineStr">
        <is>
          <t>流动</t>
        </is>
      </c>
    </row>
    <row r="49396">
      <c r="B49396" t="inlineStr">
        <is>
          <t>412826196104207851</t>
        </is>
      </c>
      <c r="C49396" t="inlineStr">
        <is>
          <t>人员49393</t>
        </is>
      </c>
      <c r="AH49396" t="inlineStr">
        <is>
          <t>流动</t>
        </is>
      </c>
    </row>
    <row r="49397">
      <c r="B49397" t="inlineStr">
        <is>
          <t>412826196104207878</t>
        </is>
      </c>
      <c r="C49397" t="inlineStr">
        <is>
          <t>人员49394</t>
        </is>
      </c>
      <c r="AH49397" t="inlineStr">
        <is>
          <t>户籍</t>
        </is>
      </c>
    </row>
    <row r="49398">
      <c r="B49398" t="inlineStr">
        <is>
          <t>412826196104207894</t>
        </is>
      </c>
      <c r="C49398" t="inlineStr">
        <is>
          <t>人员49395</t>
        </is>
      </c>
      <c r="AH49398" t="inlineStr">
        <is>
          <t>境外</t>
        </is>
      </c>
    </row>
    <row r="49399">
      <c r="B49399" t="inlineStr">
        <is>
          <t>412826196104207915</t>
        </is>
      </c>
      <c r="C49399" t="inlineStr">
        <is>
          <t>人员49396</t>
        </is>
      </c>
      <c r="AH49399" t="inlineStr">
        <is>
          <t>境外</t>
        </is>
      </c>
    </row>
    <row r="49400">
      <c r="B49400" t="inlineStr">
        <is>
          <t>412826196104207931</t>
        </is>
      </c>
      <c r="C49400" t="inlineStr">
        <is>
          <t>人员49397</t>
        </is>
      </c>
      <c r="AH49400" t="inlineStr">
        <is>
          <t>境外</t>
        </is>
      </c>
    </row>
    <row r="49401">
      <c r="B49401" t="inlineStr">
        <is>
          <t>412826196104207958</t>
        </is>
      </c>
      <c r="C49401" t="inlineStr">
        <is>
          <t>人员49398</t>
        </is>
      </c>
      <c r="AH49401" t="inlineStr">
        <is>
          <t>境外</t>
        </is>
      </c>
    </row>
    <row r="49402">
      <c r="B49402" t="inlineStr">
        <is>
          <t>412826196104207974</t>
        </is>
      </c>
      <c r="C49402" t="inlineStr">
        <is>
          <t>人员49399</t>
        </is>
      </c>
      <c r="AH49402" t="inlineStr">
        <is>
          <t>境外</t>
        </is>
      </c>
    </row>
    <row r="49403">
      <c r="B49403" t="inlineStr">
        <is>
          <t>412826196104207990</t>
        </is>
      </c>
      <c r="C49403" t="inlineStr">
        <is>
          <t>人员49400</t>
        </is>
      </c>
      <c r="AH49403" t="inlineStr">
        <is>
          <t>境外</t>
        </is>
      </c>
    </row>
    <row r="49404">
      <c r="B49404" t="inlineStr">
        <is>
          <t>412826196104208010</t>
        </is>
      </c>
      <c r="C49404" t="inlineStr">
        <is>
          <t>人员49401</t>
        </is>
      </c>
      <c r="AH49404" t="inlineStr">
        <is>
          <t>流动</t>
        </is>
      </c>
    </row>
    <row r="49405">
      <c r="B49405" t="inlineStr">
        <is>
          <t>412826196104208037</t>
        </is>
      </c>
      <c r="C49405" t="inlineStr">
        <is>
          <t>人员49402</t>
        </is>
      </c>
      <c r="AH49405" t="inlineStr">
        <is>
          <t>境外</t>
        </is>
      </c>
    </row>
    <row r="49406">
      <c r="B49406" t="inlineStr">
        <is>
          <t>412826196104208053</t>
        </is>
      </c>
      <c r="C49406" t="inlineStr">
        <is>
          <t>人员49403</t>
        </is>
      </c>
      <c r="AH49406" t="inlineStr">
        <is>
          <t>境外</t>
        </is>
      </c>
    </row>
    <row r="49407">
      <c r="B49407" t="inlineStr">
        <is>
          <t>41282619610420807X</t>
        </is>
      </c>
      <c r="C49407" t="inlineStr">
        <is>
          <t>人员49404</t>
        </is>
      </c>
      <c r="AH49407" t="inlineStr">
        <is>
          <t>境外</t>
        </is>
      </c>
    </row>
    <row r="49408">
      <c r="B49408" t="inlineStr">
        <is>
          <t>412826196104208096</t>
        </is>
      </c>
      <c r="C49408" t="inlineStr">
        <is>
          <t>人员49405</t>
        </is>
      </c>
      <c r="AH49408" t="inlineStr">
        <is>
          <t>流动</t>
        </is>
      </c>
    </row>
    <row r="49409">
      <c r="B49409" t="inlineStr">
        <is>
          <t>412826196104208117</t>
        </is>
      </c>
      <c r="C49409" t="inlineStr">
        <is>
          <t>人员49406</t>
        </is>
      </c>
      <c r="AH49409" t="inlineStr">
        <is>
          <t>户籍</t>
        </is>
      </c>
    </row>
    <row r="49410">
      <c r="B49410" t="inlineStr">
        <is>
          <t>412826196104208133</t>
        </is>
      </c>
      <c r="C49410" t="inlineStr">
        <is>
          <t>人员49407</t>
        </is>
      </c>
      <c r="AH49410" t="inlineStr">
        <is>
          <t>流动</t>
        </is>
      </c>
    </row>
    <row r="49411">
      <c r="B49411" t="inlineStr">
        <is>
          <t>41282619610420815X</t>
        </is>
      </c>
      <c r="C49411" t="inlineStr">
        <is>
          <t>人员49408</t>
        </is>
      </c>
      <c r="AH49411" t="inlineStr">
        <is>
          <t>户籍</t>
        </is>
      </c>
    </row>
    <row r="49412">
      <c r="B49412" t="inlineStr">
        <is>
          <t>412826196104208176</t>
        </is>
      </c>
      <c r="C49412" t="inlineStr">
        <is>
          <t>人员49409</t>
        </is>
      </c>
      <c r="AH49412" t="inlineStr">
        <is>
          <t>户籍</t>
        </is>
      </c>
    </row>
    <row r="49413">
      <c r="B49413" t="inlineStr">
        <is>
          <t>412826196104208192</t>
        </is>
      </c>
      <c r="C49413" t="inlineStr">
        <is>
          <t>人员49410</t>
        </is>
      </c>
      <c r="AH49413" t="inlineStr">
        <is>
          <t>流动</t>
        </is>
      </c>
    </row>
    <row r="49414">
      <c r="B49414" t="inlineStr">
        <is>
          <t>412826196104208213</t>
        </is>
      </c>
      <c r="C49414" t="inlineStr">
        <is>
          <t>人员49411</t>
        </is>
      </c>
      <c r="AH49414" t="inlineStr">
        <is>
          <t>境外</t>
        </is>
      </c>
    </row>
    <row r="49415">
      <c r="B49415" t="inlineStr">
        <is>
          <t>41282619610420823X</t>
        </is>
      </c>
      <c r="C49415" t="inlineStr">
        <is>
          <t>人员49412</t>
        </is>
      </c>
      <c r="AH49415" t="inlineStr">
        <is>
          <t>境外</t>
        </is>
      </c>
    </row>
    <row r="49416">
      <c r="B49416" t="inlineStr">
        <is>
          <t>412826196104208256</t>
        </is>
      </c>
      <c r="C49416" t="inlineStr">
        <is>
          <t>人员49413</t>
        </is>
      </c>
      <c r="AH49416" t="inlineStr">
        <is>
          <t>户籍</t>
        </is>
      </c>
    </row>
    <row r="49417">
      <c r="B49417" t="inlineStr">
        <is>
          <t>412826196104208272</t>
        </is>
      </c>
      <c r="C49417" t="inlineStr">
        <is>
          <t>人员49414</t>
        </is>
      </c>
      <c r="AH49417" t="inlineStr">
        <is>
          <t>流动</t>
        </is>
      </c>
    </row>
    <row r="49418">
      <c r="B49418" t="inlineStr">
        <is>
          <t>412826196104208299</t>
        </is>
      </c>
      <c r="C49418" t="inlineStr">
        <is>
          <t>人员49415</t>
        </is>
      </c>
      <c r="AH49418" t="inlineStr">
        <is>
          <t>流动</t>
        </is>
      </c>
    </row>
    <row r="49419">
      <c r="B49419" t="inlineStr">
        <is>
          <t>41282619610420831X</t>
        </is>
      </c>
      <c r="C49419" t="inlineStr">
        <is>
          <t>人员49416</t>
        </is>
      </c>
      <c r="AH49419" t="inlineStr">
        <is>
          <t>境外</t>
        </is>
      </c>
    </row>
    <row r="49420">
      <c r="B49420" t="inlineStr">
        <is>
          <t>412826196104208336</t>
        </is>
      </c>
      <c r="C49420" t="inlineStr">
        <is>
          <t>人员49417</t>
        </is>
      </c>
      <c r="AH49420" t="inlineStr">
        <is>
          <t>境外</t>
        </is>
      </c>
    </row>
    <row r="49421">
      <c r="B49421" t="inlineStr">
        <is>
          <t>412826196104208352</t>
        </is>
      </c>
      <c r="C49421" t="inlineStr">
        <is>
          <t>人员49418</t>
        </is>
      </c>
      <c r="AH49421" t="inlineStr">
        <is>
          <t>境外</t>
        </is>
      </c>
    </row>
    <row r="49422">
      <c r="B49422" t="inlineStr">
        <is>
          <t>412826196104208379</t>
        </is>
      </c>
      <c r="C49422" t="inlineStr">
        <is>
          <t>人员49419</t>
        </is>
      </c>
      <c r="AH49422" t="inlineStr">
        <is>
          <t>境外</t>
        </is>
      </c>
    </row>
    <row r="49423">
      <c r="B49423" t="inlineStr">
        <is>
          <t>412826196104208395</t>
        </is>
      </c>
      <c r="C49423" t="inlineStr">
        <is>
          <t>人员49420</t>
        </is>
      </c>
      <c r="AH49423" t="inlineStr">
        <is>
          <t>户籍</t>
        </is>
      </c>
    </row>
    <row r="49424">
      <c r="B49424" t="inlineStr">
        <is>
          <t>412826196104208416</t>
        </is>
      </c>
      <c r="C49424" t="inlineStr">
        <is>
          <t>人员49421</t>
        </is>
      </c>
      <c r="AH49424" t="inlineStr">
        <is>
          <t>境外</t>
        </is>
      </c>
    </row>
    <row r="49425">
      <c r="B49425" t="inlineStr">
        <is>
          <t>412826196104208432</t>
        </is>
      </c>
      <c r="C49425" t="inlineStr">
        <is>
          <t>人员49422</t>
        </is>
      </c>
      <c r="AH49425" t="inlineStr">
        <is>
          <t>户籍</t>
        </is>
      </c>
    </row>
    <row r="49426">
      <c r="B49426" t="inlineStr">
        <is>
          <t>412826196104208459</t>
        </is>
      </c>
      <c r="C49426" t="inlineStr">
        <is>
          <t>人员49423</t>
        </is>
      </c>
      <c r="AH49426" t="inlineStr">
        <is>
          <t>户籍</t>
        </is>
      </c>
    </row>
    <row r="49427">
      <c r="B49427" t="inlineStr">
        <is>
          <t>412826196104208475</t>
        </is>
      </c>
      <c r="C49427" t="inlineStr">
        <is>
          <t>人员49424</t>
        </is>
      </c>
      <c r="AH49427" t="inlineStr">
        <is>
          <t>流动</t>
        </is>
      </c>
    </row>
    <row r="49428">
      <c r="B49428" t="inlineStr">
        <is>
          <t>412826196104208491</t>
        </is>
      </c>
      <c r="C49428" t="inlineStr">
        <is>
          <t>人员49425</t>
        </is>
      </c>
      <c r="AH49428" t="inlineStr">
        <is>
          <t>流动</t>
        </is>
      </c>
    </row>
    <row r="49429">
      <c r="B49429" t="inlineStr">
        <is>
          <t>412826196104208512</t>
        </is>
      </c>
      <c r="C49429" t="inlineStr">
        <is>
          <t>人员49426</t>
        </is>
      </c>
      <c r="AH49429" t="inlineStr">
        <is>
          <t>流动</t>
        </is>
      </c>
    </row>
    <row r="49430">
      <c r="B49430" t="inlineStr">
        <is>
          <t>412826196104208539</t>
        </is>
      </c>
      <c r="C49430" t="inlineStr">
        <is>
          <t>人员49427</t>
        </is>
      </c>
      <c r="AH49430" t="inlineStr">
        <is>
          <t>流动</t>
        </is>
      </c>
    </row>
    <row r="49431">
      <c r="B49431" t="inlineStr">
        <is>
          <t>412826196104208555</t>
        </is>
      </c>
      <c r="C49431" t="inlineStr">
        <is>
          <t>人员49428</t>
        </is>
      </c>
      <c r="AH49431" t="inlineStr">
        <is>
          <t>户籍</t>
        </is>
      </c>
    </row>
    <row r="49432">
      <c r="B49432" t="inlineStr">
        <is>
          <t>412826196104208571</t>
        </is>
      </c>
      <c r="C49432" t="inlineStr">
        <is>
          <t>人员49429</t>
        </is>
      </c>
      <c r="AH49432" t="inlineStr">
        <is>
          <t>境外</t>
        </is>
      </c>
    </row>
    <row r="49433">
      <c r="B49433" t="inlineStr">
        <is>
          <t>412826196104208598</t>
        </is>
      </c>
      <c r="C49433" t="inlineStr">
        <is>
          <t>人员49430</t>
        </is>
      </c>
      <c r="AH49433" t="inlineStr">
        <is>
          <t>户籍</t>
        </is>
      </c>
    </row>
    <row r="49434">
      <c r="B49434" t="inlineStr">
        <is>
          <t>412826196104208619</t>
        </is>
      </c>
      <c r="C49434" t="inlineStr">
        <is>
          <t>人员49431</t>
        </is>
      </c>
      <c r="AH49434" t="inlineStr">
        <is>
          <t>流动</t>
        </is>
      </c>
    </row>
    <row r="49435">
      <c r="B49435" t="inlineStr">
        <is>
          <t>412826196104208635</t>
        </is>
      </c>
      <c r="C49435" t="inlineStr">
        <is>
          <t>人员49432</t>
        </is>
      </c>
      <c r="AH49435" t="inlineStr">
        <is>
          <t>境外</t>
        </is>
      </c>
    </row>
    <row r="49436">
      <c r="B49436" t="inlineStr">
        <is>
          <t>412826196104208651</t>
        </is>
      </c>
      <c r="C49436" t="inlineStr">
        <is>
          <t>人员49433</t>
        </is>
      </c>
      <c r="AH49436" t="inlineStr">
        <is>
          <t>流动</t>
        </is>
      </c>
    </row>
    <row r="49437">
      <c r="B49437" t="inlineStr">
        <is>
          <t>412826196104208678</t>
        </is>
      </c>
      <c r="C49437" t="inlineStr">
        <is>
          <t>人员49434</t>
        </is>
      </c>
      <c r="AH49437" t="inlineStr">
        <is>
          <t>流动</t>
        </is>
      </c>
    </row>
    <row r="49438">
      <c r="B49438" t="inlineStr">
        <is>
          <t>412826196104208694</t>
        </is>
      </c>
      <c r="C49438" t="inlineStr">
        <is>
          <t>人员49435</t>
        </is>
      </c>
      <c r="AH49438" t="inlineStr">
        <is>
          <t>流动</t>
        </is>
      </c>
    </row>
    <row r="49439">
      <c r="B49439" t="inlineStr">
        <is>
          <t>412826196104208715</t>
        </is>
      </c>
      <c r="C49439" t="inlineStr">
        <is>
          <t>人员49436</t>
        </is>
      </c>
      <c r="AH49439" t="inlineStr">
        <is>
          <t>流动</t>
        </is>
      </c>
    </row>
    <row r="49440">
      <c r="B49440" t="inlineStr">
        <is>
          <t>412826196104208731</t>
        </is>
      </c>
      <c r="C49440" t="inlineStr">
        <is>
          <t>人员49437</t>
        </is>
      </c>
      <c r="AH49440" t="inlineStr">
        <is>
          <t>户籍</t>
        </is>
      </c>
    </row>
    <row r="49441">
      <c r="B49441" t="inlineStr">
        <is>
          <t>412826196104208758</t>
        </is>
      </c>
      <c r="C49441" t="inlineStr">
        <is>
          <t>人员49438</t>
        </is>
      </c>
      <c r="AH49441" t="inlineStr">
        <is>
          <t>流动</t>
        </is>
      </c>
    </row>
    <row r="49442">
      <c r="B49442" t="inlineStr">
        <is>
          <t>412826196104208774</t>
        </is>
      </c>
      <c r="C49442" t="inlineStr">
        <is>
          <t>人员49439</t>
        </is>
      </c>
      <c r="AH49442" t="inlineStr">
        <is>
          <t>流动</t>
        </is>
      </c>
    </row>
    <row r="49443">
      <c r="B49443" t="inlineStr">
        <is>
          <t>412826196104208790</t>
        </is>
      </c>
      <c r="C49443" t="inlineStr">
        <is>
          <t>人员49440</t>
        </is>
      </c>
      <c r="AH49443" t="inlineStr">
        <is>
          <t>境外</t>
        </is>
      </c>
    </row>
    <row r="49444">
      <c r="B49444" t="inlineStr">
        <is>
          <t>412826196104208811</t>
        </is>
      </c>
      <c r="C49444" t="inlineStr">
        <is>
          <t>人员49441</t>
        </is>
      </c>
      <c r="AH49444" t="inlineStr">
        <is>
          <t>流动</t>
        </is>
      </c>
    </row>
    <row r="49445">
      <c r="B49445" t="inlineStr">
        <is>
          <t>412826196104208838</t>
        </is>
      </c>
      <c r="C49445" t="inlineStr">
        <is>
          <t>人员49442</t>
        </is>
      </c>
      <c r="AH49445" t="inlineStr">
        <is>
          <t>流动</t>
        </is>
      </c>
    </row>
    <row r="49446">
      <c r="B49446" t="inlineStr">
        <is>
          <t>412826196104208854</t>
        </is>
      </c>
      <c r="C49446" t="inlineStr">
        <is>
          <t>人员49443</t>
        </is>
      </c>
      <c r="AH49446" t="inlineStr">
        <is>
          <t>流动</t>
        </is>
      </c>
    </row>
    <row r="49447">
      <c r="B49447" t="inlineStr">
        <is>
          <t>412826196104208870</t>
        </is>
      </c>
      <c r="C49447" t="inlineStr">
        <is>
          <t>人员49444</t>
        </is>
      </c>
      <c r="AH49447" t="inlineStr">
        <is>
          <t>流动</t>
        </is>
      </c>
    </row>
    <row r="49448">
      <c r="B49448" t="inlineStr">
        <is>
          <t>412826196104208897</t>
        </is>
      </c>
      <c r="C49448" t="inlineStr">
        <is>
          <t>人员49445</t>
        </is>
      </c>
      <c r="AH49448" t="inlineStr">
        <is>
          <t>境外</t>
        </is>
      </c>
    </row>
    <row r="49449">
      <c r="B49449" t="inlineStr">
        <is>
          <t>412826196104208918</t>
        </is>
      </c>
      <c r="C49449" t="inlineStr">
        <is>
          <t>人员49446</t>
        </is>
      </c>
      <c r="AH49449" t="inlineStr">
        <is>
          <t>户籍</t>
        </is>
      </c>
    </row>
    <row r="49450">
      <c r="B49450" t="inlineStr">
        <is>
          <t>412826196104208934</t>
        </is>
      </c>
      <c r="C49450" t="inlineStr">
        <is>
          <t>人员49447</t>
        </is>
      </c>
      <c r="AH49450" t="inlineStr">
        <is>
          <t>流动</t>
        </is>
      </c>
    </row>
    <row r="49451">
      <c r="B49451" t="inlineStr">
        <is>
          <t>412826196104208950</t>
        </is>
      </c>
      <c r="C49451" t="inlineStr">
        <is>
          <t>人员49448</t>
        </is>
      </c>
      <c r="AH49451" t="inlineStr">
        <is>
          <t>流动</t>
        </is>
      </c>
    </row>
    <row r="49452">
      <c r="B49452" t="inlineStr">
        <is>
          <t>412826196104208977</t>
        </is>
      </c>
      <c r="C49452" t="inlineStr">
        <is>
          <t>人员49449</t>
        </is>
      </c>
      <c r="AH49452" t="inlineStr">
        <is>
          <t>境外</t>
        </is>
      </c>
    </row>
    <row r="49453">
      <c r="B49453" t="inlineStr">
        <is>
          <t>412826196104208993</t>
        </is>
      </c>
      <c r="C49453" t="inlineStr">
        <is>
          <t>人员49450</t>
        </is>
      </c>
      <c r="AH49453" t="inlineStr">
        <is>
          <t>境外</t>
        </is>
      </c>
    </row>
    <row r="49454">
      <c r="B49454" t="inlineStr">
        <is>
          <t>412826196104209013</t>
        </is>
      </c>
      <c r="C49454" t="inlineStr">
        <is>
          <t>人员49451</t>
        </is>
      </c>
      <c r="AH49454" t="inlineStr">
        <is>
          <t>境外</t>
        </is>
      </c>
    </row>
    <row r="49455">
      <c r="B49455" t="inlineStr">
        <is>
          <t>41282619610420903X</t>
        </is>
      </c>
      <c r="C49455" t="inlineStr">
        <is>
          <t>人员49452</t>
        </is>
      </c>
      <c r="AH49455" t="inlineStr">
        <is>
          <t>境外</t>
        </is>
      </c>
    </row>
    <row r="49456">
      <c r="B49456" t="inlineStr">
        <is>
          <t>412826196104209056</t>
        </is>
      </c>
      <c r="C49456" t="inlineStr">
        <is>
          <t>人员49453</t>
        </is>
      </c>
      <c r="AH49456" t="inlineStr">
        <is>
          <t>户籍</t>
        </is>
      </c>
    </row>
    <row r="49457">
      <c r="B49457" t="inlineStr">
        <is>
          <t>412826196104209072</t>
        </is>
      </c>
      <c r="C49457" t="inlineStr">
        <is>
          <t>人员49454</t>
        </is>
      </c>
      <c r="AH49457" t="inlineStr">
        <is>
          <t>流动</t>
        </is>
      </c>
    </row>
    <row r="49458">
      <c r="B49458" t="inlineStr">
        <is>
          <t>412826196104209099</t>
        </is>
      </c>
      <c r="C49458" t="inlineStr">
        <is>
          <t>人员49455</t>
        </is>
      </c>
      <c r="AH49458" t="inlineStr">
        <is>
          <t>流动</t>
        </is>
      </c>
    </row>
    <row r="49459">
      <c r="B49459" t="inlineStr">
        <is>
          <t>41282619610420911X</t>
        </is>
      </c>
      <c r="C49459" t="inlineStr">
        <is>
          <t>人员49456</t>
        </is>
      </c>
      <c r="AH49459" t="inlineStr">
        <is>
          <t>流动</t>
        </is>
      </c>
    </row>
    <row r="49460">
      <c r="B49460" t="inlineStr">
        <is>
          <t>412826196104209136</t>
        </is>
      </c>
      <c r="C49460" t="inlineStr">
        <is>
          <t>人员49457</t>
        </is>
      </c>
      <c r="AH49460" t="inlineStr">
        <is>
          <t>流动</t>
        </is>
      </c>
    </row>
    <row r="49461">
      <c r="B49461" t="inlineStr">
        <is>
          <t>412826196104209152</t>
        </is>
      </c>
      <c r="C49461" t="inlineStr">
        <is>
          <t>人员49458</t>
        </is>
      </c>
      <c r="AH49461" t="inlineStr">
        <is>
          <t>境外</t>
        </is>
      </c>
    </row>
    <row r="49462">
      <c r="B49462" t="inlineStr">
        <is>
          <t>412826196104209179</t>
        </is>
      </c>
      <c r="C49462" t="inlineStr">
        <is>
          <t>人员49459</t>
        </is>
      </c>
      <c r="AH49462" t="inlineStr">
        <is>
          <t>流动</t>
        </is>
      </c>
    </row>
    <row r="49463">
      <c r="B49463" t="inlineStr">
        <is>
          <t>412826196104209195</t>
        </is>
      </c>
      <c r="C49463" t="inlineStr">
        <is>
          <t>人员49460</t>
        </is>
      </c>
      <c r="AH49463" t="inlineStr">
        <is>
          <t>户籍</t>
        </is>
      </c>
    </row>
    <row r="49464">
      <c r="B49464" t="inlineStr">
        <is>
          <t>412826196104209216</t>
        </is>
      </c>
      <c r="C49464" t="inlineStr">
        <is>
          <t>人员49461</t>
        </is>
      </c>
      <c r="AH49464" t="inlineStr">
        <is>
          <t>境外</t>
        </is>
      </c>
    </row>
    <row r="49465">
      <c r="B49465" t="inlineStr">
        <is>
          <t>412826196104209232</t>
        </is>
      </c>
      <c r="C49465" t="inlineStr">
        <is>
          <t>人员49462</t>
        </is>
      </c>
      <c r="AH49465" t="inlineStr">
        <is>
          <t>境外</t>
        </is>
      </c>
    </row>
    <row r="49466">
      <c r="B49466" t="inlineStr">
        <is>
          <t>412826196104209259</t>
        </is>
      </c>
      <c r="C49466" t="inlineStr">
        <is>
          <t>人员49463</t>
        </is>
      </c>
      <c r="AH49466" t="inlineStr">
        <is>
          <t>户籍</t>
        </is>
      </c>
    </row>
    <row r="49467">
      <c r="B49467" t="inlineStr">
        <is>
          <t>412826196104209275</t>
        </is>
      </c>
      <c r="C49467" t="inlineStr">
        <is>
          <t>人员49464</t>
        </is>
      </c>
      <c r="AH49467" t="inlineStr">
        <is>
          <t>户籍</t>
        </is>
      </c>
    </row>
    <row r="49468">
      <c r="B49468" t="inlineStr">
        <is>
          <t>412826196104209291</t>
        </is>
      </c>
      <c r="C49468" t="inlineStr">
        <is>
          <t>人员49465</t>
        </is>
      </c>
      <c r="AH49468" t="inlineStr">
        <is>
          <t>境外</t>
        </is>
      </c>
    </row>
    <row r="49469">
      <c r="B49469" t="inlineStr">
        <is>
          <t>412826196104209312</t>
        </is>
      </c>
      <c r="C49469" t="inlineStr">
        <is>
          <t>人员49466</t>
        </is>
      </c>
      <c r="AH49469" t="inlineStr">
        <is>
          <t>流动</t>
        </is>
      </c>
    </row>
    <row r="49470">
      <c r="B49470" t="inlineStr">
        <is>
          <t>412826196104209339</t>
        </is>
      </c>
      <c r="C49470" t="inlineStr">
        <is>
          <t>人员49467</t>
        </is>
      </c>
      <c r="AH49470" t="inlineStr">
        <is>
          <t>户籍</t>
        </is>
      </c>
    </row>
    <row r="49471">
      <c r="B49471" t="inlineStr">
        <is>
          <t>412826196104209355</t>
        </is>
      </c>
      <c r="C49471" t="inlineStr">
        <is>
          <t>人员49468</t>
        </is>
      </c>
      <c r="AH49471" t="inlineStr">
        <is>
          <t>流动</t>
        </is>
      </c>
    </row>
    <row r="49472">
      <c r="B49472" t="inlineStr">
        <is>
          <t>412826196104209371</t>
        </is>
      </c>
      <c r="C49472" t="inlineStr">
        <is>
          <t>人员49469</t>
        </is>
      </c>
      <c r="AH49472" t="inlineStr">
        <is>
          <t>境外</t>
        </is>
      </c>
    </row>
    <row r="49473">
      <c r="B49473" t="inlineStr">
        <is>
          <t>412826196104209398</t>
        </is>
      </c>
      <c r="C49473" t="inlineStr">
        <is>
          <t>人员49470</t>
        </is>
      </c>
      <c r="AH49473" t="inlineStr">
        <is>
          <t>境外</t>
        </is>
      </c>
    </row>
    <row r="49474">
      <c r="B49474" t="inlineStr">
        <is>
          <t>412826196104209419</t>
        </is>
      </c>
      <c r="C49474" t="inlineStr">
        <is>
          <t>人员49471</t>
        </is>
      </c>
      <c r="AH49474" t="inlineStr">
        <is>
          <t>户籍</t>
        </is>
      </c>
    </row>
    <row r="49475">
      <c r="B49475" t="inlineStr">
        <is>
          <t>412826196104209435</t>
        </is>
      </c>
      <c r="C49475" t="inlineStr">
        <is>
          <t>人员49472</t>
        </is>
      </c>
      <c r="AH49475" t="inlineStr">
        <is>
          <t>境外</t>
        </is>
      </c>
    </row>
    <row r="49476">
      <c r="B49476" t="inlineStr">
        <is>
          <t>412826196104209451</t>
        </is>
      </c>
      <c r="C49476" t="inlineStr">
        <is>
          <t>人员49473</t>
        </is>
      </c>
      <c r="AH49476" t="inlineStr">
        <is>
          <t>户籍</t>
        </is>
      </c>
    </row>
    <row r="49477">
      <c r="B49477" t="inlineStr">
        <is>
          <t>412826196104209478</t>
        </is>
      </c>
      <c r="C49477" t="inlineStr">
        <is>
          <t>人员49474</t>
        </is>
      </c>
      <c r="AH49477" t="inlineStr">
        <is>
          <t>流动</t>
        </is>
      </c>
    </row>
    <row r="49478">
      <c r="B49478" t="inlineStr">
        <is>
          <t>412826196104209494</t>
        </is>
      </c>
      <c r="C49478" t="inlineStr">
        <is>
          <t>人员49475</t>
        </is>
      </c>
      <c r="AH49478" t="inlineStr">
        <is>
          <t>流动</t>
        </is>
      </c>
    </row>
    <row r="49479">
      <c r="B49479" t="inlineStr">
        <is>
          <t>412826196104209515</t>
        </is>
      </c>
      <c r="C49479" t="inlineStr">
        <is>
          <t>人员49476</t>
        </is>
      </c>
      <c r="AH49479" t="inlineStr">
        <is>
          <t>户籍</t>
        </is>
      </c>
    </row>
    <row r="49480">
      <c r="B49480" t="inlineStr">
        <is>
          <t>412826196104209531</t>
        </is>
      </c>
      <c r="C49480" t="inlineStr">
        <is>
          <t>人员49477</t>
        </is>
      </c>
      <c r="AH49480" t="inlineStr">
        <is>
          <t>流动</t>
        </is>
      </c>
    </row>
    <row r="49481">
      <c r="B49481" t="inlineStr">
        <is>
          <t>412826196104209558</t>
        </is>
      </c>
      <c r="C49481" t="inlineStr">
        <is>
          <t>人员49478</t>
        </is>
      </c>
      <c r="AH49481" t="inlineStr">
        <is>
          <t>户籍</t>
        </is>
      </c>
    </row>
    <row r="49482">
      <c r="B49482" t="inlineStr">
        <is>
          <t>412826196104209574</t>
        </is>
      </c>
      <c r="C49482" t="inlineStr">
        <is>
          <t>人员49479</t>
        </is>
      </c>
      <c r="AH49482" t="inlineStr">
        <is>
          <t>境外</t>
        </is>
      </c>
    </row>
    <row r="49483">
      <c r="B49483" t="inlineStr">
        <is>
          <t>412826196104209590</t>
        </is>
      </c>
      <c r="C49483" t="inlineStr">
        <is>
          <t>人员49480</t>
        </is>
      </c>
      <c r="AH49483" t="inlineStr">
        <is>
          <t>境外</t>
        </is>
      </c>
    </row>
    <row r="49484">
      <c r="B49484" t="inlineStr">
        <is>
          <t>412826196104209611</t>
        </is>
      </c>
      <c r="C49484" t="inlineStr">
        <is>
          <t>人员49481</t>
        </is>
      </c>
      <c r="AH49484" t="inlineStr">
        <is>
          <t>流动</t>
        </is>
      </c>
    </row>
    <row r="49485">
      <c r="B49485" t="inlineStr">
        <is>
          <t>412826196104209638</t>
        </is>
      </c>
      <c r="C49485" t="inlineStr">
        <is>
          <t>人员49482</t>
        </is>
      </c>
      <c r="AH49485" t="inlineStr">
        <is>
          <t>境外</t>
        </is>
      </c>
    </row>
    <row r="49486">
      <c r="B49486" t="inlineStr">
        <is>
          <t>412826196104209654</t>
        </is>
      </c>
      <c r="C49486" t="inlineStr">
        <is>
          <t>人员49483</t>
        </is>
      </c>
      <c r="AH49486" t="inlineStr">
        <is>
          <t>境外</t>
        </is>
      </c>
    </row>
    <row r="49487">
      <c r="B49487" t="inlineStr">
        <is>
          <t>412826196104209670</t>
        </is>
      </c>
      <c r="C49487" t="inlineStr">
        <is>
          <t>人员49484</t>
        </is>
      </c>
      <c r="AH49487" t="inlineStr">
        <is>
          <t>境外</t>
        </is>
      </c>
    </row>
    <row r="49488">
      <c r="B49488" t="inlineStr">
        <is>
          <t>412826196104209697</t>
        </is>
      </c>
      <c r="C49488" t="inlineStr">
        <is>
          <t>人员49485</t>
        </is>
      </c>
      <c r="AH49488" t="inlineStr">
        <is>
          <t>流动</t>
        </is>
      </c>
    </row>
    <row r="49489">
      <c r="B49489" t="inlineStr">
        <is>
          <t>412826196104209718</t>
        </is>
      </c>
      <c r="C49489" t="inlineStr">
        <is>
          <t>人员49486</t>
        </is>
      </c>
      <c r="AH49489" t="inlineStr">
        <is>
          <t>流动</t>
        </is>
      </c>
    </row>
    <row r="49490">
      <c r="B49490" t="inlineStr">
        <is>
          <t>412826196104209734</t>
        </is>
      </c>
      <c r="C49490" t="inlineStr">
        <is>
          <t>人员49487</t>
        </is>
      </c>
      <c r="AH49490" t="inlineStr">
        <is>
          <t>户籍</t>
        </is>
      </c>
    </row>
    <row r="49491">
      <c r="B49491" t="inlineStr">
        <is>
          <t>412826196104209750</t>
        </is>
      </c>
      <c r="C49491" t="inlineStr">
        <is>
          <t>人员49488</t>
        </is>
      </c>
      <c r="AH49491" t="inlineStr">
        <is>
          <t>户籍</t>
        </is>
      </c>
    </row>
    <row r="49492">
      <c r="B49492" t="inlineStr">
        <is>
          <t>412826196104209777</t>
        </is>
      </c>
      <c r="C49492" t="inlineStr">
        <is>
          <t>人员49489</t>
        </is>
      </c>
      <c r="AH49492" t="inlineStr">
        <is>
          <t>境外</t>
        </is>
      </c>
    </row>
    <row r="49493">
      <c r="B49493" t="inlineStr">
        <is>
          <t>412826196104209793</t>
        </is>
      </c>
      <c r="C49493" t="inlineStr">
        <is>
          <t>人员49490</t>
        </is>
      </c>
      <c r="AH49493" t="inlineStr">
        <is>
          <t>境外</t>
        </is>
      </c>
    </row>
    <row r="49494">
      <c r="B49494" t="inlineStr">
        <is>
          <t>412826196104209814</t>
        </is>
      </c>
      <c r="C49494" t="inlineStr">
        <is>
          <t>人员49491</t>
        </is>
      </c>
      <c r="AH49494" t="inlineStr">
        <is>
          <t>境外</t>
        </is>
      </c>
    </row>
    <row r="49495">
      <c r="B49495" t="inlineStr">
        <is>
          <t>412826196104209830</t>
        </is>
      </c>
      <c r="C49495" t="inlineStr">
        <is>
          <t>人员49492</t>
        </is>
      </c>
      <c r="AH49495" t="inlineStr">
        <is>
          <t>流动</t>
        </is>
      </c>
    </row>
    <row r="49496">
      <c r="B49496" t="inlineStr">
        <is>
          <t>412826196104209857</t>
        </is>
      </c>
      <c r="C49496" t="inlineStr">
        <is>
          <t>人员49493</t>
        </is>
      </c>
      <c r="AH49496" t="inlineStr">
        <is>
          <t>境外</t>
        </is>
      </c>
    </row>
    <row r="49497">
      <c r="B49497" t="inlineStr">
        <is>
          <t>412826196104209873</t>
        </is>
      </c>
      <c r="C49497" t="inlineStr">
        <is>
          <t>人员49494</t>
        </is>
      </c>
      <c r="AH49497" t="inlineStr">
        <is>
          <t>户籍</t>
        </is>
      </c>
    </row>
    <row r="49498">
      <c r="B49498" t="inlineStr">
        <is>
          <t>41282619610420989X</t>
        </is>
      </c>
      <c r="C49498" t="inlineStr">
        <is>
          <t>人员49495</t>
        </is>
      </c>
      <c r="AH49498" t="inlineStr">
        <is>
          <t>户籍</t>
        </is>
      </c>
    </row>
    <row r="49499">
      <c r="B49499" t="inlineStr">
        <is>
          <t>412826196104209910</t>
        </is>
      </c>
      <c r="C49499" t="inlineStr">
        <is>
          <t>人员49496</t>
        </is>
      </c>
      <c r="AH49499" t="inlineStr">
        <is>
          <t>户籍</t>
        </is>
      </c>
    </row>
    <row r="49500">
      <c r="B49500" t="inlineStr">
        <is>
          <t>412826196104209937</t>
        </is>
      </c>
      <c r="C49500" t="inlineStr">
        <is>
          <t>人员49497</t>
        </is>
      </c>
      <c r="AH49500" t="inlineStr">
        <is>
          <t>户籍</t>
        </is>
      </c>
    </row>
    <row r="49501">
      <c r="B49501" t="inlineStr">
        <is>
          <t>412826196104209953</t>
        </is>
      </c>
      <c r="C49501" t="inlineStr">
        <is>
          <t>人员49498</t>
        </is>
      </c>
      <c r="AH49501" t="inlineStr">
        <is>
          <t>境外</t>
        </is>
      </c>
    </row>
    <row r="49502">
      <c r="B49502" t="inlineStr">
        <is>
          <t>41282619610420997X</t>
        </is>
      </c>
      <c r="C49502" t="inlineStr">
        <is>
          <t>人员49499</t>
        </is>
      </c>
      <c r="AH49502" t="inlineStr">
        <is>
          <t>流动</t>
        </is>
      </c>
    </row>
    <row r="49503">
      <c r="B49503" t="inlineStr">
        <is>
          <t>412826196104209996</t>
        </is>
      </c>
      <c r="C49503" t="inlineStr">
        <is>
          <t>人员49500</t>
        </is>
      </c>
      <c r="AH49503" t="inlineStr">
        <is>
          <t>境外</t>
        </is>
      </c>
    </row>
    <row r="49504">
      <c r="B49504" t="inlineStr">
        <is>
          <t>412826196104200019</t>
        </is>
      </c>
      <c r="C49504" t="inlineStr">
        <is>
          <t>人员49501</t>
        </is>
      </c>
      <c r="AH49504" t="inlineStr">
        <is>
          <t>流动</t>
        </is>
      </c>
    </row>
    <row r="49505">
      <c r="B49505" t="inlineStr">
        <is>
          <t>412826196104200035</t>
        </is>
      </c>
      <c r="C49505" t="inlineStr">
        <is>
          <t>人员49502</t>
        </is>
      </c>
      <c r="AH49505" t="inlineStr">
        <is>
          <t>户籍</t>
        </is>
      </c>
    </row>
    <row r="49506">
      <c r="B49506" t="inlineStr">
        <is>
          <t>412826196104200051</t>
        </is>
      </c>
      <c r="C49506" t="inlineStr">
        <is>
          <t>人员49503</t>
        </is>
      </c>
      <c r="AH49506" t="inlineStr">
        <is>
          <t>户籍</t>
        </is>
      </c>
    </row>
    <row r="49507">
      <c r="B49507" t="inlineStr">
        <is>
          <t>412826196104200078</t>
        </is>
      </c>
      <c r="C49507" t="inlineStr">
        <is>
          <t>人员49504</t>
        </is>
      </c>
      <c r="AH49507" t="inlineStr">
        <is>
          <t>户籍</t>
        </is>
      </c>
    </row>
    <row r="49508">
      <c r="B49508" t="inlineStr">
        <is>
          <t>412826196104200094</t>
        </is>
      </c>
      <c r="C49508" t="inlineStr">
        <is>
          <t>人员49505</t>
        </is>
      </c>
      <c r="AH49508" t="inlineStr">
        <is>
          <t>流动</t>
        </is>
      </c>
    </row>
    <row r="49509">
      <c r="B49509" t="inlineStr">
        <is>
          <t>412826196104200115</t>
        </is>
      </c>
      <c r="C49509" t="inlineStr">
        <is>
          <t>人员49506</t>
        </is>
      </c>
      <c r="AH49509" t="inlineStr">
        <is>
          <t>境外</t>
        </is>
      </c>
    </row>
    <row r="49510">
      <c r="B49510" t="inlineStr">
        <is>
          <t>412826196104200131</t>
        </is>
      </c>
      <c r="C49510" t="inlineStr">
        <is>
          <t>人员49507</t>
        </is>
      </c>
      <c r="AH49510" t="inlineStr">
        <is>
          <t>户籍</t>
        </is>
      </c>
    </row>
    <row r="49511">
      <c r="B49511" t="inlineStr">
        <is>
          <t>412826196104200158</t>
        </is>
      </c>
      <c r="C49511" t="inlineStr">
        <is>
          <t>人员49508</t>
        </is>
      </c>
      <c r="AH49511" t="inlineStr">
        <is>
          <t>户籍</t>
        </is>
      </c>
    </row>
    <row r="49512">
      <c r="B49512" t="inlineStr">
        <is>
          <t>412826196104200174</t>
        </is>
      </c>
      <c r="C49512" t="inlineStr">
        <is>
          <t>人员49509</t>
        </is>
      </c>
      <c r="AH49512" t="inlineStr">
        <is>
          <t>流动</t>
        </is>
      </c>
    </row>
    <row r="49513">
      <c r="B49513" t="inlineStr">
        <is>
          <t>412826196104200190</t>
        </is>
      </c>
      <c r="C49513" t="inlineStr">
        <is>
          <t>人员49510</t>
        </is>
      </c>
      <c r="AH49513" t="inlineStr">
        <is>
          <t>境外</t>
        </is>
      </c>
    </row>
    <row r="49514">
      <c r="B49514" t="inlineStr">
        <is>
          <t>412826196104200211</t>
        </is>
      </c>
      <c r="C49514" t="inlineStr">
        <is>
          <t>人员49511</t>
        </is>
      </c>
      <c r="AH49514" t="inlineStr">
        <is>
          <t>境外</t>
        </is>
      </c>
    </row>
    <row r="49515">
      <c r="B49515" t="inlineStr">
        <is>
          <t>412826196104200238</t>
        </is>
      </c>
      <c r="C49515" t="inlineStr">
        <is>
          <t>人员49512</t>
        </is>
      </c>
      <c r="AH49515" t="inlineStr">
        <is>
          <t>户籍</t>
        </is>
      </c>
    </row>
    <row r="49516">
      <c r="B49516" t="inlineStr">
        <is>
          <t>412826196104200254</t>
        </is>
      </c>
      <c r="C49516" t="inlineStr">
        <is>
          <t>人员49513</t>
        </is>
      </c>
      <c r="AH49516" t="inlineStr">
        <is>
          <t>境外</t>
        </is>
      </c>
    </row>
    <row r="49517">
      <c r="B49517" t="inlineStr">
        <is>
          <t>412826196104200270</t>
        </is>
      </c>
      <c r="C49517" t="inlineStr">
        <is>
          <t>人员49514</t>
        </is>
      </c>
      <c r="AH49517" t="inlineStr">
        <is>
          <t>流动</t>
        </is>
      </c>
    </row>
    <row r="49518">
      <c r="B49518" t="inlineStr">
        <is>
          <t>412826196104200297</t>
        </is>
      </c>
      <c r="C49518" t="inlineStr">
        <is>
          <t>人员49515</t>
        </is>
      </c>
      <c r="AH49518" t="inlineStr">
        <is>
          <t>户籍</t>
        </is>
      </c>
    </row>
    <row r="49519">
      <c r="B49519" t="inlineStr">
        <is>
          <t>412826196104200318</t>
        </is>
      </c>
      <c r="C49519" t="inlineStr">
        <is>
          <t>人员49516</t>
        </is>
      </c>
      <c r="AH49519" t="inlineStr">
        <is>
          <t>境外</t>
        </is>
      </c>
    </row>
    <row r="49520">
      <c r="B49520" t="inlineStr">
        <is>
          <t>412826196104200334</t>
        </is>
      </c>
      <c r="C49520" t="inlineStr">
        <is>
          <t>人员49517</t>
        </is>
      </c>
      <c r="AH49520" t="inlineStr">
        <is>
          <t>流动</t>
        </is>
      </c>
    </row>
    <row r="49521">
      <c r="B49521" t="inlineStr">
        <is>
          <t>412826196104200350</t>
        </is>
      </c>
      <c r="C49521" t="inlineStr">
        <is>
          <t>人员49518</t>
        </is>
      </c>
      <c r="AH49521" t="inlineStr">
        <is>
          <t>户籍</t>
        </is>
      </c>
    </row>
    <row r="49522">
      <c r="B49522" t="inlineStr">
        <is>
          <t>412826196104200377</t>
        </is>
      </c>
      <c r="C49522" t="inlineStr">
        <is>
          <t>人员49519</t>
        </is>
      </c>
      <c r="AH49522" t="inlineStr">
        <is>
          <t>境外</t>
        </is>
      </c>
    </row>
    <row r="49523">
      <c r="B49523" t="inlineStr">
        <is>
          <t>412826196104200393</t>
        </is>
      </c>
      <c r="C49523" t="inlineStr">
        <is>
          <t>人员49520</t>
        </is>
      </c>
      <c r="AH49523" t="inlineStr">
        <is>
          <t>境外</t>
        </is>
      </c>
    </row>
    <row r="49524">
      <c r="B49524" t="inlineStr">
        <is>
          <t>412826196104200414</t>
        </is>
      </c>
      <c r="C49524" t="inlineStr">
        <is>
          <t>人员49521</t>
        </is>
      </c>
      <c r="AH49524" t="inlineStr">
        <is>
          <t>境外</t>
        </is>
      </c>
    </row>
    <row r="49525">
      <c r="B49525" t="inlineStr">
        <is>
          <t>412826196104200430</t>
        </is>
      </c>
      <c r="C49525" t="inlineStr">
        <is>
          <t>人员49522</t>
        </is>
      </c>
      <c r="AH49525" t="inlineStr">
        <is>
          <t>境外</t>
        </is>
      </c>
    </row>
    <row r="49526">
      <c r="B49526" t="inlineStr">
        <is>
          <t>412826196104200457</t>
        </is>
      </c>
      <c r="C49526" t="inlineStr">
        <is>
          <t>人员49523</t>
        </is>
      </c>
      <c r="AH49526" t="inlineStr">
        <is>
          <t>户籍</t>
        </is>
      </c>
    </row>
    <row r="49527">
      <c r="B49527" t="inlineStr">
        <is>
          <t>412826196104200473</t>
        </is>
      </c>
      <c r="C49527" t="inlineStr">
        <is>
          <t>人员49524</t>
        </is>
      </c>
      <c r="AH49527" t="inlineStr">
        <is>
          <t>流动</t>
        </is>
      </c>
    </row>
    <row r="49528">
      <c r="B49528" t="inlineStr">
        <is>
          <t>41282619610420049X</t>
        </is>
      </c>
      <c r="C49528" t="inlineStr">
        <is>
          <t>人员49525</t>
        </is>
      </c>
      <c r="AH49528" t="inlineStr">
        <is>
          <t>境外</t>
        </is>
      </c>
    </row>
    <row r="49529">
      <c r="B49529" t="inlineStr">
        <is>
          <t>412826196104200510</t>
        </is>
      </c>
      <c r="C49529" t="inlineStr">
        <is>
          <t>人员49526</t>
        </is>
      </c>
      <c r="AH49529" t="inlineStr">
        <is>
          <t>户籍</t>
        </is>
      </c>
    </row>
    <row r="49530">
      <c r="B49530" t="inlineStr">
        <is>
          <t>412826196104200537</t>
        </is>
      </c>
      <c r="C49530" t="inlineStr">
        <is>
          <t>人员49527</t>
        </is>
      </c>
      <c r="AH49530" t="inlineStr">
        <is>
          <t>境外</t>
        </is>
      </c>
    </row>
    <row r="49531">
      <c r="B49531" t="inlineStr">
        <is>
          <t>412826196104200553</t>
        </is>
      </c>
      <c r="C49531" t="inlineStr">
        <is>
          <t>人员49528</t>
        </is>
      </c>
      <c r="AH49531" t="inlineStr">
        <is>
          <t>户籍</t>
        </is>
      </c>
    </row>
    <row r="49532">
      <c r="B49532" t="inlineStr">
        <is>
          <t>41282619610420057X</t>
        </is>
      </c>
      <c r="C49532" t="inlineStr">
        <is>
          <t>人员49529</t>
        </is>
      </c>
      <c r="AH49532" t="inlineStr">
        <is>
          <t>户籍</t>
        </is>
      </c>
    </row>
    <row r="49533">
      <c r="B49533" t="inlineStr">
        <is>
          <t>412826196104200596</t>
        </is>
      </c>
      <c r="C49533" t="inlineStr">
        <is>
          <t>人员49530</t>
        </is>
      </c>
      <c r="AH49533" t="inlineStr">
        <is>
          <t>流动</t>
        </is>
      </c>
    </row>
    <row r="49534">
      <c r="B49534" t="inlineStr">
        <is>
          <t>412826196104200617</t>
        </is>
      </c>
      <c r="C49534" t="inlineStr">
        <is>
          <t>人员49531</t>
        </is>
      </c>
      <c r="AH49534" t="inlineStr">
        <is>
          <t>流动</t>
        </is>
      </c>
    </row>
    <row r="49535">
      <c r="B49535" t="inlineStr">
        <is>
          <t>412826196104200633</t>
        </is>
      </c>
      <c r="C49535" t="inlineStr">
        <is>
          <t>人员49532</t>
        </is>
      </c>
      <c r="AH49535" t="inlineStr">
        <is>
          <t>境外</t>
        </is>
      </c>
    </row>
    <row r="49536">
      <c r="B49536" t="inlineStr">
        <is>
          <t>41282619610420065X</t>
        </is>
      </c>
      <c r="C49536" t="inlineStr">
        <is>
          <t>人员49533</t>
        </is>
      </c>
      <c r="AH49536" t="inlineStr">
        <is>
          <t>流动</t>
        </is>
      </c>
    </row>
    <row r="49537">
      <c r="B49537" t="inlineStr">
        <is>
          <t>412826196104200676</t>
        </is>
      </c>
      <c r="C49537" t="inlineStr">
        <is>
          <t>人员49534</t>
        </is>
      </c>
      <c r="AH49537" t="inlineStr">
        <is>
          <t>境外</t>
        </is>
      </c>
    </row>
    <row r="49538">
      <c r="B49538" t="inlineStr">
        <is>
          <t>412826196104200692</t>
        </is>
      </c>
      <c r="C49538" t="inlineStr">
        <is>
          <t>人员49535</t>
        </is>
      </c>
      <c r="AH49538" t="inlineStr">
        <is>
          <t>户籍</t>
        </is>
      </c>
    </row>
    <row r="49539">
      <c r="B49539" t="inlineStr">
        <is>
          <t>412826196104200713</t>
        </is>
      </c>
      <c r="C49539" t="inlineStr">
        <is>
          <t>人员49536</t>
        </is>
      </c>
      <c r="AH49539" t="inlineStr">
        <is>
          <t>流动</t>
        </is>
      </c>
    </row>
    <row r="49540">
      <c r="B49540" t="inlineStr">
        <is>
          <t>41282619610420073X</t>
        </is>
      </c>
      <c r="C49540" t="inlineStr">
        <is>
          <t>人员49537</t>
        </is>
      </c>
      <c r="AH49540" t="inlineStr">
        <is>
          <t>流动</t>
        </is>
      </c>
    </row>
    <row r="49541">
      <c r="B49541" t="inlineStr">
        <is>
          <t>412826196104200756</t>
        </is>
      </c>
      <c r="C49541" t="inlineStr">
        <is>
          <t>人员49538</t>
        </is>
      </c>
      <c r="AH49541" t="inlineStr">
        <is>
          <t>流动</t>
        </is>
      </c>
    </row>
    <row r="49542">
      <c r="B49542" t="inlineStr">
        <is>
          <t>412826196104200772</t>
        </is>
      </c>
      <c r="C49542" t="inlineStr">
        <is>
          <t>人员49539</t>
        </is>
      </c>
      <c r="AH49542" t="inlineStr">
        <is>
          <t>境外</t>
        </is>
      </c>
    </row>
    <row r="49543">
      <c r="B49543" t="inlineStr">
        <is>
          <t>412826196104200799</t>
        </is>
      </c>
      <c r="C49543" t="inlineStr">
        <is>
          <t>人员49540</t>
        </is>
      </c>
      <c r="AH49543" t="inlineStr">
        <is>
          <t>户籍</t>
        </is>
      </c>
    </row>
    <row r="49544">
      <c r="B49544" t="inlineStr">
        <is>
          <t>41282619610420081X</t>
        </is>
      </c>
      <c r="C49544" t="inlineStr">
        <is>
          <t>人员49541</t>
        </is>
      </c>
      <c r="AH49544" t="inlineStr">
        <is>
          <t>流动</t>
        </is>
      </c>
    </row>
    <row r="49545">
      <c r="B49545" t="inlineStr">
        <is>
          <t>412826196104200836</t>
        </is>
      </c>
      <c r="C49545" t="inlineStr">
        <is>
          <t>人员49542</t>
        </is>
      </c>
      <c r="AH49545" t="inlineStr">
        <is>
          <t>户籍</t>
        </is>
      </c>
    </row>
    <row r="49546">
      <c r="B49546" t="inlineStr">
        <is>
          <t>412826196104200852</t>
        </is>
      </c>
      <c r="C49546" t="inlineStr">
        <is>
          <t>人员49543</t>
        </is>
      </c>
      <c r="AH49546" t="inlineStr">
        <is>
          <t>户籍</t>
        </is>
      </c>
    </row>
    <row r="49547">
      <c r="B49547" t="inlineStr">
        <is>
          <t>412826196104200879</t>
        </is>
      </c>
      <c r="C49547" t="inlineStr">
        <is>
          <t>人员49544</t>
        </is>
      </c>
      <c r="AH49547" t="inlineStr">
        <is>
          <t>境外</t>
        </is>
      </c>
    </row>
    <row r="49548">
      <c r="B49548" t="inlineStr">
        <is>
          <t>412826196104200895</t>
        </is>
      </c>
      <c r="C49548" t="inlineStr">
        <is>
          <t>人员49545</t>
        </is>
      </c>
      <c r="AH49548" t="inlineStr">
        <is>
          <t>流动</t>
        </is>
      </c>
    </row>
    <row r="49549">
      <c r="B49549" t="inlineStr">
        <is>
          <t>412826196104200916</t>
        </is>
      </c>
      <c r="C49549" t="inlineStr">
        <is>
          <t>人员49546</t>
        </is>
      </c>
      <c r="AH49549" t="inlineStr">
        <is>
          <t>流动</t>
        </is>
      </c>
    </row>
    <row r="49550">
      <c r="B49550" t="inlineStr">
        <is>
          <t>412826196104200932</t>
        </is>
      </c>
      <c r="C49550" t="inlineStr">
        <is>
          <t>人员49547</t>
        </is>
      </c>
      <c r="AH49550" t="inlineStr">
        <is>
          <t>流动</t>
        </is>
      </c>
    </row>
    <row r="49551">
      <c r="B49551" t="inlineStr">
        <is>
          <t>412826196104200959</t>
        </is>
      </c>
      <c r="C49551" t="inlineStr">
        <is>
          <t>人员49548</t>
        </is>
      </c>
      <c r="AH49551" t="inlineStr">
        <is>
          <t>流动</t>
        </is>
      </c>
    </row>
    <row r="49552">
      <c r="B49552" t="inlineStr">
        <is>
          <t>412826196104200975</t>
        </is>
      </c>
      <c r="C49552" t="inlineStr">
        <is>
          <t>人员49549</t>
        </is>
      </c>
      <c r="AH49552" t="inlineStr">
        <is>
          <t>户籍</t>
        </is>
      </c>
    </row>
    <row r="49553">
      <c r="B49553" t="inlineStr">
        <is>
          <t>412826196104200991</t>
        </is>
      </c>
      <c r="C49553" t="inlineStr">
        <is>
          <t>人员49550</t>
        </is>
      </c>
      <c r="AH49553" t="inlineStr">
        <is>
          <t>境外</t>
        </is>
      </c>
    </row>
    <row r="49554">
      <c r="B49554" t="inlineStr">
        <is>
          <t>412826196104201011</t>
        </is>
      </c>
      <c r="C49554" t="inlineStr">
        <is>
          <t>人员49551</t>
        </is>
      </c>
      <c r="AH49554" t="inlineStr">
        <is>
          <t>流动</t>
        </is>
      </c>
    </row>
    <row r="49555">
      <c r="B49555" t="inlineStr">
        <is>
          <t>412826196104201038</t>
        </is>
      </c>
      <c r="C49555" t="inlineStr">
        <is>
          <t>人员49552</t>
        </is>
      </c>
      <c r="AH49555" t="inlineStr">
        <is>
          <t>境外</t>
        </is>
      </c>
    </row>
    <row r="49556">
      <c r="B49556" t="inlineStr">
        <is>
          <t>412826196104201054</t>
        </is>
      </c>
      <c r="C49556" t="inlineStr">
        <is>
          <t>人员49553</t>
        </is>
      </c>
      <c r="AH49556" t="inlineStr">
        <is>
          <t>流动</t>
        </is>
      </c>
    </row>
    <row r="49557">
      <c r="B49557" t="inlineStr">
        <is>
          <t>412826196104201070</t>
        </is>
      </c>
      <c r="C49557" t="inlineStr">
        <is>
          <t>人员49554</t>
        </is>
      </c>
      <c r="AH49557" t="inlineStr">
        <is>
          <t>流动</t>
        </is>
      </c>
    </row>
    <row r="49558">
      <c r="B49558" t="inlineStr">
        <is>
          <t>412826196104201097</t>
        </is>
      </c>
      <c r="C49558" t="inlineStr">
        <is>
          <t>人员49555</t>
        </is>
      </c>
      <c r="AH49558" t="inlineStr">
        <is>
          <t>境外</t>
        </is>
      </c>
    </row>
    <row r="49559">
      <c r="B49559" t="inlineStr">
        <is>
          <t>412826196104201118</t>
        </is>
      </c>
      <c r="C49559" t="inlineStr">
        <is>
          <t>人员49556</t>
        </is>
      </c>
      <c r="AH49559" t="inlineStr">
        <is>
          <t>户籍</t>
        </is>
      </c>
    </row>
    <row r="49560">
      <c r="B49560" t="inlineStr">
        <is>
          <t>412826196104201134</t>
        </is>
      </c>
      <c r="C49560" t="inlineStr">
        <is>
          <t>人员49557</t>
        </is>
      </c>
      <c r="AH49560" t="inlineStr">
        <is>
          <t>境外</t>
        </is>
      </c>
    </row>
    <row r="49561">
      <c r="B49561" t="inlineStr">
        <is>
          <t>412826196104201150</t>
        </is>
      </c>
      <c r="C49561" t="inlineStr">
        <is>
          <t>人员49558</t>
        </is>
      </c>
      <c r="AH49561" t="inlineStr">
        <is>
          <t>户籍</t>
        </is>
      </c>
    </row>
    <row r="49562">
      <c r="B49562" t="inlineStr">
        <is>
          <t>412826196104201177</t>
        </is>
      </c>
      <c r="C49562" t="inlineStr">
        <is>
          <t>人员49559</t>
        </is>
      </c>
      <c r="AH49562" t="inlineStr">
        <is>
          <t>境外</t>
        </is>
      </c>
    </row>
    <row r="49563">
      <c r="B49563" t="inlineStr">
        <is>
          <t>412826196104201193</t>
        </is>
      </c>
      <c r="C49563" t="inlineStr">
        <is>
          <t>人员49560</t>
        </is>
      </c>
      <c r="AH49563" t="inlineStr">
        <is>
          <t>流动</t>
        </is>
      </c>
    </row>
    <row r="49564">
      <c r="B49564" t="inlineStr">
        <is>
          <t>412826196104201214</t>
        </is>
      </c>
      <c r="C49564" t="inlineStr">
        <is>
          <t>人员49561</t>
        </is>
      </c>
      <c r="AH49564" t="inlineStr">
        <is>
          <t>境外</t>
        </is>
      </c>
    </row>
    <row r="49565">
      <c r="B49565" t="inlineStr">
        <is>
          <t>412826196104201230</t>
        </is>
      </c>
      <c r="C49565" t="inlineStr">
        <is>
          <t>人员49562</t>
        </is>
      </c>
      <c r="AH49565" t="inlineStr">
        <is>
          <t>境外</t>
        </is>
      </c>
    </row>
    <row r="49566">
      <c r="B49566" t="inlineStr">
        <is>
          <t>412826196104201257</t>
        </is>
      </c>
      <c r="C49566" t="inlineStr">
        <is>
          <t>人员49563</t>
        </is>
      </c>
      <c r="AH49566" t="inlineStr">
        <is>
          <t>境外</t>
        </is>
      </c>
    </row>
    <row r="49567">
      <c r="B49567" t="inlineStr">
        <is>
          <t>412826196104201273</t>
        </is>
      </c>
      <c r="C49567" t="inlineStr">
        <is>
          <t>人员49564</t>
        </is>
      </c>
      <c r="AH49567" t="inlineStr">
        <is>
          <t>流动</t>
        </is>
      </c>
    </row>
    <row r="49568">
      <c r="B49568" t="inlineStr">
        <is>
          <t>41282619610420129X</t>
        </is>
      </c>
      <c r="C49568" t="inlineStr">
        <is>
          <t>人员49565</t>
        </is>
      </c>
      <c r="AH49568" t="inlineStr">
        <is>
          <t>户籍</t>
        </is>
      </c>
    </row>
    <row r="49569">
      <c r="B49569" t="inlineStr">
        <is>
          <t>412826196104201310</t>
        </is>
      </c>
      <c r="C49569" t="inlineStr">
        <is>
          <t>人员49566</t>
        </is>
      </c>
      <c r="AH49569" t="inlineStr">
        <is>
          <t>流动</t>
        </is>
      </c>
    </row>
    <row r="49570">
      <c r="B49570" t="inlineStr">
        <is>
          <t>412826196104201337</t>
        </is>
      </c>
      <c r="C49570" t="inlineStr">
        <is>
          <t>人员49567</t>
        </is>
      </c>
      <c r="AH49570" t="inlineStr">
        <is>
          <t>境外</t>
        </is>
      </c>
    </row>
    <row r="49571">
      <c r="B49571" t="inlineStr">
        <is>
          <t>412826196104201353</t>
        </is>
      </c>
      <c r="C49571" t="inlineStr">
        <is>
          <t>人员49568</t>
        </is>
      </c>
      <c r="AH49571" t="inlineStr">
        <is>
          <t>流动</t>
        </is>
      </c>
    </row>
    <row r="49572">
      <c r="B49572" t="inlineStr">
        <is>
          <t>41282619610420137X</t>
        </is>
      </c>
      <c r="C49572" t="inlineStr">
        <is>
          <t>人员49569</t>
        </is>
      </c>
      <c r="AH49572" t="inlineStr">
        <is>
          <t>境外</t>
        </is>
      </c>
    </row>
    <row r="49573">
      <c r="B49573" t="inlineStr">
        <is>
          <t>412826196104201396</t>
        </is>
      </c>
      <c r="C49573" t="inlineStr">
        <is>
          <t>人员49570</t>
        </is>
      </c>
      <c r="AH49573" t="inlineStr">
        <is>
          <t>境外</t>
        </is>
      </c>
    </row>
    <row r="49574">
      <c r="B49574" t="inlineStr">
        <is>
          <t>412826196104201417</t>
        </is>
      </c>
      <c r="C49574" t="inlineStr">
        <is>
          <t>人员49571</t>
        </is>
      </c>
      <c r="AH49574" t="inlineStr">
        <is>
          <t>流动</t>
        </is>
      </c>
    </row>
    <row r="49575">
      <c r="B49575" t="inlineStr">
        <is>
          <t>412826196104201433</t>
        </is>
      </c>
      <c r="C49575" t="inlineStr">
        <is>
          <t>人员49572</t>
        </is>
      </c>
      <c r="AH49575" t="inlineStr">
        <is>
          <t>流动</t>
        </is>
      </c>
    </row>
    <row r="49576">
      <c r="B49576" t="inlineStr">
        <is>
          <t>41282619610420145X</t>
        </is>
      </c>
      <c r="C49576" t="inlineStr">
        <is>
          <t>人员49573</t>
        </is>
      </c>
      <c r="AH49576" t="inlineStr">
        <is>
          <t>户籍</t>
        </is>
      </c>
    </row>
    <row r="49577">
      <c r="B49577" t="inlineStr">
        <is>
          <t>412826196104201476</t>
        </is>
      </c>
      <c r="C49577" t="inlineStr">
        <is>
          <t>人员49574</t>
        </is>
      </c>
      <c r="AH49577" t="inlineStr">
        <is>
          <t>户籍</t>
        </is>
      </c>
    </row>
    <row r="49578">
      <c r="B49578" t="inlineStr">
        <is>
          <t>412826196104201492</t>
        </is>
      </c>
      <c r="C49578" t="inlineStr">
        <is>
          <t>人员49575</t>
        </is>
      </c>
      <c r="AH49578" t="inlineStr">
        <is>
          <t>户籍</t>
        </is>
      </c>
    </row>
    <row r="49579">
      <c r="B49579" t="inlineStr">
        <is>
          <t>412826196104201513</t>
        </is>
      </c>
      <c r="C49579" t="inlineStr">
        <is>
          <t>人员49576</t>
        </is>
      </c>
      <c r="AH49579" t="inlineStr">
        <is>
          <t>流动</t>
        </is>
      </c>
    </row>
    <row r="49580">
      <c r="B49580" t="inlineStr">
        <is>
          <t>41282619610420153X</t>
        </is>
      </c>
      <c r="C49580" t="inlineStr">
        <is>
          <t>人员49577</t>
        </is>
      </c>
      <c r="AH49580" t="inlineStr">
        <is>
          <t>境外</t>
        </is>
      </c>
    </row>
    <row r="49581">
      <c r="B49581" t="inlineStr">
        <is>
          <t>412826196104201556</t>
        </is>
      </c>
      <c r="C49581" t="inlineStr">
        <is>
          <t>人员49578</t>
        </is>
      </c>
      <c r="AH49581" t="inlineStr">
        <is>
          <t>境外</t>
        </is>
      </c>
    </row>
    <row r="49582">
      <c r="B49582" t="inlineStr">
        <is>
          <t>412826196104201572</t>
        </is>
      </c>
      <c r="C49582" t="inlineStr">
        <is>
          <t>人员49579</t>
        </is>
      </c>
      <c r="AH49582" t="inlineStr">
        <is>
          <t>境外</t>
        </is>
      </c>
    </row>
    <row r="49583">
      <c r="B49583" t="inlineStr">
        <is>
          <t>412826196104201599</t>
        </is>
      </c>
      <c r="C49583" t="inlineStr">
        <is>
          <t>人员49580</t>
        </is>
      </c>
      <c r="AH49583" t="inlineStr">
        <is>
          <t>户籍</t>
        </is>
      </c>
    </row>
    <row r="49584">
      <c r="B49584" t="inlineStr">
        <is>
          <t>41282619610420161X</t>
        </is>
      </c>
      <c r="C49584" t="inlineStr">
        <is>
          <t>人员49581</t>
        </is>
      </c>
      <c r="AH49584" t="inlineStr">
        <is>
          <t>户籍</t>
        </is>
      </c>
    </row>
    <row r="49585">
      <c r="B49585" t="inlineStr">
        <is>
          <t>412826196104201636</t>
        </is>
      </c>
      <c r="C49585" t="inlineStr">
        <is>
          <t>人员49582</t>
        </is>
      </c>
      <c r="AH49585" t="inlineStr">
        <is>
          <t>流动</t>
        </is>
      </c>
    </row>
    <row r="49586">
      <c r="B49586" t="inlineStr">
        <is>
          <t>412826196104201652</t>
        </is>
      </c>
      <c r="C49586" t="inlineStr">
        <is>
          <t>人员49583</t>
        </is>
      </c>
      <c r="AH49586" t="inlineStr">
        <is>
          <t>境外</t>
        </is>
      </c>
    </row>
    <row r="49587">
      <c r="B49587" t="inlineStr">
        <is>
          <t>412826196104201679</t>
        </is>
      </c>
      <c r="C49587" t="inlineStr">
        <is>
          <t>人员49584</t>
        </is>
      </c>
      <c r="AH49587" t="inlineStr">
        <is>
          <t>境外</t>
        </is>
      </c>
    </row>
    <row r="49588">
      <c r="B49588" t="inlineStr">
        <is>
          <t>412826196104201695</t>
        </is>
      </c>
      <c r="C49588" t="inlineStr">
        <is>
          <t>人员49585</t>
        </is>
      </c>
      <c r="AH49588" t="inlineStr">
        <is>
          <t>境外</t>
        </is>
      </c>
    </row>
    <row r="49589">
      <c r="B49589" t="inlineStr">
        <is>
          <t>412826196104201716</t>
        </is>
      </c>
      <c r="C49589" t="inlineStr">
        <is>
          <t>人员49586</t>
        </is>
      </c>
      <c r="AH49589" t="inlineStr">
        <is>
          <t>户籍</t>
        </is>
      </c>
    </row>
    <row r="49590">
      <c r="B49590" t="inlineStr">
        <is>
          <t>412826196104201732</t>
        </is>
      </c>
      <c r="C49590" t="inlineStr">
        <is>
          <t>人员49587</t>
        </is>
      </c>
      <c r="AH49590" t="inlineStr">
        <is>
          <t>流动</t>
        </is>
      </c>
    </row>
    <row r="49591">
      <c r="B49591" t="inlineStr">
        <is>
          <t>412826196104201759</t>
        </is>
      </c>
      <c r="C49591" t="inlineStr">
        <is>
          <t>人员49588</t>
        </is>
      </c>
      <c r="AH49591" t="inlineStr">
        <is>
          <t>户籍</t>
        </is>
      </c>
    </row>
    <row r="49592">
      <c r="B49592" t="inlineStr">
        <is>
          <t>412826196104201775</t>
        </is>
      </c>
      <c r="C49592" t="inlineStr">
        <is>
          <t>人员49589</t>
        </is>
      </c>
      <c r="AH49592" t="inlineStr">
        <is>
          <t>户籍</t>
        </is>
      </c>
    </row>
    <row r="49593">
      <c r="B49593" t="inlineStr">
        <is>
          <t>412826196104201791</t>
        </is>
      </c>
      <c r="C49593" t="inlineStr">
        <is>
          <t>人员49590</t>
        </is>
      </c>
      <c r="AH49593" t="inlineStr">
        <is>
          <t>流动</t>
        </is>
      </c>
    </row>
    <row r="49594">
      <c r="B49594" t="inlineStr">
        <is>
          <t>412826196104201812</t>
        </is>
      </c>
      <c r="C49594" t="inlineStr">
        <is>
          <t>人员49591</t>
        </is>
      </c>
      <c r="AH49594" t="inlineStr">
        <is>
          <t>户籍</t>
        </is>
      </c>
    </row>
    <row r="49595">
      <c r="B49595" t="inlineStr">
        <is>
          <t>412826196104201839</t>
        </is>
      </c>
      <c r="C49595" t="inlineStr">
        <is>
          <t>人员49592</t>
        </is>
      </c>
      <c r="AH49595" t="inlineStr">
        <is>
          <t>户籍</t>
        </is>
      </c>
    </row>
    <row r="49596">
      <c r="B49596" t="inlineStr">
        <is>
          <t>412826196104201855</t>
        </is>
      </c>
      <c r="C49596" t="inlineStr">
        <is>
          <t>人员49593</t>
        </is>
      </c>
      <c r="AH49596" t="inlineStr">
        <is>
          <t>流动</t>
        </is>
      </c>
    </row>
    <row r="49597">
      <c r="B49597" t="inlineStr">
        <is>
          <t>412826196104201871</t>
        </is>
      </c>
      <c r="C49597" t="inlineStr">
        <is>
          <t>人员49594</t>
        </is>
      </c>
      <c r="AH49597" t="inlineStr">
        <is>
          <t>户籍</t>
        </is>
      </c>
    </row>
    <row r="49598">
      <c r="B49598" t="inlineStr">
        <is>
          <t>412826196104201898</t>
        </is>
      </c>
      <c r="C49598" t="inlineStr">
        <is>
          <t>人员49595</t>
        </is>
      </c>
      <c r="AH49598" t="inlineStr">
        <is>
          <t>流动</t>
        </is>
      </c>
    </row>
    <row r="49599">
      <c r="B49599" t="inlineStr">
        <is>
          <t>412826196104201919</t>
        </is>
      </c>
      <c r="C49599" t="inlineStr">
        <is>
          <t>人员49596</t>
        </is>
      </c>
      <c r="AH49599" t="inlineStr">
        <is>
          <t>户籍</t>
        </is>
      </c>
    </row>
    <row r="49600">
      <c r="B49600" t="inlineStr">
        <is>
          <t>412826196104201935</t>
        </is>
      </c>
      <c r="C49600" t="inlineStr">
        <is>
          <t>人员49597</t>
        </is>
      </c>
      <c r="AH49600" t="inlineStr">
        <is>
          <t>户籍</t>
        </is>
      </c>
    </row>
    <row r="49601">
      <c r="B49601" t="inlineStr">
        <is>
          <t>412826196104201951</t>
        </is>
      </c>
      <c r="C49601" t="inlineStr">
        <is>
          <t>人员49598</t>
        </is>
      </c>
      <c r="AH49601" t="inlineStr">
        <is>
          <t>境外</t>
        </is>
      </c>
    </row>
    <row r="49602">
      <c r="B49602" t="inlineStr">
        <is>
          <t>412826196104201978</t>
        </is>
      </c>
      <c r="C49602" t="inlineStr">
        <is>
          <t>人员49599</t>
        </is>
      </c>
      <c r="AH49602" t="inlineStr">
        <is>
          <t>流动</t>
        </is>
      </c>
    </row>
    <row r="49603">
      <c r="B49603" t="inlineStr">
        <is>
          <t>412826196104201994</t>
        </is>
      </c>
      <c r="C49603" t="inlineStr">
        <is>
          <t>人员49600</t>
        </is>
      </c>
      <c r="AH49603" t="inlineStr">
        <is>
          <t>境外</t>
        </is>
      </c>
    </row>
    <row r="49604">
      <c r="B49604" t="inlineStr">
        <is>
          <t>412826196104202014</t>
        </is>
      </c>
      <c r="C49604" t="inlineStr">
        <is>
          <t>人员49601</t>
        </is>
      </c>
      <c r="AH49604" t="inlineStr">
        <is>
          <t>流动</t>
        </is>
      </c>
    </row>
    <row r="49605">
      <c r="B49605" t="inlineStr">
        <is>
          <t>412826196104202030</t>
        </is>
      </c>
      <c r="C49605" t="inlineStr">
        <is>
          <t>人员49602</t>
        </is>
      </c>
      <c r="AH49605" t="inlineStr">
        <is>
          <t>境外</t>
        </is>
      </c>
    </row>
    <row r="49606">
      <c r="B49606" t="inlineStr">
        <is>
          <t>412826196104202057</t>
        </is>
      </c>
      <c r="C49606" t="inlineStr">
        <is>
          <t>人员49603</t>
        </is>
      </c>
      <c r="AH49606" t="inlineStr">
        <is>
          <t>流动</t>
        </is>
      </c>
    </row>
    <row r="49607">
      <c r="B49607" t="inlineStr">
        <is>
          <t>412826196104202073</t>
        </is>
      </c>
      <c r="C49607" t="inlineStr">
        <is>
          <t>人员49604</t>
        </is>
      </c>
      <c r="AH49607" t="inlineStr">
        <is>
          <t>户籍</t>
        </is>
      </c>
    </row>
    <row r="49608">
      <c r="B49608" t="inlineStr">
        <is>
          <t>41282619610420209X</t>
        </is>
      </c>
      <c r="C49608" t="inlineStr">
        <is>
          <t>人员49605</t>
        </is>
      </c>
      <c r="AH49608" t="inlineStr">
        <is>
          <t>境外</t>
        </is>
      </c>
    </row>
    <row r="49609">
      <c r="B49609" t="inlineStr">
        <is>
          <t>412826196104202110</t>
        </is>
      </c>
      <c r="C49609" t="inlineStr">
        <is>
          <t>人员49606</t>
        </is>
      </c>
      <c r="AH49609" t="inlineStr">
        <is>
          <t>流动</t>
        </is>
      </c>
    </row>
    <row r="49610">
      <c r="B49610" t="inlineStr">
        <is>
          <t>412826196104202137</t>
        </is>
      </c>
      <c r="C49610" t="inlineStr">
        <is>
          <t>人员49607</t>
        </is>
      </c>
      <c r="AH49610" t="inlineStr">
        <is>
          <t>流动</t>
        </is>
      </c>
    </row>
    <row r="49611">
      <c r="B49611" t="inlineStr">
        <is>
          <t>412826196104202153</t>
        </is>
      </c>
      <c r="C49611" t="inlineStr">
        <is>
          <t>人员49608</t>
        </is>
      </c>
      <c r="AH49611" t="inlineStr">
        <is>
          <t>境外</t>
        </is>
      </c>
    </row>
    <row r="49612">
      <c r="B49612" t="inlineStr">
        <is>
          <t>41282619610420217X</t>
        </is>
      </c>
      <c r="C49612" t="inlineStr">
        <is>
          <t>人员49609</t>
        </is>
      </c>
      <c r="AH49612" t="inlineStr">
        <is>
          <t>境外</t>
        </is>
      </c>
    </row>
    <row r="49613">
      <c r="B49613" t="inlineStr">
        <is>
          <t>412826196104202196</t>
        </is>
      </c>
      <c r="C49613" t="inlineStr">
        <is>
          <t>人员49610</t>
        </is>
      </c>
      <c r="AH49613" t="inlineStr">
        <is>
          <t>境外</t>
        </is>
      </c>
    </row>
    <row r="49614">
      <c r="B49614" t="inlineStr">
        <is>
          <t>412826196104202217</t>
        </is>
      </c>
      <c r="C49614" t="inlineStr">
        <is>
          <t>人员49611</t>
        </is>
      </c>
      <c r="AH49614" t="inlineStr">
        <is>
          <t>境外</t>
        </is>
      </c>
    </row>
    <row r="49615">
      <c r="B49615" t="inlineStr">
        <is>
          <t>412826196104202233</t>
        </is>
      </c>
      <c r="C49615" t="inlineStr">
        <is>
          <t>人员49612</t>
        </is>
      </c>
      <c r="AH49615" t="inlineStr">
        <is>
          <t>流动</t>
        </is>
      </c>
    </row>
    <row r="49616">
      <c r="B49616" t="inlineStr">
        <is>
          <t>41282619610420225X</t>
        </is>
      </c>
      <c r="C49616" t="inlineStr">
        <is>
          <t>人员49613</t>
        </is>
      </c>
      <c r="AH49616" t="inlineStr">
        <is>
          <t>境外</t>
        </is>
      </c>
    </row>
    <row r="49617">
      <c r="B49617" t="inlineStr">
        <is>
          <t>412826196104202276</t>
        </is>
      </c>
      <c r="C49617" t="inlineStr">
        <is>
          <t>人员49614</t>
        </is>
      </c>
      <c r="AH49617" t="inlineStr">
        <is>
          <t>流动</t>
        </is>
      </c>
    </row>
    <row r="49618">
      <c r="B49618" t="inlineStr">
        <is>
          <t>412826196104202292</t>
        </is>
      </c>
      <c r="C49618" t="inlineStr">
        <is>
          <t>人员49615</t>
        </is>
      </c>
      <c r="AH49618" t="inlineStr">
        <is>
          <t>户籍</t>
        </is>
      </c>
    </row>
    <row r="49619">
      <c r="B49619" t="inlineStr">
        <is>
          <t>412826196104202313</t>
        </is>
      </c>
      <c r="C49619" t="inlineStr">
        <is>
          <t>人员49616</t>
        </is>
      </c>
      <c r="AH49619" t="inlineStr">
        <is>
          <t>流动</t>
        </is>
      </c>
    </row>
    <row r="49620">
      <c r="B49620" t="inlineStr">
        <is>
          <t>41282619610420233X</t>
        </is>
      </c>
      <c r="C49620" t="inlineStr">
        <is>
          <t>人员49617</t>
        </is>
      </c>
      <c r="AH49620" t="inlineStr">
        <is>
          <t>境外</t>
        </is>
      </c>
    </row>
    <row r="49621">
      <c r="B49621" t="inlineStr">
        <is>
          <t>412826196104202356</t>
        </is>
      </c>
      <c r="C49621" t="inlineStr">
        <is>
          <t>人员49618</t>
        </is>
      </c>
      <c r="AH49621" t="inlineStr">
        <is>
          <t>境外</t>
        </is>
      </c>
    </row>
    <row r="49622">
      <c r="B49622" t="inlineStr">
        <is>
          <t>412826196104202372</t>
        </is>
      </c>
      <c r="C49622" t="inlineStr">
        <is>
          <t>人员49619</t>
        </is>
      </c>
      <c r="AH49622" t="inlineStr">
        <is>
          <t>境外</t>
        </is>
      </c>
    </row>
    <row r="49623">
      <c r="B49623" t="inlineStr">
        <is>
          <t>412826196104202399</t>
        </is>
      </c>
      <c r="C49623" t="inlineStr">
        <is>
          <t>人员49620</t>
        </is>
      </c>
      <c r="AH49623" t="inlineStr">
        <is>
          <t>境外</t>
        </is>
      </c>
    </row>
    <row r="49624">
      <c r="B49624" t="inlineStr">
        <is>
          <t>41282619610420241X</t>
        </is>
      </c>
      <c r="C49624" t="inlineStr">
        <is>
          <t>人员49621</t>
        </is>
      </c>
      <c r="AH49624" t="inlineStr">
        <is>
          <t>流动</t>
        </is>
      </c>
    </row>
    <row r="49625">
      <c r="B49625" t="inlineStr">
        <is>
          <t>412826196104202436</t>
        </is>
      </c>
      <c r="C49625" t="inlineStr">
        <is>
          <t>人员49622</t>
        </is>
      </c>
      <c r="AH49625" t="inlineStr">
        <is>
          <t>境外</t>
        </is>
      </c>
    </row>
    <row r="49626">
      <c r="B49626" t="inlineStr">
        <is>
          <t>412826196104202452</t>
        </is>
      </c>
      <c r="C49626" t="inlineStr">
        <is>
          <t>人员49623</t>
        </is>
      </c>
      <c r="AH49626" t="inlineStr">
        <is>
          <t>境外</t>
        </is>
      </c>
    </row>
    <row r="49627">
      <c r="B49627" t="inlineStr">
        <is>
          <t>412826196104202479</t>
        </is>
      </c>
      <c r="C49627" t="inlineStr">
        <is>
          <t>人员49624</t>
        </is>
      </c>
      <c r="AH49627" t="inlineStr">
        <is>
          <t>户籍</t>
        </is>
      </c>
    </row>
    <row r="49628">
      <c r="B49628" t="inlineStr">
        <is>
          <t>412826196104202495</t>
        </is>
      </c>
      <c r="C49628" t="inlineStr">
        <is>
          <t>人员49625</t>
        </is>
      </c>
      <c r="AH49628" t="inlineStr">
        <is>
          <t>境外</t>
        </is>
      </c>
    </row>
    <row r="49629">
      <c r="B49629" t="inlineStr">
        <is>
          <t>412826196104202516</t>
        </is>
      </c>
      <c r="C49629" t="inlineStr">
        <is>
          <t>人员49626</t>
        </is>
      </c>
      <c r="AH49629" t="inlineStr">
        <is>
          <t>境外</t>
        </is>
      </c>
    </row>
    <row r="49630">
      <c r="B49630" t="inlineStr">
        <is>
          <t>412826196104202532</t>
        </is>
      </c>
      <c r="C49630" t="inlineStr">
        <is>
          <t>人员49627</t>
        </is>
      </c>
      <c r="AH49630" t="inlineStr">
        <is>
          <t>流动</t>
        </is>
      </c>
    </row>
    <row r="49631">
      <c r="B49631" t="inlineStr">
        <is>
          <t>412826196104202559</t>
        </is>
      </c>
      <c r="C49631" t="inlineStr">
        <is>
          <t>人员49628</t>
        </is>
      </c>
      <c r="AH49631" t="inlineStr">
        <is>
          <t>户籍</t>
        </is>
      </c>
    </row>
    <row r="49632">
      <c r="B49632" t="inlineStr">
        <is>
          <t>412826196104202575</t>
        </is>
      </c>
      <c r="C49632" t="inlineStr">
        <is>
          <t>人员49629</t>
        </is>
      </c>
      <c r="AH49632" t="inlineStr">
        <is>
          <t>境外</t>
        </is>
      </c>
    </row>
    <row r="49633">
      <c r="B49633" t="inlineStr">
        <is>
          <t>412826196104202591</t>
        </is>
      </c>
      <c r="C49633" t="inlineStr">
        <is>
          <t>人员49630</t>
        </is>
      </c>
      <c r="AH49633" t="inlineStr">
        <is>
          <t>境外</t>
        </is>
      </c>
    </row>
    <row r="49634">
      <c r="B49634" t="inlineStr">
        <is>
          <t>412826196104202612</t>
        </is>
      </c>
      <c r="C49634" t="inlineStr">
        <is>
          <t>人员49631</t>
        </is>
      </c>
      <c r="AH49634" t="inlineStr">
        <is>
          <t>境外</t>
        </is>
      </c>
    </row>
    <row r="49635">
      <c r="B49635" t="inlineStr">
        <is>
          <t>412826196104202639</t>
        </is>
      </c>
      <c r="C49635" t="inlineStr">
        <is>
          <t>人员49632</t>
        </is>
      </c>
      <c r="AH49635" t="inlineStr">
        <is>
          <t>户籍</t>
        </is>
      </c>
    </row>
    <row r="49636">
      <c r="B49636" t="inlineStr">
        <is>
          <t>412826196104202655</t>
        </is>
      </c>
      <c r="C49636" t="inlineStr">
        <is>
          <t>人员49633</t>
        </is>
      </c>
      <c r="AH49636" t="inlineStr">
        <is>
          <t>流动</t>
        </is>
      </c>
    </row>
    <row r="49637">
      <c r="B49637" t="inlineStr">
        <is>
          <t>412826196104202671</t>
        </is>
      </c>
      <c r="C49637" t="inlineStr">
        <is>
          <t>人员49634</t>
        </is>
      </c>
      <c r="AH49637" t="inlineStr">
        <is>
          <t>流动</t>
        </is>
      </c>
    </row>
    <row r="49638">
      <c r="B49638" t="inlineStr">
        <is>
          <t>412826196104202698</t>
        </is>
      </c>
      <c r="C49638" t="inlineStr">
        <is>
          <t>人员49635</t>
        </is>
      </c>
      <c r="AH49638" t="inlineStr">
        <is>
          <t>流动</t>
        </is>
      </c>
    </row>
    <row r="49639">
      <c r="B49639" t="inlineStr">
        <is>
          <t>412826196104202719</t>
        </is>
      </c>
      <c r="C49639" t="inlineStr">
        <is>
          <t>人员49636</t>
        </is>
      </c>
      <c r="AH49639" t="inlineStr">
        <is>
          <t>户籍</t>
        </is>
      </c>
    </row>
    <row r="49640">
      <c r="B49640" t="inlineStr">
        <is>
          <t>412826196104202735</t>
        </is>
      </c>
      <c r="C49640" t="inlineStr">
        <is>
          <t>人员49637</t>
        </is>
      </c>
      <c r="AH49640" t="inlineStr">
        <is>
          <t>户籍</t>
        </is>
      </c>
    </row>
    <row r="49641">
      <c r="B49641" t="inlineStr">
        <is>
          <t>412826196104202751</t>
        </is>
      </c>
      <c r="C49641" t="inlineStr">
        <is>
          <t>人员49638</t>
        </is>
      </c>
      <c r="AH49641" t="inlineStr">
        <is>
          <t>境外</t>
        </is>
      </c>
    </row>
    <row r="49642">
      <c r="B49642" t="inlineStr">
        <is>
          <t>412826196104202778</t>
        </is>
      </c>
      <c r="C49642" t="inlineStr">
        <is>
          <t>人员49639</t>
        </is>
      </c>
      <c r="AH49642" t="inlineStr">
        <is>
          <t>流动</t>
        </is>
      </c>
    </row>
    <row r="49643">
      <c r="B49643" t="inlineStr">
        <is>
          <t>412826196104202794</t>
        </is>
      </c>
      <c r="C49643" t="inlineStr">
        <is>
          <t>人员49640</t>
        </is>
      </c>
      <c r="AH49643" t="inlineStr">
        <is>
          <t>户籍</t>
        </is>
      </c>
    </row>
    <row r="49644">
      <c r="B49644" t="inlineStr">
        <is>
          <t>412826196104202815</t>
        </is>
      </c>
      <c r="C49644" t="inlineStr">
        <is>
          <t>人员49641</t>
        </is>
      </c>
      <c r="AH49644" t="inlineStr">
        <is>
          <t>流动</t>
        </is>
      </c>
    </row>
    <row r="49645">
      <c r="B49645" t="inlineStr">
        <is>
          <t>412826196104202831</t>
        </is>
      </c>
      <c r="C49645" t="inlineStr">
        <is>
          <t>人员49642</t>
        </is>
      </c>
      <c r="AH49645" t="inlineStr">
        <is>
          <t>户籍</t>
        </is>
      </c>
    </row>
    <row r="49646">
      <c r="B49646" t="inlineStr">
        <is>
          <t>412826196104202858</t>
        </is>
      </c>
      <c r="C49646" t="inlineStr">
        <is>
          <t>人员49643</t>
        </is>
      </c>
      <c r="AH49646" t="inlineStr">
        <is>
          <t>境外</t>
        </is>
      </c>
    </row>
    <row r="49647">
      <c r="B49647" t="inlineStr">
        <is>
          <t>412826196104202874</t>
        </is>
      </c>
      <c r="C49647" t="inlineStr">
        <is>
          <t>人员49644</t>
        </is>
      </c>
      <c r="AH49647" t="inlineStr">
        <is>
          <t>境外</t>
        </is>
      </c>
    </row>
    <row r="49648">
      <c r="B49648" t="inlineStr">
        <is>
          <t>412826196104202890</t>
        </is>
      </c>
      <c r="C49648" t="inlineStr">
        <is>
          <t>人员49645</t>
        </is>
      </c>
      <c r="AH49648" t="inlineStr">
        <is>
          <t>户籍</t>
        </is>
      </c>
    </row>
    <row r="49649">
      <c r="B49649" t="inlineStr">
        <is>
          <t>412826196104202911</t>
        </is>
      </c>
      <c r="C49649" t="inlineStr">
        <is>
          <t>人员49646</t>
        </is>
      </c>
      <c r="AH49649" t="inlineStr">
        <is>
          <t>流动</t>
        </is>
      </c>
    </row>
    <row r="49650">
      <c r="B49650" t="inlineStr">
        <is>
          <t>412826196104202938</t>
        </is>
      </c>
      <c r="C49650" t="inlineStr">
        <is>
          <t>人员49647</t>
        </is>
      </c>
      <c r="AH49650" t="inlineStr">
        <is>
          <t>境外</t>
        </is>
      </c>
    </row>
    <row r="49651">
      <c r="B49651" t="inlineStr">
        <is>
          <t>412826196104202954</t>
        </is>
      </c>
      <c r="C49651" t="inlineStr">
        <is>
          <t>人员49648</t>
        </is>
      </c>
      <c r="AH49651" t="inlineStr">
        <is>
          <t>境外</t>
        </is>
      </c>
    </row>
    <row r="49652">
      <c r="B49652" t="inlineStr">
        <is>
          <t>412826196104202970</t>
        </is>
      </c>
      <c r="C49652" t="inlineStr">
        <is>
          <t>人员49649</t>
        </is>
      </c>
      <c r="AH49652" t="inlineStr">
        <is>
          <t>户籍</t>
        </is>
      </c>
    </row>
    <row r="49653">
      <c r="B49653" t="inlineStr">
        <is>
          <t>412826196104202997</t>
        </is>
      </c>
      <c r="C49653" t="inlineStr">
        <is>
          <t>人员49650</t>
        </is>
      </c>
      <c r="AH49653" t="inlineStr">
        <is>
          <t>境外</t>
        </is>
      </c>
    </row>
    <row r="49654">
      <c r="B49654" t="inlineStr">
        <is>
          <t>412826196104203017</t>
        </is>
      </c>
      <c r="C49654" t="inlineStr">
        <is>
          <t>人员49651</t>
        </is>
      </c>
      <c r="AH49654" t="inlineStr">
        <is>
          <t>境外</t>
        </is>
      </c>
    </row>
    <row r="49655">
      <c r="B49655" t="inlineStr">
        <is>
          <t>412826196104203033</t>
        </is>
      </c>
      <c r="C49655" t="inlineStr">
        <is>
          <t>人员49652</t>
        </is>
      </c>
      <c r="AH49655" t="inlineStr">
        <is>
          <t>境外</t>
        </is>
      </c>
    </row>
    <row r="49656">
      <c r="B49656" t="inlineStr">
        <is>
          <t>41282619610420305X</t>
        </is>
      </c>
      <c r="C49656" t="inlineStr">
        <is>
          <t>人员49653</t>
        </is>
      </c>
      <c r="AH49656" t="inlineStr">
        <is>
          <t>流动</t>
        </is>
      </c>
    </row>
    <row r="49657">
      <c r="B49657" t="inlineStr">
        <is>
          <t>412826196104203076</t>
        </is>
      </c>
      <c r="C49657" t="inlineStr">
        <is>
          <t>人员49654</t>
        </is>
      </c>
      <c r="AH49657" t="inlineStr">
        <is>
          <t>境外</t>
        </is>
      </c>
    </row>
    <row r="49658">
      <c r="B49658" t="inlineStr">
        <is>
          <t>412826196104203092</t>
        </is>
      </c>
      <c r="C49658" t="inlineStr">
        <is>
          <t>人员49655</t>
        </is>
      </c>
      <c r="AH49658" t="inlineStr">
        <is>
          <t>户籍</t>
        </is>
      </c>
    </row>
    <row r="49659">
      <c r="B49659" t="inlineStr">
        <is>
          <t>412826196104203113</t>
        </is>
      </c>
      <c r="C49659" t="inlineStr">
        <is>
          <t>人员49656</t>
        </is>
      </c>
      <c r="AH49659" t="inlineStr">
        <is>
          <t>流动</t>
        </is>
      </c>
    </row>
    <row r="49660">
      <c r="B49660" t="inlineStr">
        <is>
          <t>41282619610420313X</t>
        </is>
      </c>
      <c r="C49660" t="inlineStr">
        <is>
          <t>人员49657</t>
        </is>
      </c>
      <c r="AH49660" t="inlineStr">
        <is>
          <t>户籍</t>
        </is>
      </c>
    </row>
    <row r="49661">
      <c r="B49661" t="inlineStr">
        <is>
          <t>412826196104203156</t>
        </is>
      </c>
      <c r="C49661" t="inlineStr">
        <is>
          <t>人员49658</t>
        </is>
      </c>
      <c r="AH49661" t="inlineStr">
        <is>
          <t>户籍</t>
        </is>
      </c>
    </row>
    <row r="49662">
      <c r="B49662" t="inlineStr">
        <is>
          <t>412826196104203172</t>
        </is>
      </c>
      <c r="C49662" t="inlineStr">
        <is>
          <t>人员49659</t>
        </is>
      </c>
      <c r="AH49662" t="inlineStr">
        <is>
          <t>境外</t>
        </is>
      </c>
    </row>
    <row r="49663">
      <c r="B49663" t="inlineStr">
        <is>
          <t>412826196104203199</t>
        </is>
      </c>
      <c r="C49663" t="inlineStr">
        <is>
          <t>人员49660</t>
        </is>
      </c>
      <c r="AH49663" t="inlineStr">
        <is>
          <t>境外</t>
        </is>
      </c>
    </row>
    <row r="49664">
      <c r="B49664" t="inlineStr">
        <is>
          <t>41282619610420321X</t>
        </is>
      </c>
      <c r="C49664" t="inlineStr">
        <is>
          <t>人员49661</t>
        </is>
      </c>
      <c r="AH49664" t="inlineStr">
        <is>
          <t>流动</t>
        </is>
      </c>
    </row>
    <row r="49665">
      <c r="B49665" t="inlineStr">
        <is>
          <t>412826196104203236</t>
        </is>
      </c>
      <c r="C49665" t="inlineStr">
        <is>
          <t>人员49662</t>
        </is>
      </c>
      <c r="AH49665" t="inlineStr">
        <is>
          <t>境外</t>
        </is>
      </c>
    </row>
    <row r="49666">
      <c r="B49666" t="inlineStr">
        <is>
          <t>412826196104203252</t>
        </is>
      </c>
      <c r="C49666" t="inlineStr">
        <is>
          <t>人员49663</t>
        </is>
      </c>
      <c r="AH49666" t="inlineStr">
        <is>
          <t>户籍</t>
        </is>
      </c>
    </row>
    <row r="49667">
      <c r="B49667" t="inlineStr">
        <is>
          <t>412826196104203279</t>
        </is>
      </c>
      <c r="C49667" t="inlineStr">
        <is>
          <t>人员49664</t>
        </is>
      </c>
      <c r="AH49667" t="inlineStr">
        <is>
          <t>户籍</t>
        </is>
      </c>
    </row>
    <row r="49668">
      <c r="B49668" t="inlineStr">
        <is>
          <t>412826196104203295</t>
        </is>
      </c>
      <c r="C49668" t="inlineStr">
        <is>
          <t>人员49665</t>
        </is>
      </c>
      <c r="AH49668" t="inlineStr">
        <is>
          <t>流动</t>
        </is>
      </c>
    </row>
    <row r="49669">
      <c r="B49669" t="inlineStr">
        <is>
          <t>412826196104203316</t>
        </is>
      </c>
      <c r="C49669" t="inlineStr">
        <is>
          <t>人员49666</t>
        </is>
      </c>
      <c r="AH49669" t="inlineStr">
        <is>
          <t>流动</t>
        </is>
      </c>
    </row>
    <row r="49670">
      <c r="B49670" t="inlineStr">
        <is>
          <t>412826196104203332</t>
        </is>
      </c>
      <c r="C49670" t="inlineStr">
        <is>
          <t>人员49667</t>
        </is>
      </c>
      <c r="AH49670" t="inlineStr">
        <is>
          <t>户籍</t>
        </is>
      </c>
    </row>
    <row r="49671">
      <c r="B49671" t="inlineStr">
        <is>
          <t>412826196104203359</t>
        </is>
      </c>
      <c r="C49671" t="inlineStr">
        <is>
          <t>人员49668</t>
        </is>
      </c>
      <c r="AH49671" t="inlineStr">
        <is>
          <t>境外</t>
        </is>
      </c>
    </row>
    <row r="49672">
      <c r="B49672" t="inlineStr">
        <is>
          <t>412826196104203375</t>
        </is>
      </c>
      <c r="C49672" t="inlineStr">
        <is>
          <t>人员49669</t>
        </is>
      </c>
      <c r="AH49672" t="inlineStr">
        <is>
          <t>流动</t>
        </is>
      </c>
    </row>
    <row r="49673">
      <c r="B49673" t="inlineStr">
        <is>
          <t>412826196104203391</t>
        </is>
      </c>
      <c r="C49673" t="inlineStr">
        <is>
          <t>人员49670</t>
        </is>
      </c>
      <c r="AH49673" t="inlineStr">
        <is>
          <t>户籍</t>
        </is>
      </c>
    </row>
    <row r="49674">
      <c r="B49674" t="inlineStr">
        <is>
          <t>412826196104203412</t>
        </is>
      </c>
      <c r="C49674" t="inlineStr">
        <is>
          <t>人员49671</t>
        </is>
      </c>
      <c r="AH49674" t="inlineStr">
        <is>
          <t>流动</t>
        </is>
      </c>
    </row>
    <row r="49675">
      <c r="B49675" t="inlineStr">
        <is>
          <t>412826196104203439</t>
        </is>
      </c>
      <c r="C49675" t="inlineStr">
        <is>
          <t>人员49672</t>
        </is>
      </c>
      <c r="AH49675" t="inlineStr">
        <is>
          <t>境外</t>
        </is>
      </c>
    </row>
    <row r="49676">
      <c r="B49676" t="inlineStr">
        <is>
          <t>412826196104203455</t>
        </is>
      </c>
      <c r="C49676" t="inlineStr">
        <is>
          <t>人员49673</t>
        </is>
      </c>
      <c r="AH49676" t="inlineStr">
        <is>
          <t>流动</t>
        </is>
      </c>
    </row>
    <row r="49677">
      <c r="B49677" t="inlineStr">
        <is>
          <t>412826196104203471</t>
        </is>
      </c>
      <c r="C49677" t="inlineStr">
        <is>
          <t>人员49674</t>
        </is>
      </c>
      <c r="AH49677" t="inlineStr">
        <is>
          <t>境外</t>
        </is>
      </c>
    </row>
    <row r="49678">
      <c r="B49678" t="inlineStr">
        <is>
          <t>412826196104203498</t>
        </is>
      </c>
      <c r="C49678" t="inlineStr">
        <is>
          <t>人员49675</t>
        </is>
      </c>
      <c r="AH49678" t="inlineStr">
        <is>
          <t>境外</t>
        </is>
      </c>
    </row>
    <row r="49679">
      <c r="B49679" t="inlineStr">
        <is>
          <t>412826196104203519</t>
        </is>
      </c>
      <c r="C49679" t="inlineStr">
        <is>
          <t>人员49676</t>
        </is>
      </c>
      <c r="AH49679" t="inlineStr">
        <is>
          <t>境外</t>
        </is>
      </c>
    </row>
    <row r="49680">
      <c r="B49680" t="inlineStr">
        <is>
          <t>412826196104203535</t>
        </is>
      </c>
      <c r="C49680" t="inlineStr">
        <is>
          <t>人员49677</t>
        </is>
      </c>
      <c r="AH49680" t="inlineStr">
        <is>
          <t>户籍</t>
        </is>
      </c>
    </row>
    <row r="49681">
      <c r="B49681" t="inlineStr">
        <is>
          <t>412826196104203551</t>
        </is>
      </c>
      <c r="C49681" t="inlineStr">
        <is>
          <t>人员49678</t>
        </is>
      </c>
      <c r="AH49681" t="inlineStr">
        <is>
          <t>境外</t>
        </is>
      </c>
    </row>
    <row r="49682">
      <c r="B49682" t="inlineStr">
        <is>
          <t>412826196104203578</t>
        </is>
      </c>
      <c r="C49682" t="inlineStr">
        <is>
          <t>人员49679</t>
        </is>
      </c>
      <c r="AH49682" t="inlineStr">
        <is>
          <t>流动</t>
        </is>
      </c>
    </row>
    <row r="49683">
      <c r="B49683" t="inlineStr">
        <is>
          <t>412826196104203594</t>
        </is>
      </c>
      <c r="C49683" t="inlineStr">
        <is>
          <t>人员49680</t>
        </is>
      </c>
      <c r="AH49683" t="inlineStr">
        <is>
          <t>户籍</t>
        </is>
      </c>
    </row>
    <row r="49684">
      <c r="B49684" t="inlineStr">
        <is>
          <t>412826196104203615</t>
        </is>
      </c>
      <c r="C49684" t="inlineStr">
        <is>
          <t>人员49681</t>
        </is>
      </c>
      <c r="AH49684" t="inlineStr">
        <is>
          <t>户籍</t>
        </is>
      </c>
    </row>
    <row r="49685">
      <c r="B49685" t="inlineStr">
        <is>
          <t>412826196104203631</t>
        </is>
      </c>
      <c r="C49685" t="inlineStr">
        <is>
          <t>人员49682</t>
        </is>
      </c>
      <c r="AH49685" t="inlineStr">
        <is>
          <t>流动</t>
        </is>
      </c>
    </row>
    <row r="49686">
      <c r="B49686" t="inlineStr">
        <is>
          <t>412826196104203658</t>
        </is>
      </c>
      <c r="C49686" t="inlineStr">
        <is>
          <t>人员49683</t>
        </is>
      </c>
      <c r="AH49686" t="inlineStr">
        <is>
          <t>境外</t>
        </is>
      </c>
    </row>
    <row r="49687">
      <c r="B49687" t="inlineStr">
        <is>
          <t>412826196104203674</t>
        </is>
      </c>
      <c r="C49687" t="inlineStr">
        <is>
          <t>人员49684</t>
        </is>
      </c>
      <c r="AH49687" t="inlineStr">
        <is>
          <t>境外</t>
        </is>
      </c>
    </row>
    <row r="49688">
      <c r="B49688" t="inlineStr">
        <is>
          <t>412826196104203690</t>
        </is>
      </c>
      <c r="C49688" t="inlineStr">
        <is>
          <t>人员49685</t>
        </is>
      </c>
      <c r="AH49688" t="inlineStr">
        <is>
          <t>流动</t>
        </is>
      </c>
    </row>
    <row r="49689">
      <c r="B49689" t="inlineStr">
        <is>
          <t>412826196104203711</t>
        </is>
      </c>
      <c r="C49689" t="inlineStr">
        <is>
          <t>人员49686</t>
        </is>
      </c>
      <c r="AH49689" t="inlineStr">
        <is>
          <t>流动</t>
        </is>
      </c>
    </row>
    <row r="49690">
      <c r="B49690" t="inlineStr">
        <is>
          <t>412826196104203738</t>
        </is>
      </c>
      <c r="C49690" t="inlineStr">
        <is>
          <t>人员49687</t>
        </is>
      </c>
      <c r="AH49690" t="inlineStr">
        <is>
          <t>境外</t>
        </is>
      </c>
    </row>
    <row r="49691">
      <c r="B49691" t="inlineStr">
        <is>
          <t>412826196104203754</t>
        </is>
      </c>
      <c r="C49691" t="inlineStr">
        <is>
          <t>人员49688</t>
        </is>
      </c>
      <c r="AH49691" t="inlineStr">
        <is>
          <t>户籍</t>
        </is>
      </c>
    </row>
    <row r="49692">
      <c r="B49692" t="inlineStr">
        <is>
          <t>412826196104203770</t>
        </is>
      </c>
      <c r="C49692" t="inlineStr">
        <is>
          <t>人员49689</t>
        </is>
      </c>
      <c r="AH49692" t="inlineStr">
        <is>
          <t>户籍</t>
        </is>
      </c>
    </row>
    <row r="49693">
      <c r="B49693" t="inlineStr">
        <is>
          <t>412826196104203797</t>
        </is>
      </c>
      <c r="C49693" t="inlineStr">
        <is>
          <t>人员49690</t>
        </is>
      </c>
      <c r="AH49693" t="inlineStr">
        <is>
          <t>流动</t>
        </is>
      </c>
    </row>
    <row r="49694">
      <c r="B49694" t="inlineStr">
        <is>
          <t>412826196104203818</t>
        </is>
      </c>
      <c r="C49694" t="inlineStr">
        <is>
          <t>人员49691</t>
        </is>
      </c>
      <c r="AH49694" t="inlineStr">
        <is>
          <t>流动</t>
        </is>
      </c>
    </row>
    <row r="49695">
      <c r="B49695" t="inlineStr">
        <is>
          <t>412826196104203834</t>
        </is>
      </c>
      <c r="C49695" t="inlineStr">
        <is>
          <t>人员49692</t>
        </is>
      </c>
      <c r="AH49695" t="inlineStr">
        <is>
          <t>户籍</t>
        </is>
      </c>
    </row>
    <row r="49696">
      <c r="B49696" t="inlineStr">
        <is>
          <t>412826196104203850</t>
        </is>
      </c>
      <c r="C49696" t="inlineStr">
        <is>
          <t>人员49693</t>
        </is>
      </c>
      <c r="AH49696" t="inlineStr">
        <is>
          <t>境外</t>
        </is>
      </c>
    </row>
    <row r="49697">
      <c r="B49697" t="inlineStr">
        <is>
          <t>412826196104203877</t>
        </is>
      </c>
      <c r="C49697" t="inlineStr">
        <is>
          <t>人员49694</t>
        </is>
      </c>
      <c r="AH49697" t="inlineStr">
        <is>
          <t>户籍</t>
        </is>
      </c>
    </row>
    <row r="49698">
      <c r="B49698" t="inlineStr">
        <is>
          <t>412826196104203893</t>
        </is>
      </c>
      <c r="C49698" t="inlineStr">
        <is>
          <t>人员49695</t>
        </is>
      </c>
      <c r="AH49698" t="inlineStr">
        <is>
          <t>户籍</t>
        </is>
      </c>
    </row>
    <row r="49699">
      <c r="B49699" t="inlineStr">
        <is>
          <t>412826196104203914</t>
        </is>
      </c>
      <c r="C49699" t="inlineStr">
        <is>
          <t>人员49696</t>
        </is>
      </c>
      <c r="AH49699" t="inlineStr">
        <is>
          <t>户籍</t>
        </is>
      </c>
    </row>
    <row r="49700">
      <c r="B49700" t="inlineStr">
        <is>
          <t>412826196104203930</t>
        </is>
      </c>
      <c r="C49700" t="inlineStr">
        <is>
          <t>人员49697</t>
        </is>
      </c>
      <c r="AH49700" t="inlineStr">
        <is>
          <t>境外</t>
        </is>
      </c>
    </row>
    <row r="49701">
      <c r="B49701" t="inlineStr">
        <is>
          <t>412826196104203957</t>
        </is>
      </c>
      <c r="C49701" t="inlineStr">
        <is>
          <t>人员49698</t>
        </is>
      </c>
      <c r="AH49701" t="inlineStr">
        <is>
          <t>境外</t>
        </is>
      </c>
    </row>
    <row r="49702">
      <c r="B49702" t="inlineStr">
        <is>
          <t>412826196104203973</t>
        </is>
      </c>
      <c r="C49702" t="inlineStr">
        <is>
          <t>人员49699</t>
        </is>
      </c>
      <c r="AH49702" t="inlineStr">
        <is>
          <t>户籍</t>
        </is>
      </c>
    </row>
    <row r="49703">
      <c r="B49703" t="inlineStr">
        <is>
          <t>41282619610420399X</t>
        </is>
      </c>
      <c r="C49703" t="inlineStr">
        <is>
          <t>人员49700</t>
        </is>
      </c>
      <c r="AH49703" t="inlineStr">
        <is>
          <t>户籍</t>
        </is>
      </c>
    </row>
    <row r="49704">
      <c r="B49704" t="inlineStr">
        <is>
          <t>41282619610420401X</t>
        </is>
      </c>
      <c r="C49704" t="inlineStr">
        <is>
          <t>人员49701</t>
        </is>
      </c>
      <c r="AH49704" t="inlineStr">
        <is>
          <t>境外</t>
        </is>
      </c>
    </row>
    <row r="49705">
      <c r="B49705" t="inlineStr">
        <is>
          <t>412826196104204036</t>
        </is>
      </c>
      <c r="C49705" t="inlineStr">
        <is>
          <t>人员49702</t>
        </is>
      </c>
      <c r="AH49705" t="inlineStr">
        <is>
          <t>户籍</t>
        </is>
      </c>
    </row>
    <row r="49706">
      <c r="B49706" t="inlineStr">
        <is>
          <t>412826196104204052</t>
        </is>
      </c>
      <c r="C49706" t="inlineStr">
        <is>
          <t>人员49703</t>
        </is>
      </c>
      <c r="AH49706" t="inlineStr">
        <is>
          <t>流动</t>
        </is>
      </c>
    </row>
    <row r="49707">
      <c r="B49707" t="inlineStr">
        <is>
          <t>412826196104204079</t>
        </is>
      </c>
      <c r="C49707" t="inlineStr">
        <is>
          <t>人员49704</t>
        </is>
      </c>
      <c r="AH49707" t="inlineStr">
        <is>
          <t>流动</t>
        </is>
      </c>
    </row>
    <row r="49708">
      <c r="B49708" t="inlineStr">
        <is>
          <t>412826196104204095</t>
        </is>
      </c>
      <c r="C49708" t="inlineStr">
        <is>
          <t>人员49705</t>
        </is>
      </c>
      <c r="AH49708" t="inlineStr">
        <is>
          <t>境外</t>
        </is>
      </c>
    </row>
    <row r="49709">
      <c r="B49709" t="inlineStr">
        <is>
          <t>412826196104204116</t>
        </is>
      </c>
      <c r="C49709" t="inlineStr">
        <is>
          <t>人员49706</t>
        </is>
      </c>
      <c r="AH49709" t="inlineStr">
        <is>
          <t>户籍</t>
        </is>
      </c>
    </row>
    <row r="49710">
      <c r="B49710" t="inlineStr">
        <is>
          <t>412826196104204132</t>
        </is>
      </c>
      <c r="C49710" t="inlineStr">
        <is>
          <t>人员49707</t>
        </is>
      </c>
      <c r="AH49710" t="inlineStr">
        <is>
          <t>境外</t>
        </is>
      </c>
    </row>
    <row r="49711">
      <c r="B49711" t="inlineStr">
        <is>
          <t>412826196104204159</t>
        </is>
      </c>
      <c r="C49711" t="inlineStr">
        <is>
          <t>人员49708</t>
        </is>
      </c>
      <c r="AH49711" t="inlineStr">
        <is>
          <t>户籍</t>
        </is>
      </c>
    </row>
    <row r="49712">
      <c r="B49712" t="inlineStr">
        <is>
          <t>412826196104204175</t>
        </is>
      </c>
      <c r="C49712" t="inlineStr">
        <is>
          <t>人员49709</t>
        </is>
      </c>
      <c r="AH49712" t="inlineStr">
        <is>
          <t>流动</t>
        </is>
      </c>
    </row>
    <row r="49713">
      <c r="B49713" t="inlineStr">
        <is>
          <t>412826196104204191</t>
        </is>
      </c>
      <c r="C49713" t="inlineStr">
        <is>
          <t>人员49710</t>
        </is>
      </c>
      <c r="AH49713" t="inlineStr">
        <is>
          <t>户籍</t>
        </is>
      </c>
    </row>
    <row r="49714">
      <c r="B49714" t="inlineStr">
        <is>
          <t>412826196104204212</t>
        </is>
      </c>
      <c r="C49714" t="inlineStr">
        <is>
          <t>人员49711</t>
        </is>
      </c>
      <c r="AH49714" t="inlineStr">
        <is>
          <t>境外</t>
        </is>
      </c>
    </row>
    <row r="49715">
      <c r="B49715" t="inlineStr">
        <is>
          <t>412826196104204239</t>
        </is>
      </c>
      <c r="C49715" t="inlineStr">
        <is>
          <t>人员49712</t>
        </is>
      </c>
      <c r="AH49715" t="inlineStr">
        <is>
          <t>境外</t>
        </is>
      </c>
    </row>
    <row r="49716">
      <c r="B49716" t="inlineStr">
        <is>
          <t>412826196104204255</t>
        </is>
      </c>
      <c r="C49716" t="inlineStr">
        <is>
          <t>人员49713</t>
        </is>
      </c>
      <c r="AH49716" t="inlineStr">
        <is>
          <t>境外</t>
        </is>
      </c>
    </row>
    <row r="49717">
      <c r="B49717" t="inlineStr">
        <is>
          <t>412826196104204271</t>
        </is>
      </c>
      <c r="C49717" t="inlineStr">
        <is>
          <t>人员49714</t>
        </is>
      </c>
      <c r="AH49717" t="inlineStr">
        <is>
          <t>户籍</t>
        </is>
      </c>
    </row>
    <row r="49718">
      <c r="B49718" t="inlineStr">
        <is>
          <t>412826196104204298</t>
        </is>
      </c>
      <c r="C49718" t="inlineStr">
        <is>
          <t>人员49715</t>
        </is>
      </c>
      <c r="AH49718" t="inlineStr">
        <is>
          <t>流动</t>
        </is>
      </c>
    </row>
    <row r="49719">
      <c r="B49719" t="inlineStr">
        <is>
          <t>412826196104204319</t>
        </is>
      </c>
      <c r="C49719" t="inlineStr">
        <is>
          <t>人员49716</t>
        </is>
      </c>
      <c r="AH49719" t="inlineStr">
        <is>
          <t>户籍</t>
        </is>
      </c>
    </row>
    <row r="49720">
      <c r="B49720" t="inlineStr">
        <is>
          <t>412826196104204335</t>
        </is>
      </c>
      <c r="C49720" t="inlineStr">
        <is>
          <t>人员49717</t>
        </is>
      </c>
      <c r="AH49720" t="inlineStr">
        <is>
          <t>流动</t>
        </is>
      </c>
    </row>
    <row r="49721">
      <c r="B49721" t="inlineStr">
        <is>
          <t>412826196104204351</t>
        </is>
      </c>
      <c r="C49721" t="inlineStr">
        <is>
          <t>人员49718</t>
        </is>
      </c>
      <c r="AH49721" t="inlineStr">
        <is>
          <t>流动</t>
        </is>
      </c>
    </row>
    <row r="49722">
      <c r="B49722" t="inlineStr">
        <is>
          <t>412826196104204378</t>
        </is>
      </c>
      <c r="C49722" t="inlineStr">
        <is>
          <t>人员49719</t>
        </is>
      </c>
      <c r="AH49722" t="inlineStr">
        <is>
          <t>流动</t>
        </is>
      </c>
    </row>
    <row r="49723">
      <c r="B49723" t="inlineStr">
        <is>
          <t>412826196104204394</t>
        </is>
      </c>
      <c r="C49723" t="inlineStr">
        <is>
          <t>人员49720</t>
        </is>
      </c>
      <c r="AH49723" t="inlineStr">
        <is>
          <t>流动</t>
        </is>
      </c>
    </row>
    <row r="49724">
      <c r="B49724" t="inlineStr">
        <is>
          <t>412826196104204415</t>
        </is>
      </c>
      <c r="C49724" t="inlineStr">
        <is>
          <t>人员49721</t>
        </is>
      </c>
      <c r="AH49724" t="inlineStr">
        <is>
          <t>流动</t>
        </is>
      </c>
    </row>
    <row r="49725">
      <c r="B49725" t="inlineStr">
        <is>
          <t>412826196104204431</t>
        </is>
      </c>
      <c r="C49725" t="inlineStr">
        <is>
          <t>人员49722</t>
        </is>
      </c>
      <c r="AH49725" t="inlineStr">
        <is>
          <t>流动</t>
        </is>
      </c>
    </row>
    <row r="49726">
      <c r="B49726" t="inlineStr">
        <is>
          <t>412826196104204458</t>
        </is>
      </c>
      <c r="C49726" t="inlineStr">
        <is>
          <t>人员49723</t>
        </is>
      </c>
      <c r="AH49726" t="inlineStr">
        <is>
          <t>流动</t>
        </is>
      </c>
    </row>
    <row r="49727">
      <c r="B49727" t="inlineStr">
        <is>
          <t>412826196104204474</t>
        </is>
      </c>
      <c r="C49727" t="inlineStr">
        <is>
          <t>人员49724</t>
        </is>
      </c>
      <c r="AH49727" t="inlineStr">
        <is>
          <t>境外</t>
        </is>
      </c>
    </row>
    <row r="49728">
      <c r="B49728" t="inlineStr">
        <is>
          <t>412826196104204490</t>
        </is>
      </c>
      <c r="C49728" t="inlineStr">
        <is>
          <t>人员49725</t>
        </is>
      </c>
      <c r="AH49728" t="inlineStr">
        <is>
          <t>境外</t>
        </is>
      </c>
    </row>
    <row r="49729">
      <c r="B49729" t="inlineStr">
        <is>
          <t>412826196104204511</t>
        </is>
      </c>
      <c r="C49729" t="inlineStr">
        <is>
          <t>人员49726</t>
        </is>
      </c>
      <c r="AH49729" t="inlineStr">
        <is>
          <t>流动</t>
        </is>
      </c>
    </row>
    <row r="49730">
      <c r="B49730" t="inlineStr">
        <is>
          <t>412826196104204538</t>
        </is>
      </c>
      <c r="C49730" t="inlineStr">
        <is>
          <t>人员49727</t>
        </is>
      </c>
      <c r="AH49730" t="inlineStr">
        <is>
          <t>流动</t>
        </is>
      </c>
    </row>
    <row r="49731">
      <c r="B49731" t="inlineStr">
        <is>
          <t>412826196104204554</t>
        </is>
      </c>
      <c r="C49731" t="inlineStr">
        <is>
          <t>人员49728</t>
        </is>
      </c>
      <c r="AH49731" t="inlineStr">
        <is>
          <t>户籍</t>
        </is>
      </c>
    </row>
    <row r="49732">
      <c r="B49732" t="inlineStr">
        <is>
          <t>412826196104204570</t>
        </is>
      </c>
      <c r="C49732" t="inlineStr">
        <is>
          <t>人员49729</t>
        </is>
      </c>
      <c r="AH49732" t="inlineStr">
        <is>
          <t>户籍</t>
        </is>
      </c>
    </row>
    <row r="49733">
      <c r="B49733" t="inlineStr">
        <is>
          <t>412826196104204597</t>
        </is>
      </c>
      <c r="C49733" t="inlineStr">
        <is>
          <t>人员49730</t>
        </is>
      </c>
      <c r="AH49733" t="inlineStr">
        <is>
          <t>境外</t>
        </is>
      </c>
    </row>
    <row r="49734">
      <c r="B49734" t="inlineStr">
        <is>
          <t>412826196104204618</t>
        </is>
      </c>
      <c r="C49734" t="inlineStr">
        <is>
          <t>人员49731</t>
        </is>
      </c>
      <c r="AH49734" t="inlineStr">
        <is>
          <t>流动</t>
        </is>
      </c>
    </row>
    <row r="49735">
      <c r="B49735" t="inlineStr">
        <is>
          <t>412826196104204634</t>
        </is>
      </c>
      <c r="C49735" t="inlineStr">
        <is>
          <t>人员49732</t>
        </is>
      </c>
      <c r="AH49735" t="inlineStr">
        <is>
          <t>户籍</t>
        </is>
      </c>
    </row>
    <row r="49736">
      <c r="B49736" t="inlineStr">
        <is>
          <t>412826196104204650</t>
        </is>
      </c>
      <c r="C49736" t="inlineStr">
        <is>
          <t>人员49733</t>
        </is>
      </c>
      <c r="AH49736" t="inlineStr">
        <is>
          <t>境外</t>
        </is>
      </c>
    </row>
    <row r="49737">
      <c r="B49737" t="inlineStr">
        <is>
          <t>412826196104204677</t>
        </is>
      </c>
      <c r="C49737" t="inlineStr">
        <is>
          <t>人员49734</t>
        </is>
      </c>
      <c r="AH49737" t="inlineStr">
        <is>
          <t>境外</t>
        </is>
      </c>
    </row>
    <row r="49738">
      <c r="B49738" t="inlineStr">
        <is>
          <t>412826196104204693</t>
        </is>
      </c>
      <c r="C49738" t="inlineStr">
        <is>
          <t>人员49735</t>
        </is>
      </c>
      <c r="AH49738" t="inlineStr">
        <is>
          <t>境外</t>
        </is>
      </c>
    </row>
    <row r="49739">
      <c r="B49739" t="inlineStr">
        <is>
          <t>412826196104204714</t>
        </is>
      </c>
      <c r="C49739" t="inlineStr">
        <is>
          <t>人员49736</t>
        </is>
      </c>
      <c r="AH49739" t="inlineStr">
        <is>
          <t>境外</t>
        </is>
      </c>
    </row>
    <row r="49740">
      <c r="B49740" t="inlineStr">
        <is>
          <t>412826196104204730</t>
        </is>
      </c>
      <c r="C49740" t="inlineStr">
        <is>
          <t>人员49737</t>
        </is>
      </c>
      <c r="AH49740" t="inlineStr">
        <is>
          <t>境外</t>
        </is>
      </c>
    </row>
    <row r="49741">
      <c r="B49741" t="inlineStr">
        <is>
          <t>412826196104204757</t>
        </is>
      </c>
      <c r="C49741" t="inlineStr">
        <is>
          <t>人员49738</t>
        </is>
      </c>
      <c r="AH49741" t="inlineStr">
        <is>
          <t>流动</t>
        </is>
      </c>
    </row>
    <row r="49742">
      <c r="B49742" t="inlineStr">
        <is>
          <t>412826196104204773</t>
        </is>
      </c>
      <c r="C49742" t="inlineStr">
        <is>
          <t>人员49739</t>
        </is>
      </c>
      <c r="AH49742" t="inlineStr">
        <is>
          <t>境外</t>
        </is>
      </c>
    </row>
    <row r="49743">
      <c r="B49743" t="inlineStr">
        <is>
          <t>41282619610420479X</t>
        </is>
      </c>
      <c r="C49743" t="inlineStr">
        <is>
          <t>人员49740</t>
        </is>
      </c>
      <c r="AH49743" t="inlineStr">
        <is>
          <t>户籍</t>
        </is>
      </c>
    </row>
    <row r="49744">
      <c r="B49744" t="inlineStr">
        <is>
          <t>412826196104204810</t>
        </is>
      </c>
      <c r="C49744" t="inlineStr">
        <is>
          <t>人员49741</t>
        </is>
      </c>
      <c r="AH49744" t="inlineStr">
        <is>
          <t>境外</t>
        </is>
      </c>
    </row>
    <row r="49745">
      <c r="B49745" t="inlineStr">
        <is>
          <t>412826196104204837</t>
        </is>
      </c>
      <c r="C49745" t="inlineStr">
        <is>
          <t>人员49742</t>
        </is>
      </c>
      <c r="AH49745" t="inlineStr">
        <is>
          <t>流动</t>
        </is>
      </c>
    </row>
    <row r="49746">
      <c r="B49746" t="inlineStr">
        <is>
          <t>412826196104204853</t>
        </is>
      </c>
      <c r="C49746" t="inlineStr">
        <is>
          <t>人员49743</t>
        </is>
      </c>
      <c r="AH49746" t="inlineStr">
        <is>
          <t>户籍</t>
        </is>
      </c>
    </row>
    <row r="49747">
      <c r="B49747" t="inlineStr">
        <is>
          <t>41282619610420487X</t>
        </is>
      </c>
      <c r="C49747" t="inlineStr">
        <is>
          <t>人员49744</t>
        </is>
      </c>
      <c r="AH49747" t="inlineStr">
        <is>
          <t>流动</t>
        </is>
      </c>
    </row>
    <row r="49748">
      <c r="B49748" t="inlineStr">
        <is>
          <t>412826196104204896</t>
        </is>
      </c>
      <c r="C49748" t="inlineStr">
        <is>
          <t>人员49745</t>
        </is>
      </c>
      <c r="AH49748" t="inlineStr">
        <is>
          <t>户籍</t>
        </is>
      </c>
    </row>
    <row r="49749">
      <c r="B49749" t="inlineStr">
        <is>
          <t>412826196104204917</t>
        </is>
      </c>
      <c r="C49749" t="inlineStr">
        <is>
          <t>人员49746</t>
        </is>
      </c>
      <c r="AH49749" t="inlineStr">
        <is>
          <t>流动</t>
        </is>
      </c>
    </row>
    <row r="49750">
      <c r="B49750" t="inlineStr">
        <is>
          <t>412826196104204933</t>
        </is>
      </c>
      <c r="C49750" t="inlineStr">
        <is>
          <t>人员49747</t>
        </is>
      </c>
      <c r="AH49750" t="inlineStr">
        <is>
          <t>户籍</t>
        </is>
      </c>
    </row>
    <row r="49751">
      <c r="B49751" t="inlineStr">
        <is>
          <t>41282619610420495X</t>
        </is>
      </c>
      <c r="C49751" t="inlineStr">
        <is>
          <t>人员49748</t>
        </is>
      </c>
      <c r="AH49751" t="inlineStr">
        <is>
          <t>流动</t>
        </is>
      </c>
    </row>
    <row r="49752">
      <c r="B49752" t="inlineStr">
        <is>
          <t>412826196104204976</t>
        </is>
      </c>
      <c r="C49752" t="inlineStr">
        <is>
          <t>人员49749</t>
        </is>
      </c>
      <c r="AH49752" t="inlineStr">
        <is>
          <t>户籍</t>
        </is>
      </c>
    </row>
    <row r="49753">
      <c r="B49753" t="inlineStr">
        <is>
          <t>412826196104204992</t>
        </is>
      </c>
      <c r="C49753" t="inlineStr">
        <is>
          <t>人员49750</t>
        </is>
      </c>
      <c r="AH49753" t="inlineStr">
        <is>
          <t>流动</t>
        </is>
      </c>
    </row>
    <row r="49754">
      <c r="B49754" t="inlineStr">
        <is>
          <t>412826196104205012</t>
        </is>
      </c>
      <c r="C49754" t="inlineStr">
        <is>
          <t>人员49751</t>
        </is>
      </c>
      <c r="AH49754" t="inlineStr">
        <is>
          <t>境外</t>
        </is>
      </c>
    </row>
    <row r="49755">
      <c r="B49755" t="inlineStr">
        <is>
          <t>412826196104205039</t>
        </is>
      </c>
      <c r="C49755" t="inlineStr">
        <is>
          <t>人员49752</t>
        </is>
      </c>
      <c r="AH49755" t="inlineStr">
        <is>
          <t>流动</t>
        </is>
      </c>
    </row>
    <row r="49756">
      <c r="B49756" t="inlineStr">
        <is>
          <t>412826196104205055</t>
        </is>
      </c>
      <c r="C49756" t="inlineStr">
        <is>
          <t>人员49753</t>
        </is>
      </c>
      <c r="AH49756" t="inlineStr">
        <is>
          <t>户籍</t>
        </is>
      </c>
    </row>
    <row r="49757">
      <c r="B49757" t="inlineStr">
        <is>
          <t>412826196104205071</t>
        </is>
      </c>
      <c r="C49757" t="inlineStr">
        <is>
          <t>人员49754</t>
        </is>
      </c>
      <c r="AH49757" t="inlineStr">
        <is>
          <t>流动</t>
        </is>
      </c>
    </row>
    <row r="49758">
      <c r="B49758" t="inlineStr">
        <is>
          <t>412826196104205098</t>
        </is>
      </c>
      <c r="C49758" t="inlineStr">
        <is>
          <t>人员49755</t>
        </is>
      </c>
      <c r="AH49758" t="inlineStr">
        <is>
          <t>境外</t>
        </is>
      </c>
    </row>
    <row r="49759">
      <c r="B49759" t="inlineStr">
        <is>
          <t>412826196104205119</t>
        </is>
      </c>
      <c r="C49759" t="inlineStr">
        <is>
          <t>人员49756</t>
        </is>
      </c>
      <c r="AH49759" t="inlineStr">
        <is>
          <t>户籍</t>
        </is>
      </c>
    </row>
    <row r="49760">
      <c r="B49760" t="inlineStr">
        <is>
          <t>412826196104205135</t>
        </is>
      </c>
      <c r="C49760" t="inlineStr">
        <is>
          <t>人员49757</t>
        </is>
      </c>
      <c r="AH49760" t="inlineStr">
        <is>
          <t>境外</t>
        </is>
      </c>
    </row>
    <row r="49761">
      <c r="B49761" t="inlineStr">
        <is>
          <t>412826196104205151</t>
        </is>
      </c>
      <c r="C49761" t="inlineStr">
        <is>
          <t>人员49758</t>
        </is>
      </c>
      <c r="AH49761" t="inlineStr">
        <is>
          <t>流动</t>
        </is>
      </c>
    </row>
    <row r="49762">
      <c r="B49762" t="inlineStr">
        <is>
          <t>412826196104205178</t>
        </is>
      </c>
      <c r="C49762" t="inlineStr">
        <is>
          <t>人员49759</t>
        </is>
      </c>
      <c r="AH49762" t="inlineStr">
        <is>
          <t>流动</t>
        </is>
      </c>
    </row>
    <row r="49763">
      <c r="B49763" t="inlineStr">
        <is>
          <t>412826196104205194</t>
        </is>
      </c>
      <c r="C49763" t="inlineStr">
        <is>
          <t>人员49760</t>
        </is>
      </c>
      <c r="AH49763" t="inlineStr">
        <is>
          <t>户籍</t>
        </is>
      </c>
    </row>
    <row r="49764">
      <c r="B49764" t="inlineStr">
        <is>
          <t>412826196104205215</t>
        </is>
      </c>
      <c r="C49764" t="inlineStr">
        <is>
          <t>人员49761</t>
        </is>
      </c>
      <c r="AH49764" t="inlineStr">
        <is>
          <t>户籍</t>
        </is>
      </c>
    </row>
    <row r="49765">
      <c r="B49765" t="inlineStr">
        <is>
          <t>412826196104205231</t>
        </is>
      </c>
      <c r="C49765" t="inlineStr">
        <is>
          <t>人员49762</t>
        </is>
      </c>
      <c r="AH49765" t="inlineStr">
        <is>
          <t>户籍</t>
        </is>
      </c>
    </row>
    <row r="49766">
      <c r="B49766" t="inlineStr">
        <is>
          <t>412826196104205258</t>
        </is>
      </c>
      <c r="C49766" t="inlineStr">
        <is>
          <t>人员49763</t>
        </is>
      </c>
      <c r="AH49766" t="inlineStr">
        <is>
          <t>流动</t>
        </is>
      </c>
    </row>
    <row r="49767">
      <c r="B49767" t="inlineStr">
        <is>
          <t>412826196104205274</t>
        </is>
      </c>
      <c r="C49767" t="inlineStr">
        <is>
          <t>人员49764</t>
        </is>
      </c>
      <c r="AH49767" t="inlineStr">
        <is>
          <t>流动</t>
        </is>
      </c>
    </row>
    <row r="49768">
      <c r="B49768" t="inlineStr">
        <is>
          <t>412826196104205290</t>
        </is>
      </c>
      <c r="C49768" t="inlineStr">
        <is>
          <t>人员49765</t>
        </is>
      </c>
      <c r="AH49768" t="inlineStr">
        <is>
          <t>流动</t>
        </is>
      </c>
    </row>
    <row r="49769">
      <c r="B49769" t="inlineStr">
        <is>
          <t>412826196104205311</t>
        </is>
      </c>
      <c r="C49769" t="inlineStr">
        <is>
          <t>人员49766</t>
        </is>
      </c>
      <c r="AH49769" t="inlineStr">
        <is>
          <t>境外</t>
        </is>
      </c>
    </row>
    <row r="49770">
      <c r="B49770" t="inlineStr">
        <is>
          <t>412826196104205338</t>
        </is>
      </c>
      <c r="C49770" t="inlineStr">
        <is>
          <t>人员49767</t>
        </is>
      </c>
      <c r="AH49770" t="inlineStr">
        <is>
          <t>境外</t>
        </is>
      </c>
    </row>
    <row r="49771">
      <c r="B49771" t="inlineStr">
        <is>
          <t>412826196104205354</t>
        </is>
      </c>
      <c r="C49771" t="inlineStr">
        <is>
          <t>人员49768</t>
        </is>
      </c>
      <c r="AH49771" t="inlineStr">
        <is>
          <t>户籍</t>
        </is>
      </c>
    </row>
    <row r="49772">
      <c r="B49772" t="inlineStr">
        <is>
          <t>412826196104205370</t>
        </is>
      </c>
      <c r="C49772" t="inlineStr">
        <is>
          <t>人员49769</t>
        </is>
      </c>
      <c r="AH49772" t="inlineStr">
        <is>
          <t>流动</t>
        </is>
      </c>
    </row>
    <row r="49773">
      <c r="B49773" t="inlineStr">
        <is>
          <t>412826196104205397</t>
        </is>
      </c>
      <c r="C49773" t="inlineStr">
        <is>
          <t>人员49770</t>
        </is>
      </c>
      <c r="AH49773" t="inlineStr">
        <is>
          <t>流动</t>
        </is>
      </c>
    </row>
    <row r="49774">
      <c r="B49774" t="inlineStr">
        <is>
          <t>412826196104205418</t>
        </is>
      </c>
      <c r="C49774" t="inlineStr">
        <is>
          <t>人员49771</t>
        </is>
      </c>
      <c r="AH49774" t="inlineStr">
        <is>
          <t>户籍</t>
        </is>
      </c>
    </row>
    <row r="49775">
      <c r="B49775" t="inlineStr">
        <is>
          <t>412826196104205434</t>
        </is>
      </c>
      <c r="C49775" t="inlineStr">
        <is>
          <t>人员49772</t>
        </is>
      </c>
      <c r="AH49775" t="inlineStr">
        <is>
          <t>户籍</t>
        </is>
      </c>
    </row>
    <row r="49776">
      <c r="B49776" t="inlineStr">
        <is>
          <t>412826196104205450</t>
        </is>
      </c>
      <c r="C49776" t="inlineStr">
        <is>
          <t>人员49773</t>
        </is>
      </c>
      <c r="AH49776" t="inlineStr">
        <is>
          <t>境外</t>
        </is>
      </c>
    </row>
    <row r="49777">
      <c r="B49777" t="inlineStr">
        <is>
          <t>412826196104205477</t>
        </is>
      </c>
      <c r="C49777" t="inlineStr">
        <is>
          <t>人员49774</t>
        </is>
      </c>
      <c r="AH49777" t="inlineStr">
        <is>
          <t>流动</t>
        </is>
      </c>
    </row>
    <row r="49778">
      <c r="B49778" t="inlineStr">
        <is>
          <t>412826196104205493</t>
        </is>
      </c>
      <c r="C49778" t="inlineStr">
        <is>
          <t>人员49775</t>
        </is>
      </c>
      <c r="AH49778" t="inlineStr">
        <is>
          <t>流动</t>
        </is>
      </c>
    </row>
    <row r="49779">
      <c r="B49779" t="inlineStr">
        <is>
          <t>412826196104205514</t>
        </is>
      </c>
      <c r="C49779" t="inlineStr">
        <is>
          <t>人员49776</t>
        </is>
      </c>
      <c r="AH49779" t="inlineStr">
        <is>
          <t>户籍</t>
        </is>
      </c>
    </row>
    <row r="49780">
      <c r="B49780" t="inlineStr">
        <is>
          <t>412826196104205530</t>
        </is>
      </c>
      <c r="C49780" t="inlineStr">
        <is>
          <t>人员49777</t>
        </is>
      </c>
      <c r="AH49780" t="inlineStr">
        <is>
          <t>境外</t>
        </is>
      </c>
    </row>
    <row r="49781">
      <c r="B49781" t="inlineStr">
        <is>
          <t>412826196104205557</t>
        </is>
      </c>
      <c r="C49781" t="inlineStr">
        <is>
          <t>人员49778</t>
        </is>
      </c>
      <c r="AH49781" t="inlineStr">
        <is>
          <t>流动</t>
        </is>
      </c>
    </row>
    <row r="49782">
      <c r="B49782" t="inlineStr">
        <is>
          <t>412826196104205573</t>
        </is>
      </c>
      <c r="C49782" t="inlineStr">
        <is>
          <t>人员49779</t>
        </is>
      </c>
      <c r="AH49782" t="inlineStr">
        <is>
          <t>境外</t>
        </is>
      </c>
    </row>
    <row r="49783">
      <c r="B49783" t="inlineStr">
        <is>
          <t>41282619610420559X</t>
        </is>
      </c>
      <c r="C49783" t="inlineStr">
        <is>
          <t>人员49780</t>
        </is>
      </c>
      <c r="AH49783" t="inlineStr">
        <is>
          <t>户籍</t>
        </is>
      </c>
    </row>
    <row r="49784">
      <c r="B49784" t="inlineStr">
        <is>
          <t>412826196104205610</t>
        </is>
      </c>
      <c r="C49784" t="inlineStr">
        <is>
          <t>人员49781</t>
        </is>
      </c>
      <c r="AH49784" t="inlineStr">
        <is>
          <t>户籍</t>
        </is>
      </c>
    </row>
    <row r="49785">
      <c r="B49785" t="inlineStr">
        <is>
          <t>412826196104205637</t>
        </is>
      </c>
      <c r="C49785" t="inlineStr">
        <is>
          <t>人员49782</t>
        </is>
      </c>
      <c r="AH49785" t="inlineStr">
        <is>
          <t>户籍</t>
        </is>
      </c>
    </row>
    <row r="49786">
      <c r="B49786" t="inlineStr">
        <is>
          <t>412826196104205653</t>
        </is>
      </c>
      <c r="C49786" t="inlineStr">
        <is>
          <t>人员49783</t>
        </is>
      </c>
      <c r="AH49786" t="inlineStr">
        <is>
          <t>境外</t>
        </is>
      </c>
    </row>
    <row r="49787">
      <c r="B49787" t="inlineStr">
        <is>
          <t>41282619610420567X</t>
        </is>
      </c>
      <c r="C49787" t="inlineStr">
        <is>
          <t>人员49784</t>
        </is>
      </c>
      <c r="AH49787" t="inlineStr">
        <is>
          <t>境外</t>
        </is>
      </c>
    </row>
    <row r="49788">
      <c r="B49788" t="inlineStr">
        <is>
          <t>412826196104205696</t>
        </is>
      </c>
      <c r="C49788" t="inlineStr">
        <is>
          <t>人员49785</t>
        </is>
      </c>
      <c r="AH49788" t="inlineStr">
        <is>
          <t>流动</t>
        </is>
      </c>
    </row>
    <row r="49789">
      <c r="B49789" t="inlineStr">
        <is>
          <t>412826196104205717</t>
        </is>
      </c>
      <c r="C49789" t="inlineStr">
        <is>
          <t>人员49786</t>
        </is>
      </c>
      <c r="AH49789" t="inlineStr">
        <is>
          <t>流动</t>
        </is>
      </c>
    </row>
    <row r="49790">
      <c r="B49790" t="inlineStr">
        <is>
          <t>412826196104205733</t>
        </is>
      </c>
      <c r="C49790" t="inlineStr">
        <is>
          <t>人员49787</t>
        </is>
      </c>
      <c r="AH49790" t="inlineStr">
        <is>
          <t>户籍</t>
        </is>
      </c>
    </row>
    <row r="49791">
      <c r="B49791" t="inlineStr">
        <is>
          <t>41282619610420575X</t>
        </is>
      </c>
      <c r="C49791" t="inlineStr">
        <is>
          <t>人员49788</t>
        </is>
      </c>
      <c r="AH49791" t="inlineStr">
        <is>
          <t>户籍</t>
        </is>
      </c>
    </row>
    <row r="49792">
      <c r="B49792" t="inlineStr">
        <is>
          <t>412826196104205776</t>
        </is>
      </c>
      <c r="C49792" t="inlineStr">
        <is>
          <t>人员49789</t>
        </is>
      </c>
      <c r="AH49792" t="inlineStr">
        <is>
          <t>境外</t>
        </is>
      </c>
    </row>
    <row r="49793">
      <c r="B49793" t="inlineStr">
        <is>
          <t>412826196104205792</t>
        </is>
      </c>
      <c r="C49793" t="inlineStr">
        <is>
          <t>人员49790</t>
        </is>
      </c>
      <c r="AH49793" t="inlineStr">
        <is>
          <t>户籍</t>
        </is>
      </c>
    </row>
    <row r="49794">
      <c r="B49794" t="inlineStr">
        <is>
          <t>412826196104205813</t>
        </is>
      </c>
      <c r="C49794" t="inlineStr">
        <is>
          <t>人员49791</t>
        </is>
      </c>
      <c r="AH49794" t="inlineStr">
        <is>
          <t>流动</t>
        </is>
      </c>
    </row>
    <row r="49795">
      <c r="B49795" t="inlineStr">
        <is>
          <t>41282619610420583X</t>
        </is>
      </c>
      <c r="C49795" t="inlineStr">
        <is>
          <t>人员49792</t>
        </is>
      </c>
      <c r="AH49795" t="inlineStr">
        <is>
          <t>户籍</t>
        </is>
      </c>
    </row>
    <row r="49796">
      <c r="B49796" t="inlineStr">
        <is>
          <t>412826196104205856</t>
        </is>
      </c>
      <c r="C49796" t="inlineStr">
        <is>
          <t>人员49793</t>
        </is>
      </c>
      <c r="AH49796" t="inlineStr">
        <is>
          <t>境外</t>
        </is>
      </c>
    </row>
    <row r="49797">
      <c r="B49797" t="inlineStr">
        <is>
          <t>412826196104205872</t>
        </is>
      </c>
      <c r="C49797" t="inlineStr">
        <is>
          <t>人员49794</t>
        </is>
      </c>
      <c r="AH49797" t="inlineStr">
        <is>
          <t>户籍</t>
        </is>
      </c>
    </row>
    <row r="49798">
      <c r="B49798" t="inlineStr">
        <is>
          <t>412826196104205899</t>
        </is>
      </c>
      <c r="C49798" t="inlineStr">
        <is>
          <t>人员49795</t>
        </is>
      </c>
      <c r="AH49798" t="inlineStr">
        <is>
          <t>户籍</t>
        </is>
      </c>
    </row>
    <row r="49799">
      <c r="B49799" t="inlineStr">
        <is>
          <t>41282619610420591X</t>
        </is>
      </c>
      <c r="C49799" t="inlineStr">
        <is>
          <t>人员49796</t>
        </is>
      </c>
      <c r="AH49799" t="inlineStr">
        <is>
          <t>户籍</t>
        </is>
      </c>
    </row>
    <row r="49800">
      <c r="B49800" t="inlineStr">
        <is>
          <t>412826196104205936</t>
        </is>
      </c>
      <c r="C49800" t="inlineStr">
        <is>
          <t>人员49797</t>
        </is>
      </c>
      <c r="AH49800" t="inlineStr">
        <is>
          <t>境外</t>
        </is>
      </c>
    </row>
    <row r="49801">
      <c r="B49801" t="inlineStr">
        <is>
          <t>412826196104205952</t>
        </is>
      </c>
      <c r="C49801" t="inlineStr">
        <is>
          <t>人员49798</t>
        </is>
      </c>
      <c r="AH49801" t="inlineStr">
        <is>
          <t>境外</t>
        </is>
      </c>
    </row>
    <row r="49802">
      <c r="B49802" t="inlineStr">
        <is>
          <t>412826196104205979</t>
        </is>
      </c>
      <c r="C49802" t="inlineStr">
        <is>
          <t>人员49799</t>
        </is>
      </c>
      <c r="AH49802" t="inlineStr">
        <is>
          <t>户籍</t>
        </is>
      </c>
    </row>
    <row r="49803">
      <c r="B49803" t="inlineStr">
        <is>
          <t>412826196104205995</t>
        </is>
      </c>
      <c r="C49803" t="inlineStr">
        <is>
          <t>人员49800</t>
        </is>
      </c>
      <c r="AH49803" t="inlineStr">
        <is>
          <t>流动</t>
        </is>
      </c>
    </row>
    <row r="49804">
      <c r="B49804" t="inlineStr">
        <is>
          <t>412826196104206015</t>
        </is>
      </c>
      <c r="C49804" t="inlineStr">
        <is>
          <t>人员49801</t>
        </is>
      </c>
      <c r="AH49804" t="inlineStr">
        <is>
          <t>户籍</t>
        </is>
      </c>
    </row>
    <row r="49805">
      <c r="B49805" t="inlineStr">
        <is>
          <t>412826196104206031</t>
        </is>
      </c>
      <c r="C49805" t="inlineStr">
        <is>
          <t>人员49802</t>
        </is>
      </c>
      <c r="AH49805" t="inlineStr">
        <is>
          <t>流动</t>
        </is>
      </c>
    </row>
    <row r="49806">
      <c r="B49806" t="inlineStr">
        <is>
          <t>412826196104206058</t>
        </is>
      </c>
      <c r="C49806" t="inlineStr">
        <is>
          <t>人员49803</t>
        </is>
      </c>
      <c r="AH49806" t="inlineStr">
        <is>
          <t>户籍</t>
        </is>
      </c>
    </row>
    <row r="49807">
      <c r="B49807" t="inlineStr">
        <is>
          <t>412826196104206074</t>
        </is>
      </c>
      <c r="C49807" t="inlineStr">
        <is>
          <t>人员49804</t>
        </is>
      </c>
      <c r="AH49807" t="inlineStr">
        <is>
          <t>流动</t>
        </is>
      </c>
    </row>
    <row r="49808">
      <c r="B49808" t="inlineStr">
        <is>
          <t>412826196104206090</t>
        </is>
      </c>
      <c r="C49808" t="inlineStr">
        <is>
          <t>人员49805</t>
        </is>
      </c>
      <c r="AH49808" t="inlineStr">
        <is>
          <t>境外</t>
        </is>
      </c>
    </row>
    <row r="49809">
      <c r="B49809" t="inlineStr">
        <is>
          <t>412826196104206111</t>
        </is>
      </c>
      <c r="C49809" t="inlineStr">
        <is>
          <t>人员49806</t>
        </is>
      </c>
      <c r="AH49809" t="inlineStr">
        <is>
          <t>境外</t>
        </is>
      </c>
    </row>
    <row r="49810">
      <c r="B49810" t="inlineStr">
        <is>
          <t>412826196104206138</t>
        </is>
      </c>
      <c r="C49810" t="inlineStr">
        <is>
          <t>人员49807</t>
        </is>
      </c>
      <c r="AH49810" t="inlineStr">
        <is>
          <t>境外</t>
        </is>
      </c>
    </row>
    <row r="49811">
      <c r="B49811" t="inlineStr">
        <is>
          <t>412826196104206154</t>
        </is>
      </c>
      <c r="C49811" t="inlineStr">
        <is>
          <t>人员49808</t>
        </is>
      </c>
      <c r="AH49811" t="inlineStr">
        <is>
          <t>流动</t>
        </is>
      </c>
    </row>
    <row r="49812">
      <c r="B49812" t="inlineStr">
        <is>
          <t>412826196104206170</t>
        </is>
      </c>
      <c r="C49812" t="inlineStr">
        <is>
          <t>人员49809</t>
        </is>
      </c>
      <c r="AH49812" t="inlineStr">
        <is>
          <t>户籍</t>
        </is>
      </c>
    </row>
    <row r="49813">
      <c r="B49813" t="inlineStr">
        <is>
          <t>412826196104206197</t>
        </is>
      </c>
      <c r="C49813" t="inlineStr">
        <is>
          <t>人员49810</t>
        </is>
      </c>
      <c r="AH49813" t="inlineStr">
        <is>
          <t>户籍</t>
        </is>
      </c>
    </row>
    <row r="49814">
      <c r="B49814" t="inlineStr">
        <is>
          <t>412826196104206218</t>
        </is>
      </c>
      <c r="C49814" t="inlineStr">
        <is>
          <t>人员49811</t>
        </is>
      </c>
      <c r="AH49814" t="inlineStr">
        <is>
          <t>境外</t>
        </is>
      </c>
    </row>
    <row r="49815">
      <c r="B49815" t="inlineStr">
        <is>
          <t>412826196104206234</t>
        </is>
      </c>
      <c r="C49815" t="inlineStr">
        <is>
          <t>人员49812</t>
        </is>
      </c>
      <c r="AH49815" t="inlineStr">
        <is>
          <t>境外</t>
        </is>
      </c>
    </row>
    <row r="49816">
      <c r="B49816" t="inlineStr">
        <is>
          <t>412826196104206250</t>
        </is>
      </c>
      <c r="C49816" t="inlineStr">
        <is>
          <t>人员49813</t>
        </is>
      </c>
      <c r="AH49816" t="inlineStr">
        <is>
          <t>户籍</t>
        </is>
      </c>
    </row>
    <row r="49817">
      <c r="B49817" t="inlineStr">
        <is>
          <t>412826196104206277</t>
        </is>
      </c>
      <c r="C49817" t="inlineStr">
        <is>
          <t>人员49814</t>
        </is>
      </c>
      <c r="AH49817" t="inlineStr">
        <is>
          <t>流动</t>
        </is>
      </c>
    </row>
    <row r="49818">
      <c r="B49818" t="inlineStr">
        <is>
          <t>412826196104206293</t>
        </is>
      </c>
      <c r="C49818" t="inlineStr">
        <is>
          <t>人员49815</t>
        </is>
      </c>
      <c r="AH49818" t="inlineStr">
        <is>
          <t>流动</t>
        </is>
      </c>
    </row>
    <row r="49819">
      <c r="B49819" t="inlineStr">
        <is>
          <t>412826196104206314</t>
        </is>
      </c>
      <c r="C49819" t="inlineStr">
        <is>
          <t>人员49816</t>
        </is>
      </c>
      <c r="AH49819" t="inlineStr">
        <is>
          <t>境外</t>
        </is>
      </c>
    </row>
    <row r="49820">
      <c r="B49820" t="inlineStr">
        <is>
          <t>412826196104206330</t>
        </is>
      </c>
      <c r="C49820" t="inlineStr">
        <is>
          <t>人员49817</t>
        </is>
      </c>
      <c r="AH49820" t="inlineStr">
        <is>
          <t>户籍</t>
        </is>
      </c>
    </row>
    <row r="49821">
      <c r="B49821" t="inlineStr">
        <is>
          <t>412826196104206357</t>
        </is>
      </c>
      <c r="C49821" t="inlineStr">
        <is>
          <t>人员49818</t>
        </is>
      </c>
      <c r="AH49821" t="inlineStr">
        <is>
          <t>境外</t>
        </is>
      </c>
    </row>
    <row r="49822">
      <c r="B49822" t="inlineStr">
        <is>
          <t>412826196104206373</t>
        </is>
      </c>
      <c r="C49822" t="inlineStr">
        <is>
          <t>人员49819</t>
        </is>
      </c>
      <c r="AH49822" t="inlineStr">
        <is>
          <t>流动</t>
        </is>
      </c>
    </row>
    <row r="49823">
      <c r="B49823" t="inlineStr">
        <is>
          <t>41282619610420639X</t>
        </is>
      </c>
      <c r="C49823" t="inlineStr">
        <is>
          <t>人员49820</t>
        </is>
      </c>
      <c r="AH49823" t="inlineStr">
        <is>
          <t>户籍</t>
        </is>
      </c>
    </row>
    <row r="49824">
      <c r="B49824" t="inlineStr">
        <is>
          <t>412826196104206410</t>
        </is>
      </c>
      <c r="C49824" t="inlineStr">
        <is>
          <t>人员49821</t>
        </is>
      </c>
      <c r="AH49824" t="inlineStr">
        <is>
          <t>境外</t>
        </is>
      </c>
    </row>
    <row r="49825">
      <c r="B49825" t="inlineStr">
        <is>
          <t>412826196104206437</t>
        </is>
      </c>
      <c r="C49825" t="inlineStr">
        <is>
          <t>人员49822</t>
        </is>
      </c>
      <c r="AH49825" t="inlineStr">
        <is>
          <t>户籍</t>
        </is>
      </c>
    </row>
    <row r="49826">
      <c r="B49826" t="inlineStr">
        <is>
          <t>412826196104206453</t>
        </is>
      </c>
      <c r="C49826" t="inlineStr">
        <is>
          <t>人员49823</t>
        </is>
      </c>
      <c r="AH49826" t="inlineStr">
        <is>
          <t>境外</t>
        </is>
      </c>
    </row>
    <row r="49827">
      <c r="B49827" t="inlineStr">
        <is>
          <t>41282619610420647X</t>
        </is>
      </c>
      <c r="C49827" t="inlineStr">
        <is>
          <t>人员49824</t>
        </is>
      </c>
      <c r="AH49827" t="inlineStr">
        <is>
          <t>境外</t>
        </is>
      </c>
    </row>
    <row r="49828">
      <c r="B49828" t="inlineStr">
        <is>
          <t>412826196104206496</t>
        </is>
      </c>
      <c r="C49828" t="inlineStr">
        <is>
          <t>人员49825</t>
        </is>
      </c>
      <c r="AH49828" t="inlineStr">
        <is>
          <t>境外</t>
        </is>
      </c>
    </row>
    <row r="49829">
      <c r="B49829" t="inlineStr">
        <is>
          <t>412826196104206517</t>
        </is>
      </c>
      <c r="C49829" t="inlineStr">
        <is>
          <t>人员49826</t>
        </is>
      </c>
      <c r="AH49829" t="inlineStr">
        <is>
          <t>流动</t>
        </is>
      </c>
    </row>
    <row r="49830">
      <c r="B49830" t="inlineStr">
        <is>
          <t>412826196104206533</t>
        </is>
      </c>
      <c r="C49830" t="inlineStr">
        <is>
          <t>人员49827</t>
        </is>
      </c>
      <c r="AH49830" t="inlineStr">
        <is>
          <t>户籍</t>
        </is>
      </c>
    </row>
    <row r="49831">
      <c r="B49831" t="inlineStr">
        <is>
          <t>41282619610420655X</t>
        </is>
      </c>
      <c r="C49831" t="inlineStr">
        <is>
          <t>人员49828</t>
        </is>
      </c>
      <c r="AH49831" t="inlineStr">
        <is>
          <t>流动</t>
        </is>
      </c>
    </row>
    <row r="49832">
      <c r="B49832" t="inlineStr">
        <is>
          <t>412826196104206576</t>
        </is>
      </c>
      <c r="C49832" t="inlineStr">
        <is>
          <t>人员49829</t>
        </is>
      </c>
      <c r="AH49832" t="inlineStr">
        <is>
          <t>户籍</t>
        </is>
      </c>
    </row>
    <row r="49833">
      <c r="B49833" t="inlineStr">
        <is>
          <t>412826196104206592</t>
        </is>
      </c>
      <c r="C49833" t="inlineStr">
        <is>
          <t>人员49830</t>
        </is>
      </c>
      <c r="AH49833" t="inlineStr">
        <is>
          <t>户籍</t>
        </is>
      </c>
    </row>
    <row r="49834">
      <c r="B49834" t="inlineStr">
        <is>
          <t>412826196104206613</t>
        </is>
      </c>
      <c r="C49834" t="inlineStr">
        <is>
          <t>人员49831</t>
        </is>
      </c>
      <c r="AH49834" t="inlineStr">
        <is>
          <t>境外</t>
        </is>
      </c>
    </row>
    <row r="49835">
      <c r="B49835" t="inlineStr">
        <is>
          <t>41282619610420663X</t>
        </is>
      </c>
      <c r="C49835" t="inlineStr">
        <is>
          <t>人员49832</t>
        </is>
      </c>
      <c r="AH49835" t="inlineStr">
        <is>
          <t>境外</t>
        </is>
      </c>
    </row>
    <row r="49836">
      <c r="B49836" t="inlineStr">
        <is>
          <t>412826196104206656</t>
        </is>
      </c>
      <c r="C49836" t="inlineStr">
        <is>
          <t>人员49833</t>
        </is>
      </c>
      <c r="AH49836" t="inlineStr">
        <is>
          <t>流动</t>
        </is>
      </c>
    </row>
    <row r="49837">
      <c r="B49837" t="inlineStr">
        <is>
          <t>412826196104206672</t>
        </is>
      </c>
      <c r="C49837" t="inlineStr">
        <is>
          <t>人员49834</t>
        </is>
      </c>
      <c r="AH49837" t="inlineStr">
        <is>
          <t>境外</t>
        </is>
      </c>
    </row>
    <row r="49838">
      <c r="B49838" t="inlineStr">
        <is>
          <t>412826196104206699</t>
        </is>
      </c>
      <c r="C49838" t="inlineStr">
        <is>
          <t>人员49835</t>
        </is>
      </c>
      <c r="AH49838" t="inlineStr">
        <is>
          <t>户籍</t>
        </is>
      </c>
    </row>
    <row r="49839">
      <c r="B49839" t="inlineStr">
        <is>
          <t>41282619610420671X</t>
        </is>
      </c>
      <c r="C49839" t="inlineStr">
        <is>
          <t>人员49836</t>
        </is>
      </c>
      <c r="AH49839" t="inlineStr">
        <is>
          <t>户籍</t>
        </is>
      </c>
    </row>
    <row r="49840">
      <c r="B49840" t="inlineStr">
        <is>
          <t>412826196104206736</t>
        </is>
      </c>
      <c r="C49840" t="inlineStr">
        <is>
          <t>人员49837</t>
        </is>
      </c>
      <c r="AH49840" t="inlineStr">
        <is>
          <t>户籍</t>
        </is>
      </c>
    </row>
    <row r="49841">
      <c r="B49841" t="inlineStr">
        <is>
          <t>412826196104206752</t>
        </is>
      </c>
      <c r="C49841" t="inlineStr">
        <is>
          <t>人员49838</t>
        </is>
      </c>
      <c r="AH49841" t="inlineStr">
        <is>
          <t>流动</t>
        </is>
      </c>
    </row>
    <row r="49842">
      <c r="B49842" t="inlineStr">
        <is>
          <t>412826196104206779</t>
        </is>
      </c>
      <c r="C49842" t="inlineStr">
        <is>
          <t>人员49839</t>
        </is>
      </c>
      <c r="AH49842" t="inlineStr">
        <is>
          <t>境外</t>
        </is>
      </c>
    </row>
    <row r="49843">
      <c r="B49843" t="inlineStr">
        <is>
          <t>412826196104206795</t>
        </is>
      </c>
      <c r="C49843" t="inlineStr">
        <is>
          <t>人员49840</t>
        </is>
      </c>
      <c r="AH49843" t="inlineStr">
        <is>
          <t>境外</t>
        </is>
      </c>
    </row>
    <row r="49844">
      <c r="B49844" t="inlineStr">
        <is>
          <t>412826196104206816</t>
        </is>
      </c>
      <c r="C49844" t="inlineStr">
        <is>
          <t>人员49841</t>
        </is>
      </c>
      <c r="AH49844" t="inlineStr">
        <is>
          <t>境外</t>
        </is>
      </c>
    </row>
    <row r="49845">
      <c r="B49845" t="inlineStr">
        <is>
          <t>412826196104206832</t>
        </is>
      </c>
      <c r="C49845" t="inlineStr">
        <is>
          <t>人员49842</t>
        </is>
      </c>
      <c r="AH49845" t="inlineStr">
        <is>
          <t>户籍</t>
        </is>
      </c>
    </row>
    <row r="49846">
      <c r="B49846" t="inlineStr">
        <is>
          <t>412826196104206859</t>
        </is>
      </c>
      <c r="C49846" t="inlineStr">
        <is>
          <t>人员49843</t>
        </is>
      </c>
      <c r="AH49846" t="inlineStr">
        <is>
          <t>境外</t>
        </is>
      </c>
    </row>
    <row r="49847">
      <c r="B49847" t="inlineStr">
        <is>
          <t>412826196104206875</t>
        </is>
      </c>
      <c r="C49847" t="inlineStr">
        <is>
          <t>人员49844</t>
        </is>
      </c>
      <c r="AH49847" t="inlineStr">
        <is>
          <t>境外</t>
        </is>
      </c>
    </row>
    <row r="49848">
      <c r="B49848" t="inlineStr">
        <is>
          <t>412826196104206891</t>
        </is>
      </c>
      <c r="C49848" t="inlineStr">
        <is>
          <t>人员49845</t>
        </is>
      </c>
      <c r="AH49848" t="inlineStr">
        <is>
          <t>流动</t>
        </is>
      </c>
    </row>
    <row r="49849">
      <c r="B49849" t="inlineStr">
        <is>
          <t>412826196104206912</t>
        </is>
      </c>
      <c r="C49849" t="inlineStr">
        <is>
          <t>人员49846</t>
        </is>
      </c>
      <c r="AH49849" t="inlineStr">
        <is>
          <t>境外</t>
        </is>
      </c>
    </row>
    <row r="49850">
      <c r="B49850" t="inlineStr">
        <is>
          <t>412826196104206939</t>
        </is>
      </c>
      <c r="C49850" t="inlineStr">
        <is>
          <t>人员49847</t>
        </is>
      </c>
      <c r="AH49850" t="inlineStr">
        <is>
          <t>户籍</t>
        </is>
      </c>
    </row>
    <row r="49851">
      <c r="B49851" t="inlineStr">
        <is>
          <t>412826196104206955</t>
        </is>
      </c>
      <c r="C49851" t="inlineStr">
        <is>
          <t>人员49848</t>
        </is>
      </c>
      <c r="AH49851" t="inlineStr">
        <is>
          <t>流动</t>
        </is>
      </c>
    </row>
    <row r="49852">
      <c r="B49852" t="inlineStr">
        <is>
          <t>412826196104206971</t>
        </is>
      </c>
      <c r="C49852" t="inlineStr">
        <is>
          <t>人员49849</t>
        </is>
      </c>
      <c r="AH49852" t="inlineStr">
        <is>
          <t>户籍</t>
        </is>
      </c>
    </row>
    <row r="49853">
      <c r="B49853" t="inlineStr">
        <is>
          <t>412826196104206998</t>
        </is>
      </c>
      <c r="C49853" t="inlineStr">
        <is>
          <t>人员49850</t>
        </is>
      </c>
      <c r="AH49853" t="inlineStr">
        <is>
          <t>户籍</t>
        </is>
      </c>
    </row>
    <row r="49854">
      <c r="B49854" t="inlineStr">
        <is>
          <t>412826196104207018</t>
        </is>
      </c>
      <c r="C49854" t="inlineStr">
        <is>
          <t>人员49851</t>
        </is>
      </c>
      <c r="AH49854" t="inlineStr">
        <is>
          <t>流动</t>
        </is>
      </c>
    </row>
    <row r="49855">
      <c r="B49855" t="inlineStr">
        <is>
          <t>412826196104207034</t>
        </is>
      </c>
      <c r="C49855" t="inlineStr">
        <is>
          <t>人员49852</t>
        </is>
      </c>
      <c r="AH49855" t="inlineStr">
        <is>
          <t>户籍</t>
        </is>
      </c>
    </row>
    <row r="49856">
      <c r="B49856" t="inlineStr">
        <is>
          <t>412826196104207050</t>
        </is>
      </c>
      <c r="C49856" t="inlineStr">
        <is>
          <t>人员49853</t>
        </is>
      </c>
      <c r="AH49856" t="inlineStr">
        <is>
          <t>流动</t>
        </is>
      </c>
    </row>
    <row r="49857">
      <c r="B49857" t="inlineStr">
        <is>
          <t>412826196104207077</t>
        </is>
      </c>
      <c r="C49857" t="inlineStr">
        <is>
          <t>人员49854</t>
        </is>
      </c>
      <c r="AH49857" t="inlineStr">
        <is>
          <t>境外</t>
        </is>
      </c>
    </row>
    <row r="49858">
      <c r="B49858" t="inlineStr">
        <is>
          <t>412826196104207093</t>
        </is>
      </c>
      <c r="C49858" t="inlineStr">
        <is>
          <t>人员49855</t>
        </is>
      </c>
      <c r="AH49858" t="inlineStr">
        <is>
          <t>户籍</t>
        </is>
      </c>
    </row>
    <row r="49859">
      <c r="B49859" t="inlineStr">
        <is>
          <t>412826196104207114</t>
        </is>
      </c>
      <c r="C49859" t="inlineStr">
        <is>
          <t>人员49856</t>
        </is>
      </c>
      <c r="AH49859" t="inlineStr">
        <is>
          <t>户籍</t>
        </is>
      </c>
    </row>
    <row r="49860">
      <c r="B49860" t="inlineStr">
        <is>
          <t>412826196104207130</t>
        </is>
      </c>
      <c r="C49860" t="inlineStr">
        <is>
          <t>人员49857</t>
        </is>
      </c>
      <c r="AH49860" t="inlineStr">
        <is>
          <t>户籍</t>
        </is>
      </c>
    </row>
    <row r="49861">
      <c r="B49861" t="inlineStr">
        <is>
          <t>412826196104207157</t>
        </is>
      </c>
      <c r="C49861" t="inlineStr">
        <is>
          <t>人员49858</t>
        </is>
      </c>
      <c r="AH49861" t="inlineStr">
        <is>
          <t>户籍</t>
        </is>
      </c>
    </row>
    <row r="49862">
      <c r="B49862" t="inlineStr">
        <is>
          <t>412826196104207173</t>
        </is>
      </c>
      <c r="C49862" t="inlineStr">
        <is>
          <t>人员49859</t>
        </is>
      </c>
      <c r="AH49862" t="inlineStr">
        <is>
          <t>境外</t>
        </is>
      </c>
    </row>
    <row r="49863">
      <c r="B49863" t="inlineStr">
        <is>
          <t>41282619610420719X</t>
        </is>
      </c>
      <c r="C49863" t="inlineStr">
        <is>
          <t>人员49860</t>
        </is>
      </c>
      <c r="AH49863" t="inlineStr">
        <is>
          <t>户籍</t>
        </is>
      </c>
    </row>
    <row r="49864">
      <c r="B49864" t="inlineStr">
        <is>
          <t>412826196104207210</t>
        </is>
      </c>
      <c r="C49864" t="inlineStr">
        <is>
          <t>人员49861</t>
        </is>
      </c>
      <c r="AH49864" t="inlineStr">
        <is>
          <t>户籍</t>
        </is>
      </c>
    </row>
    <row r="49865">
      <c r="B49865" t="inlineStr">
        <is>
          <t>412826196104207237</t>
        </is>
      </c>
      <c r="C49865" t="inlineStr">
        <is>
          <t>人员49862</t>
        </is>
      </c>
      <c r="AH49865" t="inlineStr">
        <is>
          <t>境外</t>
        </is>
      </c>
    </row>
    <row r="49866">
      <c r="B49866" t="inlineStr">
        <is>
          <t>412826196104207253</t>
        </is>
      </c>
      <c r="C49866" t="inlineStr">
        <is>
          <t>人员49863</t>
        </is>
      </c>
      <c r="AH49866" t="inlineStr">
        <is>
          <t>户籍</t>
        </is>
      </c>
    </row>
    <row r="49867">
      <c r="B49867" t="inlineStr">
        <is>
          <t>41282619610420727X</t>
        </is>
      </c>
      <c r="C49867" t="inlineStr">
        <is>
          <t>人员49864</t>
        </is>
      </c>
      <c r="AH49867" t="inlineStr">
        <is>
          <t>户籍</t>
        </is>
      </c>
    </row>
    <row r="49868">
      <c r="B49868" t="inlineStr">
        <is>
          <t>412826196104207296</t>
        </is>
      </c>
      <c r="C49868" t="inlineStr">
        <is>
          <t>人员49865</t>
        </is>
      </c>
      <c r="AH49868" t="inlineStr">
        <is>
          <t>境外</t>
        </is>
      </c>
    </row>
    <row r="49869">
      <c r="B49869" t="inlineStr">
        <is>
          <t>412826196104207317</t>
        </is>
      </c>
      <c r="C49869" t="inlineStr">
        <is>
          <t>人员49866</t>
        </is>
      </c>
      <c r="AH49869" t="inlineStr">
        <is>
          <t>户籍</t>
        </is>
      </c>
    </row>
    <row r="49870">
      <c r="B49870" t="inlineStr">
        <is>
          <t>412826196104207333</t>
        </is>
      </c>
      <c r="C49870" t="inlineStr">
        <is>
          <t>人员49867</t>
        </is>
      </c>
      <c r="AH49870" t="inlineStr">
        <is>
          <t>户籍</t>
        </is>
      </c>
    </row>
    <row r="49871">
      <c r="B49871" t="inlineStr">
        <is>
          <t>41282619610420735X</t>
        </is>
      </c>
      <c r="C49871" t="inlineStr">
        <is>
          <t>人员49868</t>
        </is>
      </c>
      <c r="AH49871" t="inlineStr">
        <is>
          <t>流动</t>
        </is>
      </c>
    </row>
    <row r="49872">
      <c r="B49872" t="inlineStr">
        <is>
          <t>412826196104207376</t>
        </is>
      </c>
      <c r="C49872" t="inlineStr">
        <is>
          <t>人员49869</t>
        </is>
      </c>
      <c r="AH49872" t="inlineStr">
        <is>
          <t>户籍</t>
        </is>
      </c>
    </row>
    <row r="49873">
      <c r="B49873" t="inlineStr">
        <is>
          <t>412826196104207392</t>
        </is>
      </c>
      <c r="C49873" t="inlineStr">
        <is>
          <t>人员49870</t>
        </is>
      </c>
      <c r="AH49873" t="inlineStr">
        <is>
          <t>境外</t>
        </is>
      </c>
    </row>
    <row r="49874">
      <c r="B49874" t="inlineStr">
        <is>
          <t>412826196104207413</t>
        </is>
      </c>
      <c r="C49874" t="inlineStr">
        <is>
          <t>人员49871</t>
        </is>
      </c>
      <c r="AH49874" t="inlineStr">
        <is>
          <t>流动</t>
        </is>
      </c>
    </row>
    <row r="49875">
      <c r="B49875" t="inlineStr">
        <is>
          <t>41282619610420743X</t>
        </is>
      </c>
      <c r="C49875" t="inlineStr">
        <is>
          <t>人员49872</t>
        </is>
      </c>
      <c r="AH49875" t="inlineStr">
        <is>
          <t>境外</t>
        </is>
      </c>
    </row>
    <row r="49876">
      <c r="B49876" t="inlineStr">
        <is>
          <t>412826196104207456</t>
        </is>
      </c>
      <c r="C49876" t="inlineStr">
        <is>
          <t>人员49873</t>
        </is>
      </c>
      <c r="AH49876" t="inlineStr">
        <is>
          <t>境外</t>
        </is>
      </c>
    </row>
    <row r="49877">
      <c r="B49877" t="inlineStr">
        <is>
          <t>412826196104207472</t>
        </is>
      </c>
      <c r="C49877" t="inlineStr">
        <is>
          <t>人员49874</t>
        </is>
      </c>
      <c r="AH49877" t="inlineStr">
        <is>
          <t>户籍</t>
        </is>
      </c>
    </row>
    <row r="49878">
      <c r="B49878" t="inlineStr">
        <is>
          <t>412826196104207499</t>
        </is>
      </c>
      <c r="C49878" t="inlineStr">
        <is>
          <t>人员49875</t>
        </is>
      </c>
      <c r="AH49878" t="inlineStr">
        <is>
          <t>流动</t>
        </is>
      </c>
    </row>
    <row r="49879">
      <c r="B49879" t="inlineStr">
        <is>
          <t>41282619610420751X</t>
        </is>
      </c>
      <c r="C49879" t="inlineStr">
        <is>
          <t>人员49876</t>
        </is>
      </c>
      <c r="AH49879" t="inlineStr">
        <is>
          <t>境外</t>
        </is>
      </c>
    </row>
    <row r="49880">
      <c r="B49880" t="inlineStr">
        <is>
          <t>412826196104207536</t>
        </is>
      </c>
      <c r="C49880" t="inlineStr">
        <is>
          <t>人员49877</t>
        </is>
      </c>
      <c r="AH49880" t="inlineStr">
        <is>
          <t>户籍</t>
        </is>
      </c>
    </row>
    <row r="49881">
      <c r="B49881" t="inlineStr">
        <is>
          <t>412826196104207552</t>
        </is>
      </c>
      <c r="C49881" t="inlineStr">
        <is>
          <t>人员49878</t>
        </is>
      </c>
      <c r="AH49881" t="inlineStr">
        <is>
          <t>境外</t>
        </is>
      </c>
    </row>
    <row r="49882">
      <c r="B49882" t="inlineStr">
        <is>
          <t>412826196104207579</t>
        </is>
      </c>
      <c r="C49882" t="inlineStr">
        <is>
          <t>人员49879</t>
        </is>
      </c>
      <c r="AH49882" t="inlineStr">
        <is>
          <t>境外</t>
        </is>
      </c>
    </row>
    <row r="49883">
      <c r="B49883" t="inlineStr">
        <is>
          <t>412826196104207595</t>
        </is>
      </c>
      <c r="C49883" t="inlineStr">
        <is>
          <t>人员49880</t>
        </is>
      </c>
      <c r="AH49883" t="inlineStr">
        <is>
          <t>境外</t>
        </is>
      </c>
    </row>
    <row r="49884">
      <c r="B49884" t="inlineStr">
        <is>
          <t>412826196104207616</t>
        </is>
      </c>
      <c r="C49884" t="inlineStr">
        <is>
          <t>人员49881</t>
        </is>
      </c>
      <c r="AH49884" t="inlineStr">
        <is>
          <t>境外</t>
        </is>
      </c>
    </row>
    <row r="49885">
      <c r="B49885" t="inlineStr">
        <is>
          <t>412826196104207632</t>
        </is>
      </c>
      <c r="C49885" t="inlineStr">
        <is>
          <t>人员49882</t>
        </is>
      </c>
      <c r="AH49885" t="inlineStr">
        <is>
          <t>流动</t>
        </is>
      </c>
    </row>
    <row r="49886">
      <c r="B49886" t="inlineStr">
        <is>
          <t>412826196104207659</t>
        </is>
      </c>
      <c r="C49886" t="inlineStr">
        <is>
          <t>人员49883</t>
        </is>
      </c>
      <c r="AH49886" t="inlineStr">
        <is>
          <t>流动</t>
        </is>
      </c>
    </row>
    <row r="49887">
      <c r="B49887" t="inlineStr">
        <is>
          <t>412826196104207675</t>
        </is>
      </c>
      <c r="C49887" t="inlineStr">
        <is>
          <t>人员49884</t>
        </is>
      </c>
      <c r="AH49887" t="inlineStr">
        <is>
          <t>境外</t>
        </is>
      </c>
    </row>
    <row r="49888">
      <c r="B49888" t="inlineStr">
        <is>
          <t>412826196104207691</t>
        </is>
      </c>
      <c r="C49888" t="inlineStr">
        <is>
          <t>人员49885</t>
        </is>
      </c>
      <c r="AH49888" t="inlineStr">
        <is>
          <t>户籍</t>
        </is>
      </c>
    </row>
    <row r="49889">
      <c r="B49889" t="inlineStr">
        <is>
          <t>412826196104207712</t>
        </is>
      </c>
      <c r="C49889" t="inlineStr">
        <is>
          <t>人员49886</t>
        </is>
      </c>
      <c r="AH49889" t="inlineStr">
        <is>
          <t>流动</t>
        </is>
      </c>
    </row>
    <row r="49890">
      <c r="B49890" t="inlineStr">
        <is>
          <t>412826196104207739</t>
        </is>
      </c>
      <c r="C49890" t="inlineStr">
        <is>
          <t>人员49887</t>
        </is>
      </c>
      <c r="AH49890" t="inlineStr">
        <is>
          <t>户籍</t>
        </is>
      </c>
    </row>
    <row r="49891">
      <c r="B49891" t="inlineStr">
        <is>
          <t>412826196104207755</t>
        </is>
      </c>
      <c r="C49891" t="inlineStr">
        <is>
          <t>人员49888</t>
        </is>
      </c>
      <c r="AH49891" t="inlineStr">
        <is>
          <t>户籍</t>
        </is>
      </c>
    </row>
    <row r="49892">
      <c r="B49892" t="inlineStr">
        <is>
          <t>412826196104207771</t>
        </is>
      </c>
      <c r="C49892" t="inlineStr">
        <is>
          <t>人员49889</t>
        </is>
      </c>
      <c r="AH49892" t="inlineStr">
        <is>
          <t>户籍</t>
        </is>
      </c>
    </row>
    <row r="49893">
      <c r="B49893" t="inlineStr">
        <is>
          <t>412826196104207798</t>
        </is>
      </c>
      <c r="C49893" t="inlineStr">
        <is>
          <t>人员49890</t>
        </is>
      </c>
      <c r="AH49893" t="inlineStr">
        <is>
          <t>境外</t>
        </is>
      </c>
    </row>
    <row r="49894">
      <c r="B49894" t="inlineStr">
        <is>
          <t>412826196104207819</t>
        </is>
      </c>
      <c r="C49894" t="inlineStr">
        <is>
          <t>人员49891</t>
        </is>
      </c>
      <c r="AH49894" t="inlineStr">
        <is>
          <t>流动</t>
        </is>
      </c>
    </row>
    <row r="49895">
      <c r="B49895" t="inlineStr">
        <is>
          <t>412826196104207835</t>
        </is>
      </c>
      <c r="C49895" t="inlineStr">
        <is>
          <t>人员49892</t>
        </is>
      </c>
      <c r="AH49895" t="inlineStr">
        <is>
          <t>境外</t>
        </is>
      </c>
    </row>
    <row r="49896">
      <c r="B49896" t="inlineStr">
        <is>
          <t>412826196104207851</t>
        </is>
      </c>
      <c r="C49896" t="inlineStr">
        <is>
          <t>人员49893</t>
        </is>
      </c>
      <c r="AH49896" t="inlineStr">
        <is>
          <t>户籍</t>
        </is>
      </c>
    </row>
    <row r="49897">
      <c r="B49897" t="inlineStr">
        <is>
          <t>412826196104207878</t>
        </is>
      </c>
      <c r="C49897" t="inlineStr">
        <is>
          <t>人员49894</t>
        </is>
      </c>
      <c r="AH49897" t="inlineStr">
        <is>
          <t>流动</t>
        </is>
      </c>
    </row>
    <row r="49898">
      <c r="B49898" t="inlineStr">
        <is>
          <t>412826196104207894</t>
        </is>
      </c>
      <c r="C49898" t="inlineStr">
        <is>
          <t>人员49895</t>
        </is>
      </c>
      <c r="AH49898" t="inlineStr">
        <is>
          <t>户籍</t>
        </is>
      </c>
    </row>
    <row r="49899">
      <c r="B49899" t="inlineStr">
        <is>
          <t>412826196104207915</t>
        </is>
      </c>
      <c r="C49899" t="inlineStr">
        <is>
          <t>人员49896</t>
        </is>
      </c>
      <c r="AH49899" t="inlineStr">
        <is>
          <t>户籍</t>
        </is>
      </c>
    </row>
    <row r="49900">
      <c r="B49900" t="inlineStr">
        <is>
          <t>412826196104207931</t>
        </is>
      </c>
      <c r="C49900" t="inlineStr">
        <is>
          <t>人员49897</t>
        </is>
      </c>
      <c r="AH49900" t="inlineStr">
        <is>
          <t>户籍</t>
        </is>
      </c>
    </row>
    <row r="49901">
      <c r="B49901" t="inlineStr">
        <is>
          <t>412826196104207958</t>
        </is>
      </c>
      <c r="C49901" t="inlineStr">
        <is>
          <t>人员49898</t>
        </is>
      </c>
      <c r="AH49901" t="inlineStr">
        <is>
          <t>户籍</t>
        </is>
      </c>
    </row>
    <row r="49902">
      <c r="B49902" t="inlineStr">
        <is>
          <t>412826196104207974</t>
        </is>
      </c>
      <c r="C49902" t="inlineStr">
        <is>
          <t>人员49899</t>
        </is>
      </c>
      <c r="AH49902" t="inlineStr">
        <is>
          <t>境外</t>
        </is>
      </c>
    </row>
    <row r="49903">
      <c r="B49903" t="inlineStr">
        <is>
          <t>412826196104207990</t>
        </is>
      </c>
      <c r="C49903" t="inlineStr">
        <is>
          <t>人员49900</t>
        </is>
      </c>
      <c r="AH49903" t="inlineStr">
        <is>
          <t>流动</t>
        </is>
      </c>
    </row>
    <row r="49904">
      <c r="B49904" t="inlineStr">
        <is>
          <t>412826196104208010</t>
        </is>
      </c>
      <c r="C49904" t="inlineStr">
        <is>
          <t>人员49901</t>
        </is>
      </c>
      <c r="AH49904" t="inlineStr">
        <is>
          <t>户籍</t>
        </is>
      </c>
    </row>
    <row r="49905">
      <c r="B49905" t="inlineStr">
        <is>
          <t>412826196104208037</t>
        </is>
      </c>
      <c r="C49905" t="inlineStr">
        <is>
          <t>人员49902</t>
        </is>
      </c>
      <c r="AH49905" t="inlineStr">
        <is>
          <t>境外</t>
        </is>
      </c>
    </row>
    <row r="49906">
      <c r="B49906" t="inlineStr">
        <is>
          <t>412826196104208053</t>
        </is>
      </c>
      <c r="C49906" t="inlineStr">
        <is>
          <t>人员49903</t>
        </is>
      </c>
      <c r="AH49906" t="inlineStr">
        <is>
          <t>境外</t>
        </is>
      </c>
    </row>
    <row r="49907">
      <c r="B49907" t="inlineStr">
        <is>
          <t>41282619610420807X</t>
        </is>
      </c>
      <c r="C49907" t="inlineStr">
        <is>
          <t>人员49904</t>
        </is>
      </c>
      <c r="AH49907" t="inlineStr">
        <is>
          <t>户籍</t>
        </is>
      </c>
    </row>
    <row r="49908">
      <c r="B49908" t="inlineStr">
        <is>
          <t>412826196104208096</t>
        </is>
      </c>
      <c r="C49908" t="inlineStr">
        <is>
          <t>人员49905</t>
        </is>
      </c>
      <c r="AH49908" t="inlineStr">
        <is>
          <t>户籍</t>
        </is>
      </c>
    </row>
    <row r="49909">
      <c r="B49909" t="inlineStr">
        <is>
          <t>412826196104208117</t>
        </is>
      </c>
      <c r="C49909" t="inlineStr">
        <is>
          <t>人员49906</t>
        </is>
      </c>
      <c r="AH49909" t="inlineStr">
        <is>
          <t>流动</t>
        </is>
      </c>
    </row>
    <row r="49910">
      <c r="B49910" t="inlineStr">
        <is>
          <t>412826196104208133</t>
        </is>
      </c>
      <c r="C49910" t="inlineStr">
        <is>
          <t>人员49907</t>
        </is>
      </c>
      <c r="AH49910" t="inlineStr">
        <is>
          <t>流动</t>
        </is>
      </c>
    </row>
    <row r="49911">
      <c r="B49911" t="inlineStr">
        <is>
          <t>41282619610420815X</t>
        </is>
      </c>
      <c r="C49911" t="inlineStr">
        <is>
          <t>人员49908</t>
        </is>
      </c>
      <c r="AH49911" t="inlineStr">
        <is>
          <t>境外</t>
        </is>
      </c>
    </row>
    <row r="49912">
      <c r="B49912" t="inlineStr">
        <is>
          <t>412826196104208176</t>
        </is>
      </c>
      <c r="C49912" t="inlineStr">
        <is>
          <t>人员49909</t>
        </is>
      </c>
      <c r="AH49912" t="inlineStr">
        <is>
          <t>流动</t>
        </is>
      </c>
    </row>
    <row r="49913">
      <c r="B49913" t="inlineStr">
        <is>
          <t>412826196104208192</t>
        </is>
      </c>
      <c r="C49913" t="inlineStr">
        <is>
          <t>人员49910</t>
        </is>
      </c>
      <c r="AH49913" t="inlineStr">
        <is>
          <t>户籍</t>
        </is>
      </c>
    </row>
    <row r="49914">
      <c r="B49914" t="inlineStr">
        <is>
          <t>412826196104208213</t>
        </is>
      </c>
      <c r="C49914" t="inlineStr">
        <is>
          <t>人员49911</t>
        </is>
      </c>
      <c r="AH49914" t="inlineStr">
        <is>
          <t>流动</t>
        </is>
      </c>
    </row>
    <row r="49915">
      <c r="B49915" t="inlineStr">
        <is>
          <t>41282619610420823X</t>
        </is>
      </c>
      <c r="C49915" t="inlineStr">
        <is>
          <t>人员49912</t>
        </is>
      </c>
      <c r="AH49915" t="inlineStr">
        <is>
          <t>境外</t>
        </is>
      </c>
    </row>
    <row r="49916">
      <c r="B49916" t="inlineStr">
        <is>
          <t>412826196104208256</t>
        </is>
      </c>
      <c r="C49916" t="inlineStr">
        <is>
          <t>人员49913</t>
        </is>
      </c>
      <c r="AH49916" t="inlineStr">
        <is>
          <t>流动</t>
        </is>
      </c>
    </row>
    <row r="49917">
      <c r="B49917" t="inlineStr">
        <is>
          <t>412826196104208272</t>
        </is>
      </c>
      <c r="C49917" t="inlineStr">
        <is>
          <t>人员49914</t>
        </is>
      </c>
      <c r="AH49917" t="inlineStr">
        <is>
          <t>户籍</t>
        </is>
      </c>
    </row>
    <row r="49918">
      <c r="B49918" t="inlineStr">
        <is>
          <t>412826196104208299</t>
        </is>
      </c>
      <c r="C49918" t="inlineStr">
        <is>
          <t>人员49915</t>
        </is>
      </c>
      <c r="AH49918" t="inlineStr">
        <is>
          <t>境外</t>
        </is>
      </c>
    </row>
    <row r="49919">
      <c r="B49919" t="inlineStr">
        <is>
          <t>41282619610420831X</t>
        </is>
      </c>
      <c r="C49919" t="inlineStr">
        <is>
          <t>人员49916</t>
        </is>
      </c>
      <c r="AH49919" t="inlineStr">
        <is>
          <t>户籍</t>
        </is>
      </c>
    </row>
    <row r="49920">
      <c r="B49920" t="inlineStr">
        <is>
          <t>412826196104208336</t>
        </is>
      </c>
      <c r="C49920" t="inlineStr">
        <is>
          <t>人员49917</t>
        </is>
      </c>
      <c r="AH49920" t="inlineStr">
        <is>
          <t>境外</t>
        </is>
      </c>
    </row>
    <row r="49921">
      <c r="B49921" t="inlineStr">
        <is>
          <t>412826196104208352</t>
        </is>
      </c>
      <c r="C49921" t="inlineStr">
        <is>
          <t>人员49918</t>
        </is>
      </c>
      <c r="AH49921" t="inlineStr">
        <is>
          <t>境外</t>
        </is>
      </c>
    </row>
    <row r="49922">
      <c r="B49922" t="inlineStr">
        <is>
          <t>412826196104208379</t>
        </is>
      </c>
      <c r="C49922" t="inlineStr">
        <is>
          <t>人员49919</t>
        </is>
      </c>
      <c r="AH49922" t="inlineStr">
        <is>
          <t>境外</t>
        </is>
      </c>
    </row>
    <row r="49923">
      <c r="B49923" t="inlineStr">
        <is>
          <t>412826196104208395</t>
        </is>
      </c>
      <c r="C49923" t="inlineStr">
        <is>
          <t>人员49920</t>
        </is>
      </c>
      <c r="AH49923" t="inlineStr">
        <is>
          <t>境外</t>
        </is>
      </c>
    </row>
    <row r="49924">
      <c r="B49924" t="inlineStr">
        <is>
          <t>412826196104208416</t>
        </is>
      </c>
      <c r="C49924" t="inlineStr">
        <is>
          <t>人员49921</t>
        </is>
      </c>
      <c r="AH49924" t="inlineStr">
        <is>
          <t>流动</t>
        </is>
      </c>
    </row>
    <row r="49925">
      <c r="B49925" t="inlineStr">
        <is>
          <t>412826196104208432</t>
        </is>
      </c>
      <c r="C49925" t="inlineStr">
        <is>
          <t>人员49922</t>
        </is>
      </c>
      <c r="AH49925" t="inlineStr">
        <is>
          <t>户籍</t>
        </is>
      </c>
    </row>
    <row r="49926">
      <c r="B49926" t="inlineStr">
        <is>
          <t>412826196104208459</t>
        </is>
      </c>
      <c r="C49926" t="inlineStr">
        <is>
          <t>人员49923</t>
        </is>
      </c>
      <c r="AH49926" t="inlineStr">
        <is>
          <t>户籍</t>
        </is>
      </c>
    </row>
    <row r="49927">
      <c r="B49927" t="inlineStr">
        <is>
          <t>412826196104208475</t>
        </is>
      </c>
      <c r="C49927" t="inlineStr">
        <is>
          <t>人员49924</t>
        </is>
      </c>
      <c r="AH49927" t="inlineStr">
        <is>
          <t>境外</t>
        </is>
      </c>
    </row>
    <row r="49928">
      <c r="B49928" t="inlineStr">
        <is>
          <t>412826196104208491</t>
        </is>
      </c>
      <c r="C49928" t="inlineStr">
        <is>
          <t>人员49925</t>
        </is>
      </c>
      <c r="AH49928" t="inlineStr">
        <is>
          <t>户籍</t>
        </is>
      </c>
    </row>
    <row r="49929">
      <c r="B49929" t="inlineStr">
        <is>
          <t>412826196104208512</t>
        </is>
      </c>
      <c r="C49929" t="inlineStr">
        <is>
          <t>人员49926</t>
        </is>
      </c>
      <c r="AH49929" t="inlineStr">
        <is>
          <t>户籍</t>
        </is>
      </c>
    </row>
    <row r="49930">
      <c r="B49930" t="inlineStr">
        <is>
          <t>412826196104208539</t>
        </is>
      </c>
      <c r="C49930" t="inlineStr">
        <is>
          <t>人员49927</t>
        </is>
      </c>
      <c r="AH49930" t="inlineStr">
        <is>
          <t>户籍</t>
        </is>
      </c>
    </row>
    <row r="49931">
      <c r="B49931" t="inlineStr">
        <is>
          <t>412826196104208555</t>
        </is>
      </c>
      <c r="C49931" t="inlineStr">
        <is>
          <t>人员49928</t>
        </is>
      </c>
      <c r="AH49931" t="inlineStr">
        <is>
          <t>流动</t>
        </is>
      </c>
    </row>
    <row r="49932">
      <c r="B49932" t="inlineStr">
        <is>
          <t>412826196104208571</t>
        </is>
      </c>
      <c r="C49932" t="inlineStr">
        <is>
          <t>人员49929</t>
        </is>
      </c>
      <c r="AH49932" t="inlineStr">
        <is>
          <t>户籍</t>
        </is>
      </c>
    </row>
    <row r="49933">
      <c r="B49933" t="inlineStr">
        <is>
          <t>412826196104208598</t>
        </is>
      </c>
      <c r="C49933" t="inlineStr">
        <is>
          <t>人员49930</t>
        </is>
      </c>
      <c r="AH49933" t="inlineStr">
        <is>
          <t>户籍</t>
        </is>
      </c>
    </row>
    <row r="49934">
      <c r="B49934" t="inlineStr">
        <is>
          <t>412826196104208619</t>
        </is>
      </c>
      <c r="C49934" t="inlineStr">
        <is>
          <t>人员49931</t>
        </is>
      </c>
      <c r="AH49934" t="inlineStr">
        <is>
          <t>境外</t>
        </is>
      </c>
    </row>
    <row r="49935">
      <c r="B49935" t="inlineStr">
        <is>
          <t>412826196104208635</t>
        </is>
      </c>
      <c r="C49935" t="inlineStr">
        <is>
          <t>人员49932</t>
        </is>
      </c>
      <c r="AH49935" t="inlineStr">
        <is>
          <t>流动</t>
        </is>
      </c>
    </row>
    <row r="49936">
      <c r="B49936" t="inlineStr">
        <is>
          <t>412826196104208651</t>
        </is>
      </c>
      <c r="C49936" t="inlineStr">
        <is>
          <t>人员49933</t>
        </is>
      </c>
      <c r="AH49936" t="inlineStr">
        <is>
          <t>境外</t>
        </is>
      </c>
    </row>
    <row r="49937">
      <c r="B49937" t="inlineStr">
        <is>
          <t>412826196104208678</t>
        </is>
      </c>
      <c r="C49937" t="inlineStr">
        <is>
          <t>人员49934</t>
        </is>
      </c>
      <c r="AH49937" t="inlineStr">
        <is>
          <t>境外</t>
        </is>
      </c>
    </row>
    <row r="49938">
      <c r="B49938" t="inlineStr">
        <is>
          <t>412826196104208694</t>
        </is>
      </c>
      <c r="C49938" t="inlineStr">
        <is>
          <t>人员49935</t>
        </is>
      </c>
      <c r="AH49938" t="inlineStr">
        <is>
          <t>境外</t>
        </is>
      </c>
    </row>
    <row r="49939">
      <c r="B49939" t="inlineStr">
        <is>
          <t>412826196104208715</t>
        </is>
      </c>
      <c r="C49939" t="inlineStr">
        <is>
          <t>人员49936</t>
        </is>
      </c>
      <c r="AH49939" t="inlineStr">
        <is>
          <t>境外</t>
        </is>
      </c>
    </row>
    <row r="49940">
      <c r="B49940" t="inlineStr">
        <is>
          <t>412826196104208731</t>
        </is>
      </c>
      <c r="C49940" t="inlineStr">
        <is>
          <t>人员49937</t>
        </is>
      </c>
      <c r="AH49940" t="inlineStr">
        <is>
          <t>流动</t>
        </is>
      </c>
    </row>
    <row r="49941">
      <c r="B49941" t="inlineStr">
        <is>
          <t>412826196104208758</t>
        </is>
      </c>
      <c r="C49941" t="inlineStr">
        <is>
          <t>人员49938</t>
        </is>
      </c>
      <c r="AH49941" t="inlineStr">
        <is>
          <t>户籍</t>
        </is>
      </c>
    </row>
    <row r="49942">
      <c r="B49942" t="inlineStr">
        <is>
          <t>412826196104208774</t>
        </is>
      </c>
      <c r="C49942" t="inlineStr">
        <is>
          <t>人员49939</t>
        </is>
      </c>
      <c r="AH49942" t="inlineStr">
        <is>
          <t>流动</t>
        </is>
      </c>
    </row>
    <row r="49943">
      <c r="B49943" t="inlineStr">
        <is>
          <t>412826196104208790</t>
        </is>
      </c>
      <c r="C49943" t="inlineStr">
        <is>
          <t>人员49940</t>
        </is>
      </c>
      <c r="AH49943" t="inlineStr">
        <is>
          <t>户籍</t>
        </is>
      </c>
    </row>
    <row r="49944">
      <c r="B49944" t="inlineStr">
        <is>
          <t>412826196104208811</t>
        </is>
      </c>
      <c r="C49944" t="inlineStr">
        <is>
          <t>人员49941</t>
        </is>
      </c>
      <c r="AH49944" t="inlineStr">
        <is>
          <t>境外</t>
        </is>
      </c>
    </row>
    <row r="49945">
      <c r="B49945" t="inlineStr">
        <is>
          <t>412826196104208838</t>
        </is>
      </c>
      <c r="C49945" t="inlineStr">
        <is>
          <t>人员49942</t>
        </is>
      </c>
      <c r="AH49945" t="inlineStr">
        <is>
          <t>境外</t>
        </is>
      </c>
    </row>
    <row r="49946">
      <c r="B49946" t="inlineStr">
        <is>
          <t>412826196104208854</t>
        </is>
      </c>
      <c r="C49946" t="inlineStr">
        <is>
          <t>人员49943</t>
        </is>
      </c>
      <c r="AH49946" t="inlineStr">
        <is>
          <t>流动</t>
        </is>
      </c>
    </row>
    <row r="49947">
      <c r="B49947" t="inlineStr">
        <is>
          <t>412826196104208870</t>
        </is>
      </c>
      <c r="C49947" t="inlineStr">
        <is>
          <t>人员49944</t>
        </is>
      </c>
      <c r="AH49947" t="inlineStr">
        <is>
          <t>境外</t>
        </is>
      </c>
    </row>
    <row r="49948">
      <c r="B49948" t="inlineStr">
        <is>
          <t>412826196104208897</t>
        </is>
      </c>
      <c r="C49948" t="inlineStr">
        <is>
          <t>人员49945</t>
        </is>
      </c>
      <c r="AH49948" t="inlineStr">
        <is>
          <t>流动</t>
        </is>
      </c>
    </row>
    <row r="49949">
      <c r="B49949" t="inlineStr">
        <is>
          <t>412826196104208918</t>
        </is>
      </c>
      <c r="C49949" t="inlineStr">
        <is>
          <t>人员49946</t>
        </is>
      </c>
      <c r="AH49949" t="inlineStr">
        <is>
          <t>境外</t>
        </is>
      </c>
    </row>
    <row r="49950">
      <c r="B49950" t="inlineStr">
        <is>
          <t>412826196104208934</t>
        </is>
      </c>
      <c r="C49950" t="inlineStr">
        <is>
          <t>人员49947</t>
        </is>
      </c>
      <c r="AH49950" t="inlineStr">
        <is>
          <t>户籍</t>
        </is>
      </c>
    </row>
    <row r="49951">
      <c r="B49951" t="inlineStr">
        <is>
          <t>412826196104208950</t>
        </is>
      </c>
      <c r="C49951" t="inlineStr">
        <is>
          <t>人员49948</t>
        </is>
      </c>
      <c r="AH49951" t="inlineStr">
        <is>
          <t>境外</t>
        </is>
      </c>
    </row>
    <row r="49952">
      <c r="B49952" t="inlineStr">
        <is>
          <t>412826196104208977</t>
        </is>
      </c>
      <c r="C49952" t="inlineStr">
        <is>
          <t>人员49949</t>
        </is>
      </c>
      <c r="AH49952" t="inlineStr">
        <is>
          <t>流动</t>
        </is>
      </c>
    </row>
    <row r="49953">
      <c r="B49953" t="inlineStr">
        <is>
          <t>412826196104208993</t>
        </is>
      </c>
      <c r="C49953" t="inlineStr">
        <is>
          <t>人员49950</t>
        </is>
      </c>
      <c r="AH49953" t="inlineStr">
        <is>
          <t>流动</t>
        </is>
      </c>
    </row>
    <row r="49954">
      <c r="B49954" t="inlineStr">
        <is>
          <t>412826196104209013</t>
        </is>
      </c>
      <c r="C49954" t="inlineStr">
        <is>
          <t>人员49951</t>
        </is>
      </c>
      <c r="AH49954" t="inlineStr">
        <is>
          <t>境外</t>
        </is>
      </c>
    </row>
    <row r="49955">
      <c r="B49955" t="inlineStr">
        <is>
          <t>41282619610420903X</t>
        </is>
      </c>
      <c r="C49955" t="inlineStr">
        <is>
          <t>人员49952</t>
        </is>
      </c>
      <c r="AH49955" t="inlineStr">
        <is>
          <t>户籍</t>
        </is>
      </c>
    </row>
    <row r="49956">
      <c r="B49956" t="inlineStr">
        <is>
          <t>412826196104209056</t>
        </is>
      </c>
      <c r="C49956" t="inlineStr">
        <is>
          <t>人员49953</t>
        </is>
      </c>
      <c r="AH49956" t="inlineStr">
        <is>
          <t>流动</t>
        </is>
      </c>
    </row>
    <row r="49957">
      <c r="B49957" t="inlineStr">
        <is>
          <t>412826196104209072</t>
        </is>
      </c>
      <c r="C49957" t="inlineStr">
        <is>
          <t>人员49954</t>
        </is>
      </c>
      <c r="AH49957" t="inlineStr">
        <is>
          <t>户籍</t>
        </is>
      </c>
    </row>
    <row r="49958">
      <c r="B49958" t="inlineStr">
        <is>
          <t>412826196104209099</t>
        </is>
      </c>
      <c r="C49958" t="inlineStr">
        <is>
          <t>人员49955</t>
        </is>
      </c>
      <c r="AH49958" t="inlineStr">
        <is>
          <t>流动</t>
        </is>
      </c>
    </row>
    <row r="49959">
      <c r="B49959" t="inlineStr">
        <is>
          <t>41282619610420911X</t>
        </is>
      </c>
      <c r="C49959" t="inlineStr">
        <is>
          <t>人员49956</t>
        </is>
      </c>
      <c r="AH49959" t="inlineStr">
        <is>
          <t>境外</t>
        </is>
      </c>
    </row>
    <row r="49960">
      <c r="B49960" t="inlineStr">
        <is>
          <t>412826196104209136</t>
        </is>
      </c>
      <c r="C49960" t="inlineStr">
        <is>
          <t>人员49957</t>
        </is>
      </c>
      <c r="AH49960" t="inlineStr">
        <is>
          <t>户籍</t>
        </is>
      </c>
    </row>
    <row r="49961">
      <c r="B49961" t="inlineStr">
        <is>
          <t>412826196104209152</t>
        </is>
      </c>
      <c r="C49961" t="inlineStr">
        <is>
          <t>人员49958</t>
        </is>
      </c>
      <c r="AH49961" t="inlineStr">
        <is>
          <t>境外</t>
        </is>
      </c>
    </row>
    <row r="49962">
      <c r="B49962" t="inlineStr">
        <is>
          <t>412826196104209179</t>
        </is>
      </c>
      <c r="C49962" t="inlineStr">
        <is>
          <t>人员49959</t>
        </is>
      </c>
      <c r="AH49962" t="inlineStr">
        <is>
          <t>境外</t>
        </is>
      </c>
    </row>
    <row r="49963">
      <c r="B49963" t="inlineStr">
        <is>
          <t>412826196104209195</t>
        </is>
      </c>
      <c r="C49963" t="inlineStr">
        <is>
          <t>人员49960</t>
        </is>
      </c>
      <c r="AH49963" t="inlineStr">
        <is>
          <t>户籍</t>
        </is>
      </c>
    </row>
    <row r="49964">
      <c r="B49964" t="inlineStr">
        <is>
          <t>412826196104209216</t>
        </is>
      </c>
      <c r="C49964" t="inlineStr">
        <is>
          <t>人员49961</t>
        </is>
      </c>
      <c r="AH49964" t="inlineStr">
        <is>
          <t>户籍</t>
        </is>
      </c>
    </row>
    <row r="49965">
      <c r="B49965" t="inlineStr">
        <is>
          <t>412826196104209232</t>
        </is>
      </c>
      <c r="C49965" t="inlineStr">
        <is>
          <t>人员49962</t>
        </is>
      </c>
      <c r="AH49965" t="inlineStr">
        <is>
          <t>流动</t>
        </is>
      </c>
    </row>
    <row r="49966">
      <c r="B49966" t="inlineStr">
        <is>
          <t>412826196104209259</t>
        </is>
      </c>
      <c r="C49966" t="inlineStr">
        <is>
          <t>人员49963</t>
        </is>
      </c>
      <c r="AH49966" t="inlineStr">
        <is>
          <t>户籍</t>
        </is>
      </c>
    </row>
    <row r="49967">
      <c r="B49967" t="inlineStr">
        <is>
          <t>412826196104209275</t>
        </is>
      </c>
      <c r="C49967" t="inlineStr">
        <is>
          <t>人员49964</t>
        </is>
      </c>
      <c r="AH49967" t="inlineStr">
        <is>
          <t>境外</t>
        </is>
      </c>
    </row>
    <row r="49968">
      <c r="B49968" t="inlineStr">
        <is>
          <t>412826196104209291</t>
        </is>
      </c>
      <c r="C49968" t="inlineStr">
        <is>
          <t>人员49965</t>
        </is>
      </c>
      <c r="AH49968" t="inlineStr">
        <is>
          <t>流动</t>
        </is>
      </c>
    </row>
    <row r="49969">
      <c r="B49969" t="inlineStr">
        <is>
          <t>412826196104209312</t>
        </is>
      </c>
      <c r="C49969" t="inlineStr">
        <is>
          <t>人员49966</t>
        </is>
      </c>
      <c r="AH49969" t="inlineStr">
        <is>
          <t>流动</t>
        </is>
      </c>
    </row>
    <row r="49970">
      <c r="B49970" t="inlineStr">
        <is>
          <t>412826196104209339</t>
        </is>
      </c>
      <c r="C49970" t="inlineStr">
        <is>
          <t>人员49967</t>
        </is>
      </c>
      <c r="AH49970" t="inlineStr">
        <is>
          <t>境外</t>
        </is>
      </c>
    </row>
    <row r="49971">
      <c r="B49971" t="inlineStr">
        <is>
          <t>412826196104209355</t>
        </is>
      </c>
      <c r="C49971" t="inlineStr">
        <is>
          <t>人员49968</t>
        </is>
      </c>
      <c r="AH49971" t="inlineStr">
        <is>
          <t>境外</t>
        </is>
      </c>
    </row>
    <row r="49972">
      <c r="B49972" t="inlineStr">
        <is>
          <t>412826196104209371</t>
        </is>
      </c>
      <c r="C49972" t="inlineStr">
        <is>
          <t>人员49969</t>
        </is>
      </c>
      <c r="AH49972" t="inlineStr">
        <is>
          <t>户籍</t>
        </is>
      </c>
    </row>
    <row r="49973">
      <c r="B49973" t="inlineStr">
        <is>
          <t>412826196104209398</t>
        </is>
      </c>
      <c r="C49973" t="inlineStr">
        <is>
          <t>人员49970</t>
        </is>
      </c>
      <c r="AH49973" t="inlineStr">
        <is>
          <t>境外</t>
        </is>
      </c>
    </row>
    <row r="49974">
      <c r="B49974" t="inlineStr">
        <is>
          <t>412826196104209419</t>
        </is>
      </c>
      <c r="C49974" t="inlineStr">
        <is>
          <t>人员49971</t>
        </is>
      </c>
      <c r="AH49974" t="inlineStr">
        <is>
          <t>境外</t>
        </is>
      </c>
    </row>
    <row r="49975">
      <c r="B49975" t="inlineStr">
        <is>
          <t>412826196104209435</t>
        </is>
      </c>
      <c r="C49975" t="inlineStr">
        <is>
          <t>人员49972</t>
        </is>
      </c>
      <c r="AH49975" t="inlineStr">
        <is>
          <t>户籍</t>
        </is>
      </c>
    </row>
    <row r="49976">
      <c r="B49976" t="inlineStr">
        <is>
          <t>412826196104209451</t>
        </is>
      </c>
      <c r="C49976" t="inlineStr">
        <is>
          <t>人员49973</t>
        </is>
      </c>
      <c r="AH49976" t="inlineStr">
        <is>
          <t>境外</t>
        </is>
      </c>
    </row>
    <row r="49977">
      <c r="B49977" t="inlineStr">
        <is>
          <t>412826196104209478</t>
        </is>
      </c>
      <c r="C49977" t="inlineStr">
        <is>
          <t>人员49974</t>
        </is>
      </c>
      <c r="AH49977" t="inlineStr">
        <is>
          <t>流动</t>
        </is>
      </c>
    </row>
    <row r="49978">
      <c r="B49978" t="inlineStr">
        <is>
          <t>412826196104209494</t>
        </is>
      </c>
      <c r="C49978" t="inlineStr">
        <is>
          <t>人员49975</t>
        </is>
      </c>
      <c r="AH49978" t="inlineStr">
        <is>
          <t>流动</t>
        </is>
      </c>
    </row>
    <row r="49979">
      <c r="B49979" t="inlineStr">
        <is>
          <t>412826196104209515</t>
        </is>
      </c>
      <c r="C49979" t="inlineStr">
        <is>
          <t>人员49976</t>
        </is>
      </c>
      <c r="AH49979" t="inlineStr">
        <is>
          <t>流动</t>
        </is>
      </c>
    </row>
    <row r="49980">
      <c r="B49980" t="inlineStr">
        <is>
          <t>412826196104209531</t>
        </is>
      </c>
      <c r="C49980" t="inlineStr">
        <is>
          <t>人员49977</t>
        </is>
      </c>
      <c r="AH49980" t="inlineStr">
        <is>
          <t>户籍</t>
        </is>
      </c>
    </row>
    <row r="49981">
      <c r="B49981" t="inlineStr">
        <is>
          <t>412826196104209558</t>
        </is>
      </c>
      <c r="C49981" t="inlineStr">
        <is>
          <t>人员49978</t>
        </is>
      </c>
      <c r="AH49981" t="inlineStr">
        <is>
          <t>境外</t>
        </is>
      </c>
    </row>
    <row r="49982">
      <c r="B49982" t="inlineStr">
        <is>
          <t>412826196104209574</t>
        </is>
      </c>
      <c r="C49982" t="inlineStr">
        <is>
          <t>人员49979</t>
        </is>
      </c>
      <c r="AH49982" t="inlineStr">
        <is>
          <t>境外</t>
        </is>
      </c>
    </row>
    <row r="49983">
      <c r="B49983" t="inlineStr">
        <is>
          <t>412826196104209590</t>
        </is>
      </c>
      <c r="C49983" t="inlineStr">
        <is>
          <t>人员49980</t>
        </is>
      </c>
      <c r="AH49983" t="inlineStr">
        <is>
          <t>流动</t>
        </is>
      </c>
    </row>
    <row r="49984">
      <c r="B49984" t="inlineStr">
        <is>
          <t>412826196104209611</t>
        </is>
      </c>
      <c r="C49984" t="inlineStr">
        <is>
          <t>人员49981</t>
        </is>
      </c>
      <c r="AH49984" t="inlineStr">
        <is>
          <t>流动</t>
        </is>
      </c>
    </row>
    <row r="49985">
      <c r="B49985" t="inlineStr">
        <is>
          <t>412826196104209638</t>
        </is>
      </c>
      <c r="C49985" t="inlineStr">
        <is>
          <t>人员49982</t>
        </is>
      </c>
      <c r="AH49985" t="inlineStr">
        <is>
          <t>境外</t>
        </is>
      </c>
    </row>
    <row r="49986">
      <c r="B49986" t="inlineStr">
        <is>
          <t>412826196104209654</t>
        </is>
      </c>
      <c r="C49986" t="inlineStr">
        <is>
          <t>人员49983</t>
        </is>
      </c>
      <c r="AH49986" t="inlineStr">
        <is>
          <t>境外</t>
        </is>
      </c>
    </row>
    <row r="49987">
      <c r="B49987" t="inlineStr">
        <is>
          <t>412826196104209670</t>
        </is>
      </c>
      <c r="C49987" t="inlineStr">
        <is>
          <t>人员49984</t>
        </is>
      </c>
      <c r="AH49987" t="inlineStr">
        <is>
          <t>境外</t>
        </is>
      </c>
    </row>
    <row r="49988">
      <c r="B49988" t="inlineStr">
        <is>
          <t>412826196104209697</t>
        </is>
      </c>
      <c r="C49988" t="inlineStr">
        <is>
          <t>人员49985</t>
        </is>
      </c>
      <c r="AH49988" t="inlineStr">
        <is>
          <t>流动</t>
        </is>
      </c>
    </row>
    <row r="49989">
      <c r="B49989" t="inlineStr">
        <is>
          <t>412826196104209718</t>
        </is>
      </c>
      <c r="C49989" t="inlineStr">
        <is>
          <t>人员49986</t>
        </is>
      </c>
      <c r="AH49989" t="inlineStr">
        <is>
          <t>境外</t>
        </is>
      </c>
    </row>
    <row r="49990">
      <c r="B49990" t="inlineStr">
        <is>
          <t>412826196104209734</t>
        </is>
      </c>
      <c r="C49990" t="inlineStr">
        <is>
          <t>人员49987</t>
        </is>
      </c>
      <c r="AH49990" t="inlineStr">
        <is>
          <t>户籍</t>
        </is>
      </c>
    </row>
    <row r="49991">
      <c r="B49991" t="inlineStr">
        <is>
          <t>412826196104209750</t>
        </is>
      </c>
      <c r="C49991" t="inlineStr">
        <is>
          <t>人员49988</t>
        </is>
      </c>
      <c r="AH49991" t="inlineStr">
        <is>
          <t>流动</t>
        </is>
      </c>
    </row>
    <row r="49992">
      <c r="B49992" t="inlineStr">
        <is>
          <t>412826196104209777</t>
        </is>
      </c>
      <c r="C49992" t="inlineStr">
        <is>
          <t>人员49989</t>
        </is>
      </c>
      <c r="AH49992" t="inlineStr">
        <is>
          <t>户籍</t>
        </is>
      </c>
    </row>
    <row r="49993">
      <c r="B49993" t="inlineStr">
        <is>
          <t>412826196104209793</t>
        </is>
      </c>
      <c r="C49993" t="inlineStr">
        <is>
          <t>人员49990</t>
        </is>
      </c>
      <c r="AH49993" t="inlineStr">
        <is>
          <t>流动</t>
        </is>
      </c>
    </row>
    <row r="49994">
      <c r="B49994" t="inlineStr">
        <is>
          <t>412826196104209814</t>
        </is>
      </c>
      <c r="C49994" t="inlineStr">
        <is>
          <t>人员49991</t>
        </is>
      </c>
      <c r="AH49994" t="inlineStr">
        <is>
          <t>户籍</t>
        </is>
      </c>
    </row>
    <row r="49995">
      <c r="B49995" t="inlineStr">
        <is>
          <t>412826196104209830</t>
        </is>
      </c>
      <c r="C49995" t="inlineStr">
        <is>
          <t>人员49992</t>
        </is>
      </c>
      <c r="AH49995" t="inlineStr">
        <is>
          <t>户籍</t>
        </is>
      </c>
    </row>
    <row r="49996">
      <c r="B49996" t="inlineStr">
        <is>
          <t>412826196104209857</t>
        </is>
      </c>
      <c r="C49996" t="inlineStr">
        <is>
          <t>人员49993</t>
        </is>
      </c>
      <c r="AH49996" t="inlineStr">
        <is>
          <t>流动</t>
        </is>
      </c>
    </row>
    <row r="49997">
      <c r="B49997" t="inlineStr">
        <is>
          <t>412826196104209873</t>
        </is>
      </c>
      <c r="C49997" t="inlineStr">
        <is>
          <t>人员49994</t>
        </is>
      </c>
      <c r="AH49997" t="inlineStr">
        <is>
          <t>境外</t>
        </is>
      </c>
    </row>
    <row r="49998">
      <c r="B49998" t="inlineStr">
        <is>
          <t>41282619610420989X</t>
        </is>
      </c>
      <c r="C49998" t="inlineStr">
        <is>
          <t>人员49995</t>
        </is>
      </c>
      <c r="AH49998" t="inlineStr">
        <is>
          <t>户籍</t>
        </is>
      </c>
    </row>
    <row r="49999">
      <c r="B49999" t="inlineStr">
        <is>
          <t>412826196104209910</t>
        </is>
      </c>
      <c r="C49999" t="inlineStr">
        <is>
          <t>人员49996</t>
        </is>
      </c>
      <c r="AH49999" t="inlineStr">
        <is>
          <t>户籍</t>
        </is>
      </c>
    </row>
    <row r="50000">
      <c r="B50000" t="inlineStr">
        <is>
          <t>412826196104209937</t>
        </is>
      </c>
      <c r="C50000" t="inlineStr">
        <is>
          <t>人员49997</t>
        </is>
      </c>
      <c r="AH50000" t="inlineStr">
        <is>
          <t>流动</t>
        </is>
      </c>
    </row>
    <row r="50001">
      <c r="B50001" t="inlineStr">
        <is>
          <t>412826196104209953</t>
        </is>
      </c>
      <c r="C50001" t="inlineStr">
        <is>
          <t>人员49998</t>
        </is>
      </c>
      <c r="AH50001" t="inlineStr">
        <is>
          <t>境外</t>
        </is>
      </c>
    </row>
    <row r="50002">
      <c r="B50002" t="inlineStr">
        <is>
          <t>41282619610420997X</t>
        </is>
      </c>
      <c r="C50002" t="inlineStr">
        <is>
          <t>人员49999</t>
        </is>
      </c>
      <c r="AH50002" t="inlineStr">
        <is>
          <t>境外</t>
        </is>
      </c>
    </row>
    <row r="50003">
      <c r="B50003" t="inlineStr">
        <is>
          <t>412826196104209996</t>
        </is>
      </c>
      <c r="C50003" t="inlineStr">
        <is>
          <t>人员50000</t>
        </is>
      </c>
      <c r="AH50003" t="inlineStr">
        <is>
          <t>流动</t>
        </is>
      </c>
    </row>
  </sheetData>
  <mergeCells count="2">
    <mergeCell ref="A1:AH1"/>
    <mergeCell ref="A2:AH2"/>
  </mergeCells>
  <dataValidations count="18">
    <dataValidation sqref="AG4:AG5003" showErrorMessage="1" showInputMessage="1" allowBlank="0" errorTitle="提示" error="请从下拉框中选择合理的值" type="list">
      <formula1>字典表_是否重点关注人员!$A$1:$A$2</formula1>
    </dataValidation>
    <dataValidation sqref="F4:F5003" showErrorMessage="1" showInputMessage="1" allowBlank="0" errorTitle="提示" error="请从下拉框中选择合理的值" type="list">
      <formula1>字典表_人户一致标识!$A$1:$A$2</formula1>
    </dataValidation>
    <dataValidation sqref="S4:S5003" showErrorMessage="1" showInputMessage="1" allowBlank="0" errorTitle="提示" error="请从下拉框中选择合理的值" type="list">
      <formula1>字典表_学历!$A$1:$A$40</formula1>
    </dataValidation>
    <dataValidation sqref="T4:T5003" showErrorMessage="1" showInputMessage="1" allowBlank="0" errorTitle="提示" error="请从下拉框中选择合理的值" type="list">
      <formula1>字典表_宗教信仰!$A$1:$A$9</formula1>
    </dataValidation>
    <dataValidation sqref="J4:J5003" showErrorMessage="1" showInputMessage="1" allowBlank="0" errorTitle="提示" error="请从下拉框中选择合理的值" type="list">
      <formula1>字典表_与户主关系!$A$1:$A$9</formula1>
    </dataValidation>
    <dataValidation sqref="R4:R5003" showErrorMessage="1" showInputMessage="1" allowBlank="0" errorTitle="提示" error="请从下拉框中选择合理的值" type="list">
      <formula1>字典表_政治面貌!$A$1:$A$13</formula1>
    </dataValidation>
    <dataValidation sqref="M4:M5003" showErrorMessage="1" showInputMessage="1" allowBlank="0" errorTitle="提示" error="请从下拉框中选择合理的值" type="list">
      <formula1>字典表_性别!$A$1:$A$4</formula1>
    </dataValidation>
    <dataValidation sqref="AC4:AC5003" showErrorMessage="1" showInputMessage="1" allowBlank="0" errorTitle="提示" error="请从下拉框中选择合理的值" type="list">
      <formula1>_武汉市</formula1>
    </dataValidation>
    <dataValidation sqref="O4:O5003" showErrorMessage="1" showInputMessage="1" allowBlank="0" errorTitle="提示" error="请从下拉框中选择合理的值" type="list">
      <formula1>字典表_民族!$A$1:$A$56</formula1>
    </dataValidation>
    <dataValidation sqref="AA4:AA5003" showErrorMessage="1" showInputMessage="1" allowBlank="0" errorTitle="提示" error="请从下拉框中选择合理的值" type="list">
      <formula1>字典表_现住地!$A$1:$A$3218</formula1>
    </dataValidation>
    <dataValidation sqref="Y4:Y5003" showErrorMessage="1" showInputMessage="1" allowBlank="0" errorTitle="提示" error="请从下拉框中选择合理的值" type="list">
      <formula1>字典表_户籍地!$A$1:$A$3218</formula1>
    </dataValidation>
    <dataValidation sqref="P4:P5003" showErrorMessage="1" showInputMessage="1" allowBlank="0" errorTitle="提示" error="请从下拉框中选择合理的值" type="list">
      <formula1>字典表_籍贯!$A$1:$A$3218</formula1>
    </dataValidation>
    <dataValidation sqref="Q4:Q5003" showErrorMessage="1" showInputMessage="1" allowBlank="0" errorTitle="提示" error="请从下拉框中选择合理的值" type="list">
      <formula1>字典表_婚姻状况!$A$1:$A$8</formula1>
    </dataValidation>
    <dataValidation sqref="U4:U5003" showErrorMessage="1" showInputMessage="1" allowBlank="0" errorTitle="提示" error="请从下拉框中选择合理的值" type="list">
      <formula1>字典表_职业类别!$A$1:$A$509</formula1>
    </dataValidation>
    <dataValidation sqref="AD4:AD5003" showErrorMessage="1" showInputMessage="1" allowBlank="0" errorTitle="提示" error="请从下拉框中选择合理的值" type="list">
      <formula1>INDIRECT("_武汉市"&amp;"_"&amp;$AC4)</formula1>
    </dataValidation>
    <dataValidation sqref="AE4:AE5003" showErrorMessage="1" showInputMessage="1" allowBlank="0" errorTitle="提示" error="请从下拉框中选择合理的值" type="list">
      <formula1>INDIRECT("_"&amp;$AC4&amp;"_"&amp;$AD4)</formula1>
    </dataValidation>
    <dataValidation sqref="AF4:AF5003" showErrorMessage="1" showInputMessage="1" allowBlank="0" errorTitle="提示" error="请从下拉框中选择合理的值" type="list">
      <formula1>INDIRECT("_"&amp;$AD4&amp;"_"&amp;$AE4)</formula1>
    </dataValidation>
    <dataValidation sqref="AH4:AH5003" showErrorMessage="1" showInputMessage="1" allowBlank="0" errorTitle="提示" error="请从下拉框中选择合理的值" type="list">
      <formula1>字典表_居住方式!$A$1:$A$3</formula1>
    </dataValidation>
  </dataValidations>
  <pageMargins left="0.75" right="0.75" top="1" bottom="1" header="0.5" footer="0.5"/>
  <pageSetup orientation="portrait" paperSize="1" horizontalDpi="300" verticalDpi="300"/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"/>
  <sheetViews>
    <sheetView zoomScaleSheetLayoutView="60" workbookViewId="0">
      <selection activeCell="A1" sqref="A1"/>
    </sheetView>
  </sheetViews>
  <sheetFormatPr baseColWidth="8" defaultColWidth="9.142857142857141" defaultRowHeight="12.75" outlineLevelRow="1"/>
  <sheetData>
    <row r="1">
      <c r="A1" s="0" t="inlineStr">
        <is>
          <t>一致</t>
        </is>
      </c>
    </row>
    <row r="2">
      <c r="A2" s="0" t="inlineStr">
        <is>
          <t>不一致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 ht="24" customHeight="1" s="6">
      <c r="A1" s="0" t="inlineStr">
        <is>
          <t>本人或户主</t>
        </is>
      </c>
    </row>
    <row r="2">
      <c r="A2" s="0" t="inlineStr">
        <is>
          <t>配偶</t>
        </is>
      </c>
    </row>
    <row r="3">
      <c r="A3" s="0" t="inlineStr">
        <is>
          <t>子</t>
        </is>
      </c>
    </row>
    <row r="4">
      <c r="A4" s="0" t="inlineStr">
        <is>
          <t>女</t>
        </is>
      </c>
    </row>
    <row r="5" ht="36" customHeight="1" s="6">
      <c r="A5" s="0" t="inlineStr">
        <is>
          <t>孙子孙女或外孙子外孙女</t>
        </is>
      </c>
    </row>
    <row r="6">
      <c r="A6" s="0" t="inlineStr">
        <is>
          <t>父母</t>
        </is>
      </c>
    </row>
    <row r="7" ht="24" customHeight="1" s="6">
      <c r="A7" s="0" t="inlineStr">
        <is>
          <t>祖父母或外祖父母</t>
        </is>
      </c>
    </row>
    <row r="8">
      <c r="A8" s="0" t="inlineStr">
        <is>
          <t>兄弟姐妹</t>
        </is>
      </c>
    </row>
    <row r="9">
      <c r="A9" s="0" t="inlineStr">
        <is>
          <t>其他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4"/>
  <sheetViews>
    <sheetView zoomScaleSheetLayoutView="60" workbookViewId="0">
      <selection activeCell="A1" sqref="A1"/>
    </sheetView>
  </sheetViews>
  <sheetFormatPr baseColWidth="8" defaultColWidth="9.142857142857141" defaultRowHeight="12.75" outlineLevelRow="3"/>
  <sheetData>
    <row r="1" ht="24" customHeight="1" s="6">
      <c r="A1" s="0" t="inlineStr">
        <is>
          <t>未知的性别</t>
        </is>
      </c>
    </row>
    <row r="2">
      <c r="A2" s="0" t="inlineStr">
        <is>
          <t>男性</t>
        </is>
      </c>
    </row>
    <row r="3">
      <c r="A3" s="0" t="inlineStr">
        <is>
          <t>女性</t>
        </is>
      </c>
    </row>
    <row r="4" ht="24" customHeight="1" s="6">
      <c r="A4" s="0" t="inlineStr">
        <is>
          <t>未说明的性别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6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>
      <c r="A1" s="0" t="inlineStr">
        <is>
          <t>汉族</t>
        </is>
      </c>
    </row>
    <row r="2">
      <c r="A2" s="0" t="inlineStr">
        <is>
          <t>蒙古族</t>
        </is>
      </c>
    </row>
    <row r="3">
      <c r="A3" s="0" t="inlineStr">
        <is>
          <t>回族</t>
        </is>
      </c>
    </row>
    <row r="4">
      <c r="A4" s="0" t="inlineStr">
        <is>
          <t>藏族</t>
        </is>
      </c>
    </row>
    <row r="5">
      <c r="A5" s="0" t="inlineStr">
        <is>
          <t>维吾尔族</t>
        </is>
      </c>
    </row>
    <row r="6">
      <c r="A6" s="0" t="inlineStr">
        <is>
          <t>苗族</t>
        </is>
      </c>
    </row>
    <row r="7">
      <c r="A7" s="0" t="inlineStr">
        <is>
          <t>彝族</t>
        </is>
      </c>
    </row>
    <row r="8">
      <c r="A8" s="0" t="inlineStr">
        <is>
          <t>壮族</t>
        </is>
      </c>
    </row>
    <row r="9">
      <c r="A9" s="0" t="inlineStr">
        <is>
          <t>布依族</t>
        </is>
      </c>
    </row>
    <row r="10">
      <c r="A10" s="0" t="inlineStr">
        <is>
          <t>朝鲜族</t>
        </is>
      </c>
    </row>
    <row r="11">
      <c r="A11" s="0" t="inlineStr">
        <is>
          <t>满族</t>
        </is>
      </c>
    </row>
    <row r="12">
      <c r="A12" s="0" t="inlineStr">
        <is>
          <t>侗族</t>
        </is>
      </c>
    </row>
    <row r="13">
      <c r="A13" s="0" t="inlineStr">
        <is>
          <t>瑶族</t>
        </is>
      </c>
    </row>
    <row r="14">
      <c r="A14" s="0" t="inlineStr">
        <is>
          <t>白族</t>
        </is>
      </c>
    </row>
    <row r="15">
      <c r="A15" s="0" t="inlineStr">
        <is>
          <t>土家族</t>
        </is>
      </c>
    </row>
    <row r="16">
      <c r="A16" s="0" t="inlineStr">
        <is>
          <t>哈尼族</t>
        </is>
      </c>
    </row>
    <row r="17">
      <c r="A17" s="0" t="inlineStr">
        <is>
          <t>哈萨克族</t>
        </is>
      </c>
    </row>
    <row r="18">
      <c r="A18" s="0" t="inlineStr">
        <is>
          <t>傣族</t>
        </is>
      </c>
    </row>
    <row r="19">
      <c r="A19" s="0" t="inlineStr">
        <is>
          <t>黎族</t>
        </is>
      </c>
    </row>
    <row r="20">
      <c r="A20" s="0" t="inlineStr">
        <is>
          <t>傈僳族</t>
        </is>
      </c>
    </row>
    <row r="21">
      <c r="A21" s="0" t="inlineStr">
        <is>
          <t>佤族</t>
        </is>
      </c>
    </row>
    <row r="22">
      <c r="A22" s="0" t="inlineStr">
        <is>
          <t>畲族</t>
        </is>
      </c>
    </row>
    <row r="23">
      <c r="A23" s="0" t="inlineStr">
        <is>
          <t>高山族</t>
        </is>
      </c>
    </row>
    <row r="24">
      <c r="A24" s="0" t="inlineStr">
        <is>
          <t>拉祜族</t>
        </is>
      </c>
    </row>
    <row r="25">
      <c r="A25" s="0" t="inlineStr">
        <is>
          <t>水族</t>
        </is>
      </c>
    </row>
    <row r="26">
      <c r="A26" s="0" t="inlineStr">
        <is>
          <t>东乡族</t>
        </is>
      </c>
    </row>
    <row r="27">
      <c r="A27" s="0" t="inlineStr">
        <is>
          <t>纳西族</t>
        </is>
      </c>
    </row>
    <row r="28">
      <c r="A28" s="0" t="inlineStr">
        <is>
          <t>景颇族</t>
        </is>
      </c>
    </row>
    <row r="29" ht="24" customHeight="1" s="6">
      <c r="A29" s="0" t="inlineStr">
        <is>
          <t>柯尔克孜族</t>
        </is>
      </c>
    </row>
    <row r="30">
      <c r="A30" s="0" t="inlineStr">
        <is>
          <t>土族</t>
        </is>
      </c>
    </row>
    <row r="31">
      <c r="A31" s="0" t="inlineStr">
        <is>
          <t>达斡尔族</t>
        </is>
      </c>
    </row>
    <row r="32">
      <c r="A32" s="0" t="inlineStr">
        <is>
          <t>仫佬族</t>
        </is>
      </c>
    </row>
    <row r="33">
      <c r="A33" s="0" t="inlineStr">
        <is>
          <t>羌族</t>
        </is>
      </c>
    </row>
    <row r="34">
      <c r="A34" s="0" t="inlineStr">
        <is>
          <t>布朗族</t>
        </is>
      </c>
    </row>
    <row r="35">
      <c r="A35" s="0" t="inlineStr">
        <is>
          <t>撒拉族</t>
        </is>
      </c>
    </row>
    <row r="36">
      <c r="A36" s="0" t="inlineStr">
        <is>
          <t>毛难族</t>
        </is>
      </c>
    </row>
    <row r="37">
      <c r="A37" s="0" t="inlineStr">
        <is>
          <t>仡佬族</t>
        </is>
      </c>
    </row>
    <row r="38">
      <c r="A38" s="0" t="inlineStr">
        <is>
          <t>锡伯族</t>
        </is>
      </c>
    </row>
    <row r="39">
      <c r="A39" s="0" t="inlineStr">
        <is>
          <t>阿昌族</t>
        </is>
      </c>
    </row>
    <row r="40">
      <c r="A40" s="0" t="inlineStr">
        <is>
          <t>普米族</t>
        </is>
      </c>
    </row>
    <row r="41">
      <c r="A41" s="0" t="inlineStr">
        <is>
          <t>塔吉克族</t>
        </is>
      </c>
    </row>
    <row r="42">
      <c r="A42" s="0" t="inlineStr">
        <is>
          <t>怒族</t>
        </is>
      </c>
    </row>
    <row r="43" ht="24" customHeight="1" s="6">
      <c r="A43" s="0" t="inlineStr">
        <is>
          <t>乌孜别克族</t>
        </is>
      </c>
    </row>
    <row r="44">
      <c r="A44" s="0" t="inlineStr">
        <is>
          <t>俄罗斯族</t>
        </is>
      </c>
    </row>
    <row r="45">
      <c r="A45" s="0" t="inlineStr">
        <is>
          <t>鄂温克族</t>
        </is>
      </c>
    </row>
    <row r="46">
      <c r="A46" s="0" t="inlineStr">
        <is>
          <t>德昂族</t>
        </is>
      </c>
    </row>
    <row r="47">
      <c r="A47" s="0" t="inlineStr">
        <is>
          <t>保安族</t>
        </is>
      </c>
    </row>
    <row r="48">
      <c r="A48" s="0" t="inlineStr">
        <is>
          <t>裕固族</t>
        </is>
      </c>
    </row>
    <row r="49">
      <c r="A49" s="0" t="inlineStr">
        <is>
          <t>京族</t>
        </is>
      </c>
    </row>
    <row r="50">
      <c r="A50" s="0" t="inlineStr">
        <is>
          <t>塔塔尔族</t>
        </is>
      </c>
    </row>
    <row r="51">
      <c r="A51" s="0" t="inlineStr">
        <is>
          <t>独龙族</t>
        </is>
      </c>
    </row>
    <row r="52">
      <c r="A52" s="0" t="inlineStr">
        <is>
          <t>鄂伦春族</t>
        </is>
      </c>
    </row>
    <row r="53">
      <c r="A53" s="0" t="inlineStr">
        <is>
          <t>赫哲族</t>
        </is>
      </c>
    </row>
    <row r="54">
      <c r="A54" s="0" t="inlineStr">
        <is>
          <t>门巴族</t>
        </is>
      </c>
    </row>
    <row r="55">
      <c r="A55" s="0" t="inlineStr">
        <is>
          <t>珞巴族</t>
        </is>
      </c>
    </row>
    <row r="56">
      <c r="A56" s="0" t="inlineStr">
        <is>
          <t>基诺族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3218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>
      <c r="A1" s="0" t="inlineStr">
        <is>
          <t>北京市</t>
        </is>
      </c>
    </row>
    <row r="2">
      <c r="A2" s="0" t="inlineStr">
        <is>
          <t>东城区</t>
        </is>
      </c>
    </row>
    <row r="3">
      <c r="A3" s="0" t="inlineStr">
        <is>
          <t>西城区</t>
        </is>
      </c>
    </row>
    <row r="4">
      <c r="A4" s="0" t="inlineStr">
        <is>
          <t>朝阳区</t>
        </is>
      </c>
    </row>
    <row r="5">
      <c r="A5" s="0" t="inlineStr">
        <is>
          <t>丰台区</t>
        </is>
      </c>
    </row>
    <row r="6">
      <c r="A6" s="0" t="inlineStr">
        <is>
          <t>石景山区</t>
        </is>
      </c>
    </row>
    <row r="7">
      <c r="A7" s="0" t="inlineStr">
        <is>
          <t>海淀区</t>
        </is>
      </c>
    </row>
    <row r="8">
      <c r="A8" s="0" t="inlineStr">
        <is>
          <t>门头沟区</t>
        </is>
      </c>
    </row>
    <row r="9">
      <c r="A9" s="0" t="inlineStr">
        <is>
          <t>房山区</t>
        </is>
      </c>
    </row>
    <row r="10">
      <c r="A10" s="0" t="inlineStr">
        <is>
          <t>通州区</t>
        </is>
      </c>
    </row>
    <row r="11">
      <c r="A11" s="0" t="inlineStr">
        <is>
          <t>顺义区</t>
        </is>
      </c>
    </row>
    <row r="12">
      <c r="A12" s="0" t="inlineStr">
        <is>
          <t>昌平区</t>
        </is>
      </c>
    </row>
    <row r="13">
      <c r="A13" s="0" t="inlineStr">
        <is>
          <t>大兴区</t>
        </is>
      </c>
    </row>
    <row r="14">
      <c r="A14" s="0" t="inlineStr">
        <is>
          <t>怀柔区</t>
        </is>
      </c>
    </row>
    <row r="15">
      <c r="A15" s="0" t="inlineStr">
        <is>
          <t>平谷区</t>
        </is>
      </c>
    </row>
    <row r="16">
      <c r="A16" s="0" t="inlineStr">
        <is>
          <t>密云区</t>
        </is>
      </c>
    </row>
    <row r="17">
      <c r="A17" s="0" t="inlineStr">
        <is>
          <t>延庆区</t>
        </is>
      </c>
    </row>
    <row r="18">
      <c r="A18" s="0" t="inlineStr">
        <is>
          <t>天津市</t>
        </is>
      </c>
    </row>
    <row r="19">
      <c r="A19" s="0" t="inlineStr">
        <is>
          <t>和平区</t>
        </is>
      </c>
    </row>
    <row r="20">
      <c r="A20" s="0" t="inlineStr">
        <is>
          <t>河东区</t>
        </is>
      </c>
    </row>
    <row r="21">
      <c r="A21" s="0" t="inlineStr">
        <is>
          <t>河西区</t>
        </is>
      </c>
    </row>
    <row r="22">
      <c r="A22" s="0" t="inlineStr">
        <is>
          <t>南开区</t>
        </is>
      </c>
    </row>
    <row r="23">
      <c r="A23" s="0" t="inlineStr">
        <is>
          <t>河北区</t>
        </is>
      </c>
    </row>
    <row r="24">
      <c r="A24" s="0" t="inlineStr">
        <is>
          <t>红桥区</t>
        </is>
      </c>
    </row>
    <row r="25">
      <c r="A25" s="0" t="inlineStr">
        <is>
          <t>东丽区</t>
        </is>
      </c>
    </row>
    <row r="26">
      <c r="A26" s="0" t="inlineStr">
        <is>
          <t>西青区</t>
        </is>
      </c>
    </row>
    <row r="27">
      <c r="A27" s="0" t="inlineStr">
        <is>
          <t>津南区</t>
        </is>
      </c>
    </row>
    <row r="28">
      <c r="A28" s="0" t="inlineStr">
        <is>
          <t>北辰区</t>
        </is>
      </c>
    </row>
    <row r="29">
      <c r="A29" s="0" t="inlineStr">
        <is>
          <t>武清区</t>
        </is>
      </c>
    </row>
    <row r="30">
      <c r="A30" s="0" t="inlineStr">
        <is>
          <t>宝坻区</t>
        </is>
      </c>
    </row>
    <row r="31">
      <c r="A31" s="0" t="inlineStr">
        <is>
          <t>滨海新区</t>
        </is>
      </c>
    </row>
    <row r="32">
      <c r="A32" s="0" t="inlineStr">
        <is>
          <t>宁河区</t>
        </is>
      </c>
    </row>
    <row r="33">
      <c r="A33" s="0" t="inlineStr">
        <is>
          <t>静海区</t>
        </is>
      </c>
    </row>
    <row r="34">
      <c r="A34" s="0" t="inlineStr">
        <is>
          <t>蓟州区</t>
        </is>
      </c>
    </row>
    <row r="35">
      <c r="A35" s="0" t="inlineStr">
        <is>
          <t>河北省</t>
        </is>
      </c>
    </row>
    <row r="36">
      <c r="A36" s="0" t="inlineStr">
        <is>
          <t>石家庄市</t>
        </is>
      </c>
    </row>
    <row r="37">
      <c r="A37" s="0" t="inlineStr">
        <is>
          <t>长安区</t>
        </is>
      </c>
    </row>
    <row r="38">
      <c r="A38" s="0" t="inlineStr">
        <is>
          <t>桥西区</t>
        </is>
      </c>
    </row>
    <row r="39">
      <c r="A39" s="0" t="inlineStr">
        <is>
          <t>新华区</t>
        </is>
      </c>
    </row>
    <row r="40">
      <c r="A40" s="0" t="inlineStr">
        <is>
          <t>井陉矿区</t>
        </is>
      </c>
    </row>
    <row r="41">
      <c r="A41" s="0" t="inlineStr">
        <is>
          <t>裕华区</t>
        </is>
      </c>
    </row>
    <row r="42">
      <c r="A42" s="0" t="inlineStr">
        <is>
          <t>藁城区</t>
        </is>
      </c>
    </row>
    <row r="43">
      <c r="A43" s="0" t="inlineStr">
        <is>
          <t>鹿泉区</t>
        </is>
      </c>
    </row>
    <row r="44">
      <c r="A44" s="0" t="inlineStr">
        <is>
          <t>栾城区</t>
        </is>
      </c>
    </row>
    <row r="45">
      <c r="A45" s="0" t="inlineStr">
        <is>
          <t>井陉县</t>
        </is>
      </c>
    </row>
    <row r="46">
      <c r="A46" s="0" t="inlineStr">
        <is>
          <t>正定县</t>
        </is>
      </c>
    </row>
    <row r="47">
      <c r="A47" s="0" t="inlineStr">
        <is>
          <t>行唐县</t>
        </is>
      </c>
    </row>
    <row r="48">
      <c r="A48" s="0" t="inlineStr">
        <is>
          <t>灵寿县</t>
        </is>
      </c>
    </row>
    <row r="49">
      <c r="A49" s="0" t="inlineStr">
        <is>
          <t>高邑县</t>
        </is>
      </c>
    </row>
    <row r="50">
      <c r="A50" s="0" t="inlineStr">
        <is>
          <t>深泽县</t>
        </is>
      </c>
    </row>
    <row r="51">
      <c r="A51" s="0" t="inlineStr">
        <is>
          <t>赞皇县</t>
        </is>
      </c>
    </row>
    <row r="52">
      <c r="A52" s="0" t="inlineStr">
        <is>
          <t>无极县</t>
        </is>
      </c>
    </row>
    <row r="53">
      <c r="A53" s="0" t="inlineStr">
        <is>
          <t>平山县</t>
        </is>
      </c>
    </row>
    <row r="54">
      <c r="A54" s="0" t="inlineStr">
        <is>
          <t>元氏县</t>
        </is>
      </c>
    </row>
    <row r="55">
      <c r="A55" s="0" t="inlineStr">
        <is>
          <t>赵县</t>
        </is>
      </c>
    </row>
    <row r="56">
      <c r="A56" s="0" t="inlineStr">
        <is>
          <t>辛集市</t>
        </is>
      </c>
    </row>
    <row r="57">
      <c r="A57" s="0" t="inlineStr">
        <is>
          <t>晋州市</t>
        </is>
      </c>
    </row>
    <row r="58">
      <c r="A58" s="0" t="inlineStr">
        <is>
          <t>新乐市</t>
        </is>
      </c>
    </row>
    <row r="59">
      <c r="A59" s="0" t="inlineStr">
        <is>
          <t>唐山市</t>
        </is>
      </c>
    </row>
    <row r="60">
      <c r="A60" s="0" t="inlineStr">
        <is>
          <t>路南区</t>
        </is>
      </c>
    </row>
    <row r="61">
      <c r="A61" s="0" t="inlineStr">
        <is>
          <t>路北区</t>
        </is>
      </c>
    </row>
    <row r="62">
      <c r="A62" s="0" t="inlineStr">
        <is>
          <t>古冶区</t>
        </is>
      </c>
    </row>
    <row r="63">
      <c r="A63" s="0" t="inlineStr">
        <is>
          <t>开平区</t>
        </is>
      </c>
    </row>
    <row r="64">
      <c r="A64" s="0" t="inlineStr">
        <is>
          <t>丰南区</t>
        </is>
      </c>
    </row>
    <row r="65">
      <c r="A65" s="0" t="inlineStr">
        <is>
          <t>丰润区</t>
        </is>
      </c>
    </row>
    <row r="66">
      <c r="A66" s="0" t="inlineStr">
        <is>
          <t>曹妃甸区</t>
        </is>
      </c>
    </row>
    <row r="67">
      <c r="A67" s="0" t="inlineStr">
        <is>
          <t>滦南县</t>
        </is>
      </c>
    </row>
    <row r="68">
      <c r="A68" s="0" t="inlineStr">
        <is>
          <t>乐亭县</t>
        </is>
      </c>
    </row>
    <row r="69">
      <c r="A69" s="0" t="inlineStr">
        <is>
          <t>迁西县</t>
        </is>
      </c>
    </row>
    <row r="70">
      <c r="A70" s="0" t="inlineStr">
        <is>
          <t>玉田县</t>
        </is>
      </c>
    </row>
    <row r="71">
      <c r="A71" s="0" t="inlineStr">
        <is>
          <t>遵化市</t>
        </is>
      </c>
    </row>
    <row r="72">
      <c r="A72" s="0" t="inlineStr">
        <is>
          <t>迁安市</t>
        </is>
      </c>
    </row>
    <row r="73">
      <c r="A73" s="0" t="inlineStr">
        <is>
          <t>滦州市</t>
        </is>
      </c>
    </row>
    <row r="74">
      <c r="A74" s="0" t="inlineStr">
        <is>
          <t>秦皇岛市</t>
        </is>
      </c>
    </row>
    <row r="75">
      <c r="A75" s="0" t="inlineStr">
        <is>
          <t>海港区</t>
        </is>
      </c>
    </row>
    <row r="76">
      <c r="A76" s="0" t="inlineStr">
        <is>
          <t>山海关区</t>
        </is>
      </c>
    </row>
    <row r="77">
      <c r="A77" s="0" t="inlineStr">
        <is>
          <t>北戴河区</t>
        </is>
      </c>
    </row>
    <row r="78">
      <c r="A78" s="0" t="inlineStr">
        <is>
          <t>抚宁区</t>
        </is>
      </c>
    </row>
    <row r="79" ht="24" customHeight="1" s="6">
      <c r="A79" s="0" t="inlineStr">
        <is>
          <t>青龙满族自治县</t>
        </is>
      </c>
    </row>
    <row r="80">
      <c r="A80" s="0" t="inlineStr">
        <is>
          <t>昌黎县</t>
        </is>
      </c>
    </row>
    <row r="81">
      <c r="A81" s="0" t="inlineStr">
        <is>
          <t>卢龙县</t>
        </is>
      </c>
    </row>
    <row r="82">
      <c r="A82" s="0" t="inlineStr">
        <is>
          <t>邯郸市</t>
        </is>
      </c>
    </row>
    <row r="83">
      <c r="A83" s="0" t="inlineStr">
        <is>
          <t>邯山区</t>
        </is>
      </c>
    </row>
    <row r="84">
      <c r="A84" s="0" t="inlineStr">
        <is>
          <t>丛台区</t>
        </is>
      </c>
    </row>
    <row r="85">
      <c r="A85" s="0" t="inlineStr">
        <is>
          <t>复兴区</t>
        </is>
      </c>
    </row>
    <row r="86">
      <c r="A86" s="0" t="inlineStr">
        <is>
          <t>峰峰矿区</t>
        </is>
      </c>
    </row>
    <row r="87">
      <c r="A87" s="0" t="inlineStr">
        <is>
          <t>肥乡区</t>
        </is>
      </c>
    </row>
    <row r="88">
      <c r="A88" s="0" t="inlineStr">
        <is>
          <t>永年区</t>
        </is>
      </c>
    </row>
    <row r="89">
      <c r="A89" s="0" t="inlineStr">
        <is>
          <t>临漳县</t>
        </is>
      </c>
    </row>
    <row r="90">
      <c r="A90" s="0" t="inlineStr">
        <is>
          <t>成安县</t>
        </is>
      </c>
    </row>
    <row r="91">
      <c r="A91" s="0" t="inlineStr">
        <is>
          <t>大名县</t>
        </is>
      </c>
    </row>
    <row r="92">
      <c r="A92" s="0" t="inlineStr">
        <is>
          <t>涉县</t>
        </is>
      </c>
    </row>
    <row r="93">
      <c r="A93" s="0" t="inlineStr">
        <is>
          <t>磁县</t>
        </is>
      </c>
    </row>
    <row r="94">
      <c r="A94" s="0" t="inlineStr">
        <is>
          <t>邱县</t>
        </is>
      </c>
    </row>
    <row r="95">
      <c r="A95" s="0" t="inlineStr">
        <is>
          <t>鸡泽县</t>
        </is>
      </c>
    </row>
    <row r="96">
      <c r="A96" s="0" t="inlineStr">
        <is>
          <t>广平县</t>
        </is>
      </c>
    </row>
    <row r="97">
      <c r="A97" s="0" t="inlineStr">
        <is>
          <t>馆陶县</t>
        </is>
      </c>
    </row>
    <row r="98">
      <c r="A98" s="0" t="inlineStr">
        <is>
          <t>魏县</t>
        </is>
      </c>
    </row>
    <row r="99">
      <c r="A99" s="0" t="inlineStr">
        <is>
          <t>曲周县</t>
        </is>
      </c>
    </row>
    <row r="100">
      <c r="A100" s="0" t="inlineStr">
        <is>
          <t>武安市</t>
        </is>
      </c>
    </row>
    <row r="101">
      <c r="A101" s="0" t="inlineStr">
        <is>
          <t>邢台市</t>
        </is>
      </c>
    </row>
    <row r="102">
      <c r="A102" s="0" t="inlineStr">
        <is>
          <t>桥东区</t>
        </is>
      </c>
    </row>
    <row r="103">
      <c r="A103" s="0" t="inlineStr">
        <is>
          <t>桥西区</t>
        </is>
      </c>
    </row>
    <row r="104">
      <c r="A104" s="0" t="inlineStr">
        <is>
          <t>邢台县</t>
        </is>
      </c>
    </row>
    <row r="105">
      <c r="A105" s="0" t="inlineStr">
        <is>
          <t>临城县</t>
        </is>
      </c>
    </row>
    <row r="106">
      <c r="A106" s="0" t="inlineStr">
        <is>
          <t>内丘县</t>
        </is>
      </c>
    </row>
    <row r="107">
      <c r="A107" s="0" t="inlineStr">
        <is>
          <t>柏乡县</t>
        </is>
      </c>
    </row>
    <row r="108">
      <c r="A108" s="0" t="inlineStr">
        <is>
          <t>隆尧县</t>
        </is>
      </c>
    </row>
    <row r="109">
      <c r="A109" s="0" t="inlineStr">
        <is>
          <t>任县</t>
        </is>
      </c>
    </row>
    <row r="110">
      <c r="A110" s="0" t="inlineStr">
        <is>
          <t>南和县</t>
        </is>
      </c>
    </row>
    <row r="111">
      <c r="A111" s="0" t="inlineStr">
        <is>
          <t>宁晋县</t>
        </is>
      </c>
    </row>
    <row r="112">
      <c r="A112" s="0" t="inlineStr">
        <is>
          <t>巨鹿县</t>
        </is>
      </c>
    </row>
    <row r="113">
      <c r="A113" s="0" t="inlineStr">
        <is>
          <t>新河县</t>
        </is>
      </c>
    </row>
    <row r="114">
      <c r="A114" s="0" t="inlineStr">
        <is>
          <t>广宗县</t>
        </is>
      </c>
    </row>
    <row r="115">
      <c r="A115" s="0" t="inlineStr">
        <is>
          <t>平乡县</t>
        </is>
      </c>
    </row>
    <row r="116">
      <c r="A116" s="0" t="inlineStr">
        <is>
          <t>威县</t>
        </is>
      </c>
    </row>
    <row r="117">
      <c r="A117" s="0" t="inlineStr">
        <is>
          <t>清河县</t>
        </is>
      </c>
    </row>
    <row r="118">
      <c r="A118" s="0" t="inlineStr">
        <is>
          <t>临西县</t>
        </is>
      </c>
    </row>
    <row r="119">
      <c r="A119" s="0" t="inlineStr">
        <is>
          <t>南宫市</t>
        </is>
      </c>
    </row>
    <row r="120">
      <c r="A120" s="0" t="inlineStr">
        <is>
          <t>沙河市</t>
        </is>
      </c>
    </row>
    <row r="121">
      <c r="A121" s="0" t="inlineStr">
        <is>
          <t>保定市</t>
        </is>
      </c>
    </row>
    <row r="122">
      <c r="A122" s="0" t="inlineStr">
        <is>
          <t>竞秀区</t>
        </is>
      </c>
    </row>
    <row r="123">
      <c r="A123" s="0" t="inlineStr">
        <is>
          <t>莲池区</t>
        </is>
      </c>
    </row>
    <row r="124">
      <c r="A124" s="0" t="inlineStr">
        <is>
          <t>满城区</t>
        </is>
      </c>
    </row>
    <row r="125">
      <c r="A125" s="0" t="inlineStr">
        <is>
          <t>清苑区</t>
        </is>
      </c>
    </row>
    <row r="126">
      <c r="A126" s="0" t="inlineStr">
        <is>
          <t>徐水区</t>
        </is>
      </c>
    </row>
    <row r="127">
      <c r="A127" s="0" t="inlineStr">
        <is>
          <t>涞水县</t>
        </is>
      </c>
    </row>
    <row r="128">
      <c r="A128" s="0" t="inlineStr">
        <is>
          <t>阜平县</t>
        </is>
      </c>
    </row>
    <row r="129">
      <c r="A129" s="0" t="inlineStr">
        <is>
          <t>定兴县</t>
        </is>
      </c>
    </row>
    <row r="130">
      <c r="A130" s="0" t="inlineStr">
        <is>
          <t>唐县</t>
        </is>
      </c>
    </row>
    <row r="131">
      <c r="A131" s="0" t="inlineStr">
        <is>
          <t>高阳县</t>
        </is>
      </c>
    </row>
    <row r="132">
      <c r="A132" s="0" t="inlineStr">
        <is>
          <t>容城县</t>
        </is>
      </c>
    </row>
    <row r="133">
      <c r="A133" s="0" t="inlineStr">
        <is>
          <t>涞源县</t>
        </is>
      </c>
    </row>
    <row r="134">
      <c r="A134" s="0" t="inlineStr">
        <is>
          <t>望都县</t>
        </is>
      </c>
    </row>
    <row r="135">
      <c r="A135" s="0" t="inlineStr">
        <is>
          <t>安新县</t>
        </is>
      </c>
    </row>
    <row r="136">
      <c r="A136" s="0" t="inlineStr">
        <is>
          <t>易县</t>
        </is>
      </c>
    </row>
    <row r="137">
      <c r="A137" s="0" t="inlineStr">
        <is>
          <t>曲阳县</t>
        </is>
      </c>
    </row>
    <row r="138">
      <c r="A138" s="0" t="inlineStr">
        <is>
          <t>蠡县</t>
        </is>
      </c>
    </row>
    <row r="139">
      <c r="A139" s="0" t="inlineStr">
        <is>
          <t>顺平县</t>
        </is>
      </c>
    </row>
    <row r="140">
      <c r="A140" s="0" t="inlineStr">
        <is>
          <t>博野县</t>
        </is>
      </c>
    </row>
    <row r="141">
      <c r="A141" s="0" t="inlineStr">
        <is>
          <t>雄县</t>
        </is>
      </c>
    </row>
    <row r="142">
      <c r="A142" s="0" t="inlineStr">
        <is>
          <t>涿州市</t>
        </is>
      </c>
    </row>
    <row r="143">
      <c r="A143" s="0" t="inlineStr">
        <is>
          <t>定州市</t>
        </is>
      </c>
    </row>
    <row r="144">
      <c r="A144" s="0" t="inlineStr">
        <is>
          <t>安国市</t>
        </is>
      </c>
    </row>
    <row r="145">
      <c r="A145" s="0" t="inlineStr">
        <is>
          <t>高碑店市</t>
        </is>
      </c>
    </row>
    <row r="146">
      <c r="A146" s="0" t="inlineStr">
        <is>
          <t>张家口市</t>
        </is>
      </c>
    </row>
    <row r="147">
      <c r="A147" s="0" t="inlineStr">
        <is>
          <t>桥东区</t>
        </is>
      </c>
    </row>
    <row r="148">
      <c r="A148" s="0" t="inlineStr">
        <is>
          <t>桥西区</t>
        </is>
      </c>
    </row>
    <row r="149">
      <c r="A149" s="0" t="inlineStr">
        <is>
          <t>宣化区</t>
        </is>
      </c>
    </row>
    <row r="150">
      <c r="A150" s="0" t="inlineStr">
        <is>
          <t>下花园区</t>
        </is>
      </c>
    </row>
    <row r="151">
      <c r="A151" s="0" t="inlineStr">
        <is>
          <t>万全区</t>
        </is>
      </c>
    </row>
    <row r="152">
      <c r="A152" s="0" t="inlineStr">
        <is>
          <t>崇礼区</t>
        </is>
      </c>
    </row>
    <row r="153">
      <c r="A153" s="0" t="inlineStr">
        <is>
          <t>张北县</t>
        </is>
      </c>
    </row>
    <row r="154">
      <c r="A154" s="0" t="inlineStr">
        <is>
          <t>康保县</t>
        </is>
      </c>
    </row>
    <row r="155">
      <c r="A155" s="0" t="inlineStr">
        <is>
          <t>沽源县</t>
        </is>
      </c>
    </row>
    <row r="156">
      <c r="A156" s="0" t="inlineStr">
        <is>
          <t>尚义县</t>
        </is>
      </c>
    </row>
    <row r="157">
      <c r="A157" s="0" t="inlineStr">
        <is>
          <t>蔚县</t>
        </is>
      </c>
    </row>
    <row r="158">
      <c r="A158" s="0" t="inlineStr">
        <is>
          <t>阳原县</t>
        </is>
      </c>
    </row>
    <row r="159">
      <c r="A159" s="0" t="inlineStr">
        <is>
          <t>怀安县</t>
        </is>
      </c>
    </row>
    <row r="160">
      <c r="A160" s="0" t="inlineStr">
        <is>
          <t>怀来县</t>
        </is>
      </c>
    </row>
    <row r="161">
      <c r="A161" s="0" t="inlineStr">
        <is>
          <t>涿鹿县</t>
        </is>
      </c>
    </row>
    <row r="162">
      <c r="A162" s="0" t="inlineStr">
        <is>
          <t>赤城县</t>
        </is>
      </c>
    </row>
    <row r="163">
      <c r="A163" s="0" t="inlineStr">
        <is>
          <t>承德市</t>
        </is>
      </c>
    </row>
    <row r="164">
      <c r="A164" s="0" t="inlineStr">
        <is>
          <t>双桥区</t>
        </is>
      </c>
    </row>
    <row r="165">
      <c r="A165" s="0" t="inlineStr">
        <is>
          <t>双滦区</t>
        </is>
      </c>
    </row>
    <row r="166" ht="24" customHeight="1" s="6">
      <c r="A166" s="0" t="inlineStr">
        <is>
          <t>鹰手营子矿区</t>
        </is>
      </c>
    </row>
    <row r="167">
      <c r="A167" s="0" t="inlineStr">
        <is>
          <t>承德县</t>
        </is>
      </c>
    </row>
    <row r="168">
      <c r="A168" s="0" t="inlineStr">
        <is>
          <t>兴隆县</t>
        </is>
      </c>
    </row>
    <row r="169">
      <c r="A169" s="0" t="inlineStr">
        <is>
          <t>滦平县</t>
        </is>
      </c>
    </row>
    <row r="170">
      <c r="A170" s="0" t="inlineStr">
        <is>
          <t>隆化县</t>
        </is>
      </c>
    </row>
    <row r="171" ht="24" customHeight="1" s="6">
      <c r="A171" s="0" t="inlineStr">
        <is>
          <t>丰宁满族自治县</t>
        </is>
      </c>
    </row>
    <row r="172" ht="24" customHeight="1" s="6">
      <c r="A172" s="0" t="inlineStr">
        <is>
          <t>宽城满族自治县</t>
        </is>
      </c>
    </row>
    <row r="173" ht="36" customHeight="1" s="6">
      <c r="A173" s="0" t="inlineStr">
        <is>
          <t>围场满族蒙古族自治县</t>
        </is>
      </c>
    </row>
    <row r="174">
      <c r="A174" s="0" t="inlineStr">
        <is>
          <t>平泉市</t>
        </is>
      </c>
    </row>
    <row r="175">
      <c r="A175" s="0" t="inlineStr">
        <is>
          <t>沧州市</t>
        </is>
      </c>
    </row>
    <row r="176">
      <c r="A176" s="0" t="inlineStr">
        <is>
          <t>新华区</t>
        </is>
      </c>
    </row>
    <row r="177">
      <c r="A177" s="0" t="inlineStr">
        <is>
          <t>运河区</t>
        </is>
      </c>
    </row>
    <row r="178">
      <c r="A178" s="0" t="inlineStr">
        <is>
          <t>沧县</t>
        </is>
      </c>
    </row>
    <row r="179">
      <c r="A179" s="0" t="inlineStr">
        <is>
          <t>青县</t>
        </is>
      </c>
    </row>
    <row r="180">
      <c r="A180" s="0" t="inlineStr">
        <is>
          <t>东光县</t>
        </is>
      </c>
    </row>
    <row r="181">
      <c r="A181" s="0" t="inlineStr">
        <is>
          <t>海兴县</t>
        </is>
      </c>
    </row>
    <row r="182">
      <c r="A182" s="0" t="inlineStr">
        <is>
          <t>盐山县</t>
        </is>
      </c>
    </row>
    <row r="183">
      <c r="A183" s="0" t="inlineStr">
        <is>
          <t>肃宁县</t>
        </is>
      </c>
    </row>
    <row r="184">
      <c r="A184" s="0" t="inlineStr">
        <is>
          <t>南皮县</t>
        </is>
      </c>
    </row>
    <row r="185">
      <c r="A185" s="0" t="inlineStr">
        <is>
          <t>吴桥县</t>
        </is>
      </c>
    </row>
    <row r="186">
      <c r="A186" s="0" t="inlineStr">
        <is>
          <t>献县</t>
        </is>
      </c>
    </row>
    <row r="187" ht="24" customHeight="1" s="6">
      <c r="A187" s="0" t="inlineStr">
        <is>
          <t>孟村回族自治县</t>
        </is>
      </c>
    </row>
    <row r="188">
      <c r="A188" s="0" t="inlineStr">
        <is>
          <t>泊头市</t>
        </is>
      </c>
    </row>
    <row r="189">
      <c r="A189" s="0" t="inlineStr">
        <is>
          <t>任丘市</t>
        </is>
      </c>
    </row>
    <row r="190">
      <c r="A190" s="0" t="inlineStr">
        <is>
          <t>黄骅市</t>
        </is>
      </c>
    </row>
    <row r="191">
      <c r="A191" s="0" t="inlineStr">
        <is>
          <t>河间市</t>
        </is>
      </c>
    </row>
    <row r="192">
      <c r="A192" s="0" t="inlineStr">
        <is>
          <t>廊坊市</t>
        </is>
      </c>
    </row>
    <row r="193">
      <c r="A193" s="0" t="inlineStr">
        <is>
          <t>安次区</t>
        </is>
      </c>
    </row>
    <row r="194">
      <c r="A194" s="0" t="inlineStr">
        <is>
          <t>广阳区</t>
        </is>
      </c>
    </row>
    <row r="195">
      <c r="A195" s="0" t="inlineStr">
        <is>
          <t>固安县</t>
        </is>
      </c>
    </row>
    <row r="196">
      <c r="A196" s="0" t="inlineStr">
        <is>
          <t>永清县</t>
        </is>
      </c>
    </row>
    <row r="197">
      <c r="A197" s="0" t="inlineStr">
        <is>
          <t>香河县</t>
        </is>
      </c>
    </row>
    <row r="198">
      <c r="A198" s="0" t="inlineStr">
        <is>
          <t>大城县</t>
        </is>
      </c>
    </row>
    <row r="199">
      <c r="A199" s="0" t="inlineStr">
        <is>
          <t>文安县</t>
        </is>
      </c>
    </row>
    <row r="200" ht="24" customHeight="1" s="6">
      <c r="A200" s="0" t="inlineStr">
        <is>
          <t>大厂回族自治县</t>
        </is>
      </c>
    </row>
    <row r="201">
      <c r="A201" s="0" t="inlineStr">
        <is>
          <t>霸州市</t>
        </is>
      </c>
    </row>
    <row r="202">
      <c r="A202" s="0" t="inlineStr">
        <is>
          <t>三河市</t>
        </is>
      </c>
    </row>
    <row r="203">
      <c r="A203" s="0" t="inlineStr">
        <is>
          <t>衡水市</t>
        </is>
      </c>
    </row>
    <row r="204">
      <c r="A204" s="0" t="inlineStr">
        <is>
          <t>桃城区</t>
        </is>
      </c>
    </row>
    <row r="205">
      <c r="A205" s="0" t="inlineStr">
        <is>
          <t>冀州区</t>
        </is>
      </c>
    </row>
    <row r="206">
      <c r="A206" s="0" t="inlineStr">
        <is>
          <t>枣强县</t>
        </is>
      </c>
    </row>
    <row r="207">
      <c r="A207" s="0" t="inlineStr">
        <is>
          <t>武邑县</t>
        </is>
      </c>
    </row>
    <row r="208">
      <c r="A208" s="0" t="inlineStr">
        <is>
          <t>武强县</t>
        </is>
      </c>
    </row>
    <row r="209">
      <c r="A209" s="0" t="inlineStr">
        <is>
          <t>饶阳县</t>
        </is>
      </c>
    </row>
    <row r="210">
      <c r="A210" s="0" t="inlineStr">
        <is>
          <t>安平县</t>
        </is>
      </c>
    </row>
    <row r="211">
      <c r="A211" s="0" t="inlineStr">
        <is>
          <t>故城县</t>
        </is>
      </c>
    </row>
    <row r="212">
      <c r="A212" s="0" t="inlineStr">
        <is>
          <t>景县</t>
        </is>
      </c>
    </row>
    <row r="213">
      <c r="A213" s="0" t="inlineStr">
        <is>
          <t>阜城县</t>
        </is>
      </c>
    </row>
    <row r="214">
      <c r="A214" s="0" t="inlineStr">
        <is>
          <t>深州市</t>
        </is>
      </c>
    </row>
    <row r="215">
      <c r="A215" s="0" t="inlineStr">
        <is>
          <t>山西省</t>
        </is>
      </c>
    </row>
    <row r="216">
      <c r="A216" s="0" t="inlineStr">
        <is>
          <t>太原市</t>
        </is>
      </c>
    </row>
    <row r="217">
      <c r="A217" s="0" t="inlineStr">
        <is>
          <t>小店区</t>
        </is>
      </c>
    </row>
    <row r="218">
      <c r="A218" s="0" t="inlineStr">
        <is>
          <t>迎泽区</t>
        </is>
      </c>
    </row>
    <row r="219">
      <c r="A219" s="0" t="inlineStr">
        <is>
          <t>杏花岭区</t>
        </is>
      </c>
    </row>
    <row r="220">
      <c r="A220" s="0" t="inlineStr">
        <is>
          <t>尖草坪区</t>
        </is>
      </c>
    </row>
    <row r="221">
      <c r="A221" s="0" t="inlineStr">
        <is>
          <t>万柏林区</t>
        </is>
      </c>
    </row>
    <row r="222">
      <c r="A222" s="0" t="inlineStr">
        <is>
          <t>晋源区</t>
        </is>
      </c>
    </row>
    <row r="223">
      <c r="A223" s="0" t="inlineStr">
        <is>
          <t>清徐县</t>
        </is>
      </c>
    </row>
    <row r="224">
      <c r="A224" s="0" t="inlineStr">
        <is>
          <t>阳曲县</t>
        </is>
      </c>
    </row>
    <row r="225">
      <c r="A225" s="0" t="inlineStr">
        <is>
          <t>娄烦县</t>
        </is>
      </c>
    </row>
    <row r="226">
      <c r="A226" s="0" t="inlineStr">
        <is>
          <t>古交市</t>
        </is>
      </c>
    </row>
    <row r="227">
      <c r="A227" s="0" t="inlineStr">
        <is>
          <t>大同市</t>
        </is>
      </c>
    </row>
    <row r="228">
      <c r="A228" s="0" t="inlineStr">
        <is>
          <t>新荣区</t>
        </is>
      </c>
    </row>
    <row r="229">
      <c r="A229" s="0" t="inlineStr">
        <is>
          <t>平城区</t>
        </is>
      </c>
    </row>
    <row r="230">
      <c r="A230" s="0" t="inlineStr">
        <is>
          <t>云冈区</t>
        </is>
      </c>
    </row>
    <row r="231">
      <c r="A231" s="0" t="inlineStr">
        <is>
          <t>云州区</t>
        </is>
      </c>
    </row>
    <row r="232">
      <c r="A232" s="0" t="inlineStr">
        <is>
          <t>阳高县</t>
        </is>
      </c>
    </row>
    <row r="233">
      <c r="A233" s="0" t="inlineStr">
        <is>
          <t>天镇县</t>
        </is>
      </c>
    </row>
    <row r="234">
      <c r="A234" s="0" t="inlineStr">
        <is>
          <t>广灵县</t>
        </is>
      </c>
    </row>
    <row r="235">
      <c r="A235" s="0" t="inlineStr">
        <is>
          <t>灵丘县</t>
        </is>
      </c>
    </row>
    <row r="236">
      <c r="A236" s="0" t="inlineStr">
        <is>
          <t>浑源县</t>
        </is>
      </c>
    </row>
    <row r="237">
      <c r="A237" s="0" t="inlineStr">
        <is>
          <t>左云县</t>
        </is>
      </c>
    </row>
    <row r="238">
      <c r="A238" s="0" t="inlineStr">
        <is>
          <t>阳泉市</t>
        </is>
      </c>
    </row>
    <row r="239">
      <c r="A239" s="0" t="inlineStr">
        <is>
          <t>城区</t>
        </is>
      </c>
    </row>
    <row r="240">
      <c r="A240" s="0" t="inlineStr">
        <is>
          <t>矿区</t>
        </is>
      </c>
    </row>
    <row r="241">
      <c r="A241" s="0" t="inlineStr">
        <is>
          <t>郊区</t>
        </is>
      </c>
    </row>
    <row r="242">
      <c r="A242" s="0" t="inlineStr">
        <is>
          <t>平定县</t>
        </is>
      </c>
    </row>
    <row r="243">
      <c r="A243" s="0" t="inlineStr">
        <is>
          <t>盂县</t>
        </is>
      </c>
    </row>
    <row r="244">
      <c r="A244" s="0" t="inlineStr">
        <is>
          <t>长治市</t>
        </is>
      </c>
    </row>
    <row r="245">
      <c r="A245" s="0" t="inlineStr">
        <is>
          <t>潞州区</t>
        </is>
      </c>
    </row>
    <row r="246">
      <c r="A246" s="0" t="inlineStr">
        <is>
          <t>上党区</t>
        </is>
      </c>
    </row>
    <row r="247">
      <c r="A247" s="0" t="inlineStr">
        <is>
          <t>屯留区</t>
        </is>
      </c>
    </row>
    <row r="248">
      <c r="A248" s="0" t="inlineStr">
        <is>
          <t>潞城区</t>
        </is>
      </c>
    </row>
    <row r="249">
      <c r="A249" s="0" t="inlineStr">
        <is>
          <t>襄垣县</t>
        </is>
      </c>
    </row>
    <row r="250">
      <c r="A250" s="0" t="inlineStr">
        <is>
          <t>平顺县</t>
        </is>
      </c>
    </row>
    <row r="251">
      <c r="A251" s="0" t="inlineStr">
        <is>
          <t>黎城县</t>
        </is>
      </c>
    </row>
    <row r="252">
      <c r="A252" s="0" t="inlineStr">
        <is>
          <t>壶关县</t>
        </is>
      </c>
    </row>
    <row r="253">
      <c r="A253" s="0" t="inlineStr">
        <is>
          <t>长子县</t>
        </is>
      </c>
    </row>
    <row r="254">
      <c r="A254" s="0" t="inlineStr">
        <is>
          <t>武乡县</t>
        </is>
      </c>
    </row>
    <row r="255">
      <c r="A255" s="0" t="inlineStr">
        <is>
          <t>沁县</t>
        </is>
      </c>
    </row>
    <row r="256">
      <c r="A256" s="0" t="inlineStr">
        <is>
          <t>沁源县</t>
        </is>
      </c>
    </row>
    <row r="257">
      <c r="A257" s="0" t="inlineStr">
        <is>
          <t>晋城市</t>
        </is>
      </c>
    </row>
    <row r="258">
      <c r="A258" s="0" t="inlineStr">
        <is>
          <t>城区</t>
        </is>
      </c>
    </row>
    <row r="259">
      <c r="A259" s="0" t="inlineStr">
        <is>
          <t>沁水县</t>
        </is>
      </c>
    </row>
    <row r="260">
      <c r="A260" s="0" t="inlineStr">
        <is>
          <t>阳城县</t>
        </is>
      </c>
    </row>
    <row r="261">
      <c r="A261" s="0" t="inlineStr">
        <is>
          <t>陵川县</t>
        </is>
      </c>
    </row>
    <row r="262">
      <c r="A262" s="0" t="inlineStr">
        <is>
          <t>泽州县</t>
        </is>
      </c>
    </row>
    <row r="263">
      <c r="A263" s="0" t="inlineStr">
        <is>
          <t>高平市</t>
        </is>
      </c>
    </row>
    <row r="264">
      <c r="A264" s="0" t="inlineStr">
        <is>
          <t>朔州市</t>
        </is>
      </c>
    </row>
    <row r="265">
      <c r="A265" s="0" t="inlineStr">
        <is>
          <t>朔城区</t>
        </is>
      </c>
    </row>
    <row r="266">
      <c r="A266" s="0" t="inlineStr">
        <is>
          <t>平鲁区</t>
        </is>
      </c>
    </row>
    <row r="267">
      <c r="A267" s="0" t="inlineStr">
        <is>
          <t>山阴县</t>
        </is>
      </c>
    </row>
    <row r="268">
      <c r="A268" s="0" t="inlineStr">
        <is>
          <t>应县</t>
        </is>
      </c>
    </row>
    <row r="269">
      <c r="A269" s="0" t="inlineStr">
        <is>
          <t>右玉县</t>
        </is>
      </c>
    </row>
    <row r="270">
      <c r="A270" s="0" t="inlineStr">
        <is>
          <t>怀仁市</t>
        </is>
      </c>
    </row>
    <row r="271">
      <c r="A271" s="0" t="inlineStr">
        <is>
          <t>晋中市</t>
        </is>
      </c>
    </row>
    <row r="272">
      <c r="A272" s="0" t="inlineStr">
        <is>
          <t>榆次区</t>
        </is>
      </c>
    </row>
    <row r="273">
      <c r="A273" s="0" t="inlineStr">
        <is>
          <t>榆社县</t>
        </is>
      </c>
    </row>
    <row r="274">
      <c r="A274" s="0" t="inlineStr">
        <is>
          <t>左权县</t>
        </is>
      </c>
    </row>
    <row r="275">
      <c r="A275" s="0" t="inlineStr">
        <is>
          <t>和顺县</t>
        </is>
      </c>
    </row>
    <row r="276">
      <c r="A276" s="0" t="inlineStr">
        <is>
          <t>昔阳县</t>
        </is>
      </c>
    </row>
    <row r="277">
      <c r="A277" s="0" t="inlineStr">
        <is>
          <t>寿阳县</t>
        </is>
      </c>
    </row>
    <row r="278">
      <c r="A278" s="0" t="inlineStr">
        <is>
          <t>太谷县</t>
        </is>
      </c>
    </row>
    <row r="279">
      <c r="A279" s="0" t="inlineStr">
        <is>
          <t>祁县</t>
        </is>
      </c>
    </row>
    <row r="280">
      <c r="A280" s="0" t="inlineStr">
        <is>
          <t>平遥县</t>
        </is>
      </c>
    </row>
    <row r="281">
      <c r="A281" s="0" t="inlineStr">
        <is>
          <t>灵石县</t>
        </is>
      </c>
    </row>
    <row r="282">
      <c r="A282" s="0" t="inlineStr">
        <is>
          <t>介休市</t>
        </is>
      </c>
    </row>
    <row r="283">
      <c r="A283" s="0" t="inlineStr">
        <is>
          <t>运城市</t>
        </is>
      </c>
    </row>
    <row r="284">
      <c r="A284" s="0" t="inlineStr">
        <is>
          <t>盐湖区</t>
        </is>
      </c>
    </row>
    <row r="285">
      <c r="A285" s="0" t="inlineStr">
        <is>
          <t>临猗县</t>
        </is>
      </c>
    </row>
    <row r="286">
      <c r="A286" s="0" t="inlineStr">
        <is>
          <t>万荣县</t>
        </is>
      </c>
    </row>
    <row r="287">
      <c r="A287" s="0" t="inlineStr">
        <is>
          <t>闻喜县</t>
        </is>
      </c>
    </row>
    <row r="288">
      <c r="A288" s="0" t="inlineStr">
        <is>
          <t>稷山县</t>
        </is>
      </c>
    </row>
    <row r="289">
      <c r="A289" s="0" t="inlineStr">
        <is>
          <t>新绛县</t>
        </is>
      </c>
    </row>
    <row r="290">
      <c r="A290" s="0" t="inlineStr">
        <is>
          <t>绛县</t>
        </is>
      </c>
    </row>
    <row r="291">
      <c r="A291" s="0" t="inlineStr">
        <is>
          <t>垣曲县</t>
        </is>
      </c>
    </row>
    <row r="292">
      <c r="A292" s="0" t="inlineStr">
        <is>
          <t>夏县</t>
        </is>
      </c>
    </row>
    <row r="293">
      <c r="A293" s="0" t="inlineStr">
        <is>
          <t>平陆县</t>
        </is>
      </c>
    </row>
    <row r="294">
      <c r="A294" s="0" t="inlineStr">
        <is>
          <t>芮城县</t>
        </is>
      </c>
    </row>
    <row r="295">
      <c r="A295" s="0" t="inlineStr">
        <is>
          <t>永济市</t>
        </is>
      </c>
    </row>
    <row r="296">
      <c r="A296" s="0" t="inlineStr">
        <is>
          <t>河津市</t>
        </is>
      </c>
    </row>
    <row r="297">
      <c r="A297" s="0" t="inlineStr">
        <is>
          <t>忻州市</t>
        </is>
      </c>
    </row>
    <row r="298">
      <c r="A298" s="0" t="inlineStr">
        <is>
          <t>忻府区</t>
        </is>
      </c>
    </row>
    <row r="299">
      <c r="A299" s="0" t="inlineStr">
        <is>
          <t>定襄县</t>
        </is>
      </c>
    </row>
    <row r="300">
      <c r="A300" s="0" t="inlineStr">
        <is>
          <t>五台县</t>
        </is>
      </c>
    </row>
    <row r="301">
      <c r="A301" s="0" t="inlineStr">
        <is>
          <t>代县</t>
        </is>
      </c>
    </row>
    <row r="302">
      <c r="A302" s="0" t="inlineStr">
        <is>
          <t>繁峙县</t>
        </is>
      </c>
    </row>
    <row r="303">
      <c r="A303" s="0" t="inlineStr">
        <is>
          <t>宁武县</t>
        </is>
      </c>
    </row>
    <row r="304">
      <c r="A304" s="0" t="inlineStr">
        <is>
          <t>静乐县</t>
        </is>
      </c>
    </row>
    <row r="305">
      <c r="A305" s="0" t="inlineStr">
        <is>
          <t>神池县</t>
        </is>
      </c>
    </row>
    <row r="306">
      <c r="A306" s="0" t="inlineStr">
        <is>
          <t>五寨县</t>
        </is>
      </c>
    </row>
    <row r="307">
      <c r="A307" s="0" t="inlineStr">
        <is>
          <t>岢岚县</t>
        </is>
      </c>
    </row>
    <row r="308">
      <c r="A308" s="0" t="inlineStr">
        <is>
          <t>河曲县</t>
        </is>
      </c>
    </row>
    <row r="309">
      <c r="A309" s="0" t="inlineStr">
        <is>
          <t>保德县</t>
        </is>
      </c>
    </row>
    <row r="310">
      <c r="A310" s="0" t="inlineStr">
        <is>
          <t>偏关县</t>
        </is>
      </c>
    </row>
    <row r="311">
      <c r="A311" s="0" t="inlineStr">
        <is>
          <t>原平市</t>
        </is>
      </c>
    </row>
    <row r="312">
      <c r="A312" s="0" t="inlineStr">
        <is>
          <t>临汾市</t>
        </is>
      </c>
    </row>
    <row r="313">
      <c r="A313" s="0" t="inlineStr">
        <is>
          <t>尧都区</t>
        </is>
      </c>
    </row>
    <row r="314">
      <c r="A314" s="0" t="inlineStr">
        <is>
          <t>曲沃县</t>
        </is>
      </c>
    </row>
    <row r="315">
      <c r="A315" s="0" t="inlineStr">
        <is>
          <t>翼城县</t>
        </is>
      </c>
    </row>
    <row r="316">
      <c r="A316" s="0" t="inlineStr">
        <is>
          <t>襄汾县</t>
        </is>
      </c>
    </row>
    <row r="317">
      <c r="A317" s="0" t="inlineStr">
        <is>
          <t>洪洞县</t>
        </is>
      </c>
    </row>
    <row r="318">
      <c r="A318" s="0" t="inlineStr">
        <is>
          <t>古县</t>
        </is>
      </c>
    </row>
    <row r="319">
      <c r="A319" s="0" t="inlineStr">
        <is>
          <t>安泽县</t>
        </is>
      </c>
    </row>
    <row r="320">
      <c r="A320" s="0" t="inlineStr">
        <is>
          <t>浮山县</t>
        </is>
      </c>
    </row>
    <row r="321">
      <c r="A321" s="0" t="inlineStr">
        <is>
          <t>吉县</t>
        </is>
      </c>
    </row>
    <row r="322">
      <c r="A322" s="0" t="inlineStr">
        <is>
          <t>乡宁县</t>
        </is>
      </c>
    </row>
    <row r="323">
      <c r="A323" s="0" t="inlineStr">
        <is>
          <t>大宁县</t>
        </is>
      </c>
    </row>
    <row r="324">
      <c r="A324" s="0" t="inlineStr">
        <is>
          <t>隰县</t>
        </is>
      </c>
    </row>
    <row r="325">
      <c r="A325" s="0" t="inlineStr">
        <is>
          <t>永和县</t>
        </is>
      </c>
    </row>
    <row r="326">
      <c r="A326" s="0" t="inlineStr">
        <is>
          <t>蒲县</t>
        </is>
      </c>
    </row>
    <row r="327">
      <c r="A327" s="0" t="inlineStr">
        <is>
          <t>汾西县</t>
        </is>
      </c>
    </row>
    <row r="328">
      <c r="A328" s="0" t="inlineStr">
        <is>
          <t>侯马市</t>
        </is>
      </c>
    </row>
    <row r="329">
      <c r="A329" s="0" t="inlineStr">
        <is>
          <t>霍州市</t>
        </is>
      </c>
    </row>
    <row r="330">
      <c r="A330" s="0" t="inlineStr">
        <is>
          <t>吕梁市</t>
        </is>
      </c>
    </row>
    <row r="331">
      <c r="A331" s="0" t="inlineStr">
        <is>
          <t>离石区</t>
        </is>
      </c>
    </row>
    <row r="332">
      <c r="A332" s="0" t="inlineStr">
        <is>
          <t>文水县</t>
        </is>
      </c>
    </row>
    <row r="333">
      <c r="A333" s="0" t="inlineStr">
        <is>
          <t>交城县</t>
        </is>
      </c>
    </row>
    <row r="334">
      <c r="A334" s="0" t="inlineStr">
        <is>
          <t>兴县</t>
        </is>
      </c>
    </row>
    <row r="335">
      <c r="A335" s="0" t="inlineStr">
        <is>
          <t>临县</t>
        </is>
      </c>
    </row>
    <row r="336">
      <c r="A336" s="0" t="inlineStr">
        <is>
          <t>柳林县</t>
        </is>
      </c>
    </row>
    <row r="337">
      <c r="A337" s="0" t="inlineStr">
        <is>
          <t>石楼县</t>
        </is>
      </c>
    </row>
    <row r="338">
      <c r="A338" s="0" t="inlineStr">
        <is>
          <t>岚县</t>
        </is>
      </c>
    </row>
    <row r="339">
      <c r="A339" s="0" t="inlineStr">
        <is>
          <t>方山县</t>
        </is>
      </c>
    </row>
    <row r="340">
      <c r="A340" s="0" t="inlineStr">
        <is>
          <t>中阳县</t>
        </is>
      </c>
    </row>
    <row r="341">
      <c r="A341" s="0" t="inlineStr">
        <is>
          <t>交口县</t>
        </is>
      </c>
    </row>
    <row r="342">
      <c r="A342" s="0" t="inlineStr">
        <is>
          <t>孝义市</t>
        </is>
      </c>
    </row>
    <row r="343">
      <c r="A343" s="0" t="inlineStr">
        <is>
          <t>汾阳市</t>
        </is>
      </c>
    </row>
    <row r="344" ht="24" customHeight="1" s="6">
      <c r="A344" s="0" t="inlineStr">
        <is>
          <t>内蒙古自治区</t>
        </is>
      </c>
    </row>
    <row r="345" ht="24" customHeight="1" s="6">
      <c r="A345" s="0" t="inlineStr">
        <is>
          <t>呼和浩特市</t>
        </is>
      </c>
    </row>
    <row r="346">
      <c r="A346" s="0" t="inlineStr">
        <is>
          <t>新城区</t>
        </is>
      </c>
    </row>
    <row r="347">
      <c r="A347" s="0" t="inlineStr">
        <is>
          <t>回民区</t>
        </is>
      </c>
    </row>
    <row r="348">
      <c r="A348" s="0" t="inlineStr">
        <is>
          <t>玉泉区</t>
        </is>
      </c>
    </row>
    <row r="349">
      <c r="A349" s="0" t="inlineStr">
        <is>
          <t>赛罕区</t>
        </is>
      </c>
    </row>
    <row r="350" ht="24" customHeight="1" s="6">
      <c r="A350" s="0" t="inlineStr">
        <is>
          <t>土默特左旗</t>
        </is>
      </c>
    </row>
    <row r="351">
      <c r="A351" s="0" t="inlineStr">
        <is>
          <t>托克托县</t>
        </is>
      </c>
    </row>
    <row r="352" ht="24" customHeight="1" s="6">
      <c r="A352" s="0" t="inlineStr">
        <is>
          <t>和林格尔县</t>
        </is>
      </c>
    </row>
    <row r="353">
      <c r="A353" s="0" t="inlineStr">
        <is>
          <t>清水河县</t>
        </is>
      </c>
    </row>
    <row r="354">
      <c r="A354" s="0" t="inlineStr">
        <is>
          <t>武川县</t>
        </is>
      </c>
    </row>
    <row r="355">
      <c r="A355" s="0" t="inlineStr">
        <is>
          <t>包头市</t>
        </is>
      </c>
    </row>
    <row r="356">
      <c r="A356" s="0" t="inlineStr">
        <is>
          <t>东河区</t>
        </is>
      </c>
    </row>
    <row r="357">
      <c r="A357" s="0" t="inlineStr">
        <is>
          <t>昆都仑区</t>
        </is>
      </c>
    </row>
    <row r="358">
      <c r="A358" s="0" t="inlineStr">
        <is>
          <t>青山区</t>
        </is>
      </c>
    </row>
    <row r="359">
      <c r="A359" s="0" t="inlineStr">
        <is>
          <t>石拐区</t>
        </is>
      </c>
    </row>
    <row r="360" ht="24" customHeight="1" s="6">
      <c r="A360" s="0" t="inlineStr">
        <is>
          <t>白云鄂博矿区</t>
        </is>
      </c>
    </row>
    <row r="361">
      <c r="A361" s="0" t="inlineStr">
        <is>
          <t>九原区</t>
        </is>
      </c>
    </row>
    <row r="362" ht="24" customHeight="1" s="6">
      <c r="A362" s="0" t="inlineStr">
        <is>
          <t>土默特右旗</t>
        </is>
      </c>
    </row>
    <row r="363">
      <c r="A363" s="0" t="inlineStr">
        <is>
          <t>固阳县</t>
        </is>
      </c>
    </row>
    <row r="364" ht="36" customHeight="1" s="6">
      <c r="A364" s="0" t="inlineStr">
        <is>
          <t>达尔罕茂明安联合旗</t>
        </is>
      </c>
    </row>
    <row r="365">
      <c r="A365" s="0" t="inlineStr">
        <is>
          <t>乌海市</t>
        </is>
      </c>
    </row>
    <row r="366">
      <c r="A366" s="0" t="inlineStr">
        <is>
          <t>海勃湾区</t>
        </is>
      </c>
    </row>
    <row r="367">
      <c r="A367" s="0" t="inlineStr">
        <is>
          <t>海南区</t>
        </is>
      </c>
    </row>
    <row r="368">
      <c r="A368" s="0" t="inlineStr">
        <is>
          <t>乌达区</t>
        </is>
      </c>
    </row>
    <row r="369">
      <c r="A369" s="0" t="inlineStr">
        <is>
          <t>赤峰市</t>
        </is>
      </c>
    </row>
    <row r="370">
      <c r="A370" s="0" t="inlineStr">
        <is>
          <t>红山区</t>
        </is>
      </c>
    </row>
    <row r="371">
      <c r="A371" s="0" t="inlineStr">
        <is>
          <t>元宝山区</t>
        </is>
      </c>
    </row>
    <row r="372">
      <c r="A372" s="0" t="inlineStr">
        <is>
          <t>松山区</t>
        </is>
      </c>
    </row>
    <row r="373" ht="24" customHeight="1" s="6">
      <c r="A373" s="0" t="inlineStr">
        <is>
          <t>阿鲁科尔沁旗</t>
        </is>
      </c>
    </row>
    <row r="374">
      <c r="A374" s="0" t="inlineStr">
        <is>
          <t>巴林左旗</t>
        </is>
      </c>
    </row>
    <row r="375">
      <c r="A375" s="0" t="inlineStr">
        <is>
          <t>巴林右旗</t>
        </is>
      </c>
    </row>
    <row r="376">
      <c r="A376" s="0" t="inlineStr">
        <is>
          <t>林西县</t>
        </is>
      </c>
    </row>
    <row r="377" ht="24" customHeight="1" s="6">
      <c r="A377" s="0" t="inlineStr">
        <is>
          <t>克什克腾旗</t>
        </is>
      </c>
    </row>
    <row r="378">
      <c r="A378" s="0" t="inlineStr">
        <is>
          <t>翁牛特旗</t>
        </is>
      </c>
    </row>
    <row r="379">
      <c r="A379" s="0" t="inlineStr">
        <is>
          <t>喀喇沁旗</t>
        </is>
      </c>
    </row>
    <row r="380">
      <c r="A380" s="0" t="inlineStr">
        <is>
          <t>宁城县</t>
        </is>
      </c>
    </row>
    <row r="381">
      <c r="A381" s="0" t="inlineStr">
        <is>
          <t>敖汉旗</t>
        </is>
      </c>
    </row>
    <row r="382">
      <c r="A382" s="0" t="inlineStr">
        <is>
          <t>通辽市</t>
        </is>
      </c>
    </row>
    <row r="383">
      <c r="A383" s="0" t="inlineStr">
        <is>
          <t>科尔沁区</t>
        </is>
      </c>
    </row>
    <row r="384" ht="24" customHeight="1" s="6">
      <c r="A384" s="0" t="inlineStr">
        <is>
          <t>科尔沁左翼中旗</t>
        </is>
      </c>
    </row>
    <row r="385" ht="24" customHeight="1" s="6">
      <c r="A385" s="0" t="inlineStr">
        <is>
          <t>科尔沁左翼后旗</t>
        </is>
      </c>
    </row>
    <row r="386">
      <c r="A386" s="0" t="inlineStr">
        <is>
          <t>开鲁县</t>
        </is>
      </c>
    </row>
    <row r="387">
      <c r="A387" s="0" t="inlineStr">
        <is>
          <t>库伦旗</t>
        </is>
      </c>
    </row>
    <row r="388">
      <c r="A388" s="0" t="inlineStr">
        <is>
          <t>奈曼旗</t>
        </is>
      </c>
    </row>
    <row r="389">
      <c r="A389" s="0" t="inlineStr">
        <is>
          <t>扎鲁特旗</t>
        </is>
      </c>
    </row>
    <row r="390" ht="24" customHeight="1" s="6">
      <c r="A390" s="0" t="inlineStr">
        <is>
          <t>霍林郭勒市</t>
        </is>
      </c>
    </row>
    <row r="391" ht="24" customHeight="1" s="6">
      <c r="A391" s="0" t="inlineStr">
        <is>
          <t>鄂尔多斯市</t>
        </is>
      </c>
    </row>
    <row r="392">
      <c r="A392" s="0" t="inlineStr">
        <is>
          <t>东胜区</t>
        </is>
      </c>
    </row>
    <row r="393">
      <c r="A393" s="0" t="inlineStr">
        <is>
          <t>康巴什区</t>
        </is>
      </c>
    </row>
    <row r="394">
      <c r="A394" s="0" t="inlineStr">
        <is>
          <t>达拉特旗</t>
        </is>
      </c>
    </row>
    <row r="395">
      <c r="A395" s="0" t="inlineStr">
        <is>
          <t>准格尔旗</t>
        </is>
      </c>
    </row>
    <row r="396" ht="24" customHeight="1" s="6">
      <c r="A396" s="0" t="inlineStr">
        <is>
          <t>鄂托克前旗</t>
        </is>
      </c>
    </row>
    <row r="397">
      <c r="A397" s="0" t="inlineStr">
        <is>
          <t>鄂托克旗</t>
        </is>
      </c>
    </row>
    <row r="398">
      <c r="A398" s="0" t="inlineStr">
        <is>
          <t>杭锦旗</t>
        </is>
      </c>
    </row>
    <row r="399">
      <c r="A399" s="0" t="inlineStr">
        <is>
          <t>乌审旗</t>
        </is>
      </c>
    </row>
    <row r="400" ht="24" customHeight="1" s="6">
      <c r="A400" s="0" t="inlineStr">
        <is>
          <t>伊金霍洛旗</t>
        </is>
      </c>
    </row>
    <row r="401" ht="24" customHeight="1" s="6">
      <c r="A401" s="0" t="inlineStr">
        <is>
          <t>呼伦贝尔市</t>
        </is>
      </c>
    </row>
    <row r="402">
      <c r="A402" s="0" t="inlineStr">
        <is>
          <t>海拉尔区</t>
        </is>
      </c>
    </row>
    <row r="403" ht="24" customHeight="1" s="6">
      <c r="A403" s="0" t="inlineStr">
        <is>
          <t>扎赉诺尔区</t>
        </is>
      </c>
    </row>
    <row r="404">
      <c r="A404" s="0" t="inlineStr">
        <is>
          <t>阿荣旗</t>
        </is>
      </c>
    </row>
    <row r="405" ht="36" customHeight="1" s="6">
      <c r="A405" s="0" t="inlineStr">
        <is>
          <t>莫力达瓦达斡尔族自治旗</t>
        </is>
      </c>
    </row>
    <row r="406" ht="24" customHeight="1" s="6">
      <c r="A406" s="0" t="inlineStr">
        <is>
          <t>鄂伦春自治旗</t>
        </is>
      </c>
    </row>
    <row r="407" ht="24" customHeight="1" s="6">
      <c r="A407" s="0" t="inlineStr">
        <is>
          <t>鄂温克族自治旗</t>
        </is>
      </c>
    </row>
    <row r="408" ht="24" customHeight="1" s="6">
      <c r="A408" s="0" t="inlineStr">
        <is>
          <t>陈巴尔虎旗</t>
        </is>
      </c>
    </row>
    <row r="409" ht="24" customHeight="1" s="6">
      <c r="A409" s="0" t="inlineStr">
        <is>
          <t>新巴尔虎左旗</t>
        </is>
      </c>
    </row>
    <row r="410" ht="24" customHeight="1" s="6">
      <c r="A410" s="0" t="inlineStr">
        <is>
          <t>新巴尔虎右旗</t>
        </is>
      </c>
    </row>
    <row r="411">
      <c r="A411" s="0" t="inlineStr">
        <is>
          <t>满洲里市</t>
        </is>
      </c>
    </row>
    <row r="412">
      <c r="A412" s="0" t="inlineStr">
        <is>
          <t>牙克石市</t>
        </is>
      </c>
    </row>
    <row r="413">
      <c r="A413" s="0" t="inlineStr">
        <is>
          <t>扎兰屯市</t>
        </is>
      </c>
    </row>
    <row r="414" ht="24" customHeight="1" s="6">
      <c r="A414" s="0" t="inlineStr">
        <is>
          <t>额尔古纳市</t>
        </is>
      </c>
    </row>
    <row r="415">
      <c r="A415" s="0" t="inlineStr">
        <is>
          <t>根河市</t>
        </is>
      </c>
    </row>
    <row r="416" ht="24" customHeight="1" s="6">
      <c r="A416" s="0" t="inlineStr">
        <is>
          <t>巴彦淖尔市</t>
        </is>
      </c>
    </row>
    <row r="417">
      <c r="A417" s="0" t="inlineStr">
        <is>
          <t>临河区</t>
        </is>
      </c>
    </row>
    <row r="418">
      <c r="A418" s="0" t="inlineStr">
        <is>
          <t>五原县</t>
        </is>
      </c>
    </row>
    <row r="419">
      <c r="A419" s="0" t="inlineStr">
        <is>
          <t>磴口县</t>
        </is>
      </c>
    </row>
    <row r="420" ht="24" customHeight="1" s="6">
      <c r="A420" s="0" t="inlineStr">
        <is>
          <t>乌拉特前旗</t>
        </is>
      </c>
    </row>
    <row r="421" ht="24" customHeight="1" s="6">
      <c r="A421" s="0" t="inlineStr">
        <is>
          <t>乌拉特中旗</t>
        </is>
      </c>
    </row>
    <row r="422" ht="24" customHeight="1" s="6">
      <c r="A422" s="0" t="inlineStr">
        <is>
          <t>乌拉特后旗</t>
        </is>
      </c>
    </row>
    <row r="423">
      <c r="A423" s="0" t="inlineStr">
        <is>
          <t>杭锦后旗</t>
        </is>
      </c>
    </row>
    <row r="424" ht="24" customHeight="1" s="6">
      <c r="A424" s="0" t="inlineStr">
        <is>
          <t>乌兰察布市</t>
        </is>
      </c>
    </row>
    <row r="425">
      <c r="A425" s="0" t="inlineStr">
        <is>
          <t>集宁区</t>
        </is>
      </c>
    </row>
    <row r="426">
      <c r="A426" s="0" t="inlineStr">
        <is>
          <t>卓资县</t>
        </is>
      </c>
    </row>
    <row r="427">
      <c r="A427" s="0" t="inlineStr">
        <is>
          <t>化德县</t>
        </is>
      </c>
    </row>
    <row r="428">
      <c r="A428" s="0" t="inlineStr">
        <is>
          <t>商都县</t>
        </is>
      </c>
    </row>
    <row r="429">
      <c r="A429" s="0" t="inlineStr">
        <is>
          <t>兴和县</t>
        </is>
      </c>
    </row>
    <row r="430">
      <c r="A430" s="0" t="inlineStr">
        <is>
          <t>凉城县</t>
        </is>
      </c>
    </row>
    <row r="431" ht="24" customHeight="1" s="6">
      <c r="A431" s="0" t="inlineStr">
        <is>
          <t>察哈尔右翼前旗</t>
        </is>
      </c>
    </row>
    <row r="432" ht="24" customHeight="1" s="6">
      <c r="A432" s="0" t="inlineStr">
        <is>
          <t>察哈尔右翼中旗</t>
        </is>
      </c>
    </row>
    <row r="433" ht="24" customHeight="1" s="6">
      <c r="A433" s="0" t="inlineStr">
        <is>
          <t>察哈尔右翼后旗</t>
        </is>
      </c>
    </row>
    <row r="434">
      <c r="A434" s="0" t="inlineStr">
        <is>
          <t>四子王旗</t>
        </is>
      </c>
    </row>
    <row r="435">
      <c r="A435" s="0" t="inlineStr">
        <is>
          <t>丰镇市</t>
        </is>
      </c>
    </row>
    <row r="436">
      <c r="A436" s="0" t="inlineStr">
        <is>
          <t>兴安盟</t>
        </is>
      </c>
    </row>
    <row r="437" ht="24" customHeight="1" s="6">
      <c r="A437" s="0" t="inlineStr">
        <is>
          <t>乌兰浩特市</t>
        </is>
      </c>
    </row>
    <row r="438">
      <c r="A438" s="0" t="inlineStr">
        <is>
          <t>阿尔山市</t>
        </is>
      </c>
    </row>
    <row r="439" ht="24" customHeight="1" s="6">
      <c r="A439" s="0" t="inlineStr">
        <is>
          <t>科尔沁右翼前旗</t>
        </is>
      </c>
    </row>
    <row r="440" ht="24" customHeight="1" s="6">
      <c r="A440" s="0" t="inlineStr">
        <is>
          <t>科尔沁右翼中旗</t>
        </is>
      </c>
    </row>
    <row r="441">
      <c r="A441" s="0" t="inlineStr">
        <is>
          <t>扎赉特旗</t>
        </is>
      </c>
    </row>
    <row r="442">
      <c r="A442" s="0" t="inlineStr">
        <is>
          <t>突泉县</t>
        </is>
      </c>
    </row>
    <row r="443" ht="24" customHeight="1" s="6">
      <c r="A443" s="0" t="inlineStr">
        <is>
          <t>锡林郭勒盟</t>
        </is>
      </c>
    </row>
    <row r="444" ht="24" customHeight="1" s="6">
      <c r="A444" s="0" t="inlineStr">
        <is>
          <t>二连浩特市</t>
        </is>
      </c>
    </row>
    <row r="445" ht="24" customHeight="1" s="6">
      <c r="A445" s="0" t="inlineStr">
        <is>
          <t>锡林浩特市</t>
        </is>
      </c>
    </row>
    <row r="446">
      <c r="A446" s="0" t="inlineStr">
        <is>
          <t>阿巴嘎旗</t>
        </is>
      </c>
    </row>
    <row r="447" ht="24" customHeight="1" s="6">
      <c r="A447" s="0" t="inlineStr">
        <is>
          <t>苏尼特左旗</t>
        </is>
      </c>
    </row>
    <row r="448" ht="24" customHeight="1" s="6">
      <c r="A448" s="0" t="inlineStr">
        <is>
          <t>苏尼特右旗</t>
        </is>
      </c>
    </row>
    <row r="449" ht="24" customHeight="1" s="6">
      <c r="A449" s="0" t="inlineStr">
        <is>
          <t>东乌珠穆沁旗</t>
        </is>
      </c>
    </row>
    <row r="450" ht="24" customHeight="1" s="6">
      <c r="A450" s="0" t="inlineStr">
        <is>
          <t>西乌珠穆沁旗</t>
        </is>
      </c>
    </row>
    <row r="451">
      <c r="A451" s="0" t="inlineStr">
        <is>
          <t>太仆寺旗</t>
        </is>
      </c>
    </row>
    <row r="452">
      <c r="A452" s="0" t="inlineStr">
        <is>
          <t>镶黄旗</t>
        </is>
      </c>
    </row>
    <row r="453">
      <c r="A453" s="0" t="inlineStr">
        <is>
          <t>正镶白旗</t>
        </is>
      </c>
    </row>
    <row r="454">
      <c r="A454" s="0" t="inlineStr">
        <is>
          <t>正蓝旗</t>
        </is>
      </c>
    </row>
    <row r="455">
      <c r="A455" s="0" t="inlineStr">
        <is>
          <t>多伦县</t>
        </is>
      </c>
    </row>
    <row r="456">
      <c r="A456" s="0" t="inlineStr">
        <is>
          <t>阿拉善盟</t>
        </is>
      </c>
    </row>
    <row r="457" ht="24" customHeight="1" s="6">
      <c r="A457" s="0" t="inlineStr">
        <is>
          <t>阿拉善左旗</t>
        </is>
      </c>
    </row>
    <row r="458" ht="24" customHeight="1" s="6">
      <c r="A458" s="0" t="inlineStr">
        <is>
          <t>阿拉善右旗</t>
        </is>
      </c>
    </row>
    <row r="459">
      <c r="A459" s="0" t="inlineStr">
        <is>
          <t>额济纳旗</t>
        </is>
      </c>
    </row>
    <row r="460">
      <c r="A460" s="0" t="inlineStr">
        <is>
          <t>辽宁省</t>
        </is>
      </c>
    </row>
    <row r="461">
      <c r="A461" s="0" t="inlineStr">
        <is>
          <t>沈阳市</t>
        </is>
      </c>
    </row>
    <row r="462">
      <c r="A462" s="0" t="inlineStr">
        <is>
          <t>和平区</t>
        </is>
      </c>
    </row>
    <row r="463">
      <c r="A463" s="0" t="inlineStr">
        <is>
          <t>沈河区</t>
        </is>
      </c>
    </row>
    <row r="464">
      <c r="A464" s="0" t="inlineStr">
        <is>
          <t>大东区</t>
        </is>
      </c>
    </row>
    <row r="465">
      <c r="A465" s="0" t="inlineStr">
        <is>
          <t>皇姑区</t>
        </is>
      </c>
    </row>
    <row r="466">
      <c r="A466" s="0" t="inlineStr">
        <is>
          <t>铁西区</t>
        </is>
      </c>
    </row>
    <row r="467">
      <c r="A467" s="0" t="inlineStr">
        <is>
          <t>苏家屯区</t>
        </is>
      </c>
    </row>
    <row r="468">
      <c r="A468" s="0" t="inlineStr">
        <is>
          <t>浑南区</t>
        </is>
      </c>
    </row>
    <row r="469">
      <c r="A469" s="0" t="inlineStr">
        <is>
          <t>沈北新区</t>
        </is>
      </c>
    </row>
    <row r="470">
      <c r="A470" s="0" t="inlineStr">
        <is>
          <t>于洪区</t>
        </is>
      </c>
    </row>
    <row r="471">
      <c r="A471" s="0" t="inlineStr">
        <is>
          <t>辽中区</t>
        </is>
      </c>
    </row>
    <row r="472">
      <c r="A472" s="0" t="inlineStr">
        <is>
          <t>康平县</t>
        </is>
      </c>
    </row>
    <row r="473">
      <c r="A473" s="0" t="inlineStr">
        <is>
          <t>法库县</t>
        </is>
      </c>
    </row>
    <row r="474">
      <c r="A474" s="0" t="inlineStr">
        <is>
          <t>新民市</t>
        </is>
      </c>
    </row>
    <row r="475">
      <c r="A475" s="0" t="inlineStr">
        <is>
          <t>大连市</t>
        </is>
      </c>
    </row>
    <row r="476">
      <c r="A476" s="0" t="inlineStr">
        <is>
          <t>中山区</t>
        </is>
      </c>
    </row>
    <row r="477">
      <c r="A477" s="0" t="inlineStr">
        <is>
          <t>西岗区</t>
        </is>
      </c>
    </row>
    <row r="478">
      <c r="A478" s="0" t="inlineStr">
        <is>
          <t>沙河口区</t>
        </is>
      </c>
    </row>
    <row r="479">
      <c r="A479" s="0" t="inlineStr">
        <is>
          <t>甘井子区</t>
        </is>
      </c>
    </row>
    <row r="480">
      <c r="A480" s="0" t="inlineStr">
        <is>
          <t>旅顺口区</t>
        </is>
      </c>
    </row>
    <row r="481">
      <c r="A481" s="0" t="inlineStr">
        <is>
          <t>金州区</t>
        </is>
      </c>
    </row>
    <row r="482">
      <c r="A482" s="0" t="inlineStr">
        <is>
          <t>普兰店区</t>
        </is>
      </c>
    </row>
    <row r="483">
      <c r="A483" s="0" t="inlineStr">
        <is>
          <t>长海县</t>
        </is>
      </c>
    </row>
    <row r="484">
      <c r="A484" s="0" t="inlineStr">
        <is>
          <t>瓦房店市</t>
        </is>
      </c>
    </row>
    <row r="485">
      <c r="A485" s="0" t="inlineStr">
        <is>
          <t>庄河市</t>
        </is>
      </c>
    </row>
    <row r="486">
      <c r="A486" s="0" t="inlineStr">
        <is>
          <t>鞍山市</t>
        </is>
      </c>
    </row>
    <row r="487">
      <c r="A487" s="0" t="inlineStr">
        <is>
          <t>铁东区</t>
        </is>
      </c>
    </row>
    <row r="488">
      <c r="A488" s="0" t="inlineStr">
        <is>
          <t>铁西区</t>
        </is>
      </c>
    </row>
    <row r="489">
      <c r="A489" s="0" t="inlineStr">
        <is>
          <t>立山区</t>
        </is>
      </c>
    </row>
    <row r="490">
      <c r="A490" s="0" t="inlineStr">
        <is>
          <t>千山区</t>
        </is>
      </c>
    </row>
    <row r="491">
      <c r="A491" s="0" t="inlineStr">
        <is>
          <t>台安县</t>
        </is>
      </c>
    </row>
    <row r="492" ht="24" customHeight="1" s="6">
      <c r="A492" s="0" t="inlineStr">
        <is>
          <t>岫岩满族自治县</t>
        </is>
      </c>
    </row>
    <row r="493">
      <c r="A493" s="0" t="inlineStr">
        <is>
          <t>海城市</t>
        </is>
      </c>
    </row>
    <row r="494">
      <c r="A494" s="0" t="inlineStr">
        <is>
          <t>抚顺市</t>
        </is>
      </c>
    </row>
    <row r="495">
      <c r="A495" s="0" t="inlineStr">
        <is>
          <t>新抚区</t>
        </is>
      </c>
    </row>
    <row r="496">
      <c r="A496" s="0" t="inlineStr">
        <is>
          <t>东洲区</t>
        </is>
      </c>
    </row>
    <row r="497">
      <c r="A497" s="0" t="inlineStr">
        <is>
          <t>望花区</t>
        </is>
      </c>
    </row>
    <row r="498">
      <c r="A498" s="0" t="inlineStr">
        <is>
          <t>顺城区</t>
        </is>
      </c>
    </row>
    <row r="499">
      <c r="A499" s="0" t="inlineStr">
        <is>
          <t>抚顺县</t>
        </is>
      </c>
    </row>
    <row r="500" ht="24" customHeight="1" s="6">
      <c r="A500" s="0" t="inlineStr">
        <is>
          <t>新宾满族自治县</t>
        </is>
      </c>
    </row>
    <row r="501" ht="24" customHeight="1" s="6">
      <c r="A501" s="0" t="inlineStr">
        <is>
          <t>清原满族自治县</t>
        </is>
      </c>
    </row>
    <row r="502">
      <c r="A502" s="0" t="inlineStr">
        <is>
          <t>本溪市</t>
        </is>
      </c>
    </row>
    <row r="503">
      <c r="A503" s="0" t="inlineStr">
        <is>
          <t>平山区</t>
        </is>
      </c>
    </row>
    <row r="504">
      <c r="A504" s="0" t="inlineStr">
        <is>
          <t>溪湖区</t>
        </is>
      </c>
    </row>
    <row r="505">
      <c r="A505" s="0" t="inlineStr">
        <is>
          <t>明山区</t>
        </is>
      </c>
    </row>
    <row r="506">
      <c r="A506" s="0" t="inlineStr">
        <is>
          <t>南芬区</t>
        </is>
      </c>
    </row>
    <row r="507" ht="24" customHeight="1" s="6">
      <c r="A507" s="0" t="inlineStr">
        <is>
          <t>本溪满族自治县</t>
        </is>
      </c>
    </row>
    <row r="508" ht="24" customHeight="1" s="6">
      <c r="A508" s="0" t="inlineStr">
        <is>
          <t>桓仁满族自治县</t>
        </is>
      </c>
    </row>
    <row r="509">
      <c r="A509" s="0" t="inlineStr">
        <is>
          <t>丹东市</t>
        </is>
      </c>
    </row>
    <row r="510">
      <c r="A510" s="0" t="inlineStr">
        <is>
          <t>元宝区</t>
        </is>
      </c>
    </row>
    <row r="511">
      <c r="A511" s="0" t="inlineStr">
        <is>
          <t>振兴区</t>
        </is>
      </c>
    </row>
    <row r="512">
      <c r="A512" s="0" t="inlineStr">
        <is>
          <t>振安区</t>
        </is>
      </c>
    </row>
    <row r="513" ht="24" customHeight="1" s="6">
      <c r="A513" s="0" t="inlineStr">
        <is>
          <t>宽甸满族自治县</t>
        </is>
      </c>
    </row>
    <row r="514">
      <c r="A514" s="0" t="inlineStr">
        <is>
          <t>东港市</t>
        </is>
      </c>
    </row>
    <row r="515">
      <c r="A515" s="0" t="inlineStr">
        <is>
          <t>凤城市</t>
        </is>
      </c>
    </row>
    <row r="516">
      <c r="A516" s="0" t="inlineStr">
        <is>
          <t>锦州市</t>
        </is>
      </c>
    </row>
    <row r="517">
      <c r="A517" s="0" t="inlineStr">
        <is>
          <t>古塔区</t>
        </is>
      </c>
    </row>
    <row r="518">
      <c r="A518" s="0" t="inlineStr">
        <is>
          <t>凌河区</t>
        </is>
      </c>
    </row>
    <row r="519">
      <c r="A519" s="0" t="inlineStr">
        <is>
          <t>太和区</t>
        </is>
      </c>
    </row>
    <row r="520">
      <c r="A520" s="0" t="inlineStr">
        <is>
          <t>黑山县</t>
        </is>
      </c>
    </row>
    <row r="521">
      <c r="A521" s="0" t="inlineStr">
        <is>
          <t>义县</t>
        </is>
      </c>
    </row>
    <row r="522">
      <c r="A522" s="0" t="inlineStr">
        <is>
          <t>凌海市</t>
        </is>
      </c>
    </row>
    <row r="523">
      <c r="A523" s="0" t="inlineStr">
        <is>
          <t>北镇市</t>
        </is>
      </c>
    </row>
    <row r="524">
      <c r="A524" s="0" t="inlineStr">
        <is>
          <t>营口市</t>
        </is>
      </c>
    </row>
    <row r="525">
      <c r="A525" s="0" t="inlineStr">
        <is>
          <t>站前区</t>
        </is>
      </c>
    </row>
    <row r="526">
      <c r="A526" s="0" t="inlineStr">
        <is>
          <t>西市区</t>
        </is>
      </c>
    </row>
    <row r="527">
      <c r="A527" s="0" t="inlineStr">
        <is>
          <t>鲅鱼圈区</t>
        </is>
      </c>
    </row>
    <row r="528">
      <c r="A528" s="0" t="inlineStr">
        <is>
          <t>老边区</t>
        </is>
      </c>
    </row>
    <row r="529">
      <c r="A529" s="0" t="inlineStr">
        <is>
          <t>盖州市</t>
        </is>
      </c>
    </row>
    <row r="530">
      <c r="A530" s="0" t="inlineStr">
        <is>
          <t>大石桥市</t>
        </is>
      </c>
    </row>
    <row r="531">
      <c r="A531" s="0" t="inlineStr">
        <is>
          <t>阜新市</t>
        </is>
      </c>
    </row>
    <row r="532">
      <c r="A532" s="0" t="inlineStr">
        <is>
          <t>海州区</t>
        </is>
      </c>
    </row>
    <row r="533">
      <c r="A533" s="0" t="inlineStr">
        <is>
          <t>新邱区</t>
        </is>
      </c>
    </row>
    <row r="534">
      <c r="A534" s="0" t="inlineStr">
        <is>
          <t>太平区</t>
        </is>
      </c>
    </row>
    <row r="535">
      <c r="A535" s="0" t="inlineStr">
        <is>
          <t>清河门区</t>
        </is>
      </c>
    </row>
    <row r="536">
      <c r="A536" s="0" t="inlineStr">
        <is>
          <t>细河区</t>
        </is>
      </c>
    </row>
    <row r="537" ht="24" customHeight="1" s="6">
      <c r="A537" s="0" t="inlineStr">
        <is>
          <t>阜新蒙古族自治县</t>
        </is>
      </c>
    </row>
    <row r="538">
      <c r="A538" s="0" t="inlineStr">
        <is>
          <t>彰武县</t>
        </is>
      </c>
    </row>
    <row r="539">
      <c r="A539" s="0" t="inlineStr">
        <is>
          <t>辽阳市</t>
        </is>
      </c>
    </row>
    <row r="540">
      <c r="A540" s="0" t="inlineStr">
        <is>
          <t>白塔区</t>
        </is>
      </c>
    </row>
    <row r="541">
      <c r="A541" s="0" t="inlineStr">
        <is>
          <t>文圣区</t>
        </is>
      </c>
    </row>
    <row r="542">
      <c r="A542" s="0" t="inlineStr">
        <is>
          <t>宏伟区</t>
        </is>
      </c>
    </row>
    <row r="543">
      <c r="A543" s="0" t="inlineStr">
        <is>
          <t>弓长岭区</t>
        </is>
      </c>
    </row>
    <row r="544">
      <c r="A544" s="0" t="inlineStr">
        <is>
          <t>太子河区</t>
        </is>
      </c>
    </row>
    <row r="545">
      <c r="A545" s="0" t="inlineStr">
        <is>
          <t>辽阳县</t>
        </is>
      </c>
    </row>
    <row r="546">
      <c r="A546" s="0" t="inlineStr">
        <is>
          <t>灯塔市</t>
        </is>
      </c>
    </row>
    <row r="547">
      <c r="A547" s="0" t="inlineStr">
        <is>
          <t>盘锦市</t>
        </is>
      </c>
    </row>
    <row r="548">
      <c r="A548" s="0" t="inlineStr">
        <is>
          <t>双台子区</t>
        </is>
      </c>
    </row>
    <row r="549">
      <c r="A549" s="0" t="inlineStr">
        <is>
          <t>兴隆台区</t>
        </is>
      </c>
    </row>
    <row r="550">
      <c r="A550" s="0" t="inlineStr">
        <is>
          <t>大洼区</t>
        </is>
      </c>
    </row>
    <row r="551">
      <c r="A551" s="0" t="inlineStr">
        <is>
          <t>盘山县</t>
        </is>
      </c>
    </row>
    <row r="552">
      <c r="A552" s="0" t="inlineStr">
        <is>
          <t>铁岭市</t>
        </is>
      </c>
    </row>
    <row r="553">
      <c r="A553" s="0" t="inlineStr">
        <is>
          <t>银州区</t>
        </is>
      </c>
    </row>
    <row r="554">
      <c r="A554" s="0" t="inlineStr">
        <is>
          <t>清河区</t>
        </is>
      </c>
    </row>
    <row r="555">
      <c r="A555" s="0" t="inlineStr">
        <is>
          <t>铁岭县</t>
        </is>
      </c>
    </row>
    <row r="556">
      <c r="A556" s="0" t="inlineStr">
        <is>
          <t>西丰县</t>
        </is>
      </c>
    </row>
    <row r="557">
      <c r="A557" s="0" t="inlineStr">
        <is>
          <t>昌图县</t>
        </is>
      </c>
    </row>
    <row r="558">
      <c r="A558" s="0" t="inlineStr">
        <is>
          <t>调兵山市</t>
        </is>
      </c>
    </row>
    <row r="559">
      <c r="A559" s="0" t="inlineStr">
        <is>
          <t>开原市</t>
        </is>
      </c>
    </row>
    <row r="560">
      <c r="A560" s="0" t="inlineStr">
        <is>
          <t>朝阳市</t>
        </is>
      </c>
    </row>
    <row r="561">
      <c r="A561" s="0" t="inlineStr">
        <is>
          <t>双塔区</t>
        </is>
      </c>
    </row>
    <row r="562">
      <c r="A562" s="0" t="inlineStr">
        <is>
          <t>龙城区</t>
        </is>
      </c>
    </row>
    <row r="563">
      <c r="A563" s="0" t="inlineStr">
        <is>
          <t>朝阳县</t>
        </is>
      </c>
    </row>
    <row r="564">
      <c r="A564" s="0" t="inlineStr">
        <is>
          <t>建平县</t>
        </is>
      </c>
    </row>
    <row r="565" ht="36" customHeight="1" s="6">
      <c r="A565" s="0" t="inlineStr">
        <is>
          <t>喀喇沁左翼蒙古族自治县</t>
        </is>
      </c>
    </row>
    <row r="566">
      <c r="A566" s="0" t="inlineStr">
        <is>
          <t>北票市</t>
        </is>
      </c>
    </row>
    <row r="567">
      <c r="A567" s="0" t="inlineStr">
        <is>
          <t>凌源市</t>
        </is>
      </c>
    </row>
    <row r="568">
      <c r="A568" s="0" t="inlineStr">
        <is>
          <t>葫芦岛市</t>
        </is>
      </c>
    </row>
    <row r="569">
      <c r="A569" s="0" t="inlineStr">
        <is>
          <t>连山区</t>
        </is>
      </c>
    </row>
    <row r="570">
      <c r="A570" s="0" t="inlineStr">
        <is>
          <t>龙港区</t>
        </is>
      </c>
    </row>
    <row r="571">
      <c r="A571" s="0" t="inlineStr">
        <is>
          <t>南票区</t>
        </is>
      </c>
    </row>
    <row r="572">
      <c r="A572" s="0" t="inlineStr">
        <is>
          <t>绥中县</t>
        </is>
      </c>
    </row>
    <row r="573">
      <c r="A573" s="0" t="inlineStr">
        <is>
          <t>建昌县</t>
        </is>
      </c>
    </row>
    <row r="574">
      <c r="A574" s="0" t="inlineStr">
        <is>
          <t>兴城市</t>
        </is>
      </c>
    </row>
    <row r="575">
      <c r="A575" s="0" t="inlineStr">
        <is>
          <t>吉林省</t>
        </is>
      </c>
    </row>
    <row r="576">
      <c r="A576" s="0" t="inlineStr">
        <is>
          <t>长春市</t>
        </is>
      </c>
    </row>
    <row r="577">
      <c r="A577" s="0" t="inlineStr">
        <is>
          <t>南关区</t>
        </is>
      </c>
    </row>
    <row r="578">
      <c r="A578" s="0" t="inlineStr">
        <is>
          <t>宽城区</t>
        </is>
      </c>
    </row>
    <row r="579">
      <c r="A579" s="0" t="inlineStr">
        <is>
          <t>朝阳区</t>
        </is>
      </c>
    </row>
    <row r="580">
      <c r="A580" s="0" t="inlineStr">
        <is>
          <t>二道区</t>
        </is>
      </c>
    </row>
    <row r="581">
      <c r="A581" s="0" t="inlineStr">
        <is>
          <t>绿园区</t>
        </is>
      </c>
    </row>
    <row r="582">
      <c r="A582" s="0" t="inlineStr">
        <is>
          <t>双阳区</t>
        </is>
      </c>
    </row>
    <row r="583">
      <c r="A583" s="0" t="inlineStr">
        <is>
          <t>九台区</t>
        </is>
      </c>
    </row>
    <row r="584">
      <c r="A584" s="0" t="inlineStr">
        <is>
          <t>农安县</t>
        </is>
      </c>
    </row>
    <row r="585">
      <c r="A585" s="0" t="inlineStr">
        <is>
          <t>榆树市</t>
        </is>
      </c>
    </row>
    <row r="586">
      <c r="A586" s="0" t="inlineStr">
        <is>
          <t>德惠市</t>
        </is>
      </c>
    </row>
    <row r="587">
      <c r="A587" s="0" t="inlineStr">
        <is>
          <t>吉林市</t>
        </is>
      </c>
    </row>
    <row r="588">
      <c r="A588" s="0" t="inlineStr">
        <is>
          <t>昌邑区</t>
        </is>
      </c>
    </row>
    <row r="589">
      <c r="A589" s="0" t="inlineStr">
        <is>
          <t>龙潭区</t>
        </is>
      </c>
    </row>
    <row r="590">
      <c r="A590" s="0" t="inlineStr">
        <is>
          <t>船营区</t>
        </is>
      </c>
    </row>
    <row r="591">
      <c r="A591" s="0" t="inlineStr">
        <is>
          <t>丰满区</t>
        </is>
      </c>
    </row>
    <row r="592">
      <c r="A592" s="0" t="inlineStr">
        <is>
          <t>永吉县</t>
        </is>
      </c>
    </row>
    <row r="593">
      <c r="A593" s="0" t="inlineStr">
        <is>
          <t>蛟河市</t>
        </is>
      </c>
    </row>
    <row r="594">
      <c r="A594" s="0" t="inlineStr">
        <is>
          <t>桦甸市</t>
        </is>
      </c>
    </row>
    <row r="595">
      <c r="A595" s="0" t="inlineStr">
        <is>
          <t>舒兰市</t>
        </is>
      </c>
    </row>
    <row r="596">
      <c r="A596" s="0" t="inlineStr">
        <is>
          <t>磐石市</t>
        </is>
      </c>
    </row>
    <row r="597">
      <c r="A597" s="0" t="inlineStr">
        <is>
          <t>四平市</t>
        </is>
      </c>
    </row>
    <row r="598">
      <c r="A598" s="0" t="inlineStr">
        <is>
          <t>铁西区</t>
        </is>
      </c>
    </row>
    <row r="599">
      <c r="A599" s="0" t="inlineStr">
        <is>
          <t>铁东区</t>
        </is>
      </c>
    </row>
    <row r="600">
      <c r="A600" s="0" t="inlineStr">
        <is>
          <t>梨树县</t>
        </is>
      </c>
    </row>
    <row r="601" ht="24" customHeight="1" s="6">
      <c r="A601" s="0" t="inlineStr">
        <is>
          <t>伊通满族自治县</t>
        </is>
      </c>
    </row>
    <row r="602">
      <c r="A602" s="0" t="inlineStr">
        <is>
          <t>公主岭市</t>
        </is>
      </c>
    </row>
    <row r="603">
      <c r="A603" s="0" t="inlineStr">
        <is>
          <t>双辽市</t>
        </is>
      </c>
    </row>
    <row r="604">
      <c r="A604" s="0" t="inlineStr">
        <is>
          <t>辽源市</t>
        </is>
      </c>
    </row>
    <row r="605">
      <c r="A605" s="0" t="inlineStr">
        <is>
          <t>龙山区</t>
        </is>
      </c>
    </row>
    <row r="606">
      <c r="A606" s="0" t="inlineStr">
        <is>
          <t>西安区</t>
        </is>
      </c>
    </row>
    <row r="607">
      <c r="A607" s="0" t="inlineStr">
        <is>
          <t>东丰县</t>
        </is>
      </c>
    </row>
    <row r="608">
      <c r="A608" s="0" t="inlineStr">
        <is>
          <t>东辽县</t>
        </is>
      </c>
    </row>
    <row r="609">
      <c r="A609" s="0" t="inlineStr">
        <is>
          <t>通化市</t>
        </is>
      </c>
    </row>
    <row r="610">
      <c r="A610" s="0" t="inlineStr">
        <is>
          <t>东昌区</t>
        </is>
      </c>
    </row>
    <row r="611">
      <c r="A611" s="0" t="inlineStr">
        <is>
          <t>二道江区</t>
        </is>
      </c>
    </row>
    <row r="612">
      <c r="A612" s="0" t="inlineStr">
        <is>
          <t>通化县</t>
        </is>
      </c>
    </row>
    <row r="613">
      <c r="A613" s="0" t="inlineStr">
        <is>
          <t>辉南县</t>
        </is>
      </c>
    </row>
    <row r="614">
      <c r="A614" s="0" t="inlineStr">
        <is>
          <t>柳河县</t>
        </is>
      </c>
    </row>
    <row r="615">
      <c r="A615" s="0" t="inlineStr">
        <is>
          <t>梅河口市</t>
        </is>
      </c>
    </row>
    <row r="616">
      <c r="A616" s="0" t="inlineStr">
        <is>
          <t>集安市</t>
        </is>
      </c>
    </row>
    <row r="617">
      <c r="A617" s="0" t="inlineStr">
        <is>
          <t>白山市</t>
        </is>
      </c>
    </row>
    <row r="618">
      <c r="A618" s="0" t="inlineStr">
        <is>
          <t>浑江区</t>
        </is>
      </c>
    </row>
    <row r="619">
      <c r="A619" s="0" t="inlineStr">
        <is>
          <t>江源区</t>
        </is>
      </c>
    </row>
    <row r="620">
      <c r="A620" s="0" t="inlineStr">
        <is>
          <t>抚松县</t>
        </is>
      </c>
    </row>
    <row r="621">
      <c r="A621" s="0" t="inlineStr">
        <is>
          <t>靖宇县</t>
        </is>
      </c>
    </row>
    <row r="622" ht="24" customHeight="1" s="6">
      <c r="A622" s="0" t="inlineStr">
        <is>
          <t>长白朝鲜族自治县</t>
        </is>
      </c>
    </row>
    <row r="623">
      <c r="A623" s="0" t="inlineStr">
        <is>
          <t>临江市</t>
        </is>
      </c>
    </row>
    <row r="624">
      <c r="A624" s="0" t="inlineStr">
        <is>
          <t>松原市</t>
        </is>
      </c>
    </row>
    <row r="625">
      <c r="A625" s="0" t="inlineStr">
        <is>
          <t>宁江区</t>
        </is>
      </c>
    </row>
    <row r="626" ht="36" customHeight="1" s="6">
      <c r="A626" s="0" t="inlineStr">
        <is>
          <t>前郭尔罗斯蒙古族自治县</t>
        </is>
      </c>
    </row>
    <row r="627">
      <c r="A627" s="0" t="inlineStr">
        <is>
          <t>长岭县</t>
        </is>
      </c>
    </row>
    <row r="628">
      <c r="A628" s="0" t="inlineStr">
        <is>
          <t>乾安县</t>
        </is>
      </c>
    </row>
    <row r="629">
      <c r="A629" s="0" t="inlineStr">
        <is>
          <t>扶余市</t>
        </is>
      </c>
    </row>
    <row r="630">
      <c r="A630" s="0" t="inlineStr">
        <is>
          <t>白城市</t>
        </is>
      </c>
    </row>
    <row r="631">
      <c r="A631" s="0" t="inlineStr">
        <is>
          <t>洮北区</t>
        </is>
      </c>
    </row>
    <row r="632">
      <c r="A632" s="0" t="inlineStr">
        <is>
          <t>镇赉县</t>
        </is>
      </c>
    </row>
    <row r="633">
      <c r="A633" s="0" t="inlineStr">
        <is>
          <t>通榆县</t>
        </is>
      </c>
    </row>
    <row r="634">
      <c r="A634" s="0" t="inlineStr">
        <is>
          <t>洮南市</t>
        </is>
      </c>
    </row>
    <row r="635">
      <c r="A635" s="0" t="inlineStr">
        <is>
          <t>大安市</t>
        </is>
      </c>
    </row>
    <row r="636" ht="24" customHeight="1" s="6">
      <c r="A636" s="0" t="inlineStr">
        <is>
          <t>延边朝鲜族自治州</t>
        </is>
      </c>
    </row>
    <row r="637">
      <c r="A637" s="0" t="inlineStr">
        <is>
          <t>延吉市</t>
        </is>
      </c>
    </row>
    <row r="638">
      <c r="A638" s="0" t="inlineStr">
        <is>
          <t>图们市</t>
        </is>
      </c>
    </row>
    <row r="639">
      <c r="A639" s="0" t="inlineStr">
        <is>
          <t>敦化市</t>
        </is>
      </c>
    </row>
    <row r="640">
      <c r="A640" s="0" t="inlineStr">
        <is>
          <t>珲春市</t>
        </is>
      </c>
    </row>
    <row r="641">
      <c r="A641" s="0" t="inlineStr">
        <is>
          <t>龙井市</t>
        </is>
      </c>
    </row>
    <row r="642">
      <c r="A642" s="0" t="inlineStr">
        <is>
          <t>和龙市</t>
        </is>
      </c>
    </row>
    <row r="643">
      <c r="A643" s="0" t="inlineStr">
        <is>
          <t>汪清县</t>
        </is>
      </c>
    </row>
    <row r="644">
      <c r="A644" s="0" t="inlineStr">
        <is>
          <t>安图县</t>
        </is>
      </c>
    </row>
    <row r="645">
      <c r="A645" s="0" t="inlineStr">
        <is>
          <t>黑龙江省</t>
        </is>
      </c>
    </row>
    <row r="646">
      <c r="A646" s="0" t="inlineStr">
        <is>
          <t>哈尔滨市</t>
        </is>
      </c>
    </row>
    <row r="647">
      <c r="A647" s="0" t="inlineStr">
        <is>
          <t>道里区</t>
        </is>
      </c>
    </row>
    <row r="648">
      <c r="A648" s="0" t="inlineStr">
        <is>
          <t>南岗区</t>
        </is>
      </c>
    </row>
    <row r="649">
      <c r="A649" s="0" t="inlineStr">
        <is>
          <t>道外区</t>
        </is>
      </c>
    </row>
    <row r="650">
      <c r="A650" s="0" t="inlineStr">
        <is>
          <t>平房区</t>
        </is>
      </c>
    </row>
    <row r="651">
      <c r="A651" s="0" t="inlineStr">
        <is>
          <t>松北区</t>
        </is>
      </c>
    </row>
    <row r="652">
      <c r="A652" s="0" t="inlineStr">
        <is>
          <t>香坊区</t>
        </is>
      </c>
    </row>
    <row r="653">
      <c r="A653" s="0" t="inlineStr">
        <is>
          <t>呼兰区</t>
        </is>
      </c>
    </row>
    <row r="654">
      <c r="A654" s="0" t="inlineStr">
        <is>
          <t>阿城区</t>
        </is>
      </c>
    </row>
    <row r="655">
      <c r="A655" s="0" t="inlineStr">
        <is>
          <t>双城区</t>
        </is>
      </c>
    </row>
    <row r="656">
      <c r="A656" s="0" t="inlineStr">
        <is>
          <t>依兰县</t>
        </is>
      </c>
    </row>
    <row r="657">
      <c r="A657" s="0" t="inlineStr">
        <is>
          <t>方正县</t>
        </is>
      </c>
    </row>
    <row r="658">
      <c r="A658" s="0" t="inlineStr">
        <is>
          <t>宾县</t>
        </is>
      </c>
    </row>
    <row r="659">
      <c r="A659" s="0" t="inlineStr">
        <is>
          <t>巴彦县</t>
        </is>
      </c>
    </row>
    <row r="660">
      <c r="A660" s="0" t="inlineStr">
        <is>
          <t>木兰县</t>
        </is>
      </c>
    </row>
    <row r="661">
      <c r="A661" s="0" t="inlineStr">
        <is>
          <t>通河县</t>
        </is>
      </c>
    </row>
    <row r="662">
      <c r="A662" s="0" t="inlineStr">
        <is>
          <t>延寿县</t>
        </is>
      </c>
    </row>
    <row r="663">
      <c r="A663" s="0" t="inlineStr">
        <is>
          <t>尚志市</t>
        </is>
      </c>
    </row>
    <row r="664">
      <c r="A664" s="0" t="inlineStr">
        <is>
          <t>五常市</t>
        </is>
      </c>
    </row>
    <row r="665" ht="24" customHeight="1" s="6">
      <c r="A665" s="0" t="inlineStr">
        <is>
          <t>齐齐哈尔市</t>
        </is>
      </c>
    </row>
    <row r="666">
      <c r="A666" s="0" t="inlineStr">
        <is>
          <t>龙沙区</t>
        </is>
      </c>
    </row>
    <row r="667">
      <c r="A667" s="0" t="inlineStr">
        <is>
          <t>建华区</t>
        </is>
      </c>
    </row>
    <row r="668">
      <c r="A668" s="0" t="inlineStr">
        <is>
          <t>铁锋区</t>
        </is>
      </c>
    </row>
    <row r="669">
      <c r="A669" s="0" t="inlineStr">
        <is>
          <t>昂昂溪区</t>
        </is>
      </c>
    </row>
    <row r="670" ht="24" customHeight="1" s="6">
      <c r="A670" s="0" t="inlineStr">
        <is>
          <t>富拉尔基区</t>
        </is>
      </c>
    </row>
    <row r="671">
      <c r="A671" s="0" t="inlineStr">
        <is>
          <t>碾子山区</t>
        </is>
      </c>
    </row>
    <row r="672" ht="24" customHeight="1" s="6">
      <c r="A672" s="0" t="inlineStr">
        <is>
          <t>梅里斯达斡尔族区</t>
        </is>
      </c>
    </row>
    <row r="673">
      <c r="A673" s="0" t="inlineStr">
        <is>
          <t>龙江县</t>
        </is>
      </c>
    </row>
    <row r="674">
      <c r="A674" s="0" t="inlineStr">
        <is>
          <t>依安县</t>
        </is>
      </c>
    </row>
    <row r="675">
      <c r="A675" s="0" t="inlineStr">
        <is>
          <t>泰来县</t>
        </is>
      </c>
    </row>
    <row r="676">
      <c r="A676" s="0" t="inlineStr">
        <is>
          <t>甘南县</t>
        </is>
      </c>
    </row>
    <row r="677">
      <c r="A677" s="0" t="inlineStr">
        <is>
          <t>富裕县</t>
        </is>
      </c>
    </row>
    <row r="678">
      <c r="A678" s="0" t="inlineStr">
        <is>
          <t>克山县</t>
        </is>
      </c>
    </row>
    <row r="679">
      <c r="A679" s="0" t="inlineStr">
        <is>
          <t>克东县</t>
        </is>
      </c>
    </row>
    <row r="680">
      <c r="A680" s="0" t="inlineStr">
        <is>
          <t>拜泉县</t>
        </is>
      </c>
    </row>
    <row r="681">
      <c r="A681" s="0" t="inlineStr">
        <is>
          <t>讷河市</t>
        </is>
      </c>
    </row>
    <row r="682">
      <c r="A682" s="0" t="inlineStr">
        <is>
          <t>鸡西市</t>
        </is>
      </c>
    </row>
    <row r="683">
      <c r="A683" s="0" t="inlineStr">
        <is>
          <t>鸡冠区</t>
        </is>
      </c>
    </row>
    <row r="684">
      <c r="A684" s="0" t="inlineStr">
        <is>
          <t>恒山区</t>
        </is>
      </c>
    </row>
    <row r="685">
      <c r="A685" s="0" t="inlineStr">
        <is>
          <t>滴道区</t>
        </is>
      </c>
    </row>
    <row r="686">
      <c r="A686" s="0" t="inlineStr">
        <is>
          <t>梨树区</t>
        </is>
      </c>
    </row>
    <row r="687">
      <c r="A687" s="0" t="inlineStr">
        <is>
          <t>城子河区</t>
        </is>
      </c>
    </row>
    <row r="688">
      <c r="A688" s="0" t="inlineStr">
        <is>
          <t>麻山区</t>
        </is>
      </c>
    </row>
    <row r="689">
      <c r="A689" s="0" t="inlineStr">
        <is>
          <t>鸡东县</t>
        </is>
      </c>
    </row>
    <row r="690">
      <c r="A690" s="0" t="inlineStr">
        <is>
          <t>虎林市</t>
        </is>
      </c>
    </row>
    <row r="691">
      <c r="A691" s="0" t="inlineStr">
        <is>
          <t>密山市</t>
        </is>
      </c>
    </row>
    <row r="692">
      <c r="A692" s="0" t="inlineStr">
        <is>
          <t>鹤岗市</t>
        </is>
      </c>
    </row>
    <row r="693">
      <c r="A693" s="0" t="inlineStr">
        <is>
          <t>向阳区</t>
        </is>
      </c>
    </row>
    <row r="694">
      <c r="A694" s="0" t="inlineStr">
        <is>
          <t>工农区</t>
        </is>
      </c>
    </row>
    <row r="695">
      <c r="A695" s="0" t="inlineStr">
        <is>
          <t>南山区</t>
        </is>
      </c>
    </row>
    <row r="696">
      <c r="A696" s="0" t="inlineStr">
        <is>
          <t>兴安区</t>
        </is>
      </c>
    </row>
    <row r="697">
      <c r="A697" s="0" t="inlineStr">
        <is>
          <t>东山区</t>
        </is>
      </c>
    </row>
    <row r="698">
      <c r="A698" s="0" t="inlineStr">
        <is>
          <t>兴山区</t>
        </is>
      </c>
    </row>
    <row r="699">
      <c r="A699" s="0" t="inlineStr">
        <is>
          <t>萝北县</t>
        </is>
      </c>
    </row>
    <row r="700">
      <c r="A700" s="0" t="inlineStr">
        <is>
          <t>绥滨县</t>
        </is>
      </c>
    </row>
    <row r="701">
      <c r="A701" s="0" t="inlineStr">
        <is>
          <t>双鸭山市</t>
        </is>
      </c>
    </row>
    <row r="702">
      <c r="A702" s="0" t="inlineStr">
        <is>
          <t>尖山区</t>
        </is>
      </c>
    </row>
    <row r="703">
      <c r="A703" s="0" t="inlineStr">
        <is>
          <t>岭东区</t>
        </is>
      </c>
    </row>
    <row r="704">
      <c r="A704" s="0" t="inlineStr">
        <is>
          <t>四方台区</t>
        </is>
      </c>
    </row>
    <row r="705">
      <c r="A705" s="0" t="inlineStr">
        <is>
          <t>宝山区</t>
        </is>
      </c>
    </row>
    <row r="706">
      <c r="A706" s="0" t="inlineStr">
        <is>
          <t>集贤县</t>
        </is>
      </c>
    </row>
    <row r="707">
      <c r="A707" s="0" t="inlineStr">
        <is>
          <t>友谊县</t>
        </is>
      </c>
    </row>
    <row r="708">
      <c r="A708" s="0" t="inlineStr">
        <is>
          <t>宝清县</t>
        </is>
      </c>
    </row>
    <row r="709">
      <c r="A709" s="0" t="inlineStr">
        <is>
          <t>饶河县</t>
        </is>
      </c>
    </row>
    <row r="710">
      <c r="A710" s="0" t="inlineStr">
        <is>
          <t>大庆市</t>
        </is>
      </c>
    </row>
    <row r="711">
      <c r="A711" s="0" t="inlineStr">
        <is>
          <t>萨尔图区</t>
        </is>
      </c>
    </row>
    <row r="712">
      <c r="A712" s="0" t="inlineStr">
        <is>
          <t>龙凤区</t>
        </is>
      </c>
    </row>
    <row r="713">
      <c r="A713" s="0" t="inlineStr">
        <is>
          <t>让胡路区</t>
        </is>
      </c>
    </row>
    <row r="714">
      <c r="A714" s="0" t="inlineStr">
        <is>
          <t>红岗区</t>
        </is>
      </c>
    </row>
    <row r="715">
      <c r="A715" s="0" t="inlineStr">
        <is>
          <t>大同区</t>
        </is>
      </c>
    </row>
    <row r="716">
      <c r="A716" s="0" t="inlineStr">
        <is>
          <t>肇州县</t>
        </is>
      </c>
    </row>
    <row r="717">
      <c r="A717" s="0" t="inlineStr">
        <is>
          <t>肇源县</t>
        </is>
      </c>
    </row>
    <row r="718">
      <c r="A718" s="0" t="inlineStr">
        <is>
          <t>林甸县</t>
        </is>
      </c>
    </row>
    <row r="719" ht="36" customHeight="1" s="6">
      <c r="A719" s="0" t="inlineStr">
        <is>
          <t>杜尔伯特蒙古族自治县</t>
        </is>
      </c>
    </row>
    <row r="720">
      <c r="A720" s="0" t="inlineStr">
        <is>
          <t>伊春市</t>
        </is>
      </c>
    </row>
    <row r="721">
      <c r="A721" s="0" t="inlineStr">
        <is>
          <t>伊春区</t>
        </is>
      </c>
    </row>
    <row r="722">
      <c r="A722" s="0" t="inlineStr">
        <is>
          <t>南岔区</t>
        </is>
      </c>
    </row>
    <row r="723">
      <c r="A723" s="0" t="inlineStr">
        <is>
          <t>友好区</t>
        </is>
      </c>
    </row>
    <row r="724">
      <c r="A724" s="0" t="inlineStr">
        <is>
          <t>西林区</t>
        </is>
      </c>
    </row>
    <row r="725">
      <c r="A725" s="0" t="inlineStr">
        <is>
          <t>翠峦区</t>
        </is>
      </c>
    </row>
    <row r="726">
      <c r="A726" s="0" t="inlineStr">
        <is>
          <t>新青区</t>
        </is>
      </c>
    </row>
    <row r="727">
      <c r="A727" s="0" t="inlineStr">
        <is>
          <t>美溪区</t>
        </is>
      </c>
    </row>
    <row r="728">
      <c r="A728" s="0" t="inlineStr">
        <is>
          <t>金山屯区</t>
        </is>
      </c>
    </row>
    <row r="729">
      <c r="A729" s="0" t="inlineStr">
        <is>
          <t>五营区</t>
        </is>
      </c>
    </row>
    <row r="730">
      <c r="A730" s="0" t="inlineStr">
        <is>
          <t>乌马河区</t>
        </is>
      </c>
    </row>
    <row r="731">
      <c r="A731" s="0" t="inlineStr">
        <is>
          <t>汤旺河区</t>
        </is>
      </c>
    </row>
    <row r="732">
      <c r="A732" s="0" t="inlineStr">
        <is>
          <t>带岭区</t>
        </is>
      </c>
    </row>
    <row r="733">
      <c r="A733" s="0" t="inlineStr">
        <is>
          <t>乌伊岭区</t>
        </is>
      </c>
    </row>
    <row r="734">
      <c r="A734" s="0" t="inlineStr">
        <is>
          <t>红星区</t>
        </is>
      </c>
    </row>
    <row r="735">
      <c r="A735" s="0" t="inlineStr">
        <is>
          <t>上甘岭区</t>
        </is>
      </c>
    </row>
    <row r="736">
      <c r="A736" s="0" t="inlineStr">
        <is>
          <t>嘉荫县</t>
        </is>
      </c>
    </row>
    <row r="737">
      <c r="A737" s="0" t="inlineStr">
        <is>
          <t>铁力市</t>
        </is>
      </c>
    </row>
    <row r="738">
      <c r="A738" s="0" t="inlineStr">
        <is>
          <t>佳木斯市</t>
        </is>
      </c>
    </row>
    <row r="739">
      <c r="A739" s="0" t="inlineStr">
        <is>
          <t>向阳区</t>
        </is>
      </c>
    </row>
    <row r="740">
      <c r="A740" s="0" t="inlineStr">
        <is>
          <t>前进区</t>
        </is>
      </c>
    </row>
    <row r="741">
      <c r="A741" s="0" t="inlineStr">
        <is>
          <t>东风区</t>
        </is>
      </c>
    </row>
    <row r="742">
      <c r="A742" s="0" t="inlineStr">
        <is>
          <t>郊区</t>
        </is>
      </c>
    </row>
    <row r="743">
      <c r="A743" s="0" t="inlineStr">
        <is>
          <t>桦南县</t>
        </is>
      </c>
    </row>
    <row r="744">
      <c r="A744" s="0" t="inlineStr">
        <is>
          <t>桦川县</t>
        </is>
      </c>
    </row>
    <row r="745">
      <c r="A745" s="0" t="inlineStr">
        <is>
          <t>汤原县</t>
        </is>
      </c>
    </row>
    <row r="746">
      <c r="A746" s="0" t="inlineStr">
        <is>
          <t>同江市</t>
        </is>
      </c>
    </row>
    <row r="747">
      <c r="A747" s="0" t="inlineStr">
        <is>
          <t>富锦市</t>
        </is>
      </c>
    </row>
    <row r="748">
      <c r="A748" s="0" t="inlineStr">
        <is>
          <t>抚远市</t>
        </is>
      </c>
    </row>
    <row r="749">
      <c r="A749" s="0" t="inlineStr">
        <is>
          <t>七台河市</t>
        </is>
      </c>
    </row>
    <row r="750">
      <c r="A750" s="0" t="inlineStr">
        <is>
          <t>新兴区</t>
        </is>
      </c>
    </row>
    <row r="751">
      <c r="A751" s="0" t="inlineStr">
        <is>
          <t>桃山区</t>
        </is>
      </c>
    </row>
    <row r="752">
      <c r="A752" s="0" t="inlineStr">
        <is>
          <t>茄子河区</t>
        </is>
      </c>
    </row>
    <row r="753">
      <c r="A753" s="0" t="inlineStr">
        <is>
          <t>勃利县</t>
        </is>
      </c>
    </row>
    <row r="754">
      <c r="A754" s="0" t="inlineStr">
        <is>
          <t>牡丹江市</t>
        </is>
      </c>
    </row>
    <row r="755">
      <c r="A755" s="0" t="inlineStr">
        <is>
          <t>东安区</t>
        </is>
      </c>
    </row>
    <row r="756">
      <c r="A756" s="0" t="inlineStr">
        <is>
          <t>阳明区</t>
        </is>
      </c>
    </row>
    <row r="757">
      <c r="A757" s="0" t="inlineStr">
        <is>
          <t>爱民区</t>
        </is>
      </c>
    </row>
    <row r="758">
      <c r="A758" s="0" t="inlineStr">
        <is>
          <t>西安区</t>
        </is>
      </c>
    </row>
    <row r="759">
      <c r="A759" s="0" t="inlineStr">
        <is>
          <t>林口县</t>
        </is>
      </c>
    </row>
    <row r="760">
      <c r="A760" s="0" t="inlineStr">
        <is>
          <t>绥芬河市</t>
        </is>
      </c>
    </row>
    <row r="761">
      <c r="A761" s="0" t="inlineStr">
        <is>
          <t>海林市</t>
        </is>
      </c>
    </row>
    <row r="762">
      <c r="A762" s="0" t="inlineStr">
        <is>
          <t>宁安市</t>
        </is>
      </c>
    </row>
    <row r="763">
      <c r="A763" s="0" t="inlineStr">
        <is>
          <t>穆棱市</t>
        </is>
      </c>
    </row>
    <row r="764">
      <c r="A764" s="0" t="inlineStr">
        <is>
          <t>东宁市</t>
        </is>
      </c>
    </row>
    <row r="765">
      <c r="A765" s="0" t="inlineStr">
        <is>
          <t>黑河市</t>
        </is>
      </c>
    </row>
    <row r="766">
      <c r="A766" s="0" t="inlineStr">
        <is>
          <t>爱辉区</t>
        </is>
      </c>
    </row>
    <row r="767">
      <c r="A767" s="0" t="inlineStr">
        <is>
          <t>嫩江县</t>
        </is>
      </c>
    </row>
    <row r="768">
      <c r="A768" s="0" t="inlineStr">
        <is>
          <t>逊克县</t>
        </is>
      </c>
    </row>
    <row r="769">
      <c r="A769" s="0" t="inlineStr">
        <is>
          <t>孙吴县</t>
        </is>
      </c>
    </row>
    <row r="770">
      <c r="A770" s="0" t="inlineStr">
        <is>
          <t>北安市</t>
        </is>
      </c>
    </row>
    <row r="771" ht="24" customHeight="1" s="6">
      <c r="A771" s="0" t="inlineStr">
        <is>
          <t>五大连池市</t>
        </is>
      </c>
    </row>
    <row r="772">
      <c r="A772" s="0" t="inlineStr">
        <is>
          <t>绥化市</t>
        </is>
      </c>
    </row>
    <row r="773">
      <c r="A773" s="0" t="inlineStr">
        <is>
          <t>北林区</t>
        </is>
      </c>
    </row>
    <row r="774">
      <c r="A774" s="0" t="inlineStr">
        <is>
          <t>望奎县</t>
        </is>
      </c>
    </row>
    <row r="775">
      <c r="A775" s="0" t="inlineStr">
        <is>
          <t>兰西县</t>
        </is>
      </c>
    </row>
    <row r="776">
      <c r="A776" s="0" t="inlineStr">
        <is>
          <t>青冈县</t>
        </is>
      </c>
    </row>
    <row r="777">
      <c r="A777" s="0" t="inlineStr">
        <is>
          <t>庆安县</t>
        </is>
      </c>
    </row>
    <row r="778">
      <c r="A778" s="0" t="inlineStr">
        <is>
          <t>明水县</t>
        </is>
      </c>
    </row>
    <row r="779">
      <c r="A779" s="0" t="inlineStr">
        <is>
          <t>绥棱县</t>
        </is>
      </c>
    </row>
    <row r="780">
      <c r="A780" s="0" t="inlineStr">
        <is>
          <t>安达市</t>
        </is>
      </c>
    </row>
    <row r="781">
      <c r="A781" s="0" t="inlineStr">
        <is>
          <t>肇东市</t>
        </is>
      </c>
    </row>
    <row r="782">
      <c r="A782" s="0" t="inlineStr">
        <is>
          <t>海伦市</t>
        </is>
      </c>
    </row>
    <row r="783" ht="24" customHeight="1" s="6">
      <c r="A783" s="0" t="inlineStr">
        <is>
          <t>大兴安岭地区</t>
        </is>
      </c>
    </row>
    <row r="784">
      <c r="A784" s="0" t="inlineStr">
        <is>
          <t>漠河市</t>
        </is>
      </c>
    </row>
    <row r="785">
      <c r="A785" s="0" t="inlineStr">
        <is>
          <t>呼玛县</t>
        </is>
      </c>
    </row>
    <row r="786">
      <c r="A786" s="0" t="inlineStr">
        <is>
          <t>塔河县</t>
        </is>
      </c>
    </row>
    <row r="787">
      <c r="A787" s="0" t="inlineStr">
        <is>
          <t>上海市</t>
        </is>
      </c>
    </row>
    <row r="788">
      <c r="A788" s="0" t="inlineStr">
        <is>
          <t>黄浦区</t>
        </is>
      </c>
    </row>
    <row r="789">
      <c r="A789" s="0" t="inlineStr">
        <is>
          <t>徐汇区</t>
        </is>
      </c>
    </row>
    <row r="790">
      <c r="A790" s="0" t="inlineStr">
        <is>
          <t>长宁区</t>
        </is>
      </c>
    </row>
    <row r="791">
      <c r="A791" s="0" t="inlineStr">
        <is>
          <t>静安区</t>
        </is>
      </c>
    </row>
    <row r="792">
      <c r="A792" s="0" t="inlineStr">
        <is>
          <t>普陀区</t>
        </is>
      </c>
    </row>
    <row r="793">
      <c r="A793" s="0" t="inlineStr">
        <is>
          <t>虹口区</t>
        </is>
      </c>
    </row>
    <row r="794">
      <c r="A794" s="0" t="inlineStr">
        <is>
          <t>杨浦区</t>
        </is>
      </c>
    </row>
    <row r="795">
      <c r="A795" s="0" t="inlineStr">
        <is>
          <t>闵行区</t>
        </is>
      </c>
    </row>
    <row r="796">
      <c r="A796" s="0" t="inlineStr">
        <is>
          <t>宝山区</t>
        </is>
      </c>
    </row>
    <row r="797">
      <c r="A797" s="0" t="inlineStr">
        <is>
          <t>嘉定区</t>
        </is>
      </c>
    </row>
    <row r="798">
      <c r="A798" s="0" t="inlineStr">
        <is>
          <t>浦东新区</t>
        </is>
      </c>
    </row>
    <row r="799">
      <c r="A799" s="0" t="inlineStr">
        <is>
          <t>金山区</t>
        </is>
      </c>
    </row>
    <row r="800">
      <c r="A800" s="0" t="inlineStr">
        <is>
          <t>松江区</t>
        </is>
      </c>
    </row>
    <row r="801">
      <c r="A801" s="0" t="inlineStr">
        <is>
          <t>青浦区</t>
        </is>
      </c>
    </row>
    <row r="802">
      <c r="A802" s="0" t="inlineStr">
        <is>
          <t>奉贤区</t>
        </is>
      </c>
    </row>
    <row r="803">
      <c r="A803" s="0" t="inlineStr">
        <is>
          <t>崇明区</t>
        </is>
      </c>
    </row>
    <row r="804">
      <c r="A804" s="0" t="inlineStr">
        <is>
          <t>江苏省</t>
        </is>
      </c>
    </row>
    <row r="805">
      <c r="A805" s="0" t="inlineStr">
        <is>
          <t>南京市</t>
        </is>
      </c>
    </row>
    <row r="806">
      <c r="A806" s="0" t="inlineStr">
        <is>
          <t>玄武区</t>
        </is>
      </c>
    </row>
    <row r="807">
      <c r="A807" s="0" t="inlineStr">
        <is>
          <t>秦淮区</t>
        </is>
      </c>
    </row>
    <row r="808">
      <c r="A808" s="0" t="inlineStr">
        <is>
          <t>建邺区</t>
        </is>
      </c>
    </row>
    <row r="809">
      <c r="A809" s="0" t="inlineStr">
        <is>
          <t>鼓楼区</t>
        </is>
      </c>
    </row>
    <row r="810">
      <c r="A810" s="0" t="inlineStr">
        <is>
          <t>浦口区</t>
        </is>
      </c>
    </row>
    <row r="811">
      <c r="A811" s="0" t="inlineStr">
        <is>
          <t>栖霞区</t>
        </is>
      </c>
    </row>
    <row r="812">
      <c r="A812" s="0" t="inlineStr">
        <is>
          <t>雨花台区</t>
        </is>
      </c>
    </row>
    <row r="813">
      <c r="A813" s="0" t="inlineStr">
        <is>
          <t>江宁区</t>
        </is>
      </c>
    </row>
    <row r="814">
      <c r="A814" s="0" t="inlineStr">
        <is>
          <t>六合区</t>
        </is>
      </c>
    </row>
    <row r="815">
      <c r="A815" s="0" t="inlineStr">
        <is>
          <t>溧水区</t>
        </is>
      </c>
    </row>
    <row r="816">
      <c r="A816" s="0" t="inlineStr">
        <is>
          <t>高淳区</t>
        </is>
      </c>
    </row>
    <row r="817">
      <c r="A817" s="0" t="inlineStr">
        <is>
          <t>无锡市</t>
        </is>
      </c>
    </row>
    <row r="818">
      <c r="A818" s="0" t="inlineStr">
        <is>
          <t>锡山区</t>
        </is>
      </c>
    </row>
    <row r="819">
      <c r="A819" s="0" t="inlineStr">
        <is>
          <t>惠山区</t>
        </is>
      </c>
    </row>
    <row r="820">
      <c r="A820" s="0" t="inlineStr">
        <is>
          <t>滨湖区</t>
        </is>
      </c>
    </row>
    <row r="821">
      <c r="A821" s="0" t="inlineStr">
        <is>
          <t>梁溪区</t>
        </is>
      </c>
    </row>
    <row r="822">
      <c r="A822" s="0" t="inlineStr">
        <is>
          <t>新吴区</t>
        </is>
      </c>
    </row>
    <row r="823">
      <c r="A823" s="0" t="inlineStr">
        <is>
          <t>江阴市</t>
        </is>
      </c>
    </row>
    <row r="824">
      <c r="A824" s="0" t="inlineStr">
        <is>
          <t>宜兴市</t>
        </is>
      </c>
    </row>
    <row r="825">
      <c r="A825" s="0" t="inlineStr">
        <is>
          <t>徐州市</t>
        </is>
      </c>
    </row>
    <row r="826">
      <c r="A826" s="0" t="inlineStr">
        <is>
          <t>鼓楼区</t>
        </is>
      </c>
    </row>
    <row r="827">
      <c r="A827" s="0" t="inlineStr">
        <is>
          <t>云龙区</t>
        </is>
      </c>
    </row>
    <row r="828">
      <c r="A828" s="0" t="inlineStr">
        <is>
          <t>贾汪区</t>
        </is>
      </c>
    </row>
    <row r="829">
      <c r="A829" s="0" t="inlineStr">
        <is>
          <t>泉山区</t>
        </is>
      </c>
    </row>
    <row r="830">
      <c r="A830" s="0" t="inlineStr">
        <is>
          <t>铜山区</t>
        </is>
      </c>
    </row>
    <row r="831">
      <c r="A831" s="0" t="inlineStr">
        <is>
          <t>丰县</t>
        </is>
      </c>
    </row>
    <row r="832">
      <c r="A832" s="0" t="inlineStr">
        <is>
          <t>沛县</t>
        </is>
      </c>
    </row>
    <row r="833">
      <c r="A833" s="0" t="inlineStr">
        <is>
          <t>睢宁县</t>
        </is>
      </c>
    </row>
    <row r="834">
      <c r="A834" s="0" t="inlineStr">
        <is>
          <t>新沂市</t>
        </is>
      </c>
    </row>
    <row r="835">
      <c r="A835" s="0" t="inlineStr">
        <is>
          <t>邳州市</t>
        </is>
      </c>
    </row>
    <row r="836">
      <c r="A836" s="0" t="inlineStr">
        <is>
          <t>常州市</t>
        </is>
      </c>
    </row>
    <row r="837">
      <c r="A837" s="0" t="inlineStr">
        <is>
          <t>天宁区</t>
        </is>
      </c>
    </row>
    <row r="838">
      <c r="A838" s="0" t="inlineStr">
        <is>
          <t>钟楼区</t>
        </is>
      </c>
    </row>
    <row r="839">
      <c r="A839" s="0" t="inlineStr">
        <is>
          <t>新北区</t>
        </is>
      </c>
    </row>
    <row r="840">
      <c r="A840" s="0" t="inlineStr">
        <is>
          <t>武进区</t>
        </is>
      </c>
    </row>
    <row r="841">
      <c r="A841" s="0" t="inlineStr">
        <is>
          <t>金坛区</t>
        </is>
      </c>
    </row>
    <row r="842">
      <c r="A842" s="0" t="inlineStr">
        <is>
          <t>溧阳市</t>
        </is>
      </c>
    </row>
    <row r="843">
      <c r="A843" s="0" t="inlineStr">
        <is>
          <t>苏州市</t>
        </is>
      </c>
    </row>
    <row r="844">
      <c r="A844" s="0" t="inlineStr">
        <is>
          <t>虎丘区</t>
        </is>
      </c>
    </row>
    <row r="845">
      <c r="A845" s="0" t="inlineStr">
        <is>
          <t>吴中区</t>
        </is>
      </c>
    </row>
    <row r="846">
      <c r="A846" s="0" t="inlineStr">
        <is>
          <t>相城区</t>
        </is>
      </c>
    </row>
    <row r="847">
      <c r="A847" s="0" t="inlineStr">
        <is>
          <t>姑苏区</t>
        </is>
      </c>
    </row>
    <row r="848">
      <c r="A848" s="0" t="inlineStr">
        <is>
          <t>吴江区</t>
        </is>
      </c>
    </row>
    <row r="849">
      <c r="A849" s="0" t="inlineStr">
        <is>
          <t>常熟市</t>
        </is>
      </c>
    </row>
    <row r="850">
      <c r="A850" s="0" t="inlineStr">
        <is>
          <t>张家港市</t>
        </is>
      </c>
    </row>
    <row r="851">
      <c r="A851" s="0" t="inlineStr">
        <is>
          <t>昆山市</t>
        </is>
      </c>
    </row>
    <row r="852">
      <c r="A852" s="0" t="inlineStr">
        <is>
          <t>太仓市</t>
        </is>
      </c>
    </row>
    <row r="853">
      <c r="A853" s="0" t="inlineStr">
        <is>
          <t>南通市</t>
        </is>
      </c>
    </row>
    <row r="854">
      <c r="A854" s="0" t="inlineStr">
        <is>
          <t>崇川区</t>
        </is>
      </c>
    </row>
    <row r="855">
      <c r="A855" s="0" t="inlineStr">
        <is>
          <t>港闸区</t>
        </is>
      </c>
    </row>
    <row r="856">
      <c r="A856" s="0" t="inlineStr">
        <is>
          <t>通州区</t>
        </is>
      </c>
    </row>
    <row r="857">
      <c r="A857" s="0" t="inlineStr">
        <is>
          <t>如东县</t>
        </is>
      </c>
    </row>
    <row r="858">
      <c r="A858" s="0" t="inlineStr">
        <is>
          <t>启东市</t>
        </is>
      </c>
    </row>
    <row r="859">
      <c r="A859" s="0" t="inlineStr">
        <is>
          <t>如皋市</t>
        </is>
      </c>
    </row>
    <row r="860">
      <c r="A860" s="0" t="inlineStr">
        <is>
          <t>海门市</t>
        </is>
      </c>
    </row>
    <row r="861">
      <c r="A861" s="0" t="inlineStr">
        <is>
          <t>海安市</t>
        </is>
      </c>
    </row>
    <row r="862">
      <c r="A862" s="0" t="inlineStr">
        <is>
          <t>连云港市</t>
        </is>
      </c>
    </row>
    <row r="863">
      <c r="A863" s="0" t="inlineStr">
        <is>
          <t>连云区</t>
        </is>
      </c>
    </row>
    <row r="864">
      <c r="A864" s="0" t="inlineStr">
        <is>
          <t>海州区</t>
        </is>
      </c>
    </row>
    <row r="865">
      <c r="A865" s="0" t="inlineStr">
        <is>
          <t>赣榆区</t>
        </is>
      </c>
    </row>
    <row r="866">
      <c r="A866" s="0" t="inlineStr">
        <is>
          <t>东海县</t>
        </is>
      </c>
    </row>
    <row r="867">
      <c r="A867" s="0" t="inlineStr">
        <is>
          <t>灌云县</t>
        </is>
      </c>
    </row>
    <row r="868">
      <c r="A868" s="0" t="inlineStr">
        <is>
          <t>灌南县</t>
        </is>
      </c>
    </row>
    <row r="869">
      <c r="A869" s="0" t="inlineStr">
        <is>
          <t>淮安市</t>
        </is>
      </c>
    </row>
    <row r="870">
      <c r="A870" s="0" t="inlineStr">
        <is>
          <t>淮安区</t>
        </is>
      </c>
    </row>
    <row r="871">
      <c r="A871" s="0" t="inlineStr">
        <is>
          <t>淮阴区</t>
        </is>
      </c>
    </row>
    <row r="872">
      <c r="A872" s="0" t="inlineStr">
        <is>
          <t>清江浦区</t>
        </is>
      </c>
    </row>
    <row r="873">
      <c r="A873" s="0" t="inlineStr">
        <is>
          <t>洪泽区</t>
        </is>
      </c>
    </row>
    <row r="874">
      <c r="A874" s="0" t="inlineStr">
        <is>
          <t>涟水县</t>
        </is>
      </c>
    </row>
    <row r="875">
      <c r="A875" s="0" t="inlineStr">
        <is>
          <t>盱眙县</t>
        </is>
      </c>
    </row>
    <row r="876">
      <c r="A876" s="0" t="inlineStr">
        <is>
          <t>金湖县</t>
        </is>
      </c>
    </row>
    <row r="877">
      <c r="A877" s="0" t="inlineStr">
        <is>
          <t>盐城市</t>
        </is>
      </c>
    </row>
    <row r="878">
      <c r="A878" s="0" t="inlineStr">
        <is>
          <t>亭湖区</t>
        </is>
      </c>
    </row>
    <row r="879">
      <c r="A879" s="0" t="inlineStr">
        <is>
          <t>盐都区</t>
        </is>
      </c>
    </row>
    <row r="880">
      <c r="A880" s="0" t="inlineStr">
        <is>
          <t>大丰区</t>
        </is>
      </c>
    </row>
    <row r="881">
      <c r="A881" s="0" t="inlineStr">
        <is>
          <t>响水县</t>
        </is>
      </c>
    </row>
    <row r="882">
      <c r="A882" s="0" t="inlineStr">
        <is>
          <t>滨海县</t>
        </is>
      </c>
    </row>
    <row r="883">
      <c r="A883" s="0" t="inlineStr">
        <is>
          <t>阜宁县</t>
        </is>
      </c>
    </row>
    <row r="884">
      <c r="A884" s="0" t="inlineStr">
        <is>
          <t>射阳县</t>
        </is>
      </c>
    </row>
    <row r="885">
      <c r="A885" s="0" t="inlineStr">
        <is>
          <t>建湖县</t>
        </is>
      </c>
    </row>
    <row r="886">
      <c r="A886" s="0" t="inlineStr">
        <is>
          <t>东台市</t>
        </is>
      </c>
    </row>
    <row r="887">
      <c r="A887" s="0" t="inlineStr">
        <is>
          <t>扬州市</t>
        </is>
      </c>
    </row>
    <row r="888">
      <c r="A888" s="0" t="inlineStr">
        <is>
          <t>广陵区</t>
        </is>
      </c>
    </row>
    <row r="889">
      <c r="A889" s="0" t="inlineStr">
        <is>
          <t>邗江区</t>
        </is>
      </c>
    </row>
    <row r="890">
      <c r="A890" s="0" t="inlineStr">
        <is>
          <t>江都区</t>
        </is>
      </c>
    </row>
    <row r="891">
      <c r="A891" s="0" t="inlineStr">
        <is>
          <t>宝应县</t>
        </is>
      </c>
    </row>
    <row r="892">
      <c r="A892" s="0" t="inlineStr">
        <is>
          <t>仪征市</t>
        </is>
      </c>
    </row>
    <row r="893">
      <c r="A893" s="0" t="inlineStr">
        <is>
          <t>高邮市</t>
        </is>
      </c>
    </row>
    <row r="894">
      <c r="A894" s="0" t="inlineStr">
        <is>
          <t>镇江市</t>
        </is>
      </c>
    </row>
    <row r="895">
      <c r="A895" s="0" t="inlineStr">
        <is>
          <t>京口区</t>
        </is>
      </c>
    </row>
    <row r="896">
      <c r="A896" s="0" t="inlineStr">
        <is>
          <t>润州区</t>
        </is>
      </c>
    </row>
    <row r="897">
      <c r="A897" s="0" t="inlineStr">
        <is>
          <t>丹徒区</t>
        </is>
      </c>
    </row>
    <row r="898">
      <c r="A898" s="0" t="inlineStr">
        <is>
          <t>丹阳市</t>
        </is>
      </c>
    </row>
    <row r="899">
      <c r="A899" s="0" t="inlineStr">
        <is>
          <t>扬中市</t>
        </is>
      </c>
    </row>
    <row r="900">
      <c r="A900" s="0" t="inlineStr">
        <is>
          <t>句容市</t>
        </is>
      </c>
    </row>
    <row r="901">
      <c r="A901" s="0" t="inlineStr">
        <is>
          <t>泰州市</t>
        </is>
      </c>
    </row>
    <row r="902">
      <c r="A902" s="0" t="inlineStr">
        <is>
          <t>海陵区</t>
        </is>
      </c>
    </row>
    <row r="903">
      <c r="A903" s="0" t="inlineStr">
        <is>
          <t>高港区</t>
        </is>
      </c>
    </row>
    <row r="904">
      <c r="A904" s="0" t="inlineStr">
        <is>
          <t>姜堰区</t>
        </is>
      </c>
    </row>
    <row r="905">
      <c r="A905" s="0" t="inlineStr">
        <is>
          <t>兴化市</t>
        </is>
      </c>
    </row>
    <row r="906">
      <c r="A906" s="0" t="inlineStr">
        <is>
          <t>靖江市</t>
        </is>
      </c>
    </row>
    <row r="907">
      <c r="A907" s="0" t="inlineStr">
        <is>
          <t>泰兴市</t>
        </is>
      </c>
    </row>
    <row r="908">
      <c r="A908" s="0" t="inlineStr">
        <is>
          <t>宿迁市</t>
        </is>
      </c>
    </row>
    <row r="909">
      <c r="A909" s="0" t="inlineStr">
        <is>
          <t>宿城区</t>
        </is>
      </c>
    </row>
    <row r="910">
      <c r="A910" s="0" t="inlineStr">
        <is>
          <t>宿豫区</t>
        </is>
      </c>
    </row>
    <row r="911">
      <c r="A911" s="0" t="inlineStr">
        <is>
          <t>沭阳县</t>
        </is>
      </c>
    </row>
    <row r="912">
      <c r="A912" s="0" t="inlineStr">
        <is>
          <t>泗阳县</t>
        </is>
      </c>
    </row>
    <row r="913">
      <c r="A913" s="0" t="inlineStr">
        <is>
          <t>泗洪县</t>
        </is>
      </c>
    </row>
    <row r="914">
      <c r="A914" s="0" t="inlineStr">
        <is>
          <t>浙江省</t>
        </is>
      </c>
    </row>
    <row r="915">
      <c r="A915" s="0" t="inlineStr">
        <is>
          <t>杭州市</t>
        </is>
      </c>
    </row>
    <row r="916">
      <c r="A916" s="0" t="inlineStr">
        <is>
          <t>上城区</t>
        </is>
      </c>
    </row>
    <row r="917">
      <c r="A917" s="0" t="inlineStr">
        <is>
          <t>下城区</t>
        </is>
      </c>
    </row>
    <row r="918">
      <c r="A918" s="0" t="inlineStr">
        <is>
          <t>江干区</t>
        </is>
      </c>
    </row>
    <row r="919">
      <c r="A919" s="0" t="inlineStr">
        <is>
          <t>拱墅区</t>
        </is>
      </c>
    </row>
    <row r="920">
      <c r="A920" s="0" t="inlineStr">
        <is>
          <t>西湖区</t>
        </is>
      </c>
    </row>
    <row r="921">
      <c r="A921" s="0" t="inlineStr">
        <is>
          <t>滨江区</t>
        </is>
      </c>
    </row>
    <row r="922">
      <c r="A922" s="0" t="inlineStr">
        <is>
          <t>萧山区</t>
        </is>
      </c>
    </row>
    <row r="923">
      <c r="A923" s="0" t="inlineStr">
        <is>
          <t>余杭区</t>
        </is>
      </c>
    </row>
    <row r="924">
      <c r="A924" s="0" t="inlineStr">
        <is>
          <t>富阳区</t>
        </is>
      </c>
    </row>
    <row r="925">
      <c r="A925" s="0" t="inlineStr">
        <is>
          <t>临安区</t>
        </is>
      </c>
    </row>
    <row r="926">
      <c r="A926" s="0" t="inlineStr">
        <is>
          <t>桐庐县</t>
        </is>
      </c>
    </row>
    <row r="927">
      <c r="A927" s="0" t="inlineStr">
        <is>
          <t>淳安县</t>
        </is>
      </c>
    </row>
    <row r="928">
      <c r="A928" s="0" t="inlineStr">
        <is>
          <t>建德市</t>
        </is>
      </c>
    </row>
    <row r="929">
      <c r="A929" s="0" t="inlineStr">
        <is>
          <t>宁波市</t>
        </is>
      </c>
    </row>
    <row r="930">
      <c r="A930" s="0" t="inlineStr">
        <is>
          <t>海曙区</t>
        </is>
      </c>
    </row>
    <row r="931">
      <c r="A931" s="0" t="inlineStr">
        <is>
          <t>江北区</t>
        </is>
      </c>
    </row>
    <row r="932">
      <c r="A932" s="0" t="inlineStr">
        <is>
          <t>北仑区</t>
        </is>
      </c>
    </row>
    <row r="933">
      <c r="A933" s="0" t="inlineStr">
        <is>
          <t>镇海区</t>
        </is>
      </c>
    </row>
    <row r="934">
      <c r="A934" s="0" t="inlineStr">
        <is>
          <t>鄞州区</t>
        </is>
      </c>
    </row>
    <row r="935">
      <c r="A935" s="0" t="inlineStr">
        <is>
          <t>奉化区</t>
        </is>
      </c>
    </row>
    <row r="936">
      <c r="A936" s="0" t="inlineStr">
        <is>
          <t>象山县</t>
        </is>
      </c>
    </row>
    <row r="937">
      <c r="A937" s="0" t="inlineStr">
        <is>
          <t>宁海县</t>
        </is>
      </c>
    </row>
    <row r="938">
      <c r="A938" s="0" t="inlineStr">
        <is>
          <t>余姚市</t>
        </is>
      </c>
    </row>
    <row r="939">
      <c r="A939" s="0" t="inlineStr">
        <is>
          <t>慈溪市</t>
        </is>
      </c>
    </row>
    <row r="940">
      <c r="A940" s="0" t="inlineStr">
        <is>
          <t>温州市</t>
        </is>
      </c>
    </row>
    <row r="941">
      <c r="A941" s="0" t="inlineStr">
        <is>
          <t>鹿城区</t>
        </is>
      </c>
    </row>
    <row r="942">
      <c r="A942" s="0" t="inlineStr">
        <is>
          <t>龙湾区</t>
        </is>
      </c>
    </row>
    <row r="943">
      <c r="A943" s="0" t="inlineStr">
        <is>
          <t>瓯海区</t>
        </is>
      </c>
    </row>
    <row r="944">
      <c r="A944" s="0" t="inlineStr">
        <is>
          <t>洞头区</t>
        </is>
      </c>
    </row>
    <row r="945">
      <c r="A945" s="0" t="inlineStr">
        <is>
          <t>永嘉县</t>
        </is>
      </c>
    </row>
    <row r="946">
      <c r="A946" s="0" t="inlineStr">
        <is>
          <t>平阳县</t>
        </is>
      </c>
    </row>
    <row r="947">
      <c r="A947" s="0" t="inlineStr">
        <is>
          <t>苍南县</t>
        </is>
      </c>
    </row>
    <row r="948">
      <c r="A948" s="0" t="inlineStr">
        <is>
          <t>文成县</t>
        </is>
      </c>
    </row>
    <row r="949">
      <c r="A949" s="0" t="inlineStr">
        <is>
          <t>泰顺县</t>
        </is>
      </c>
    </row>
    <row r="950">
      <c r="A950" s="0" t="inlineStr">
        <is>
          <t>瑞安市</t>
        </is>
      </c>
    </row>
    <row r="951">
      <c r="A951" s="0" t="inlineStr">
        <is>
          <t>乐清市</t>
        </is>
      </c>
    </row>
    <row r="952">
      <c r="A952" s="0" t="inlineStr">
        <is>
          <t>嘉兴市</t>
        </is>
      </c>
    </row>
    <row r="953">
      <c r="A953" s="0" t="inlineStr">
        <is>
          <t>南湖区</t>
        </is>
      </c>
    </row>
    <row r="954">
      <c r="A954" s="0" t="inlineStr">
        <is>
          <t>秀洲区</t>
        </is>
      </c>
    </row>
    <row r="955">
      <c r="A955" s="0" t="inlineStr">
        <is>
          <t>嘉善县</t>
        </is>
      </c>
    </row>
    <row r="956">
      <c r="A956" s="0" t="inlineStr">
        <is>
          <t>海盐县</t>
        </is>
      </c>
    </row>
    <row r="957">
      <c r="A957" s="0" t="inlineStr">
        <is>
          <t>海宁市</t>
        </is>
      </c>
    </row>
    <row r="958">
      <c r="A958" s="0" t="inlineStr">
        <is>
          <t>平湖市</t>
        </is>
      </c>
    </row>
    <row r="959">
      <c r="A959" s="0" t="inlineStr">
        <is>
          <t>桐乡市</t>
        </is>
      </c>
    </row>
    <row r="960">
      <c r="A960" s="0" t="inlineStr">
        <is>
          <t>湖州市</t>
        </is>
      </c>
    </row>
    <row r="961">
      <c r="A961" s="0" t="inlineStr">
        <is>
          <t>吴兴区</t>
        </is>
      </c>
    </row>
    <row r="962">
      <c r="A962" s="0" t="inlineStr">
        <is>
          <t>南浔区</t>
        </is>
      </c>
    </row>
    <row r="963">
      <c r="A963" s="0" t="inlineStr">
        <is>
          <t>德清县</t>
        </is>
      </c>
    </row>
    <row r="964">
      <c r="A964" s="0" t="inlineStr">
        <is>
          <t>长兴县</t>
        </is>
      </c>
    </row>
    <row r="965">
      <c r="A965" s="0" t="inlineStr">
        <is>
          <t>安吉县</t>
        </is>
      </c>
    </row>
    <row r="966">
      <c r="A966" s="0" t="inlineStr">
        <is>
          <t>绍兴市</t>
        </is>
      </c>
    </row>
    <row r="967">
      <c r="A967" s="0" t="inlineStr">
        <is>
          <t>越城区</t>
        </is>
      </c>
    </row>
    <row r="968">
      <c r="A968" s="0" t="inlineStr">
        <is>
          <t>柯桥区</t>
        </is>
      </c>
    </row>
    <row r="969">
      <c r="A969" s="0" t="inlineStr">
        <is>
          <t>上虞区</t>
        </is>
      </c>
    </row>
    <row r="970">
      <c r="A970" s="0" t="inlineStr">
        <is>
          <t>新昌县</t>
        </is>
      </c>
    </row>
    <row r="971">
      <c r="A971" s="0" t="inlineStr">
        <is>
          <t>诸暨市</t>
        </is>
      </c>
    </row>
    <row r="972">
      <c r="A972" s="0" t="inlineStr">
        <is>
          <t>嵊州市</t>
        </is>
      </c>
    </row>
    <row r="973">
      <c r="A973" s="0" t="inlineStr">
        <is>
          <t>金华市</t>
        </is>
      </c>
    </row>
    <row r="974">
      <c r="A974" s="0" t="inlineStr">
        <is>
          <t>婺城区</t>
        </is>
      </c>
    </row>
    <row r="975">
      <c r="A975" s="0" t="inlineStr">
        <is>
          <t>金东区</t>
        </is>
      </c>
    </row>
    <row r="976">
      <c r="A976" s="0" t="inlineStr">
        <is>
          <t>武义县</t>
        </is>
      </c>
    </row>
    <row r="977">
      <c r="A977" s="0" t="inlineStr">
        <is>
          <t>浦江县</t>
        </is>
      </c>
    </row>
    <row r="978">
      <c r="A978" s="0" t="inlineStr">
        <is>
          <t>磐安县</t>
        </is>
      </c>
    </row>
    <row r="979">
      <c r="A979" s="0" t="inlineStr">
        <is>
          <t>兰溪市</t>
        </is>
      </c>
    </row>
    <row r="980">
      <c r="A980" s="0" t="inlineStr">
        <is>
          <t>义乌市</t>
        </is>
      </c>
    </row>
    <row r="981">
      <c r="A981" s="0" t="inlineStr">
        <is>
          <t>东阳市</t>
        </is>
      </c>
    </row>
    <row r="982">
      <c r="A982" s="0" t="inlineStr">
        <is>
          <t>永康市</t>
        </is>
      </c>
    </row>
    <row r="983">
      <c r="A983" s="0" t="inlineStr">
        <is>
          <t>衢州市</t>
        </is>
      </c>
    </row>
    <row r="984">
      <c r="A984" s="0" t="inlineStr">
        <is>
          <t>柯城区</t>
        </is>
      </c>
    </row>
    <row r="985">
      <c r="A985" s="0" t="inlineStr">
        <is>
          <t>衢江区</t>
        </is>
      </c>
    </row>
    <row r="986">
      <c r="A986" s="0" t="inlineStr">
        <is>
          <t>常山县</t>
        </is>
      </c>
    </row>
    <row r="987">
      <c r="A987" s="0" t="inlineStr">
        <is>
          <t>开化县</t>
        </is>
      </c>
    </row>
    <row r="988">
      <c r="A988" s="0" t="inlineStr">
        <is>
          <t>龙游县</t>
        </is>
      </c>
    </row>
    <row r="989">
      <c r="A989" s="0" t="inlineStr">
        <is>
          <t>江山市</t>
        </is>
      </c>
    </row>
    <row r="990">
      <c r="A990" s="0" t="inlineStr">
        <is>
          <t>舟山市</t>
        </is>
      </c>
    </row>
    <row r="991">
      <c r="A991" s="0" t="inlineStr">
        <is>
          <t>定海区</t>
        </is>
      </c>
    </row>
    <row r="992">
      <c r="A992" s="0" t="inlineStr">
        <is>
          <t>普陀区</t>
        </is>
      </c>
    </row>
    <row r="993">
      <c r="A993" s="0" t="inlineStr">
        <is>
          <t>岱山县</t>
        </is>
      </c>
    </row>
    <row r="994">
      <c r="A994" s="0" t="inlineStr">
        <is>
          <t>嵊泗县</t>
        </is>
      </c>
    </row>
    <row r="995">
      <c r="A995" s="0" t="inlineStr">
        <is>
          <t>台州市</t>
        </is>
      </c>
    </row>
    <row r="996">
      <c r="A996" s="0" t="inlineStr">
        <is>
          <t>椒江区</t>
        </is>
      </c>
    </row>
    <row r="997">
      <c r="A997" s="0" t="inlineStr">
        <is>
          <t>黄岩区</t>
        </is>
      </c>
    </row>
    <row r="998">
      <c r="A998" s="0" t="inlineStr">
        <is>
          <t>路桥区</t>
        </is>
      </c>
    </row>
    <row r="999">
      <c r="A999" s="0" t="inlineStr">
        <is>
          <t>三门县</t>
        </is>
      </c>
    </row>
    <row r="1000">
      <c r="A1000" s="0" t="inlineStr">
        <is>
          <t>天台县</t>
        </is>
      </c>
    </row>
    <row r="1001">
      <c r="A1001" s="0" t="inlineStr">
        <is>
          <t>仙居县</t>
        </is>
      </c>
    </row>
    <row r="1002">
      <c r="A1002" s="0" t="inlineStr">
        <is>
          <t>温岭市</t>
        </is>
      </c>
    </row>
    <row r="1003">
      <c r="A1003" s="0" t="inlineStr">
        <is>
          <t>临海市</t>
        </is>
      </c>
    </row>
    <row r="1004">
      <c r="A1004" s="0" t="inlineStr">
        <is>
          <t>玉环市</t>
        </is>
      </c>
    </row>
    <row r="1005">
      <c r="A1005" s="0" t="inlineStr">
        <is>
          <t>丽水市</t>
        </is>
      </c>
    </row>
    <row r="1006">
      <c r="A1006" s="0" t="inlineStr">
        <is>
          <t>莲都区</t>
        </is>
      </c>
    </row>
    <row r="1007">
      <c r="A1007" s="0" t="inlineStr">
        <is>
          <t>青田县</t>
        </is>
      </c>
    </row>
    <row r="1008">
      <c r="A1008" s="0" t="inlineStr">
        <is>
          <t>缙云县</t>
        </is>
      </c>
    </row>
    <row r="1009">
      <c r="A1009" s="0" t="inlineStr">
        <is>
          <t>遂昌县</t>
        </is>
      </c>
    </row>
    <row r="1010">
      <c r="A1010" s="0" t="inlineStr">
        <is>
          <t>松阳县</t>
        </is>
      </c>
    </row>
    <row r="1011">
      <c r="A1011" s="0" t="inlineStr">
        <is>
          <t>云和县</t>
        </is>
      </c>
    </row>
    <row r="1012">
      <c r="A1012" s="0" t="inlineStr">
        <is>
          <t>庆元县</t>
        </is>
      </c>
    </row>
    <row r="1013" ht="24" customHeight="1" s="6">
      <c r="A1013" s="0" t="inlineStr">
        <is>
          <t>景宁畲族自治县</t>
        </is>
      </c>
    </row>
    <row r="1014">
      <c r="A1014" s="0" t="inlineStr">
        <is>
          <t>龙泉市</t>
        </is>
      </c>
    </row>
    <row r="1015">
      <c r="A1015" s="0" t="inlineStr">
        <is>
          <t>安徽省</t>
        </is>
      </c>
    </row>
    <row r="1016">
      <c r="A1016" s="0" t="inlineStr">
        <is>
          <t>合肥市</t>
        </is>
      </c>
    </row>
    <row r="1017">
      <c r="A1017" s="0" t="inlineStr">
        <is>
          <t>瑶海区</t>
        </is>
      </c>
    </row>
    <row r="1018">
      <c r="A1018" s="0" t="inlineStr">
        <is>
          <t>庐阳区</t>
        </is>
      </c>
    </row>
    <row r="1019">
      <c r="A1019" s="0" t="inlineStr">
        <is>
          <t>蜀山区</t>
        </is>
      </c>
    </row>
    <row r="1020">
      <c r="A1020" s="0" t="inlineStr">
        <is>
          <t>包河区</t>
        </is>
      </c>
    </row>
    <row r="1021">
      <c r="A1021" s="0" t="inlineStr">
        <is>
          <t>长丰县</t>
        </is>
      </c>
    </row>
    <row r="1022">
      <c r="A1022" s="0" t="inlineStr">
        <is>
          <t>肥东县</t>
        </is>
      </c>
    </row>
    <row r="1023">
      <c r="A1023" s="0" t="inlineStr">
        <is>
          <t>肥西县</t>
        </is>
      </c>
    </row>
    <row r="1024">
      <c r="A1024" s="0" t="inlineStr">
        <is>
          <t>庐江县</t>
        </is>
      </c>
    </row>
    <row r="1025">
      <c r="A1025" s="0" t="inlineStr">
        <is>
          <t>巢湖市</t>
        </is>
      </c>
    </row>
    <row r="1026">
      <c r="A1026" s="0" t="inlineStr">
        <is>
          <t>芜湖市</t>
        </is>
      </c>
    </row>
    <row r="1027">
      <c r="A1027" s="0" t="inlineStr">
        <is>
          <t>镜湖区</t>
        </is>
      </c>
    </row>
    <row r="1028">
      <c r="A1028" s="0" t="inlineStr">
        <is>
          <t>弋江区</t>
        </is>
      </c>
    </row>
    <row r="1029">
      <c r="A1029" s="0" t="inlineStr">
        <is>
          <t>鸠江区</t>
        </is>
      </c>
    </row>
    <row r="1030">
      <c r="A1030" s="0" t="inlineStr">
        <is>
          <t>三山区</t>
        </is>
      </c>
    </row>
    <row r="1031">
      <c r="A1031" s="0" t="inlineStr">
        <is>
          <t>芜湖县</t>
        </is>
      </c>
    </row>
    <row r="1032">
      <c r="A1032" s="0" t="inlineStr">
        <is>
          <t>繁昌县</t>
        </is>
      </c>
    </row>
    <row r="1033">
      <c r="A1033" s="0" t="inlineStr">
        <is>
          <t>南陵县</t>
        </is>
      </c>
    </row>
    <row r="1034">
      <c r="A1034" s="0" t="inlineStr">
        <is>
          <t>无为县</t>
        </is>
      </c>
    </row>
    <row r="1035">
      <c r="A1035" s="0" t="inlineStr">
        <is>
          <t>蚌埠市</t>
        </is>
      </c>
    </row>
    <row r="1036">
      <c r="A1036" s="0" t="inlineStr">
        <is>
          <t>龙子湖区</t>
        </is>
      </c>
    </row>
    <row r="1037">
      <c r="A1037" s="0" t="inlineStr">
        <is>
          <t>蚌山区</t>
        </is>
      </c>
    </row>
    <row r="1038">
      <c r="A1038" s="0" t="inlineStr">
        <is>
          <t>禹会区</t>
        </is>
      </c>
    </row>
    <row r="1039">
      <c r="A1039" s="0" t="inlineStr">
        <is>
          <t>淮上区</t>
        </is>
      </c>
    </row>
    <row r="1040">
      <c r="A1040" s="0" t="inlineStr">
        <is>
          <t>怀远县</t>
        </is>
      </c>
    </row>
    <row r="1041">
      <c r="A1041" s="0" t="inlineStr">
        <is>
          <t>五河县</t>
        </is>
      </c>
    </row>
    <row r="1042">
      <c r="A1042" s="0" t="inlineStr">
        <is>
          <t>固镇县</t>
        </is>
      </c>
    </row>
    <row r="1043">
      <c r="A1043" s="0" t="inlineStr">
        <is>
          <t>淮南市</t>
        </is>
      </c>
    </row>
    <row r="1044">
      <c r="A1044" s="0" t="inlineStr">
        <is>
          <t>大通区</t>
        </is>
      </c>
    </row>
    <row r="1045">
      <c r="A1045" s="0" t="inlineStr">
        <is>
          <t>田家庵区</t>
        </is>
      </c>
    </row>
    <row r="1046">
      <c r="A1046" s="0" t="inlineStr">
        <is>
          <t>谢家集区</t>
        </is>
      </c>
    </row>
    <row r="1047">
      <c r="A1047" s="0" t="inlineStr">
        <is>
          <t>八公山区</t>
        </is>
      </c>
    </row>
    <row r="1048">
      <c r="A1048" s="0" t="inlineStr">
        <is>
          <t>潘集区</t>
        </is>
      </c>
    </row>
    <row r="1049">
      <c r="A1049" s="0" t="inlineStr">
        <is>
          <t>凤台县</t>
        </is>
      </c>
    </row>
    <row r="1050">
      <c r="A1050" s="0" t="inlineStr">
        <is>
          <t>寿县</t>
        </is>
      </c>
    </row>
    <row r="1051">
      <c r="A1051" s="0" t="inlineStr">
        <is>
          <t>马鞍山市</t>
        </is>
      </c>
    </row>
    <row r="1052">
      <c r="A1052" s="0" t="inlineStr">
        <is>
          <t>花山区</t>
        </is>
      </c>
    </row>
    <row r="1053">
      <c r="A1053" s="0" t="inlineStr">
        <is>
          <t>雨山区</t>
        </is>
      </c>
    </row>
    <row r="1054">
      <c r="A1054" s="0" t="inlineStr">
        <is>
          <t>博望区</t>
        </is>
      </c>
    </row>
    <row r="1055">
      <c r="A1055" s="0" t="inlineStr">
        <is>
          <t>当涂县</t>
        </is>
      </c>
    </row>
    <row r="1056">
      <c r="A1056" s="0" t="inlineStr">
        <is>
          <t>含山县</t>
        </is>
      </c>
    </row>
    <row r="1057">
      <c r="A1057" s="0" t="inlineStr">
        <is>
          <t>和县</t>
        </is>
      </c>
    </row>
    <row r="1058">
      <c r="A1058" s="0" t="inlineStr">
        <is>
          <t>淮北市</t>
        </is>
      </c>
    </row>
    <row r="1059">
      <c r="A1059" s="0" t="inlineStr">
        <is>
          <t>杜集区</t>
        </is>
      </c>
    </row>
    <row r="1060">
      <c r="A1060" s="0" t="inlineStr">
        <is>
          <t>相山区</t>
        </is>
      </c>
    </row>
    <row r="1061">
      <c r="A1061" s="0" t="inlineStr">
        <is>
          <t>烈山区</t>
        </is>
      </c>
    </row>
    <row r="1062">
      <c r="A1062" s="0" t="inlineStr">
        <is>
          <t>濉溪县</t>
        </is>
      </c>
    </row>
    <row r="1063">
      <c r="A1063" s="0" t="inlineStr">
        <is>
          <t>铜陵市</t>
        </is>
      </c>
    </row>
    <row r="1064">
      <c r="A1064" s="0" t="inlineStr">
        <is>
          <t>铜官区</t>
        </is>
      </c>
    </row>
    <row r="1065">
      <c r="A1065" s="0" t="inlineStr">
        <is>
          <t>义安区</t>
        </is>
      </c>
    </row>
    <row r="1066">
      <c r="A1066" s="0" t="inlineStr">
        <is>
          <t>郊区</t>
        </is>
      </c>
    </row>
    <row r="1067">
      <c r="A1067" s="0" t="inlineStr">
        <is>
          <t>枞阳县</t>
        </is>
      </c>
    </row>
    <row r="1068">
      <c r="A1068" s="0" t="inlineStr">
        <is>
          <t>安庆市</t>
        </is>
      </c>
    </row>
    <row r="1069">
      <c r="A1069" s="0" t="inlineStr">
        <is>
          <t>迎江区</t>
        </is>
      </c>
    </row>
    <row r="1070">
      <c r="A1070" s="0" t="inlineStr">
        <is>
          <t>大观区</t>
        </is>
      </c>
    </row>
    <row r="1071">
      <c r="A1071" s="0" t="inlineStr">
        <is>
          <t>宜秀区</t>
        </is>
      </c>
    </row>
    <row r="1072">
      <c r="A1072" s="0" t="inlineStr">
        <is>
          <t>怀宁县</t>
        </is>
      </c>
    </row>
    <row r="1073">
      <c r="A1073" s="0" t="inlineStr">
        <is>
          <t>太湖县</t>
        </is>
      </c>
    </row>
    <row r="1074">
      <c r="A1074" s="0" t="inlineStr">
        <is>
          <t>宿松县</t>
        </is>
      </c>
    </row>
    <row r="1075">
      <c r="A1075" s="0" t="inlineStr">
        <is>
          <t>望江县</t>
        </is>
      </c>
    </row>
    <row r="1076">
      <c r="A1076" s="0" t="inlineStr">
        <is>
          <t>岳西县</t>
        </is>
      </c>
    </row>
    <row r="1077">
      <c r="A1077" s="0" t="inlineStr">
        <is>
          <t>桐城市</t>
        </is>
      </c>
    </row>
    <row r="1078">
      <c r="A1078" s="0" t="inlineStr">
        <is>
          <t>潜山市</t>
        </is>
      </c>
    </row>
    <row r="1079">
      <c r="A1079" s="0" t="inlineStr">
        <is>
          <t>黄山市</t>
        </is>
      </c>
    </row>
    <row r="1080">
      <c r="A1080" s="0" t="inlineStr">
        <is>
          <t>屯溪区</t>
        </is>
      </c>
    </row>
    <row r="1081">
      <c r="A1081" s="0" t="inlineStr">
        <is>
          <t>黄山区</t>
        </is>
      </c>
    </row>
    <row r="1082">
      <c r="A1082" s="0" t="inlineStr">
        <is>
          <t>徽州区</t>
        </is>
      </c>
    </row>
    <row r="1083">
      <c r="A1083" s="0" t="inlineStr">
        <is>
          <t>歙县</t>
        </is>
      </c>
    </row>
    <row r="1084">
      <c r="A1084" s="0" t="inlineStr">
        <is>
          <t>休宁县</t>
        </is>
      </c>
    </row>
    <row r="1085">
      <c r="A1085" s="0" t="inlineStr">
        <is>
          <t>黟县</t>
        </is>
      </c>
    </row>
    <row r="1086">
      <c r="A1086" s="0" t="inlineStr">
        <is>
          <t>祁门县</t>
        </is>
      </c>
    </row>
    <row r="1087">
      <c r="A1087" s="0" t="inlineStr">
        <is>
          <t>滁州市</t>
        </is>
      </c>
    </row>
    <row r="1088">
      <c r="A1088" s="0" t="inlineStr">
        <is>
          <t>琅琊区</t>
        </is>
      </c>
    </row>
    <row r="1089">
      <c r="A1089" s="0" t="inlineStr">
        <is>
          <t>南谯区</t>
        </is>
      </c>
    </row>
    <row r="1090">
      <c r="A1090" s="0" t="inlineStr">
        <is>
          <t>来安县</t>
        </is>
      </c>
    </row>
    <row r="1091">
      <c r="A1091" s="0" t="inlineStr">
        <is>
          <t>全椒县</t>
        </is>
      </c>
    </row>
    <row r="1092">
      <c r="A1092" s="0" t="inlineStr">
        <is>
          <t>定远县</t>
        </is>
      </c>
    </row>
    <row r="1093">
      <c r="A1093" s="0" t="inlineStr">
        <is>
          <t>凤阳县</t>
        </is>
      </c>
    </row>
    <row r="1094">
      <c r="A1094" s="0" t="inlineStr">
        <is>
          <t>天长市</t>
        </is>
      </c>
    </row>
    <row r="1095">
      <c r="A1095" s="0" t="inlineStr">
        <is>
          <t>明光市</t>
        </is>
      </c>
    </row>
    <row r="1096">
      <c r="A1096" s="0" t="inlineStr">
        <is>
          <t>阜阳市</t>
        </is>
      </c>
    </row>
    <row r="1097">
      <c r="A1097" s="0" t="inlineStr">
        <is>
          <t>颍州区</t>
        </is>
      </c>
    </row>
    <row r="1098">
      <c r="A1098" s="0" t="inlineStr">
        <is>
          <t>颍东区</t>
        </is>
      </c>
    </row>
    <row r="1099">
      <c r="A1099" s="0" t="inlineStr">
        <is>
          <t>颍泉区</t>
        </is>
      </c>
    </row>
    <row r="1100">
      <c r="A1100" s="0" t="inlineStr">
        <is>
          <t>临泉县</t>
        </is>
      </c>
    </row>
    <row r="1101">
      <c r="A1101" s="0" t="inlineStr">
        <is>
          <t>太和县</t>
        </is>
      </c>
    </row>
    <row r="1102">
      <c r="A1102" s="0" t="inlineStr">
        <is>
          <t>阜南县</t>
        </is>
      </c>
    </row>
    <row r="1103">
      <c r="A1103" s="0" t="inlineStr">
        <is>
          <t>颍上县</t>
        </is>
      </c>
    </row>
    <row r="1104">
      <c r="A1104" s="0" t="inlineStr">
        <is>
          <t>界首市</t>
        </is>
      </c>
    </row>
    <row r="1105">
      <c r="A1105" s="0" t="inlineStr">
        <is>
          <t>宿州市</t>
        </is>
      </c>
    </row>
    <row r="1106">
      <c r="A1106" s="0" t="inlineStr">
        <is>
          <t></t>
        </is>
      </c>
    </row>
    <row r="1107">
      <c r="A1107" s="0" t="inlineStr">
        <is>
          <t>砀山县</t>
        </is>
      </c>
    </row>
    <row r="1108">
      <c r="A1108" s="0" t="inlineStr">
        <is>
          <t>萧县</t>
        </is>
      </c>
    </row>
    <row r="1109">
      <c r="A1109" s="0" t="inlineStr">
        <is>
          <t>灵璧县</t>
        </is>
      </c>
    </row>
    <row r="1110">
      <c r="A1110" s="0" t="inlineStr">
        <is>
          <t>泗县</t>
        </is>
      </c>
    </row>
    <row r="1111">
      <c r="A1111" s="0" t="inlineStr">
        <is>
          <t>六安市</t>
        </is>
      </c>
    </row>
    <row r="1112">
      <c r="A1112" s="0" t="inlineStr">
        <is>
          <t>金安区</t>
        </is>
      </c>
    </row>
    <row r="1113">
      <c r="A1113" s="0" t="inlineStr">
        <is>
          <t>裕安区</t>
        </is>
      </c>
    </row>
    <row r="1114">
      <c r="A1114" s="0" t="inlineStr">
        <is>
          <t>叶集区</t>
        </is>
      </c>
    </row>
    <row r="1115">
      <c r="A1115" s="0" t="inlineStr">
        <is>
          <t>霍邱县</t>
        </is>
      </c>
    </row>
    <row r="1116">
      <c r="A1116" s="0" t="inlineStr">
        <is>
          <t>舒城县</t>
        </is>
      </c>
    </row>
    <row r="1117">
      <c r="A1117" s="0" t="inlineStr">
        <is>
          <t>金寨县</t>
        </is>
      </c>
    </row>
    <row r="1118">
      <c r="A1118" s="0" t="inlineStr">
        <is>
          <t>霍山县</t>
        </is>
      </c>
    </row>
    <row r="1119">
      <c r="A1119" s="0" t="inlineStr">
        <is>
          <t>亳州市</t>
        </is>
      </c>
    </row>
    <row r="1120">
      <c r="A1120" s="0" t="inlineStr">
        <is>
          <t>谯城区</t>
        </is>
      </c>
    </row>
    <row r="1121">
      <c r="A1121" s="0" t="inlineStr">
        <is>
          <t>涡阳县</t>
        </is>
      </c>
    </row>
    <row r="1122">
      <c r="A1122" s="0" t="inlineStr">
        <is>
          <t>蒙城县</t>
        </is>
      </c>
    </row>
    <row r="1123">
      <c r="A1123" s="0" t="inlineStr">
        <is>
          <t>利辛县</t>
        </is>
      </c>
    </row>
    <row r="1124">
      <c r="A1124" s="0" t="inlineStr">
        <is>
          <t>池州市</t>
        </is>
      </c>
    </row>
    <row r="1125">
      <c r="A1125" s="0" t="inlineStr">
        <is>
          <t>贵池区</t>
        </is>
      </c>
    </row>
    <row r="1126">
      <c r="A1126" s="0" t="inlineStr">
        <is>
          <t>东至县</t>
        </is>
      </c>
    </row>
    <row r="1127">
      <c r="A1127" s="0" t="inlineStr">
        <is>
          <t>石台县</t>
        </is>
      </c>
    </row>
    <row r="1128">
      <c r="A1128" s="0" t="inlineStr">
        <is>
          <t>青阳县</t>
        </is>
      </c>
    </row>
    <row r="1129">
      <c r="A1129" s="0" t="inlineStr">
        <is>
          <t>宣城市</t>
        </is>
      </c>
    </row>
    <row r="1130">
      <c r="A1130" s="0" t="inlineStr">
        <is>
          <t>宣州区</t>
        </is>
      </c>
    </row>
    <row r="1131">
      <c r="A1131" s="0" t="inlineStr">
        <is>
          <t>郎溪县</t>
        </is>
      </c>
    </row>
    <row r="1132">
      <c r="A1132" s="0" t="inlineStr">
        <is>
          <t>广德县</t>
        </is>
      </c>
    </row>
    <row r="1133">
      <c r="A1133" s="0" t="inlineStr">
        <is>
          <t>泾县</t>
        </is>
      </c>
    </row>
    <row r="1134">
      <c r="A1134" s="0" t="inlineStr">
        <is>
          <t>绩溪县</t>
        </is>
      </c>
    </row>
    <row r="1135">
      <c r="A1135" s="0" t="inlineStr">
        <is>
          <t>旌德县</t>
        </is>
      </c>
    </row>
    <row r="1136">
      <c r="A1136" s="0" t="inlineStr">
        <is>
          <t>宁国市</t>
        </is>
      </c>
    </row>
    <row r="1137">
      <c r="A1137" s="0" t="inlineStr">
        <is>
          <t>福建省</t>
        </is>
      </c>
    </row>
    <row r="1138">
      <c r="A1138" s="0" t="inlineStr">
        <is>
          <t>福州市</t>
        </is>
      </c>
    </row>
    <row r="1139">
      <c r="A1139" s="0" t="inlineStr">
        <is>
          <t>鼓楼区</t>
        </is>
      </c>
    </row>
    <row r="1140">
      <c r="A1140" s="0" t="inlineStr">
        <is>
          <t>台江区</t>
        </is>
      </c>
    </row>
    <row r="1141">
      <c r="A1141" s="0" t="inlineStr">
        <is>
          <t>仓山区</t>
        </is>
      </c>
    </row>
    <row r="1142">
      <c r="A1142" s="0" t="inlineStr">
        <is>
          <t>马尾区</t>
        </is>
      </c>
    </row>
    <row r="1143">
      <c r="A1143" s="0" t="inlineStr">
        <is>
          <t>晋安区</t>
        </is>
      </c>
    </row>
    <row r="1144">
      <c r="A1144" s="0" t="inlineStr">
        <is>
          <t>长乐区</t>
        </is>
      </c>
    </row>
    <row r="1145">
      <c r="A1145" s="0" t="inlineStr">
        <is>
          <t>闽侯县</t>
        </is>
      </c>
    </row>
    <row r="1146">
      <c r="A1146" s="0" t="inlineStr">
        <is>
          <t>连江县</t>
        </is>
      </c>
    </row>
    <row r="1147">
      <c r="A1147" s="0" t="inlineStr">
        <is>
          <t>罗源县</t>
        </is>
      </c>
    </row>
    <row r="1148">
      <c r="A1148" s="0" t="inlineStr">
        <is>
          <t>闽清县</t>
        </is>
      </c>
    </row>
    <row r="1149">
      <c r="A1149" s="0" t="inlineStr">
        <is>
          <t>永泰县</t>
        </is>
      </c>
    </row>
    <row r="1150">
      <c r="A1150" s="0" t="inlineStr">
        <is>
          <t>平潭县</t>
        </is>
      </c>
    </row>
    <row r="1151">
      <c r="A1151" s="0" t="inlineStr">
        <is>
          <t>福清市</t>
        </is>
      </c>
    </row>
    <row r="1152">
      <c r="A1152" s="0" t="inlineStr">
        <is>
          <t>厦门市</t>
        </is>
      </c>
    </row>
    <row r="1153">
      <c r="A1153" s="0" t="inlineStr">
        <is>
          <t>思明区</t>
        </is>
      </c>
    </row>
    <row r="1154">
      <c r="A1154" s="0" t="inlineStr">
        <is>
          <t>海沧区</t>
        </is>
      </c>
    </row>
    <row r="1155">
      <c r="A1155" s="0" t="inlineStr">
        <is>
          <t>湖里区</t>
        </is>
      </c>
    </row>
    <row r="1156">
      <c r="A1156" s="0" t="inlineStr">
        <is>
          <t>集美区</t>
        </is>
      </c>
    </row>
    <row r="1157">
      <c r="A1157" s="0" t="inlineStr">
        <is>
          <t>同安区</t>
        </is>
      </c>
    </row>
    <row r="1158">
      <c r="A1158" s="0" t="inlineStr">
        <is>
          <t>翔安区</t>
        </is>
      </c>
    </row>
    <row r="1159">
      <c r="A1159" s="0" t="inlineStr">
        <is>
          <t>莆田市</t>
        </is>
      </c>
    </row>
    <row r="1160">
      <c r="A1160" s="0" t="inlineStr">
        <is>
          <t>城厢区</t>
        </is>
      </c>
    </row>
    <row r="1161">
      <c r="A1161" s="0" t="inlineStr">
        <is>
          <t>涵江区</t>
        </is>
      </c>
    </row>
    <row r="1162">
      <c r="A1162" s="0" t="inlineStr">
        <is>
          <t>荔城区</t>
        </is>
      </c>
    </row>
    <row r="1163">
      <c r="A1163" s="0" t="inlineStr">
        <is>
          <t>秀屿区</t>
        </is>
      </c>
    </row>
    <row r="1164">
      <c r="A1164" s="0" t="inlineStr">
        <is>
          <t>仙游县</t>
        </is>
      </c>
    </row>
    <row r="1165">
      <c r="A1165" s="0" t="inlineStr">
        <is>
          <t>三明市</t>
        </is>
      </c>
    </row>
    <row r="1166">
      <c r="A1166" s="0" t="inlineStr">
        <is>
          <t>梅列区</t>
        </is>
      </c>
    </row>
    <row r="1167">
      <c r="A1167" s="0" t="inlineStr">
        <is>
          <t>三元区</t>
        </is>
      </c>
    </row>
    <row r="1168">
      <c r="A1168" s="0" t="inlineStr">
        <is>
          <t>明溪县</t>
        </is>
      </c>
    </row>
    <row r="1169">
      <c r="A1169" s="0" t="inlineStr">
        <is>
          <t>清流县</t>
        </is>
      </c>
    </row>
    <row r="1170">
      <c r="A1170" s="0" t="inlineStr">
        <is>
          <t>宁化县</t>
        </is>
      </c>
    </row>
    <row r="1171">
      <c r="A1171" s="0" t="inlineStr">
        <is>
          <t>大田县</t>
        </is>
      </c>
    </row>
    <row r="1172">
      <c r="A1172" s="0" t="inlineStr">
        <is>
          <t>尤溪县</t>
        </is>
      </c>
    </row>
    <row r="1173">
      <c r="A1173" s="0" t="inlineStr">
        <is>
          <t>沙县</t>
        </is>
      </c>
    </row>
    <row r="1174">
      <c r="A1174" s="0" t="inlineStr">
        <is>
          <t>将乐县</t>
        </is>
      </c>
    </row>
    <row r="1175">
      <c r="A1175" s="0" t="inlineStr">
        <is>
          <t>泰宁县</t>
        </is>
      </c>
    </row>
    <row r="1176">
      <c r="A1176" s="0" t="inlineStr">
        <is>
          <t>建宁县</t>
        </is>
      </c>
    </row>
    <row r="1177">
      <c r="A1177" s="0" t="inlineStr">
        <is>
          <t>永安市</t>
        </is>
      </c>
    </row>
    <row r="1178">
      <c r="A1178" s="0" t="inlineStr">
        <is>
          <t>泉州市</t>
        </is>
      </c>
    </row>
    <row r="1179">
      <c r="A1179" s="0" t="inlineStr">
        <is>
          <t>鲤城区</t>
        </is>
      </c>
    </row>
    <row r="1180">
      <c r="A1180" s="0" t="inlineStr">
        <is>
          <t>丰泽区</t>
        </is>
      </c>
    </row>
    <row r="1181">
      <c r="A1181" s="0" t="inlineStr">
        <is>
          <t>洛江区</t>
        </is>
      </c>
    </row>
    <row r="1182">
      <c r="A1182" s="0" t="inlineStr">
        <is>
          <t>泉港区</t>
        </is>
      </c>
    </row>
    <row r="1183">
      <c r="A1183" s="0" t="inlineStr">
        <is>
          <t>惠安县</t>
        </is>
      </c>
    </row>
    <row r="1184">
      <c r="A1184" s="0" t="inlineStr">
        <is>
          <t>安溪县</t>
        </is>
      </c>
    </row>
    <row r="1185">
      <c r="A1185" s="0" t="inlineStr">
        <is>
          <t>永春县</t>
        </is>
      </c>
    </row>
    <row r="1186">
      <c r="A1186" s="0" t="inlineStr">
        <is>
          <t>德化县</t>
        </is>
      </c>
    </row>
    <row r="1187">
      <c r="A1187" s="0" t="inlineStr">
        <is>
          <t>金门县</t>
        </is>
      </c>
    </row>
    <row r="1188">
      <c r="A1188" s="0" t="inlineStr">
        <is>
          <t>石狮市</t>
        </is>
      </c>
    </row>
    <row r="1189">
      <c r="A1189" s="0" t="inlineStr">
        <is>
          <t>晋江市</t>
        </is>
      </c>
    </row>
    <row r="1190">
      <c r="A1190" s="0" t="inlineStr">
        <is>
          <t>南安市</t>
        </is>
      </c>
    </row>
    <row r="1191">
      <c r="A1191" s="0" t="inlineStr">
        <is>
          <t>漳州市</t>
        </is>
      </c>
    </row>
    <row r="1192">
      <c r="A1192" s="0" t="inlineStr">
        <is>
          <t>芗城区</t>
        </is>
      </c>
    </row>
    <row r="1193">
      <c r="A1193" s="0" t="inlineStr">
        <is>
          <t>龙文区</t>
        </is>
      </c>
    </row>
    <row r="1194">
      <c r="A1194" s="0" t="inlineStr">
        <is>
          <t>云霄县</t>
        </is>
      </c>
    </row>
    <row r="1195">
      <c r="A1195" s="0" t="inlineStr">
        <is>
          <t>漳浦县</t>
        </is>
      </c>
    </row>
    <row r="1196">
      <c r="A1196" s="0" t="inlineStr">
        <is>
          <t>诏安县</t>
        </is>
      </c>
    </row>
    <row r="1197">
      <c r="A1197" s="0" t="inlineStr">
        <is>
          <t>长泰县</t>
        </is>
      </c>
    </row>
    <row r="1198">
      <c r="A1198" s="0" t="inlineStr">
        <is>
          <t>东山县</t>
        </is>
      </c>
    </row>
    <row r="1199">
      <c r="A1199" s="0" t="inlineStr">
        <is>
          <t>南靖县</t>
        </is>
      </c>
    </row>
    <row r="1200">
      <c r="A1200" s="0" t="inlineStr">
        <is>
          <t>平和县</t>
        </is>
      </c>
    </row>
    <row r="1201">
      <c r="A1201" s="0" t="inlineStr">
        <is>
          <t>华安县</t>
        </is>
      </c>
    </row>
    <row r="1202">
      <c r="A1202" s="0" t="inlineStr">
        <is>
          <t>龙海市</t>
        </is>
      </c>
    </row>
    <row r="1203">
      <c r="A1203" s="0" t="inlineStr">
        <is>
          <t>南平市</t>
        </is>
      </c>
    </row>
    <row r="1204">
      <c r="A1204" s="0" t="inlineStr">
        <is>
          <t>延平区</t>
        </is>
      </c>
    </row>
    <row r="1205">
      <c r="A1205" s="0" t="inlineStr">
        <is>
          <t>建阳区</t>
        </is>
      </c>
    </row>
    <row r="1206">
      <c r="A1206" s="0" t="inlineStr">
        <is>
          <t>顺昌县</t>
        </is>
      </c>
    </row>
    <row r="1207">
      <c r="A1207" s="0" t="inlineStr">
        <is>
          <t>浦城县</t>
        </is>
      </c>
    </row>
    <row r="1208">
      <c r="A1208" s="0" t="inlineStr">
        <is>
          <t>光泽县</t>
        </is>
      </c>
    </row>
    <row r="1209">
      <c r="A1209" s="0" t="inlineStr">
        <is>
          <t>松溪县</t>
        </is>
      </c>
    </row>
    <row r="1210">
      <c r="A1210" s="0" t="inlineStr">
        <is>
          <t>政和县</t>
        </is>
      </c>
    </row>
    <row r="1211">
      <c r="A1211" s="0" t="inlineStr">
        <is>
          <t>邵武市</t>
        </is>
      </c>
    </row>
    <row r="1212">
      <c r="A1212" s="0" t="inlineStr">
        <is>
          <t>武夷山市</t>
        </is>
      </c>
    </row>
    <row r="1213">
      <c r="A1213" s="0" t="inlineStr">
        <is>
          <t>建瓯市</t>
        </is>
      </c>
    </row>
    <row r="1214">
      <c r="A1214" s="0" t="inlineStr">
        <is>
          <t>龙岩市</t>
        </is>
      </c>
    </row>
    <row r="1215">
      <c r="A1215" s="0" t="inlineStr">
        <is>
          <t>新罗区</t>
        </is>
      </c>
    </row>
    <row r="1216">
      <c r="A1216" s="0" t="inlineStr">
        <is>
          <t>永定区</t>
        </is>
      </c>
    </row>
    <row r="1217">
      <c r="A1217" s="0" t="inlineStr">
        <is>
          <t>长汀县</t>
        </is>
      </c>
    </row>
    <row r="1218">
      <c r="A1218" s="0" t="inlineStr">
        <is>
          <t>上杭县</t>
        </is>
      </c>
    </row>
    <row r="1219">
      <c r="A1219" s="0" t="inlineStr">
        <is>
          <t>武平县</t>
        </is>
      </c>
    </row>
    <row r="1220">
      <c r="A1220" s="0" t="inlineStr">
        <is>
          <t>连城县</t>
        </is>
      </c>
    </row>
    <row r="1221">
      <c r="A1221" s="0" t="inlineStr">
        <is>
          <t>漳平市</t>
        </is>
      </c>
    </row>
    <row r="1222">
      <c r="A1222" s="0" t="inlineStr">
        <is>
          <t>宁德市</t>
        </is>
      </c>
    </row>
    <row r="1223">
      <c r="A1223" s="0" t="inlineStr">
        <is>
          <t>蕉城区</t>
        </is>
      </c>
    </row>
    <row r="1224">
      <c r="A1224" s="0" t="inlineStr">
        <is>
          <t>霞浦县</t>
        </is>
      </c>
    </row>
    <row r="1225">
      <c r="A1225" s="0" t="inlineStr">
        <is>
          <t>古田县</t>
        </is>
      </c>
    </row>
    <row r="1226">
      <c r="A1226" s="0" t="inlineStr">
        <is>
          <t>屏南县</t>
        </is>
      </c>
    </row>
    <row r="1227">
      <c r="A1227" s="0" t="inlineStr">
        <is>
          <t>寿宁县</t>
        </is>
      </c>
    </row>
    <row r="1228">
      <c r="A1228" s="0" t="inlineStr">
        <is>
          <t>周宁县</t>
        </is>
      </c>
    </row>
    <row r="1229">
      <c r="A1229" s="0" t="inlineStr">
        <is>
          <t>柘荣县</t>
        </is>
      </c>
    </row>
    <row r="1230">
      <c r="A1230" s="0" t="inlineStr">
        <is>
          <t>福安市</t>
        </is>
      </c>
    </row>
    <row r="1231">
      <c r="A1231" s="0" t="inlineStr">
        <is>
          <t>福鼎市</t>
        </is>
      </c>
    </row>
    <row r="1232">
      <c r="A1232" s="0" t="inlineStr">
        <is>
          <t>江西省</t>
        </is>
      </c>
    </row>
    <row r="1233">
      <c r="A1233" s="0" t="inlineStr">
        <is>
          <t>南昌市</t>
        </is>
      </c>
    </row>
    <row r="1234">
      <c r="A1234" s="0" t="inlineStr">
        <is>
          <t>东湖区</t>
        </is>
      </c>
    </row>
    <row r="1235">
      <c r="A1235" s="0" t="inlineStr">
        <is>
          <t>西湖区</t>
        </is>
      </c>
    </row>
    <row r="1236">
      <c r="A1236" s="0" t="inlineStr">
        <is>
          <t>青云谱区</t>
        </is>
      </c>
    </row>
    <row r="1237">
      <c r="A1237" s="0" t="inlineStr">
        <is>
          <t>湾里区</t>
        </is>
      </c>
    </row>
    <row r="1238">
      <c r="A1238" s="0" t="inlineStr">
        <is>
          <t>青山湖区</t>
        </is>
      </c>
    </row>
    <row r="1239">
      <c r="A1239" s="0" t="inlineStr">
        <is>
          <t>新建区</t>
        </is>
      </c>
    </row>
    <row r="1240">
      <c r="A1240" s="0" t="inlineStr">
        <is>
          <t>南昌县</t>
        </is>
      </c>
    </row>
    <row r="1241">
      <c r="A1241" s="0" t="inlineStr">
        <is>
          <t>安义县</t>
        </is>
      </c>
    </row>
    <row r="1242">
      <c r="A1242" s="0" t="inlineStr">
        <is>
          <t>进贤县</t>
        </is>
      </c>
    </row>
    <row r="1243">
      <c r="A1243" s="0" t="inlineStr">
        <is>
          <t>景德镇市</t>
        </is>
      </c>
    </row>
    <row r="1244">
      <c r="A1244" s="0" t="inlineStr">
        <is>
          <t>昌江区</t>
        </is>
      </c>
    </row>
    <row r="1245">
      <c r="A1245" s="0" t="inlineStr">
        <is>
          <t>珠山区</t>
        </is>
      </c>
    </row>
    <row r="1246">
      <c r="A1246" s="0" t="inlineStr">
        <is>
          <t>浮梁县</t>
        </is>
      </c>
    </row>
    <row r="1247">
      <c r="A1247" s="0" t="inlineStr">
        <is>
          <t>乐平市</t>
        </is>
      </c>
    </row>
    <row r="1248">
      <c r="A1248" s="0" t="inlineStr">
        <is>
          <t>萍乡市</t>
        </is>
      </c>
    </row>
    <row r="1249">
      <c r="A1249" s="0" t="inlineStr">
        <is>
          <t>安源区</t>
        </is>
      </c>
    </row>
    <row r="1250">
      <c r="A1250" s="0" t="inlineStr">
        <is>
          <t>湘东区</t>
        </is>
      </c>
    </row>
    <row r="1251">
      <c r="A1251" s="0" t="inlineStr">
        <is>
          <t>莲花县</t>
        </is>
      </c>
    </row>
    <row r="1252">
      <c r="A1252" s="0" t="inlineStr">
        <is>
          <t>上栗县</t>
        </is>
      </c>
    </row>
    <row r="1253">
      <c r="A1253" s="0" t="inlineStr">
        <is>
          <t>芦溪县</t>
        </is>
      </c>
    </row>
    <row r="1254">
      <c r="A1254" s="0" t="inlineStr">
        <is>
          <t>九江市</t>
        </is>
      </c>
    </row>
    <row r="1255">
      <c r="A1255" s="0" t="inlineStr">
        <is>
          <t>濂溪区</t>
        </is>
      </c>
    </row>
    <row r="1256">
      <c r="A1256" s="0" t="inlineStr">
        <is>
          <t>浔阳区</t>
        </is>
      </c>
    </row>
    <row r="1257">
      <c r="A1257" s="0" t="inlineStr">
        <is>
          <t>柴桑区</t>
        </is>
      </c>
    </row>
    <row r="1258">
      <c r="A1258" s="0" t="inlineStr">
        <is>
          <t>武宁县</t>
        </is>
      </c>
    </row>
    <row r="1259">
      <c r="A1259" s="0" t="inlineStr">
        <is>
          <t>修水县</t>
        </is>
      </c>
    </row>
    <row r="1260">
      <c r="A1260" s="0" t="inlineStr">
        <is>
          <t>永修县</t>
        </is>
      </c>
    </row>
    <row r="1261">
      <c r="A1261" s="0" t="inlineStr">
        <is>
          <t>德安县</t>
        </is>
      </c>
    </row>
    <row r="1262">
      <c r="A1262" s="0" t="inlineStr">
        <is>
          <t>都昌县</t>
        </is>
      </c>
    </row>
    <row r="1263">
      <c r="A1263" s="0" t="inlineStr">
        <is>
          <t>湖口县</t>
        </is>
      </c>
    </row>
    <row r="1264">
      <c r="A1264" s="0" t="inlineStr">
        <is>
          <t>彭泽县</t>
        </is>
      </c>
    </row>
    <row r="1265">
      <c r="A1265" s="0" t="inlineStr">
        <is>
          <t>瑞昌市</t>
        </is>
      </c>
    </row>
    <row r="1266">
      <c r="A1266" s="0" t="inlineStr">
        <is>
          <t>共青城市</t>
        </is>
      </c>
    </row>
    <row r="1267">
      <c r="A1267" s="0" t="inlineStr">
        <is>
          <t>庐山市</t>
        </is>
      </c>
    </row>
    <row r="1268">
      <c r="A1268" s="0" t="inlineStr">
        <is>
          <t>新余市</t>
        </is>
      </c>
    </row>
    <row r="1269">
      <c r="A1269" s="0" t="inlineStr">
        <is>
          <t>渝水区</t>
        </is>
      </c>
    </row>
    <row r="1270">
      <c r="A1270" s="0" t="inlineStr">
        <is>
          <t>分宜县</t>
        </is>
      </c>
    </row>
    <row r="1271">
      <c r="A1271" s="0" t="inlineStr">
        <is>
          <t>鹰潭市</t>
        </is>
      </c>
    </row>
    <row r="1272">
      <c r="A1272" s="0" t="inlineStr">
        <is>
          <t>月湖区</t>
        </is>
      </c>
    </row>
    <row r="1273">
      <c r="A1273" s="0" t="inlineStr">
        <is>
          <t>余江区</t>
        </is>
      </c>
    </row>
    <row r="1274">
      <c r="A1274" s="0" t="inlineStr">
        <is>
          <t>贵溪市</t>
        </is>
      </c>
    </row>
    <row r="1275">
      <c r="A1275" s="0" t="inlineStr">
        <is>
          <t>赣州市</t>
        </is>
      </c>
    </row>
    <row r="1276">
      <c r="A1276" s="0" t="inlineStr">
        <is>
          <t>章贡区</t>
        </is>
      </c>
    </row>
    <row r="1277">
      <c r="A1277" s="0" t="inlineStr">
        <is>
          <t>南康区</t>
        </is>
      </c>
    </row>
    <row r="1278">
      <c r="A1278" s="0" t="inlineStr">
        <is>
          <t>赣县区</t>
        </is>
      </c>
    </row>
    <row r="1279">
      <c r="A1279" s="0" t="inlineStr">
        <is>
          <t>信丰县</t>
        </is>
      </c>
    </row>
    <row r="1280">
      <c r="A1280" s="0" t="inlineStr">
        <is>
          <t>大余县</t>
        </is>
      </c>
    </row>
    <row r="1281">
      <c r="A1281" s="0" t="inlineStr">
        <is>
          <t>上犹县</t>
        </is>
      </c>
    </row>
    <row r="1282">
      <c r="A1282" s="0" t="inlineStr">
        <is>
          <t>崇义县</t>
        </is>
      </c>
    </row>
    <row r="1283">
      <c r="A1283" s="0" t="inlineStr">
        <is>
          <t>安远县</t>
        </is>
      </c>
    </row>
    <row r="1284">
      <c r="A1284" s="0" t="inlineStr">
        <is>
          <t>龙南县</t>
        </is>
      </c>
    </row>
    <row r="1285">
      <c r="A1285" s="0" t="inlineStr">
        <is>
          <t>定南县</t>
        </is>
      </c>
    </row>
    <row r="1286">
      <c r="A1286" s="0" t="inlineStr">
        <is>
          <t>全南县</t>
        </is>
      </c>
    </row>
    <row r="1287">
      <c r="A1287" s="0" t="inlineStr">
        <is>
          <t>宁都县</t>
        </is>
      </c>
    </row>
    <row r="1288">
      <c r="A1288" s="0" t="inlineStr">
        <is>
          <t>于都县</t>
        </is>
      </c>
    </row>
    <row r="1289">
      <c r="A1289" s="0" t="inlineStr">
        <is>
          <t>兴国县</t>
        </is>
      </c>
    </row>
    <row r="1290">
      <c r="A1290" s="0" t="inlineStr">
        <is>
          <t>会昌县</t>
        </is>
      </c>
    </row>
    <row r="1291">
      <c r="A1291" s="0" t="inlineStr">
        <is>
          <t>寻乌县</t>
        </is>
      </c>
    </row>
    <row r="1292">
      <c r="A1292" s="0" t="inlineStr">
        <is>
          <t>石城县</t>
        </is>
      </c>
    </row>
    <row r="1293">
      <c r="A1293" s="0" t="inlineStr">
        <is>
          <t>瑞金市</t>
        </is>
      </c>
    </row>
    <row r="1294">
      <c r="A1294" s="0" t="inlineStr">
        <is>
          <t>吉安市</t>
        </is>
      </c>
    </row>
    <row r="1295">
      <c r="A1295" s="0" t="inlineStr">
        <is>
          <t>吉州区</t>
        </is>
      </c>
    </row>
    <row r="1296">
      <c r="A1296" s="0" t="inlineStr">
        <is>
          <t>青原区</t>
        </is>
      </c>
    </row>
    <row r="1297">
      <c r="A1297" s="0" t="inlineStr">
        <is>
          <t>吉安县</t>
        </is>
      </c>
    </row>
    <row r="1298">
      <c r="A1298" s="0" t="inlineStr">
        <is>
          <t>吉水县</t>
        </is>
      </c>
    </row>
    <row r="1299">
      <c r="A1299" s="0" t="inlineStr">
        <is>
          <t>峡江县</t>
        </is>
      </c>
    </row>
    <row r="1300">
      <c r="A1300" s="0" t="inlineStr">
        <is>
          <t>新干县</t>
        </is>
      </c>
    </row>
    <row r="1301">
      <c r="A1301" s="0" t="inlineStr">
        <is>
          <t>永丰县</t>
        </is>
      </c>
    </row>
    <row r="1302">
      <c r="A1302" s="0" t="inlineStr">
        <is>
          <t>泰和县</t>
        </is>
      </c>
    </row>
    <row r="1303">
      <c r="A1303" s="0" t="inlineStr">
        <is>
          <t>遂川县</t>
        </is>
      </c>
    </row>
    <row r="1304">
      <c r="A1304" s="0" t="inlineStr">
        <is>
          <t>万安县</t>
        </is>
      </c>
    </row>
    <row r="1305">
      <c r="A1305" s="0" t="inlineStr">
        <is>
          <t>安福县</t>
        </is>
      </c>
    </row>
    <row r="1306">
      <c r="A1306" s="0" t="inlineStr">
        <is>
          <t>永新县</t>
        </is>
      </c>
    </row>
    <row r="1307">
      <c r="A1307" s="0" t="inlineStr">
        <is>
          <t>井冈山市</t>
        </is>
      </c>
    </row>
    <row r="1308">
      <c r="A1308" s="0" t="inlineStr">
        <is>
          <t>宜春市</t>
        </is>
      </c>
    </row>
    <row r="1309">
      <c r="A1309" s="0" t="inlineStr">
        <is>
          <t>袁州区</t>
        </is>
      </c>
    </row>
    <row r="1310">
      <c r="A1310" s="0" t="inlineStr">
        <is>
          <t>奉新县</t>
        </is>
      </c>
    </row>
    <row r="1311">
      <c r="A1311" s="0" t="inlineStr">
        <is>
          <t>万载县</t>
        </is>
      </c>
    </row>
    <row r="1312">
      <c r="A1312" s="0" t="inlineStr">
        <is>
          <t>上高县</t>
        </is>
      </c>
    </row>
    <row r="1313">
      <c r="A1313" s="0" t="inlineStr">
        <is>
          <t>宜丰县</t>
        </is>
      </c>
    </row>
    <row r="1314">
      <c r="A1314" s="0" t="inlineStr">
        <is>
          <t>靖安县</t>
        </is>
      </c>
    </row>
    <row r="1315">
      <c r="A1315" s="0" t="inlineStr">
        <is>
          <t>铜鼓县</t>
        </is>
      </c>
    </row>
    <row r="1316">
      <c r="A1316" s="0" t="inlineStr">
        <is>
          <t>丰城市</t>
        </is>
      </c>
    </row>
    <row r="1317">
      <c r="A1317" s="0" t="inlineStr">
        <is>
          <t>樟树市</t>
        </is>
      </c>
    </row>
    <row r="1318">
      <c r="A1318" s="0" t="inlineStr">
        <is>
          <t>高安市</t>
        </is>
      </c>
    </row>
    <row r="1319">
      <c r="A1319" s="0" t="inlineStr">
        <is>
          <t>抚州市</t>
        </is>
      </c>
    </row>
    <row r="1320">
      <c r="A1320" s="0" t="inlineStr">
        <is>
          <t>临川区</t>
        </is>
      </c>
    </row>
    <row r="1321">
      <c r="A1321" s="0" t="inlineStr">
        <is>
          <t>东乡区</t>
        </is>
      </c>
    </row>
    <row r="1322">
      <c r="A1322" s="0" t="inlineStr">
        <is>
          <t>南城县</t>
        </is>
      </c>
    </row>
    <row r="1323">
      <c r="A1323" s="0" t="inlineStr">
        <is>
          <t>黎川县</t>
        </is>
      </c>
    </row>
    <row r="1324">
      <c r="A1324" s="0" t="inlineStr">
        <is>
          <t>南丰县</t>
        </is>
      </c>
    </row>
    <row r="1325">
      <c r="A1325" s="0" t="inlineStr">
        <is>
          <t>崇仁县</t>
        </is>
      </c>
    </row>
    <row r="1326">
      <c r="A1326" s="0" t="inlineStr">
        <is>
          <t>乐安县</t>
        </is>
      </c>
    </row>
    <row r="1327">
      <c r="A1327" s="0" t="inlineStr">
        <is>
          <t>宜黄县</t>
        </is>
      </c>
    </row>
    <row r="1328">
      <c r="A1328" s="0" t="inlineStr">
        <is>
          <t>金溪县</t>
        </is>
      </c>
    </row>
    <row r="1329">
      <c r="A1329" s="0" t="inlineStr">
        <is>
          <t>资溪县</t>
        </is>
      </c>
    </row>
    <row r="1330">
      <c r="A1330" s="0" t="inlineStr">
        <is>
          <t>广昌县</t>
        </is>
      </c>
    </row>
    <row r="1331">
      <c r="A1331" s="0" t="inlineStr">
        <is>
          <t>上饶市</t>
        </is>
      </c>
    </row>
    <row r="1332">
      <c r="A1332" s="0" t="inlineStr">
        <is>
          <t>信州区</t>
        </is>
      </c>
    </row>
    <row r="1333">
      <c r="A1333" s="0" t="inlineStr">
        <is>
          <t>广丰区</t>
        </is>
      </c>
    </row>
    <row r="1334">
      <c r="A1334" s="0" t="inlineStr">
        <is>
          <t>上饶县</t>
        </is>
      </c>
    </row>
    <row r="1335">
      <c r="A1335" s="0" t="inlineStr">
        <is>
          <t>玉山县</t>
        </is>
      </c>
    </row>
    <row r="1336">
      <c r="A1336" s="0" t="inlineStr">
        <is>
          <t>铅山县</t>
        </is>
      </c>
    </row>
    <row r="1337">
      <c r="A1337" s="0" t="inlineStr">
        <is>
          <t>横峰县</t>
        </is>
      </c>
    </row>
    <row r="1338">
      <c r="A1338" s="0" t="inlineStr">
        <is>
          <t>弋阳县</t>
        </is>
      </c>
    </row>
    <row r="1339">
      <c r="A1339" s="0" t="inlineStr">
        <is>
          <t>余干县</t>
        </is>
      </c>
    </row>
    <row r="1340">
      <c r="A1340" s="0" t="inlineStr">
        <is>
          <t>鄱阳县</t>
        </is>
      </c>
    </row>
    <row r="1341">
      <c r="A1341" s="0" t="inlineStr">
        <is>
          <t>万年县</t>
        </is>
      </c>
    </row>
    <row r="1342">
      <c r="A1342" s="0" t="inlineStr">
        <is>
          <t>婺源县</t>
        </is>
      </c>
    </row>
    <row r="1343">
      <c r="A1343" s="0" t="inlineStr">
        <is>
          <t>德兴市</t>
        </is>
      </c>
    </row>
    <row r="1344">
      <c r="A1344" s="0" t="inlineStr">
        <is>
          <t>山东省</t>
        </is>
      </c>
    </row>
    <row r="1345">
      <c r="A1345" s="0" t="inlineStr">
        <is>
          <t>济南市</t>
        </is>
      </c>
    </row>
    <row r="1346">
      <c r="A1346" s="0" t="inlineStr">
        <is>
          <t>历下区</t>
        </is>
      </c>
    </row>
    <row r="1347">
      <c r="A1347" s="0" t="inlineStr">
        <is>
          <t>市中区</t>
        </is>
      </c>
    </row>
    <row r="1348">
      <c r="A1348" s="0" t="inlineStr">
        <is>
          <t>槐荫区</t>
        </is>
      </c>
    </row>
    <row r="1349">
      <c r="A1349" s="0" t="inlineStr">
        <is>
          <t>天桥区</t>
        </is>
      </c>
    </row>
    <row r="1350">
      <c r="A1350" s="0" t="inlineStr">
        <is>
          <t>历城区</t>
        </is>
      </c>
    </row>
    <row r="1351">
      <c r="A1351" s="0" t="inlineStr">
        <is>
          <t>长清区</t>
        </is>
      </c>
    </row>
    <row r="1352">
      <c r="A1352" s="0" t="inlineStr">
        <is>
          <t>章丘区</t>
        </is>
      </c>
    </row>
    <row r="1353">
      <c r="A1353" s="0" t="inlineStr">
        <is>
          <t>济阳区</t>
        </is>
      </c>
    </row>
    <row r="1354">
      <c r="A1354" s="0" t="inlineStr">
        <is>
          <t>莱芜区</t>
        </is>
      </c>
    </row>
    <row r="1355">
      <c r="A1355" s="0" t="inlineStr">
        <is>
          <t>钢城区</t>
        </is>
      </c>
    </row>
    <row r="1356">
      <c r="A1356" s="0" t="inlineStr">
        <is>
          <t>平阴县</t>
        </is>
      </c>
    </row>
    <row r="1357">
      <c r="A1357" s="0" t="inlineStr">
        <is>
          <t>商河县</t>
        </is>
      </c>
    </row>
    <row r="1358">
      <c r="A1358" s="0" t="inlineStr">
        <is>
          <t>青岛市</t>
        </is>
      </c>
    </row>
    <row r="1359">
      <c r="A1359" s="0" t="inlineStr">
        <is>
          <t>市南区</t>
        </is>
      </c>
    </row>
    <row r="1360">
      <c r="A1360" s="0" t="inlineStr">
        <is>
          <t>市北区</t>
        </is>
      </c>
    </row>
    <row r="1361">
      <c r="A1361" s="0" t="inlineStr">
        <is>
          <t>黄岛区</t>
        </is>
      </c>
    </row>
    <row r="1362">
      <c r="A1362" s="0" t="inlineStr">
        <is>
          <t>崂山区</t>
        </is>
      </c>
    </row>
    <row r="1363">
      <c r="A1363" s="0" t="inlineStr">
        <is>
          <t>李沧区</t>
        </is>
      </c>
    </row>
    <row r="1364">
      <c r="A1364" s="0" t="inlineStr">
        <is>
          <t>城阳区</t>
        </is>
      </c>
    </row>
    <row r="1365">
      <c r="A1365" s="0" t="inlineStr">
        <is>
          <t>即墨区</t>
        </is>
      </c>
    </row>
    <row r="1366">
      <c r="A1366" s="0" t="inlineStr">
        <is>
          <t>胶州市</t>
        </is>
      </c>
    </row>
    <row r="1367">
      <c r="A1367" s="0" t="inlineStr">
        <is>
          <t>平度市</t>
        </is>
      </c>
    </row>
    <row r="1368">
      <c r="A1368" s="0" t="inlineStr">
        <is>
          <t>莱西市</t>
        </is>
      </c>
    </row>
    <row r="1369">
      <c r="A1369" s="0" t="inlineStr">
        <is>
          <t>淄博市</t>
        </is>
      </c>
    </row>
    <row r="1370">
      <c r="A1370" s="0" t="inlineStr">
        <is>
          <t>淄川区</t>
        </is>
      </c>
    </row>
    <row r="1371">
      <c r="A1371" s="0" t="inlineStr">
        <is>
          <t>张店区</t>
        </is>
      </c>
    </row>
    <row r="1372">
      <c r="A1372" s="0" t="inlineStr">
        <is>
          <t>博山区</t>
        </is>
      </c>
    </row>
    <row r="1373">
      <c r="A1373" s="0" t="inlineStr">
        <is>
          <t>临淄区</t>
        </is>
      </c>
    </row>
    <row r="1374">
      <c r="A1374" s="0" t="inlineStr">
        <is>
          <t>周村区</t>
        </is>
      </c>
    </row>
    <row r="1375">
      <c r="A1375" s="0" t="inlineStr">
        <is>
          <t>桓台县</t>
        </is>
      </c>
    </row>
    <row r="1376">
      <c r="A1376" s="0" t="inlineStr">
        <is>
          <t>高青县</t>
        </is>
      </c>
    </row>
    <row r="1377">
      <c r="A1377" s="0" t="inlineStr">
        <is>
          <t>沂源县</t>
        </is>
      </c>
    </row>
    <row r="1378">
      <c r="A1378" s="0" t="inlineStr">
        <is>
          <t>枣庄市</t>
        </is>
      </c>
    </row>
    <row r="1379">
      <c r="A1379" s="0" t="inlineStr">
        <is>
          <t>市中区</t>
        </is>
      </c>
    </row>
    <row r="1380">
      <c r="A1380" s="0" t="inlineStr">
        <is>
          <t>薛城区</t>
        </is>
      </c>
    </row>
    <row r="1381">
      <c r="A1381" s="0" t="inlineStr">
        <is>
          <t>峄城区</t>
        </is>
      </c>
    </row>
    <row r="1382">
      <c r="A1382" s="0" t="inlineStr">
        <is>
          <t>台儿庄区</t>
        </is>
      </c>
    </row>
    <row r="1383">
      <c r="A1383" s="0" t="inlineStr">
        <is>
          <t>山亭区</t>
        </is>
      </c>
    </row>
    <row r="1384">
      <c r="A1384" s="0" t="inlineStr">
        <is>
          <t>滕州市</t>
        </is>
      </c>
    </row>
    <row r="1385">
      <c r="A1385" s="0" t="inlineStr">
        <is>
          <t>东营市</t>
        </is>
      </c>
    </row>
    <row r="1386">
      <c r="A1386" s="0" t="inlineStr">
        <is>
          <t>东营区</t>
        </is>
      </c>
    </row>
    <row r="1387">
      <c r="A1387" s="0" t="inlineStr">
        <is>
          <t>河口区</t>
        </is>
      </c>
    </row>
    <row r="1388">
      <c r="A1388" s="0" t="inlineStr">
        <is>
          <t>垦利区</t>
        </is>
      </c>
    </row>
    <row r="1389">
      <c r="A1389" s="0" t="inlineStr">
        <is>
          <t>利津县</t>
        </is>
      </c>
    </row>
    <row r="1390">
      <c r="A1390" s="0" t="inlineStr">
        <is>
          <t>广饶县</t>
        </is>
      </c>
    </row>
    <row r="1391">
      <c r="A1391" s="0" t="inlineStr">
        <is>
          <t>烟台市</t>
        </is>
      </c>
    </row>
    <row r="1392">
      <c r="A1392" s="0" t="inlineStr">
        <is>
          <t>芝罘区</t>
        </is>
      </c>
    </row>
    <row r="1393">
      <c r="A1393" s="0" t="inlineStr">
        <is>
          <t>福山区</t>
        </is>
      </c>
    </row>
    <row r="1394">
      <c r="A1394" s="0" t="inlineStr">
        <is>
          <t>牟平区</t>
        </is>
      </c>
    </row>
    <row r="1395">
      <c r="A1395" s="0" t="inlineStr">
        <is>
          <t>莱山区</t>
        </is>
      </c>
    </row>
    <row r="1396">
      <c r="A1396" s="0" t="inlineStr">
        <is>
          <t>长岛县</t>
        </is>
      </c>
    </row>
    <row r="1397">
      <c r="A1397" s="0" t="inlineStr">
        <is>
          <t>龙口市</t>
        </is>
      </c>
    </row>
    <row r="1398">
      <c r="A1398" s="0" t="inlineStr">
        <is>
          <t>莱阳市</t>
        </is>
      </c>
    </row>
    <row r="1399">
      <c r="A1399" s="0" t="inlineStr">
        <is>
          <t>莱州市</t>
        </is>
      </c>
    </row>
    <row r="1400">
      <c r="A1400" s="0" t="inlineStr">
        <is>
          <t>蓬莱市</t>
        </is>
      </c>
    </row>
    <row r="1401">
      <c r="A1401" s="0" t="inlineStr">
        <is>
          <t>招远市</t>
        </is>
      </c>
    </row>
    <row r="1402">
      <c r="A1402" s="0" t="inlineStr">
        <is>
          <t>栖霞市</t>
        </is>
      </c>
    </row>
    <row r="1403">
      <c r="A1403" s="0" t="inlineStr">
        <is>
          <t>海阳市</t>
        </is>
      </c>
    </row>
    <row r="1404">
      <c r="A1404" s="0" t="inlineStr">
        <is>
          <t>潍坊市</t>
        </is>
      </c>
    </row>
    <row r="1405">
      <c r="A1405" s="0" t="inlineStr">
        <is>
          <t>潍城区</t>
        </is>
      </c>
    </row>
    <row r="1406">
      <c r="A1406" s="0" t="inlineStr">
        <is>
          <t>寒亭区</t>
        </is>
      </c>
    </row>
    <row r="1407">
      <c r="A1407" s="0" t="inlineStr">
        <is>
          <t>坊子区</t>
        </is>
      </c>
    </row>
    <row r="1408">
      <c r="A1408" s="0" t="inlineStr">
        <is>
          <t>奎文区</t>
        </is>
      </c>
    </row>
    <row r="1409">
      <c r="A1409" s="0" t="inlineStr">
        <is>
          <t>临朐县</t>
        </is>
      </c>
    </row>
    <row r="1410">
      <c r="A1410" s="0" t="inlineStr">
        <is>
          <t>昌乐县</t>
        </is>
      </c>
    </row>
    <row r="1411">
      <c r="A1411" s="0" t="inlineStr">
        <is>
          <t>青州市</t>
        </is>
      </c>
    </row>
    <row r="1412">
      <c r="A1412" s="0" t="inlineStr">
        <is>
          <t>诸城市</t>
        </is>
      </c>
    </row>
    <row r="1413">
      <c r="A1413" s="0" t="inlineStr">
        <is>
          <t>寿光市</t>
        </is>
      </c>
    </row>
    <row r="1414">
      <c r="A1414" s="0" t="inlineStr">
        <is>
          <t>安丘市</t>
        </is>
      </c>
    </row>
    <row r="1415">
      <c r="A1415" s="0" t="inlineStr">
        <is>
          <t>高密市</t>
        </is>
      </c>
    </row>
    <row r="1416">
      <c r="A1416" s="0" t="inlineStr">
        <is>
          <t>昌邑市</t>
        </is>
      </c>
    </row>
    <row r="1417">
      <c r="A1417" s="0" t="inlineStr">
        <is>
          <t>济宁市</t>
        </is>
      </c>
    </row>
    <row r="1418">
      <c r="A1418" s="0" t="inlineStr">
        <is>
          <t>任城区</t>
        </is>
      </c>
    </row>
    <row r="1419">
      <c r="A1419" s="0" t="inlineStr">
        <is>
          <t>兖州区</t>
        </is>
      </c>
    </row>
    <row r="1420">
      <c r="A1420" s="0" t="inlineStr">
        <is>
          <t>微山县</t>
        </is>
      </c>
    </row>
    <row r="1421">
      <c r="A1421" s="0" t="inlineStr">
        <is>
          <t>鱼台县</t>
        </is>
      </c>
    </row>
    <row r="1422">
      <c r="A1422" s="0" t="inlineStr">
        <is>
          <t>金乡县</t>
        </is>
      </c>
    </row>
    <row r="1423">
      <c r="A1423" s="0" t="inlineStr">
        <is>
          <t>嘉祥县</t>
        </is>
      </c>
    </row>
    <row r="1424">
      <c r="A1424" s="0" t="inlineStr">
        <is>
          <t>汶上县</t>
        </is>
      </c>
    </row>
    <row r="1425">
      <c r="A1425" s="0" t="inlineStr">
        <is>
          <t>泗水县</t>
        </is>
      </c>
    </row>
    <row r="1426">
      <c r="A1426" s="0" t="inlineStr">
        <is>
          <t>梁山县</t>
        </is>
      </c>
    </row>
    <row r="1427">
      <c r="A1427" s="0" t="inlineStr">
        <is>
          <t>曲阜市</t>
        </is>
      </c>
    </row>
    <row r="1428">
      <c r="A1428" s="0" t="inlineStr">
        <is>
          <t>邹城市</t>
        </is>
      </c>
    </row>
    <row r="1429">
      <c r="A1429" s="0" t="inlineStr">
        <is>
          <t>泰安市</t>
        </is>
      </c>
    </row>
    <row r="1430">
      <c r="A1430" s="0" t="inlineStr">
        <is>
          <t>泰山区</t>
        </is>
      </c>
    </row>
    <row r="1431">
      <c r="A1431" s="0" t="inlineStr">
        <is>
          <t>岱岳区</t>
        </is>
      </c>
    </row>
    <row r="1432">
      <c r="A1432" s="0" t="inlineStr">
        <is>
          <t>宁阳县</t>
        </is>
      </c>
    </row>
    <row r="1433">
      <c r="A1433" s="0" t="inlineStr">
        <is>
          <t>东平县</t>
        </is>
      </c>
    </row>
    <row r="1434">
      <c r="A1434" s="0" t="inlineStr">
        <is>
          <t>新泰市</t>
        </is>
      </c>
    </row>
    <row r="1435">
      <c r="A1435" s="0" t="inlineStr">
        <is>
          <t>肥城市</t>
        </is>
      </c>
    </row>
    <row r="1436">
      <c r="A1436" s="0" t="inlineStr">
        <is>
          <t>威海市</t>
        </is>
      </c>
    </row>
    <row r="1437">
      <c r="A1437" s="0" t="inlineStr">
        <is>
          <t>环翠区</t>
        </is>
      </c>
    </row>
    <row r="1438">
      <c r="A1438" s="0" t="inlineStr">
        <is>
          <t>文登区</t>
        </is>
      </c>
    </row>
    <row r="1439">
      <c r="A1439" s="0" t="inlineStr">
        <is>
          <t>荣成市</t>
        </is>
      </c>
    </row>
    <row r="1440">
      <c r="A1440" s="0" t="inlineStr">
        <is>
          <t>乳山市</t>
        </is>
      </c>
    </row>
    <row r="1441">
      <c r="A1441" s="0" t="inlineStr">
        <is>
          <t>日照市</t>
        </is>
      </c>
    </row>
    <row r="1442">
      <c r="A1442" s="0" t="inlineStr">
        <is>
          <t>东港区</t>
        </is>
      </c>
    </row>
    <row r="1443">
      <c r="A1443" s="0" t="inlineStr">
        <is>
          <t>岚山区</t>
        </is>
      </c>
    </row>
    <row r="1444">
      <c r="A1444" s="0" t="inlineStr">
        <is>
          <t>五莲县</t>
        </is>
      </c>
    </row>
    <row r="1445">
      <c r="A1445" s="0" t="inlineStr">
        <is>
          <t>莒县</t>
        </is>
      </c>
    </row>
    <row r="1446">
      <c r="A1446" s="0" t="inlineStr">
        <is>
          <t>临沂市</t>
        </is>
      </c>
    </row>
    <row r="1447">
      <c r="A1447" s="0" t="inlineStr">
        <is>
          <t>兰山区</t>
        </is>
      </c>
    </row>
    <row r="1448">
      <c r="A1448" s="0" t="inlineStr">
        <is>
          <t>罗庄区</t>
        </is>
      </c>
    </row>
    <row r="1449">
      <c r="A1449" s="0" t="inlineStr">
        <is>
          <t>河东区</t>
        </is>
      </c>
    </row>
    <row r="1450">
      <c r="A1450" s="0" t="inlineStr">
        <is>
          <t>沂南县</t>
        </is>
      </c>
    </row>
    <row r="1451">
      <c r="A1451" s="0" t="inlineStr">
        <is>
          <t>郯城县</t>
        </is>
      </c>
    </row>
    <row r="1452">
      <c r="A1452" s="0" t="inlineStr">
        <is>
          <t>沂水县</t>
        </is>
      </c>
    </row>
    <row r="1453">
      <c r="A1453" s="0" t="inlineStr">
        <is>
          <t>兰陵县</t>
        </is>
      </c>
    </row>
    <row r="1454">
      <c r="A1454" s="0" t="inlineStr">
        <is>
          <t>费县</t>
        </is>
      </c>
    </row>
    <row r="1455">
      <c r="A1455" s="0" t="inlineStr">
        <is>
          <t>平邑县</t>
        </is>
      </c>
    </row>
    <row r="1456">
      <c r="A1456" s="0" t="inlineStr">
        <is>
          <t>莒南县</t>
        </is>
      </c>
    </row>
    <row r="1457">
      <c r="A1457" s="0" t="inlineStr">
        <is>
          <t>蒙阴县</t>
        </is>
      </c>
    </row>
    <row r="1458">
      <c r="A1458" s="0" t="inlineStr">
        <is>
          <t>临沭县</t>
        </is>
      </c>
    </row>
    <row r="1459">
      <c r="A1459" s="0" t="inlineStr">
        <is>
          <t>德州市</t>
        </is>
      </c>
    </row>
    <row r="1460">
      <c r="A1460" s="0" t="inlineStr">
        <is>
          <t>德城区</t>
        </is>
      </c>
    </row>
    <row r="1461">
      <c r="A1461" s="0" t="inlineStr">
        <is>
          <t>陵城区</t>
        </is>
      </c>
    </row>
    <row r="1462">
      <c r="A1462" s="0" t="inlineStr">
        <is>
          <t>宁津县</t>
        </is>
      </c>
    </row>
    <row r="1463">
      <c r="A1463" s="0" t="inlineStr">
        <is>
          <t>庆云县</t>
        </is>
      </c>
    </row>
    <row r="1464">
      <c r="A1464" s="0" t="inlineStr">
        <is>
          <t>临邑县</t>
        </is>
      </c>
    </row>
    <row r="1465">
      <c r="A1465" s="0" t="inlineStr">
        <is>
          <t>齐河县</t>
        </is>
      </c>
    </row>
    <row r="1466">
      <c r="A1466" s="0" t="inlineStr">
        <is>
          <t>平原县</t>
        </is>
      </c>
    </row>
    <row r="1467">
      <c r="A1467" s="0" t="inlineStr">
        <is>
          <t>夏津县</t>
        </is>
      </c>
    </row>
    <row r="1468">
      <c r="A1468" s="0" t="inlineStr">
        <is>
          <t>武城县</t>
        </is>
      </c>
    </row>
    <row r="1469">
      <c r="A1469" s="0" t="inlineStr">
        <is>
          <t>乐陵市</t>
        </is>
      </c>
    </row>
    <row r="1470">
      <c r="A1470" s="0" t="inlineStr">
        <is>
          <t>禹城市</t>
        </is>
      </c>
    </row>
    <row r="1471">
      <c r="A1471" s="0" t="inlineStr">
        <is>
          <t>聊城市</t>
        </is>
      </c>
    </row>
    <row r="1472">
      <c r="A1472" s="0" t="inlineStr">
        <is>
          <t>东昌府区</t>
        </is>
      </c>
    </row>
    <row r="1473">
      <c r="A1473" s="0" t="inlineStr">
        <is>
          <t>阳谷县</t>
        </is>
      </c>
    </row>
    <row r="1474">
      <c r="A1474" s="0" t="inlineStr">
        <is>
          <t>莘县</t>
        </is>
      </c>
    </row>
    <row r="1475">
      <c r="A1475" s="0" t="inlineStr">
        <is>
          <t>茌平县</t>
        </is>
      </c>
    </row>
    <row r="1476">
      <c r="A1476" s="0" t="inlineStr">
        <is>
          <t>东阿县</t>
        </is>
      </c>
    </row>
    <row r="1477">
      <c r="A1477" s="0" t="inlineStr">
        <is>
          <t>冠县</t>
        </is>
      </c>
    </row>
    <row r="1478">
      <c r="A1478" s="0" t="inlineStr">
        <is>
          <t>高唐县</t>
        </is>
      </c>
    </row>
    <row r="1479">
      <c r="A1479" s="0" t="inlineStr">
        <is>
          <t>临清市</t>
        </is>
      </c>
    </row>
    <row r="1480">
      <c r="A1480" s="0" t="inlineStr">
        <is>
          <t>滨州市</t>
        </is>
      </c>
    </row>
    <row r="1481">
      <c r="A1481" s="0" t="inlineStr">
        <is>
          <t>滨城区</t>
        </is>
      </c>
    </row>
    <row r="1482">
      <c r="A1482" s="0" t="inlineStr">
        <is>
          <t>沾化区</t>
        </is>
      </c>
    </row>
    <row r="1483">
      <c r="A1483" s="0" t="inlineStr">
        <is>
          <t>惠民县</t>
        </is>
      </c>
    </row>
    <row r="1484">
      <c r="A1484" s="0" t="inlineStr">
        <is>
          <t>阳信县</t>
        </is>
      </c>
    </row>
    <row r="1485">
      <c r="A1485" s="0" t="inlineStr">
        <is>
          <t>无棣县</t>
        </is>
      </c>
    </row>
    <row r="1486">
      <c r="A1486" s="0" t="inlineStr">
        <is>
          <t>博兴县</t>
        </is>
      </c>
    </row>
    <row r="1487">
      <c r="A1487" s="0" t="inlineStr">
        <is>
          <t>邹平市</t>
        </is>
      </c>
    </row>
    <row r="1488">
      <c r="A1488" s="0" t="inlineStr">
        <is>
          <t>菏泽市</t>
        </is>
      </c>
    </row>
    <row r="1489">
      <c r="A1489" s="0" t="inlineStr">
        <is>
          <t>牡丹区</t>
        </is>
      </c>
    </row>
    <row r="1490">
      <c r="A1490" s="0" t="inlineStr">
        <is>
          <t>定陶区</t>
        </is>
      </c>
    </row>
    <row r="1491">
      <c r="A1491" s="0" t="inlineStr">
        <is>
          <t>曹县</t>
        </is>
      </c>
    </row>
    <row r="1492">
      <c r="A1492" s="0" t="inlineStr">
        <is>
          <t>单县</t>
        </is>
      </c>
    </row>
    <row r="1493">
      <c r="A1493" s="0" t="inlineStr">
        <is>
          <t>成武县</t>
        </is>
      </c>
    </row>
    <row r="1494">
      <c r="A1494" s="0" t="inlineStr">
        <is>
          <t>巨野县</t>
        </is>
      </c>
    </row>
    <row r="1495">
      <c r="A1495" s="0" t="inlineStr">
        <is>
          <t>郓城县</t>
        </is>
      </c>
    </row>
    <row r="1496">
      <c r="A1496" s="0" t="inlineStr">
        <is>
          <t>鄄城县</t>
        </is>
      </c>
    </row>
    <row r="1497">
      <c r="A1497" s="0" t="inlineStr">
        <is>
          <t>东明县</t>
        </is>
      </c>
    </row>
    <row r="1498">
      <c r="A1498" s="0" t="inlineStr">
        <is>
          <t>河南省</t>
        </is>
      </c>
    </row>
    <row r="1499">
      <c r="A1499" s="0" t="inlineStr">
        <is>
          <t>郑州市</t>
        </is>
      </c>
    </row>
    <row r="1500">
      <c r="A1500" s="0" t="inlineStr">
        <is>
          <t>中原区</t>
        </is>
      </c>
    </row>
    <row r="1501">
      <c r="A1501" s="0" t="inlineStr">
        <is>
          <t>二七区</t>
        </is>
      </c>
    </row>
    <row r="1502" ht="24" customHeight="1" s="6">
      <c r="A1502" s="0" t="inlineStr">
        <is>
          <t>管城回族区</t>
        </is>
      </c>
    </row>
    <row r="1503">
      <c r="A1503" s="0" t="inlineStr">
        <is>
          <t>金水区</t>
        </is>
      </c>
    </row>
    <row r="1504">
      <c r="A1504" s="0" t="inlineStr">
        <is>
          <t>上街区</t>
        </is>
      </c>
    </row>
    <row r="1505">
      <c r="A1505" s="0" t="inlineStr">
        <is>
          <t>惠济区</t>
        </is>
      </c>
    </row>
    <row r="1506">
      <c r="A1506" s="0" t="inlineStr">
        <is>
          <t>中牟县</t>
        </is>
      </c>
    </row>
    <row r="1507">
      <c r="A1507" s="0" t="inlineStr">
        <is>
          <t>巩义市</t>
        </is>
      </c>
    </row>
    <row r="1508">
      <c r="A1508" s="0" t="inlineStr">
        <is>
          <t>荥阳市</t>
        </is>
      </c>
    </row>
    <row r="1509">
      <c r="A1509" s="0" t="inlineStr">
        <is>
          <t>新密市</t>
        </is>
      </c>
    </row>
    <row r="1510">
      <c r="A1510" s="0" t="inlineStr">
        <is>
          <t>新郑市</t>
        </is>
      </c>
    </row>
    <row r="1511">
      <c r="A1511" s="0" t="inlineStr">
        <is>
          <t>登封市</t>
        </is>
      </c>
    </row>
    <row r="1512">
      <c r="A1512" s="0" t="inlineStr">
        <is>
          <t>开封市</t>
        </is>
      </c>
    </row>
    <row r="1513">
      <c r="A1513" s="0" t="inlineStr">
        <is>
          <t>龙亭区</t>
        </is>
      </c>
    </row>
    <row r="1514" ht="24" customHeight="1" s="6">
      <c r="A1514" s="0" t="inlineStr">
        <is>
          <t>顺河回族区</t>
        </is>
      </c>
    </row>
    <row r="1515">
      <c r="A1515" s="0" t="inlineStr">
        <is>
          <t>鼓楼区</t>
        </is>
      </c>
    </row>
    <row r="1516">
      <c r="A1516" s="0" t="inlineStr">
        <is>
          <t>禹王台区</t>
        </is>
      </c>
    </row>
    <row r="1517">
      <c r="A1517" s="0" t="inlineStr">
        <is>
          <t>祥符区</t>
        </is>
      </c>
    </row>
    <row r="1518">
      <c r="A1518" s="0" t="inlineStr">
        <is>
          <t>杞县</t>
        </is>
      </c>
    </row>
    <row r="1519">
      <c r="A1519" s="0" t="inlineStr">
        <is>
          <t>通许县</t>
        </is>
      </c>
    </row>
    <row r="1520">
      <c r="A1520" s="0" t="inlineStr">
        <is>
          <t>尉氏县</t>
        </is>
      </c>
    </row>
    <row r="1521">
      <c r="A1521" s="0" t="inlineStr">
        <is>
          <t>兰考县</t>
        </is>
      </c>
    </row>
    <row r="1522">
      <c r="A1522" s="0" t="inlineStr">
        <is>
          <t>洛阳市</t>
        </is>
      </c>
    </row>
    <row r="1523">
      <c r="A1523" s="0" t="inlineStr">
        <is>
          <t>老城区</t>
        </is>
      </c>
    </row>
    <row r="1524">
      <c r="A1524" s="0" t="inlineStr">
        <is>
          <t>西工区</t>
        </is>
      </c>
    </row>
    <row r="1525" ht="24.75" customHeight="1" s="6">
      <c r="A1525" s="0" t="inlineStr">
        <is>
          <t>e河回族区</t>
        </is>
      </c>
    </row>
    <row r="1526">
      <c r="A1526" s="0" t="inlineStr">
        <is>
          <t>涧西区</t>
        </is>
      </c>
    </row>
    <row r="1527">
      <c r="A1527" s="0" t="inlineStr">
        <is>
          <t>吉利区</t>
        </is>
      </c>
    </row>
    <row r="1528">
      <c r="A1528" s="0" t="inlineStr">
        <is>
          <t>洛龙区</t>
        </is>
      </c>
    </row>
    <row r="1529">
      <c r="A1529" s="0" t="inlineStr">
        <is>
          <t>孟津县</t>
        </is>
      </c>
    </row>
    <row r="1530">
      <c r="A1530" s="0" t="inlineStr">
        <is>
          <t>新安县</t>
        </is>
      </c>
    </row>
    <row r="1531">
      <c r="A1531" s="0" t="inlineStr">
        <is>
          <t>栾川县</t>
        </is>
      </c>
    </row>
    <row r="1532">
      <c r="A1532" s="0" t="inlineStr">
        <is>
          <t>嵩县</t>
        </is>
      </c>
    </row>
    <row r="1533">
      <c r="A1533" s="0" t="inlineStr">
        <is>
          <t>汝阳县</t>
        </is>
      </c>
    </row>
    <row r="1534">
      <c r="A1534" s="0" t="inlineStr">
        <is>
          <t>宜阳县</t>
        </is>
      </c>
    </row>
    <row r="1535">
      <c r="A1535" s="0" t="inlineStr">
        <is>
          <t>洛宁县</t>
        </is>
      </c>
    </row>
    <row r="1536">
      <c r="A1536" s="0" t="inlineStr">
        <is>
          <t>伊川县</t>
        </is>
      </c>
    </row>
    <row r="1537">
      <c r="A1537" s="0" t="inlineStr">
        <is>
          <t>偃师市</t>
        </is>
      </c>
    </row>
    <row r="1538">
      <c r="A1538" s="0" t="inlineStr">
        <is>
          <t>平顶山市</t>
        </is>
      </c>
    </row>
    <row r="1539">
      <c r="A1539" s="0" t="inlineStr">
        <is>
          <t>新华区</t>
        </is>
      </c>
    </row>
    <row r="1540">
      <c r="A1540" s="0" t="inlineStr">
        <is>
          <t>卫东区</t>
        </is>
      </c>
    </row>
    <row r="1541">
      <c r="A1541" s="0" t="inlineStr">
        <is>
          <t>石龙区</t>
        </is>
      </c>
    </row>
    <row r="1542">
      <c r="A1542" s="0" t="inlineStr">
        <is>
          <t>湛河区</t>
        </is>
      </c>
    </row>
    <row r="1543">
      <c r="A1543" s="0" t="inlineStr">
        <is>
          <t>宝丰县</t>
        </is>
      </c>
    </row>
    <row r="1544">
      <c r="A1544" s="0" t="inlineStr">
        <is>
          <t>叶县</t>
        </is>
      </c>
    </row>
    <row r="1545">
      <c r="A1545" s="0" t="inlineStr">
        <is>
          <t>鲁山县</t>
        </is>
      </c>
    </row>
    <row r="1546">
      <c r="A1546" s="0" t="inlineStr">
        <is>
          <t>郏县</t>
        </is>
      </c>
    </row>
    <row r="1547">
      <c r="A1547" s="0" t="inlineStr">
        <is>
          <t>舞钢市</t>
        </is>
      </c>
    </row>
    <row r="1548">
      <c r="A1548" s="0" t="inlineStr">
        <is>
          <t>汝州市</t>
        </is>
      </c>
    </row>
    <row r="1549">
      <c r="A1549" s="0" t="inlineStr">
        <is>
          <t>安阳市</t>
        </is>
      </c>
    </row>
    <row r="1550">
      <c r="A1550" s="0" t="inlineStr">
        <is>
          <t>文峰区</t>
        </is>
      </c>
    </row>
    <row r="1551">
      <c r="A1551" s="0" t="inlineStr">
        <is>
          <t>北关区</t>
        </is>
      </c>
    </row>
    <row r="1552">
      <c r="A1552" s="0" t="inlineStr">
        <is>
          <t>殷都区</t>
        </is>
      </c>
    </row>
    <row r="1553">
      <c r="A1553" s="0" t="inlineStr">
        <is>
          <t>龙安区</t>
        </is>
      </c>
    </row>
    <row r="1554">
      <c r="A1554" s="0" t="inlineStr">
        <is>
          <t>安阳县</t>
        </is>
      </c>
    </row>
    <row r="1555">
      <c r="A1555" s="0" t="inlineStr">
        <is>
          <t>汤阴县</t>
        </is>
      </c>
    </row>
    <row r="1556">
      <c r="A1556" s="0" t="inlineStr">
        <is>
          <t>滑县</t>
        </is>
      </c>
    </row>
    <row r="1557">
      <c r="A1557" s="0" t="inlineStr">
        <is>
          <t>内黄县</t>
        </is>
      </c>
    </row>
    <row r="1558">
      <c r="A1558" s="0" t="inlineStr">
        <is>
          <t>林州市</t>
        </is>
      </c>
    </row>
    <row r="1559">
      <c r="A1559" s="0" t="inlineStr">
        <is>
          <t>鹤壁市</t>
        </is>
      </c>
    </row>
    <row r="1560">
      <c r="A1560" s="0" t="inlineStr">
        <is>
          <t>鹤山区</t>
        </is>
      </c>
    </row>
    <row r="1561">
      <c r="A1561" s="0" t="inlineStr">
        <is>
          <t>山城区</t>
        </is>
      </c>
    </row>
    <row r="1562">
      <c r="A1562" s="0" t="inlineStr">
        <is>
          <t>淇滨区</t>
        </is>
      </c>
    </row>
    <row r="1563">
      <c r="A1563" s="0" t="inlineStr">
        <is>
          <t>浚县</t>
        </is>
      </c>
    </row>
    <row r="1564">
      <c r="A1564" s="0" t="inlineStr">
        <is>
          <t>淇县</t>
        </is>
      </c>
    </row>
    <row r="1565">
      <c r="A1565" s="0" t="inlineStr">
        <is>
          <t>新乡市</t>
        </is>
      </c>
    </row>
    <row r="1566">
      <c r="A1566" s="0" t="inlineStr">
        <is>
          <t>红旗区</t>
        </is>
      </c>
    </row>
    <row r="1567">
      <c r="A1567" s="0" t="inlineStr">
        <is>
          <t>卫滨区</t>
        </is>
      </c>
    </row>
    <row r="1568">
      <c r="A1568" s="0" t="inlineStr">
        <is>
          <t>凤泉区</t>
        </is>
      </c>
    </row>
    <row r="1569">
      <c r="A1569" s="0" t="inlineStr">
        <is>
          <t>牧野区</t>
        </is>
      </c>
    </row>
    <row r="1570">
      <c r="A1570" s="0" t="inlineStr">
        <is>
          <t>新乡县</t>
        </is>
      </c>
    </row>
    <row r="1571">
      <c r="A1571" s="0" t="inlineStr">
        <is>
          <t>获嘉县</t>
        </is>
      </c>
    </row>
    <row r="1572">
      <c r="A1572" s="0" t="inlineStr">
        <is>
          <t>原阳县</t>
        </is>
      </c>
    </row>
    <row r="1573">
      <c r="A1573" s="0" t="inlineStr">
        <is>
          <t>延津县</t>
        </is>
      </c>
    </row>
    <row r="1574">
      <c r="A1574" s="0" t="inlineStr">
        <is>
          <t>封丘县</t>
        </is>
      </c>
    </row>
    <row r="1575">
      <c r="A1575" s="0" t="inlineStr">
        <is>
          <t>长垣县</t>
        </is>
      </c>
    </row>
    <row r="1576">
      <c r="A1576" s="0" t="inlineStr">
        <is>
          <t>卫辉市</t>
        </is>
      </c>
    </row>
    <row r="1577">
      <c r="A1577" s="0" t="inlineStr">
        <is>
          <t>辉县市</t>
        </is>
      </c>
    </row>
    <row r="1578">
      <c r="A1578" s="0" t="inlineStr">
        <is>
          <t>焦作市</t>
        </is>
      </c>
    </row>
    <row r="1579">
      <c r="A1579" s="0" t="inlineStr">
        <is>
          <t>解放区</t>
        </is>
      </c>
    </row>
    <row r="1580">
      <c r="A1580" s="0" t="inlineStr">
        <is>
          <t>中站区</t>
        </is>
      </c>
    </row>
    <row r="1581">
      <c r="A1581" s="0" t="inlineStr">
        <is>
          <t>马村区</t>
        </is>
      </c>
    </row>
    <row r="1582">
      <c r="A1582" s="0" t="inlineStr">
        <is>
          <t>山阳区</t>
        </is>
      </c>
    </row>
    <row r="1583">
      <c r="A1583" s="0" t="inlineStr">
        <is>
          <t>修武县</t>
        </is>
      </c>
    </row>
    <row r="1584">
      <c r="A1584" s="0" t="inlineStr">
        <is>
          <t>博爱县</t>
        </is>
      </c>
    </row>
    <row r="1585">
      <c r="A1585" s="0" t="inlineStr">
        <is>
          <t>武陟县</t>
        </is>
      </c>
    </row>
    <row r="1586">
      <c r="A1586" s="0" t="inlineStr">
        <is>
          <t>温县</t>
        </is>
      </c>
    </row>
    <row r="1587">
      <c r="A1587" s="0" t="inlineStr">
        <is>
          <t>沁阳市</t>
        </is>
      </c>
    </row>
    <row r="1588">
      <c r="A1588" s="0" t="inlineStr">
        <is>
          <t>孟州市</t>
        </is>
      </c>
    </row>
    <row r="1589">
      <c r="A1589" s="0" t="inlineStr">
        <is>
          <t>濮阳市</t>
        </is>
      </c>
    </row>
    <row r="1590">
      <c r="A1590" s="0" t="inlineStr">
        <is>
          <t>华龙区</t>
        </is>
      </c>
    </row>
    <row r="1591">
      <c r="A1591" s="0" t="inlineStr">
        <is>
          <t>清丰县</t>
        </is>
      </c>
    </row>
    <row r="1592">
      <c r="A1592" s="0" t="inlineStr">
        <is>
          <t>南乐县</t>
        </is>
      </c>
    </row>
    <row r="1593">
      <c r="A1593" s="0" t="inlineStr">
        <is>
          <t>范县</t>
        </is>
      </c>
    </row>
    <row r="1594">
      <c r="A1594" s="0" t="inlineStr">
        <is>
          <t>台前县</t>
        </is>
      </c>
    </row>
    <row r="1595">
      <c r="A1595" s="0" t="inlineStr">
        <is>
          <t>濮阳县</t>
        </is>
      </c>
    </row>
    <row r="1596">
      <c r="A1596" s="0" t="inlineStr">
        <is>
          <t>许昌市</t>
        </is>
      </c>
    </row>
    <row r="1597">
      <c r="A1597" s="0" t="inlineStr">
        <is>
          <t>魏都区</t>
        </is>
      </c>
    </row>
    <row r="1598">
      <c r="A1598" s="0" t="inlineStr">
        <is>
          <t>建安区</t>
        </is>
      </c>
    </row>
    <row r="1599">
      <c r="A1599" s="0" t="inlineStr">
        <is>
          <t>鄢陵县</t>
        </is>
      </c>
    </row>
    <row r="1600">
      <c r="A1600" s="0" t="inlineStr">
        <is>
          <t>襄城县</t>
        </is>
      </c>
    </row>
    <row r="1601">
      <c r="A1601" s="0" t="inlineStr">
        <is>
          <t>禹州市</t>
        </is>
      </c>
    </row>
    <row r="1602">
      <c r="A1602" s="0" t="inlineStr">
        <is>
          <t>长葛市</t>
        </is>
      </c>
    </row>
    <row r="1603">
      <c r="A1603" s="0" t="inlineStr">
        <is>
          <t>漯河市</t>
        </is>
      </c>
    </row>
    <row r="1604">
      <c r="A1604" s="0" t="inlineStr">
        <is>
          <t>源汇区</t>
        </is>
      </c>
    </row>
    <row r="1605">
      <c r="A1605" s="0" t="inlineStr">
        <is>
          <t>郾城区</t>
        </is>
      </c>
    </row>
    <row r="1606">
      <c r="A1606" s="0" t="inlineStr">
        <is>
          <t>召陵区</t>
        </is>
      </c>
    </row>
    <row r="1607">
      <c r="A1607" s="0" t="inlineStr">
        <is>
          <t>舞阳县</t>
        </is>
      </c>
    </row>
    <row r="1608">
      <c r="A1608" s="0" t="inlineStr">
        <is>
          <t>临颍县</t>
        </is>
      </c>
    </row>
    <row r="1609">
      <c r="A1609" s="0" t="inlineStr">
        <is>
          <t>三门峡市</t>
        </is>
      </c>
    </row>
    <row r="1610">
      <c r="A1610" s="0" t="inlineStr">
        <is>
          <t>湖滨区</t>
        </is>
      </c>
    </row>
    <row r="1611">
      <c r="A1611" s="0" t="inlineStr">
        <is>
          <t>陕州区</t>
        </is>
      </c>
    </row>
    <row r="1612">
      <c r="A1612" s="0" t="inlineStr">
        <is>
          <t>渑池县</t>
        </is>
      </c>
    </row>
    <row r="1613">
      <c r="A1613" s="0" t="inlineStr">
        <is>
          <t>卢氏县</t>
        </is>
      </c>
    </row>
    <row r="1614">
      <c r="A1614" s="0" t="inlineStr">
        <is>
          <t>义马市</t>
        </is>
      </c>
    </row>
    <row r="1615">
      <c r="A1615" s="0" t="inlineStr">
        <is>
          <t>灵宝市</t>
        </is>
      </c>
    </row>
    <row r="1616">
      <c r="A1616" s="0" t="inlineStr">
        <is>
          <t>南阳市</t>
        </is>
      </c>
    </row>
    <row r="1617">
      <c r="A1617" s="0" t="inlineStr">
        <is>
          <t>宛城区</t>
        </is>
      </c>
    </row>
    <row r="1618">
      <c r="A1618" s="0" t="inlineStr">
        <is>
          <t>卧龙区</t>
        </is>
      </c>
    </row>
    <row r="1619">
      <c r="A1619" s="0" t="inlineStr">
        <is>
          <t>南召县</t>
        </is>
      </c>
    </row>
    <row r="1620">
      <c r="A1620" s="0" t="inlineStr">
        <is>
          <t>方城县</t>
        </is>
      </c>
    </row>
    <row r="1621">
      <c r="A1621" s="0" t="inlineStr">
        <is>
          <t>西峡县</t>
        </is>
      </c>
    </row>
    <row r="1622">
      <c r="A1622" s="0" t="inlineStr">
        <is>
          <t>镇平县</t>
        </is>
      </c>
    </row>
    <row r="1623">
      <c r="A1623" s="0" t="inlineStr">
        <is>
          <t>内乡县</t>
        </is>
      </c>
    </row>
    <row r="1624">
      <c r="A1624" s="0" t="inlineStr">
        <is>
          <t>淅川县</t>
        </is>
      </c>
    </row>
    <row r="1625">
      <c r="A1625" s="0" t="inlineStr">
        <is>
          <t>社旗县</t>
        </is>
      </c>
    </row>
    <row r="1626">
      <c r="A1626" s="0" t="inlineStr">
        <is>
          <t>唐河县</t>
        </is>
      </c>
    </row>
    <row r="1627">
      <c r="A1627" s="0" t="inlineStr">
        <is>
          <t>新野县</t>
        </is>
      </c>
    </row>
    <row r="1628">
      <c r="A1628" s="0" t="inlineStr">
        <is>
          <t>桐柏县</t>
        </is>
      </c>
    </row>
    <row r="1629">
      <c r="A1629" s="0" t="inlineStr">
        <is>
          <t>邓州市</t>
        </is>
      </c>
    </row>
    <row r="1630">
      <c r="A1630" s="0" t="inlineStr">
        <is>
          <t>商丘市</t>
        </is>
      </c>
    </row>
    <row r="1631">
      <c r="A1631" s="0" t="inlineStr">
        <is>
          <t>梁园区</t>
        </is>
      </c>
    </row>
    <row r="1632">
      <c r="A1632" s="0" t="inlineStr">
        <is>
          <t>睢阳区</t>
        </is>
      </c>
    </row>
    <row r="1633">
      <c r="A1633" s="0" t="inlineStr">
        <is>
          <t>民权县</t>
        </is>
      </c>
    </row>
    <row r="1634">
      <c r="A1634" s="0" t="inlineStr">
        <is>
          <t>睢县</t>
        </is>
      </c>
    </row>
    <row r="1635">
      <c r="A1635" s="0" t="inlineStr">
        <is>
          <t>宁陵县</t>
        </is>
      </c>
    </row>
    <row r="1636">
      <c r="A1636" s="0" t="inlineStr">
        <is>
          <t>柘城县</t>
        </is>
      </c>
    </row>
    <row r="1637">
      <c r="A1637" s="0" t="inlineStr">
        <is>
          <t>虞城县</t>
        </is>
      </c>
    </row>
    <row r="1638">
      <c r="A1638" s="0" t="inlineStr">
        <is>
          <t>夏邑县</t>
        </is>
      </c>
    </row>
    <row r="1639">
      <c r="A1639" s="0" t="inlineStr">
        <is>
          <t>永城市</t>
        </is>
      </c>
    </row>
    <row r="1640">
      <c r="A1640" s="0" t="inlineStr">
        <is>
          <t>信阳市</t>
        </is>
      </c>
    </row>
    <row r="1641">
      <c r="A1641" s="0" t="inlineStr">
        <is>
          <t>负忧</t>
        </is>
      </c>
    </row>
    <row r="1642">
      <c r="A1642" s="0" t="inlineStr">
        <is>
          <t>平桥区</t>
        </is>
      </c>
    </row>
    <row r="1643">
      <c r="A1643" s="0" t="inlineStr">
        <is>
          <t>罗山县</t>
        </is>
      </c>
    </row>
    <row r="1644">
      <c r="A1644" s="0" t="inlineStr">
        <is>
          <t>光山县</t>
        </is>
      </c>
    </row>
    <row r="1645">
      <c r="A1645" s="0" t="inlineStr">
        <is>
          <t>新县</t>
        </is>
      </c>
    </row>
    <row r="1646">
      <c r="A1646" s="0" t="inlineStr">
        <is>
          <t>商城县</t>
        </is>
      </c>
    </row>
    <row r="1647">
      <c r="A1647" s="0" t="inlineStr">
        <is>
          <t>固始县</t>
        </is>
      </c>
    </row>
    <row r="1648">
      <c r="A1648" s="0" t="inlineStr">
        <is>
          <t>潢川县</t>
        </is>
      </c>
    </row>
    <row r="1649">
      <c r="A1649" s="0" t="inlineStr">
        <is>
          <t>淮滨县</t>
        </is>
      </c>
    </row>
    <row r="1650">
      <c r="A1650" s="0" t="inlineStr">
        <is>
          <t>息县</t>
        </is>
      </c>
    </row>
    <row r="1651">
      <c r="A1651" s="0" t="inlineStr">
        <is>
          <t>周口市</t>
        </is>
      </c>
    </row>
    <row r="1652">
      <c r="A1652" s="0" t="inlineStr">
        <is>
          <t>川汇区</t>
        </is>
      </c>
    </row>
    <row r="1653">
      <c r="A1653" s="0" t="inlineStr">
        <is>
          <t>扶沟县</t>
        </is>
      </c>
    </row>
    <row r="1654">
      <c r="A1654" s="0" t="inlineStr">
        <is>
          <t>西华县</t>
        </is>
      </c>
    </row>
    <row r="1655">
      <c r="A1655" s="0" t="inlineStr">
        <is>
          <t>商水县</t>
        </is>
      </c>
    </row>
    <row r="1656">
      <c r="A1656" s="0" t="inlineStr">
        <is>
          <t>沈丘县</t>
        </is>
      </c>
    </row>
    <row r="1657">
      <c r="A1657" s="0" t="inlineStr">
        <is>
          <t>郸城县</t>
        </is>
      </c>
    </row>
    <row r="1658">
      <c r="A1658" s="0" t="inlineStr">
        <is>
          <t>淮阳县</t>
        </is>
      </c>
    </row>
    <row r="1659">
      <c r="A1659" s="0" t="inlineStr">
        <is>
          <t>太康县</t>
        </is>
      </c>
    </row>
    <row r="1660">
      <c r="A1660" s="0" t="inlineStr">
        <is>
          <t>鹿邑县</t>
        </is>
      </c>
    </row>
    <row r="1661">
      <c r="A1661" s="0" t="inlineStr">
        <is>
          <t>项城市</t>
        </is>
      </c>
    </row>
    <row r="1662">
      <c r="A1662" s="0" t="inlineStr">
        <is>
          <t>驻马店市</t>
        </is>
      </c>
    </row>
    <row r="1663">
      <c r="A1663" s="0" t="inlineStr">
        <is>
          <t>驿城区</t>
        </is>
      </c>
    </row>
    <row r="1664">
      <c r="A1664" s="0" t="inlineStr">
        <is>
          <t>西平县</t>
        </is>
      </c>
    </row>
    <row r="1665">
      <c r="A1665" s="0" t="inlineStr">
        <is>
          <t>上蔡县</t>
        </is>
      </c>
    </row>
    <row r="1666">
      <c r="A1666" s="0" t="inlineStr">
        <is>
          <t>平舆县</t>
        </is>
      </c>
    </row>
    <row r="1667">
      <c r="A1667" s="0" t="inlineStr">
        <is>
          <t>正阳县</t>
        </is>
      </c>
    </row>
    <row r="1668">
      <c r="A1668" s="0" t="inlineStr">
        <is>
          <t>确山县</t>
        </is>
      </c>
    </row>
    <row r="1669">
      <c r="A1669" s="0" t="inlineStr">
        <is>
          <t>泌阳县</t>
        </is>
      </c>
    </row>
    <row r="1670">
      <c r="A1670" s="0" t="inlineStr">
        <is>
          <t>汝南县</t>
        </is>
      </c>
    </row>
    <row r="1671">
      <c r="A1671" s="0" t="inlineStr">
        <is>
          <t>遂平县</t>
        </is>
      </c>
    </row>
    <row r="1672">
      <c r="A1672" s="0" t="inlineStr">
        <is>
          <t>新蔡县</t>
        </is>
      </c>
    </row>
    <row r="1673">
      <c r="A1673" s="0" t="inlineStr">
        <is>
          <t>济源市</t>
        </is>
      </c>
    </row>
    <row r="1674">
      <c r="A1674" s="0" t="inlineStr">
        <is>
          <t>湖北省</t>
        </is>
      </c>
    </row>
    <row r="1675">
      <c r="A1675" s="0" t="inlineStr">
        <is>
          <t>武汉市</t>
        </is>
      </c>
    </row>
    <row r="1676">
      <c r="A1676" s="0" t="inlineStr">
        <is>
          <t>江岸区</t>
        </is>
      </c>
    </row>
    <row r="1677">
      <c r="A1677" s="0" t="inlineStr">
        <is>
          <t>江汉区</t>
        </is>
      </c>
    </row>
    <row r="1678">
      <c r="A1678" s="0" t="inlineStr">
        <is>
          <t>口区</t>
        </is>
      </c>
    </row>
    <row r="1679">
      <c r="A1679" s="0" t="inlineStr">
        <is>
          <t>汉阳区</t>
        </is>
      </c>
    </row>
    <row r="1680">
      <c r="A1680" s="0" t="inlineStr">
        <is>
          <t>武昌区</t>
        </is>
      </c>
    </row>
    <row r="1681">
      <c r="A1681" s="0" t="inlineStr">
        <is>
          <t>青山区</t>
        </is>
      </c>
    </row>
    <row r="1682">
      <c r="A1682" s="0" t="inlineStr">
        <is>
          <t>洪山区</t>
        </is>
      </c>
    </row>
    <row r="1683">
      <c r="A1683" s="0" t="inlineStr">
        <is>
          <t>东西湖区</t>
        </is>
      </c>
    </row>
    <row r="1684">
      <c r="A1684" s="0" t="inlineStr">
        <is>
          <t>汉南区</t>
        </is>
      </c>
    </row>
    <row r="1685">
      <c r="A1685" s="0" t="inlineStr">
        <is>
          <t>蔡甸区</t>
        </is>
      </c>
    </row>
    <row r="1686">
      <c r="A1686" s="0" t="inlineStr">
        <is>
          <t>江夏区</t>
        </is>
      </c>
    </row>
    <row r="1687">
      <c r="A1687" s="0" t="inlineStr">
        <is>
          <t>黄陂区</t>
        </is>
      </c>
    </row>
    <row r="1688">
      <c r="A1688" s="0" t="inlineStr">
        <is>
          <t>新洲区</t>
        </is>
      </c>
    </row>
    <row r="1689">
      <c r="A1689" s="0" t="inlineStr">
        <is>
          <t>黄石市</t>
        </is>
      </c>
    </row>
    <row r="1690">
      <c r="A1690" s="0" t="inlineStr">
        <is>
          <t>黄石港区</t>
        </is>
      </c>
    </row>
    <row r="1691">
      <c r="A1691" s="0" t="inlineStr">
        <is>
          <t>西塞山区</t>
        </is>
      </c>
    </row>
    <row r="1692">
      <c r="A1692" s="0" t="inlineStr">
        <is>
          <t>下陆区</t>
        </is>
      </c>
    </row>
    <row r="1693">
      <c r="A1693" s="0" t="inlineStr">
        <is>
          <t>铁山区</t>
        </is>
      </c>
    </row>
    <row r="1694">
      <c r="A1694" s="0" t="inlineStr">
        <is>
          <t>阳新县</t>
        </is>
      </c>
    </row>
    <row r="1695">
      <c r="A1695" s="0" t="inlineStr">
        <is>
          <t>大冶市</t>
        </is>
      </c>
    </row>
    <row r="1696">
      <c r="A1696" s="0" t="inlineStr">
        <is>
          <t>十堰市</t>
        </is>
      </c>
    </row>
    <row r="1697">
      <c r="A1697" s="0" t="inlineStr">
        <is>
          <t>茅箭区</t>
        </is>
      </c>
    </row>
    <row r="1698">
      <c r="A1698" s="0" t="inlineStr">
        <is>
          <t>张湾区</t>
        </is>
      </c>
    </row>
    <row r="1699">
      <c r="A1699" s="0" t="inlineStr">
        <is>
          <t>郧阳区</t>
        </is>
      </c>
    </row>
    <row r="1700">
      <c r="A1700" s="0" t="inlineStr">
        <is>
          <t>郧西县</t>
        </is>
      </c>
    </row>
    <row r="1701">
      <c r="A1701" s="0" t="inlineStr">
        <is>
          <t>竹山县</t>
        </is>
      </c>
    </row>
    <row r="1702">
      <c r="A1702" s="0" t="inlineStr">
        <is>
          <t>竹溪县</t>
        </is>
      </c>
    </row>
    <row r="1703">
      <c r="A1703" s="0" t="inlineStr">
        <is>
          <t>房县</t>
        </is>
      </c>
    </row>
    <row r="1704">
      <c r="A1704" s="0" t="inlineStr">
        <is>
          <t>丹江口市</t>
        </is>
      </c>
    </row>
    <row r="1705">
      <c r="A1705" s="0" t="inlineStr">
        <is>
          <t>宜昌市</t>
        </is>
      </c>
    </row>
    <row r="1706">
      <c r="A1706" s="0" t="inlineStr">
        <is>
          <t>西陵区</t>
        </is>
      </c>
    </row>
    <row r="1707">
      <c r="A1707" s="0" t="inlineStr">
        <is>
          <t>伍家岗区</t>
        </is>
      </c>
    </row>
    <row r="1708">
      <c r="A1708" s="0" t="inlineStr">
        <is>
          <t>点军区</t>
        </is>
      </c>
    </row>
    <row r="1709">
      <c r="A1709" s="0" t="inlineStr"/>
    </row>
    <row r="1710">
      <c r="A1710" s="0" t="inlineStr">
        <is>
          <t>夷陵区</t>
        </is>
      </c>
    </row>
    <row r="1711">
      <c r="A1711" s="0" t="inlineStr">
        <is>
          <t>远安县</t>
        </is>
      </c>
    </row>
    <row r="1712">
      <c r="A1712" s="0" t="inlineStr">
        <is>
          <t>兴山县</t>
        </is>
      </c>
    </row>
    <row r="1713">
      <c r="A1713" s="0" t="inlineStr">
        <is>
          <t>秭归县</t>
        </is>
      </c>
    </row>
    <row r="1714" ht="24" customHeight="1" s="6">
      <c r="A1714" s="0" t="inlineStr">
        <is>
          <t>长阳土家族自治县</t>
        </is>
      </c>
    </row>
    <row r="1715" ht="24" customHeight="1" s="6">
      <c r="A1715" s="0" t="inlineStr">
        <is>
          <t>五峰土家族自治县</t>
        </is>
      </c>
    </row>
    <row r="1716">
      <c r="A1716" s="0" t="inlineStr">
        <is>
          <t>宜都市</t>
        </is>
      </c>
    </row>
    <row r="1717">
      <c r="A1717" s="0" t="inlineStr">
        <is>
          <t>当阳市</t>
        </is>
      </c>
    </row>
    <row r="1718">
      <c r="A1718" s="0" t="inlineStr">
        <is>
          <t>枝江市</t>
        </is>
      </c>
    </row>
    <row r="1719">
      <c r="A1719" s="0" t="inlineStr">
        <is>
          <t>襄阳市</t>
        </is>
      </c>
    </row>
    <row r="1720">
      <c r="A1720" s="0" t="inlineStr">
        <is>
          <t>襄城区</t>
        </is>
      </c>
    </row>
    <row r="1721">
      <c r="A1721" s="0" t="inlineStr">
        <is>
          <t>樊城区</t>
        </is>
      </c>
    </row>
    <row r="1722">
      <c r="A1722" s="0" t="inlineStr">
        <is>
          <t>襄州区</t>
        </is>
      </c>
    </row>
    <row r="1723">
      <c r="A1723" s="0" t="inlineStr">
        <is>
          <t>南漳县</t>
        </is>
      </c>
    </row>
    <row r="1724">
      <c r="A1724" s="0" t="inlineStr">
        <is>
          <t>谷城县</t>
        </is>
      </c>
    </row>
    <row r="1725">
      <c r="A1725" s="0" t="inlineStr">
        <is>
          <t>保康县</t>
        </is>
      </c>
    </row>
    <row r="1726">
      <c r="A1726" s="0" t="inlineStr">
        <is>
          <t>老河口市</t>
        </is>
      </c>
    </row>
    <row r="1727">
      <c r="A1727" s="0" t="inlineStr">
        <is>
          <t>枣阳市</t>
        </is>
      </c>
    </row>
    <row r="1728">
      <c r="A1728" s="0" t="inlineStr">
        <is>
          <t>宜城市</t>
        </is>
      </c>
    </row>
    <row r="1729">
      <c r="A1729" s="0" t="inlineStr">
        <is>
          <t>鄂州市</t>
        </is>
      </c>
    </row>
    <row r="1730">
      <c r="A1730" s="0" t="inlineStr">
        <is>
          <t>梁子湖区</t>
        </is>
      </c>
    </row>
    <row r="1731">
      <c r="A1731" s="0" t="inlineStr">
        <is>
          <t>华容区</t>
        </is>
      </c>
    </row>
    <row r="1732">
      <c r="A1732" s="0" t="inlineStr">
        <is>
          <t>鄂城区</t>
        </is>
      </c>
    </row>
    <row r="1733">
      <c r="A1733" s="0" t="inlineStr">
        <is>
          <t>荆门市</t>
        </is>
      </c>
    </row>
    <row r="1734">
      <c r="A1734" s="0" t="inlineStr">
        <is>
          <t>东宝区</t>
        </is>
      </c>
    </row>
    <row r="1735">
      <c r="A1735" s="0" t="inlineStr">
        <is>
          <t>掇刀区</t>
        </is>
      </c>
    </row>
    <row r="1736">
      <c r="A1736" s="0" t="inlineStr">
        <is>
          <t>沙洋县</t>
        </is>
      </c>
    </row>
    <row r="1737">
      <c r="A1737" s="0" t="inlineStr">
        <is>
          <t>钟祥市</t>
        </is>
      </c>
    </row>
    <row r="1738">
      <c r="A1738" s="0" t="inlineStr">
        <is>
          <t>京山市</t>
        </is>
      </c>
    </row>
    <row r="1739">
      <c r="A1739" s="0" t="inlineStr">
        <is>
          <t>孝感市</t>
        </is>
      </c>
    </row>
    <row r="1740">
      <c r="A1740" s="0" t="inlineStr">
        <is>
          <t>孝南区</t>
        </is>
      </c>
    </row>
    <row r="1741">
      <c r="A1741" s="0" t="inlineStr">
        <is>
          <t>孝昌县</t>
        </is>
      </c>
    </row>
    <row r="1742">
      <c r="A1742" s="0" t="inlineStr">
        <is>
          <t>大悟县</t>
        </is>
      </c>
    </row>
    <row r="1743">
      <c r="A1743" s="0" t="inlineStr">
        <is>
          <t>云梦县</t>
        </is>
      </c>
    </row>
    <row r="1744">
      <c r="A1744" s="0" t="inlineStr">
        <is>
          <t>应城市</t>
        </is>
      </c>
    </row>
    <row r="1745">
      <c r="A1745" s="0" t="inlineStr">
        <is>
          <t>安陆市</t>
        </is>
      </c>
    </row>
    <row r="1746">
      <c r="A1746" s="0" t="inlineStr">
        <is>
          <t>汉川市</t>
        </is>
      </c>
    </row>
    <row r="1747">
      <c r="A1747" s="0" t="inlineStr">
        <is>
          <t>荆州市</t>
        </is>
      </c>
    </row>
    <row r="1748">
      <c r="A1748" s="0" t="inlineStr">
        <is>
          <t>沙市区</t>
        </is>
      </c>
    </row>
    <row r="1749">
      <c r="A1749" s="0" t="inlineStr">
        <is>
          <t>荆州区</t>
        </is>
      </c>
    </row>
    <row r="1750">
      <c r="A1750" s="0" t="inlineStr">
        <is>
          <t>公安县</t>
        </is>
      </c>
    </row>
    <row r="1751">
      <c r="A1751" s="0" t="inlineStr">
        <is>
          <t>监利县</t>
        </is>
      </c>
    </row>
    <row r="1752">
      <c r="A1752" s="0" t="inlineStr">
        <is>
          <t>江陵县</t>
        </is>
      </c>
    </row>
    <row r="1753">
      <c r="A1753" s="0" t="inlineStr">
        <is>
          <t>石首市</t>
        </is>
      </c>
    </row>
    <row r="1754">
      <c r="A1754" s="0" t="inlineStr">
        <is>
          <t>洪湖市</t>
        </is>
      </c>
    </row>
    <row r="1755">
      <c r="A1755" s="0" t="inlineStr">
        <is>
          <t>松滋市</t>
        </is>
      </c>
    </row>
    <row r="1756">
      <c r="A1756" s="0" t="inlineStr">
        <is>
          <t>黄冈市</t>
        </is>
      </c>
    </row>
    <row r="1757">
      <c r="A1757" s="0" t="inlineStr">
        <is>
          <t>黄州区</t>
        </is>
      </c>
    </row>
    <row r="1758">
      <c r="A1758" s="0" t="inlineStr">
        <is>
          <t>团风县</t>
        </is>
      </c>
    </row>
    <row r="1759">
      <c r="A1759" s="0" t="inlineStr">
        <is>
          <t>红安县</t>
        </is>
      </c>
    </row>
    <row r="1760">
      <c r="A1760" s="0" t="inlineStr">
        <is>
          <t>罗田县</t>
        </is>
      </c>
    </row>
    <row r="1761">
      <c r="A1761" s="0" t="inlineStr">
        <is>
          <t>英山县</t>
        </is>
      </c>
    </row>
    <row r="1762">
      <c r="A1762" s="0" t="inlineStr">
        <is>
          <t>浠水县</t>
        </is>
      </c>
    </row>
    <row r="1763">
      <c r="A1763" s="0" t="inlineStr">
        <is>
          <t>蕲春县</t>
        </is>
      </c>
    </row>
    <row r="1764">
      <c r="A1764" s="0" t="inlineStr">
        <is>
          <t>黄梅县</t>
        </is>
      </c>
    </row>
    <row r="1765">
      <c r="A1765" s="0" t="inlineStr">
        <is>
          <t>麻城市</t>
        </is>
      </c>
    </row>
    <row r="1766">
      <c r="A1766" s="0" t="inlineStr">
        <is>
          <t>武穴市</t>
        </is>
      </c>
    </row>
    <row r="1767">
      <c r="A1767" s="0" t="inlineStr">
        <is>
          <t>咸宁市</t>
        </is>
      </c>
    </row>
    <row r="1768">
      <c r="A1768" s="0" t="inlineStr">
        <is>
          <t>咸安区</t>
        </is>
      </c>
    </row>
    <row r="1769">
      <c r="A1769" s="0" t="inlineStr">
        <is>
          <t>嘉鱼县</t>
        </is>
      </c>
    </row>
    <row r="1770">
      <c r="A1770" s="0" t="inlineStr">
        <is>
          <t>通城县</t>
        </is>
      </c>
    </row>
    <row r="1771">
      <c r="A1771" s="0" t="inlineStr">
        <is>
          <t>崇阳县</t>
        </is>
      </c>
    </row>
    <row r="1772">
      <c r="A1772" s="0" t="inlineStr">
        <is>
          <t>通山县</t>
        </is>
      </c>
    </row>
    <row r="1773">
      <c r="A1773" s="0" t="inlineStr">
        <is>
          <t>赤壁市</t>
        </is>
      </c>
    </row>
    <row r="1774">
      <c r="A1774" s="0" t="inlineStr">
        <is>
          <t>随州市</t>
        </is>
      </c>
    </row>
    <row r="1775">
      <c r="A1775" s="0" t="inlineStr">
        <is>
          <t>曾都区</t>
        </is>
      </c>
    </row>
    <row r="1776">
      <c r="A1776" s="0" t="inlineStr">
        <is>
          <t>随县</t>
        </is>
      </c>
    </row>
    <row r="1777">
      <c r="A1777" s="0" t="inlineStr">
        <is>
          <t>广水市</t>
        </is>
      </c>
    </row>
    <row r="1778" ht="36" customHeight="1" s="6">
      <c r="A1778" s="0" t="inlineStr">
        <is>
          <t>恩施土家族苗族自治州</t>
        </is>
      </c>
    </row>
    <row r="1779">
      <c r="A1779" s="0" t="inlineStr">
        <is>
          <t>恩施市</t>
        </is>
      </c>
    </row>
    <row r="1780">
      <c r="A1780" s="0" t="inlineStr">
        <is>
          <t>利川市</t>
        </is>
      </c>
    </row>
    <row r="1781">
      <c r="A1781" s="0" t="inlineStr">
        <is>
          <t>建始县</t>
        </is>
      </c>
    </row>
    <row r="1782">
      <c r="A1782" s="0" t="inlineStr">
        <is>
          <t>巴东县</t>
        </is>
      </c>
    </row>
    <row r="1783">
      <c r="A1783" s="0" t="inlineStr">
        <is>
          <t>宣恩县</t>
        </is>
      </c>
    </row>
    <row r="1784">
      <c r="A1784" s="0" t="inlineStr">
        <is>
          <t>咸丰县</t>
        </is>
      </c>
    </row>
    <row r="1785">
      <c r="A1785" s="0" t="inlineStr">
        <is>
          <t>来凤县</t>
        </is>
      </c>
    </row>
    <row r="1786">
      <c r="A1786" s="0" t="inlineStr">
        <is>
          <t>鹤峰县</t>
        </is>
      </c>
    </row>
    <row r="1787">
      <c r="A1787" s="0" t="inlineStr">
        <is>
          <t>仙桃市</t>
        </is>
      </c>
    </row>
    <row r="1788">
      <c r="A1788" s="0" t="inlineStr">
        <is>
          <t>潜江市</t>
        </is>
      </c>
    </row>
    <row r="1789">
      <c r="A1789" s="0" t="inlineStr">
        <is>
          <t>天门市</t>
        </is>
      </c>
    </row>
    <row r="1790" ht="24" customHeight="1" s="6">
      <c r="A1790" s="0" t="inlineStr">
        <is>
          <t>神农架林区</t>
        </is>
      </c>
    </row>
    <row r="1791">
      <c r="A1791" s="0" t="inlineStr">
        <is>
          <t>湖南省</t>
        </is>
      </c>
    </row>
    <row r="1792">
      <c r="A1792" s="0" t="inlineStr">
        <is>
          <t>长沙市</t>
        </is>
      </c>
    </row>
    <row r="1793">
      <c r="A1793" s="0" t="inlineStr">
        <is>
          <t>芙蓉区</t>
        </is>
      </c>
    </row>
    <row r="1794">
      <c r="A1794" s="0" t="inlineStr">
        <is>
          <t>天心区</t>
        </is>
      </c>
    </row>
    <row r="1795">
      <c r="A1795" s="0" t="inlineStr">
        <is>
          <t>岳麓区</t>
        </is>
      </c>
    </row>
    <row r="1796">
      <c r="A1796" s="0" t="inlineStr">
        <is>
          <t>开福区</t>
        </is>
      </c>
    </row>
    <row r="1797">
      <c r="A1797" s="0" t="inlineStr">
        <is>
          <t>雨花区</t>
        </is>
      </c>
    </row>
    <row r="1798">
      <c r="A1798" s="0" t="inlineStr">
        <is>
          <t>望城区</t>
        </is>
      </c>
    </row>
    <row r="1799">
      <c r="A1799" s="0" t="inlineStr">
        <is>
          <t>长沙县</t>
        </is>
      </c>
    </row>
    <row r="1800">
      <c r="A1800" s="0" t="inlineStr">
        <is>
          <t>浏阳市</t>
        </is>
      </c>
    </row>
    <row r="1801">
      <c r="A1801" s="0" t="inlineStr">
        <is>
          <t>宁乡市</t>
        </is>
      </c>
    </row>
    <row r="1802">
      <c r="A1802" s="0" t="inlineStr">
        <is>
          <t>株洲市</t>
        </is>
      </c>
    </row>
    <row r="1803">
      <c r="A1803" s="0" t="inlineStr">
        <is>
          <t>荷塘区</t>
        </is>
      </c>
    </row>
    <row r="1804">
      <c r="A1804" s="0" t="inlineStr">
        <is>
          <t>芦淞区</t>
        </is>
      </c>
    </row>
    <row r="1805">
      <c r="A1805" s="0" t="inlineStr">
        <is>
          <t>石峰区</t>
        </is>
      </c>
    </row>
    <row r="1806">
      <c r="A1806" s="0" t="inlineStr">
        <is>
          <t>天元区</t>
        </is>
      </c>
    </row>
    <row r="1807">
      <c r="A1807" s="0" t="inlineStr">
        <is>
          <t>渌口区</t>
        </is>
      </c>
    </row>
    <row r="1808">
      <c r="A1808" s="0" t="inlineStr">
        <is>
          <t>攸县</t>
        </is>
      </c>
    </row>
    <row r="1809">
      <c r="A1809" s="0" t="inlineStr">
        <is>
          <t>茶陵县</t>
        </is>
      </c>
    </row>
    <row r="1810">
      <c r="A1810" s="0" t="inlineStr">
        <is>
          <t>炎陵县</t>
        </is>
      </c>
    </row>
    <row r="1811">
      <c r="A1811" s="0" t="inlineStr">
        <is>
          <t>醴陵市</t>
        </is>
      </c>
    </row>
    <row r="1812">
      <c r="A1812" s="0" t="inlineStr">
        <is>
          <t>湘潭市</t>
        </is>
      </c>
    </row>
    <row r="1813">
      <c r="A1813" s="0" t="inlineStr">
        <is>
          <t>雨湖区</t>
        </is>
      </c>
    </row>
    <row r="1814">
      <c r="A1814" s="0" t="inlineStr">
        <is>
          <t>岳塘区</t>
        </is>
      </c>
    </row>
    <row r="1815">
      <c r="A1815" s="0" t="inlineStr">
        <is>
          <t>湘潭县</t>
        </is>
      </c>
    </row>
    <row r="1816">
      <c r="A1816" s="0" t="inlineStr">
        <is>
          <t>湘乡市</t>
        </is>
      </c>
    </row>
    <row r="1817">
      <c r="A1817" s="0" t="inlineStr">
        <is>
          <t>韶山市</t>
        </is>
      </c>
    </row>
    <row r="1818">
      <c r="A1818" s="0" t="inlineStr">
        <is>
          <t>衡阳市</t>
        </is>
      </c>
    </row>
    <row r="1819">
      <c r="A1819" s="0" t="inlineStr">
        <is>
          <t>珠晖区</t>
        </is>
      </c>
    </row>
    <row r="1820">
      <c r="A1820" s="0" t="inlineStr">
        <is>
          <t>雁峰区</t>
        </is>
      </c>
    </row>
    <row r="1821">
      <c r="A1821" s="0" t="inlineStr">
        <is>
          <t>石鼓区</t>
        </is>
      </c>
    </row>
    <row r="1822">
      <c r="A1822" s="0" t="inlineStr">
        <is>
          <t>蒸湘区</t>
        </is>
      </c>
    </row>
    <row r="1823">
      <c r="A1823" s="0" t="inlineStr">
        <is>
          <t>南岳区</t>
        </is>
      </c>
    </row>
    <row r="1824">
      <c r="A1824" s="0" t="inlineStr">
        <is>
          <t>衡阳县</t>
        </is>
      </c>
    </row>
    <row r="1825">
      <c r="A1825" s="0" t="inlineStr">
        <is>
          <t>衡南县</t>
        </is>
      </c>
    </row>
    <row r="1826">
      <c r="A1826" s="0" t="inlineStr">
        <is>
          <t>衡山县</t>
        </is>
      </c>
    </row>
    <row r="1827">
      <c r="A1827" s="0" t="inlineStr">
        <is>
          <t>衡东县</t>
        </is>
      </c>
    </row>
    <row r="1828">
      <c r="A1828" s="0" t="inlineStr">
        <is>
          <t>祁东县</t>
        </is>
      </c>
    </row>
    <row r="1829">
      <c r="A1829" s="0" t="inlineStr">
        <is>
          <t>耒阳市</t>
        </is>
      </c>
    </row>
    <row r="1830">
      <c r="A1830" s="0" t="inlineStr">
        <is>
          <t>常宁市</t>
        </is>
      </c>
    </row>
    <row r="1831">
      <c r="A1831" s="0" t="inlineStr">
        <is>
          <t>邵阳市</t>
        </is>
      </c>
    </row>
    <row r="1832">
      <c r="A1832" s="0" t="inlineStr">
        <is>
          <t>双清区</t>
        </is>
      </c>
    </row>
    <row r="1833">
      <c r="A1833" s="0" t="inlineStr">
        <is>
          <t>大祥区</t>
        </is>
      </c>
    </row>
    <row r="1834">
      <c r="A1834" s="0" t="inlineStr">
        <is>
          <t>北塔区</t>
        </is>
      </c>
    </row>
    <row r="1835">
      <c r="A1835" s="0" t="inlineStr">
        <is>
          <t>邵东县</t>
        </is>
      </c>
    </row>
    <row r="1836">
      <c r="A1836" s="0" t="inlineStr">
        <is>
          <t>新邵县</t>
        </is>
      </c>
    </row>
    <row r="1837">
      <c r="A1837" s="0" t="inlineStr">
        <is>
          <t>邵阳县</t>
        </is>
      </c>
    </row>
    <row r="1838">
      <c r="A1838" s="0" t="inlineStr">
        <is>
          <t>隆回县</t>
        </is>
      </c>
    </row>
    <row r="1839">
      <c r="A1839" s="0" t="inlineStr">
        <is>
          <t>洞口县</t>
        </is>
      </c>
    </row>
    <row r="1840">
      <c r="A1840" s="0" t="inlineStr">
        <is>
          <t>绥宁县</t>
        </is>
      </c>
    </row>
    <row r="1841">
      <c r="A1841" s="0" t="inlineStr">
        <is>
          <t>新宁县</t>
        </is>
      </c>
    </row>
    <row r="1842" ht="24" customHeight="1" s="6">
      <c r="A1842" s="0" t="inlineStr">
        <is>
          <t>城步苗族自治县</t>
        </is>
      </c>
    </row>
    <row r="1843">
      <c r="A1843" s="0" t="inlineStr">
        <is>
          <t>武冈市</t>
        </is>
      </c>
    </row>
    <row r="1844">
      <c r="A1844" s="0" t="inlineStr">
        <is>
          <t>岳阳市</t>
        </is>
      </c>
    </row>
    <row r="1845">
      <c r="A1845" s="0" t="inlineStr">
        <is>
          <t>岳阳楼区</t>
        </is>
      </c>
    </row>
    <row r="1846">
      <c r="A1846" s="0" t="inlineStr">
        <is>
          <t>云溪区</t>
        </is>
      </c>
    </row>
    <row r="1847">
      <c r="A1847" s="0" t="inlineStr">
        <is>
          <t>君山区</t>
        </is>
      </c>
    </row>
    <row r="1848">
      <c r="A1848" s="0" t="inlineStr">
        <is>
          <t>岳阳县</t>
        </is>
      </c>
    </row>
    <row r="1849">
      <c r="A1849" s="0" t="inlineStr">
        <is>
          <t>华容县</t>
        </is>
      </c>
    </row>
    <row r="1850">
      <c r="A1850" s="0" t="inlineStr">
        <is>
          <t>湘阴县</t>
        </is>
      </c>
    </row>
    <row r="1851">
      <c r="A1851" s="0" t="inlineStr">
        <is>
          <t>平江县</t>
        </is>
      </c>
    </row>
    <row r="1852">
      <c r="A1852" s="0" t="inlineStr">
        <is>
          <t>汨罗市</t>
        </is>
      </c>
    </row>
    <row r="1853">
      <c r="A1853" s="0" t="inlineStr">
        <is>
          <t>临湘市</t>
        </is>
      </c>
    </row>
    <row r="1854">
      <c r="A1854" s="0" t="inlineStr">
        <is>
          <t>常德市</t>
        </is>
      </c>
    </row>
    <row r="1855">
      <c r="A1855" s="0" t="inlineStr">
        <is>
          <t>武陵区</t>
        </is>
      </c>
    </row>
    <row r="1856">
      <c r="A1856" s="0" t="inlineStr">
        <is>
          <t>鼎城区</t>
        </is>
      </c>
    </row>
    <row r="1857">
      <c r="A1857" s="0" t="inlineStr">
        <is>
          <t>安乡县</t>
        </is>
      </c>
    </row>
    <row r="1858">
      <c r="A1858" s="0" t="inlineStr">
        <is>
          <t>汉寿县</t>
        </is>
      </c>
    </row>
    <row r="1859">
      <c r="A1859" s="0" t="inlineStr">
        <is>
          <t>澧县</t>
        </is>
      </c>
    </row>
    <row r="1860">
      <c r="A1860" s="0" t="inlineStr">
        <is>
          <t>临澧县</t>
        </is>
      </c>
    </row>
    <row r="1861">
      <c r="A1861" s="0" t="inlineStr">
        <is>
          <t>桃源县</t>
        </is>
      </c>
    </row>
    <row r="1862">
      <c r="A1862" s="0" t="inlineStr">
        <is>
          <t>石门县</t>
        </is>
      </c>
    </row>
    <row r="1863">
      <c r="A1863" s="0" t="inlineStr">
        <is>
          <t>津市市</t>
        </is>
      </c>
    </row>
    <row r="1864">
      <c r="A1864" s="0" t="inlineStr">
        <is>
          <t>张家界市</t>
        </is>
      </c>
    </row>
    <row r="1865">
      <c r="A1865" s="0" t="inlineStr">
        <is>
          <t>永定区</t>
        </is>
      </c>
    </row>
    <row r="1866">
      <c r="A1866" s="0" t="inlineStr">
        <is>
          <t>武陵源区</t>
        </is>
      </c>
    </row>
    <row r="1867">
      <c r="A1867" s="0" t="inlineStr">
        <is>
          <t>慈利县</t>
        </is>
      </c>
    </row>
    <row r="1868">
      <c r="A1868" s="0" t="inlineStr">
        <is>
          <t>桑植县</t>
        </is>
      </c>
    </row>
    <row r="1869">
      <c r="A1869" s="0" t="inlineStr">
        <is>
          <t>益阳市</t>
        </is>
      </c>
    </row>
    <row r="1870">
      <c r="A1870" s="0" t="inlineStr">
        <is>
          <t>资阳区</t>
        </is>
      </c>
    </row>
    <row r="1871">
      <c r="A1871" s="0" t="inlineStr">
        <is>
          <t>赫山区</t>
        </is>
      </c>
    </row>
    <row r="1872">
      <c r="A1872" s="0" t="inlineStr">
        <is>
          <t>南县</t>
        </is>
      </c>
    </row>
    <row r="1873">
      <c r="A1873" s="0" t="inlineStr">
        <is>
          <t>桃江县</t>
        </is>
      </c>
    </row>
    <row r="1874">
      <c r="A1874" s="0" t="inlineStr">
        <is>
          <t>安化县</t>
        </is>
      </c>
    </row>
    <row r="1875">
      <c r="A1875" s="0" t="inlineStr">
        <is>
          <t>沅江市</t>
        </is>
      </c>
    </row>
    <row r="1876">
      <c r="A1876" s="0" t="inlineStr">
        <is>
          <t>郴州市</t>
        </is>
      </c>
    </row>
    <row r="1877">
      <c r="A1877" s="0" t="inlineStr">
        <is>
          <t>北湖区</t>
        </is>
      </c>
    </row>
    <row r="1878">
      <c r="A1878" s="0" t="inlineStr">
        <is>
          <t>苏仙区</t>
        </is>
      </c>
    </row>
    <row r="1879">
      <c r="A1879" s="0" t="inlineStr">
        <is>
          <t>桂阳县</t>
        </is>
      </c>
    </row>
    <row r="1880">
      <c r="A1880" s="0" t="inlineStr">
        <is>
          <t>宜章县</t>
        </is>
      </c>
    </row>
    <row r="1881">
      <c r="A1881" s="0" t="inlineStr">
        <is>
          <t>永兴县</t>
        </is>
      </c>
    </row>
    <row r="1882">
      <c r="A1882" s="0" t="inlineStr">
        <is>
          <t>嘉禾县</t>
        </is>
      </c>
    </row>
    <row r="1883">
      <c r="A1883" s="0" t="inlineStr">
        <is>
          <t>临武县</t>
        </is>
      </c>
    </row>
    <row r="1884">
      <c r="A1884" s="0" t="inlineStr">
        <is>
          <t>汝城县</t>
        </is>
      </c>
    </row>
    <row r="1885">
      <c r="A1885" s="0" t="inlineStr">
        <is>
          <t>桂东县</t>
        </is>
      </c>
    </row>
    <row r="1886">
      <c r="A1886" s="0" t="inlineStr">
        <is>
          <t>安仁县</t>
        </is>
      </c>
    </row>
    <row r="1887">
      <c r="A1887" s="0" t="inlineStr">
        <is>
          <t>资兴市</t>
        </is>
      </c>
    </row>
    <row r="1888">
      <c r="A1888" s="0" t="inlineStr">
        <is>
          <t>永州市</t>
        </is>
      </c>
    </row>
    <row r="1889">
      <c r="A1889" s="0" t="inlineStr">
        <is>
          <t>零陵区</t>
        </is>
      </c>
    </row>
    <row r="1890">
      <c r="A1890" s="0" t="inlineStr">
        <is>
          <t>冷水滩区</t>
        </is>
      </c>
    </row>
    <row r="1891">
      <c r="A1891" s="0" t="inlineStr">
        <is>
          <t>祁阳县</t>
        </is>
      </c>
    </row>
    <row r="1892">
      <c r="A1892" s="0" t="inlineStr">
        <is>
          <t>东安县</t>
        </is>
      </c>
    </row>
    <row r="1893">
      <c r="A1893" s="0" t="inlineStr">
        <is>
          <t>双牌县</t>
        </is>
      </c>
    </row>
    <row r="1894">
      <c r="A1894" s="0" t="inlineStr">
        <is>
          <t>道县</t>
        </is>
      </c>
    </row>
    <row r="1895">
      <c r="A1895" s="0" t="inlineStr">
        <is>
          <t>江永县</t>
        </is>
      </c>
    </row>
    <row r="1896">
      <c r="A1896" s="0" t="inlineStr">
        <is>
          <t>宁远县</t>
        </is>
      </c>
    </row>
    <row r="1897">
      <c r="A1897" s="0" t="inlineStr">
        <is>
          <t>蓝山县</t>
        </is>
      </c>
    </row>
    <row r="1898">
      <c r="A1898" s="0" t="inlineStr">
        <is>
          <t>新田县</t>
        </is>
      </c>
    </row>
    <row r="1899" ht="24" customHeight="1" s="6">
      <c r="A1899" s="0" t="inlineStr">
        <is>
          <t>江华瑶族自治县</t>
        </is>
      </c>
    </row>
    <row r="1900">
      <c r="A1900" s="0" t="inlineStr">
        <is>
          <t>怀化市</t>
        </is>
      </c>
    </row>
    <row r="1901">
      <c r="A1901" s="0" t="inlineStr">
        <is>
          <t>鹤城区</t>
        </is>
      </c>
    </row>
    <row r="1902">
      <c r="A1902" s="0" t="inlineStr">
        <is>
          <t>中方县</t>
        </is>
      </c>
    </row>
    <row r="1903">
      <c r="A1903" s="0" t="inlineStr">
        <is>
          <t>沅陵县</t>
        </is>
      </c>
    </row>
    <row r="1904">
      <c r="A1904" s="0" t="inlineStr">
        <is>
          <t>辰溪县</t>
        </is>
      </c>
    </row>
    <row r="1905">
      <c r="A1905" s="0" t="inlineStr">
        <is>
          <t>溆浦县</t>
        </is>
      </c>
    </row>
    <row r="1906">
      <c r="A1906" s="0" t="inlineStr">
        <is>
          <t>会同县</t>
        </is>
      </c>
    </row>
    <row r="1907" ht="24" customHeight="1" s="6">
      <c r="A1907" s="0" t="inlineStr">
        <is>
          <t>麻阳苗族自治县</t>
        </is>
      </c>
    </row>
    <row r="1908" ht="24" customHeight="1" s="6">
      <c r="A1908" s="0" t="inlineStr">
        <is>
          <t>新晃侗族自治县</t>
        </is>
      </c>
    </row>
    <row r="1909" ht="24" customHeight="1" s="6">
      <c r="A1909" s="0" t="inlineStr">
        <is>
          <t>芷江侗族自治县</t>
        </is>
      </c>
    </row>
    <row r="1910" ht="36" customHeight="1" s="6">
      <c r="A1910" s="0" t="inlineStr">
        <is>
          <t>靖州苗族侗族自治县</t>
        </is>
      </c>
    </row>
    <row r="1911" ht="24" customHeight="1" s="6">
      <c r="A1911" s="0" t="inlineStr">
        <is>
          <t>通道侗族自治县</t>
        </is>
      </c>
    </row>
    <row r="1912">
      <c r="A1912" s="0" t="inlineStr">
        <is>
          <t>洪江市</t>
        </is>
      </c>
    </row>
    <row r="1913">
      <c r="A1913" s="0" t="inlineStr">
        <is>
          <t>娄底市</t>
        </is>
      </c>
    </row>
    <row r="1914">
      <c r="A1914" s="0" t="inlineStr">
        <is>
          <t>娄星区</t>
        </is>
      </c>
    </row>
    <row r="1915">
      <c r="A1915" s="0" t="inlineStr">
        <is>
          <t>双峰县</t>
        </is>
      </c>
    </row>
    <row r="1916">
      <c r="A1916" s="0" t="inlineStr">
        <is>
          <t>新化县</t>
        </is>
      </c>
    </row>
    <row r="1917">
      <c r="A1917" s="0" t="inlineStr">
        <is>
          <t>冷水江市</t>
        </is>
      </c>
    </row>
    <row r="1918">
      <c r="A1918" s="0" t="inlineStr">
        <is>
          <t>涟源市</t>
        </is>
      </c>
    </row>
    <row r="1919" ht="36" customHeight="1" s="6">
      <c r="A1919" s="0" t="inlineStr">
        <is>
          <t>湘西土家族苗族自治州</t>
        </is>
      </c>
    </row>
    <row r="1920">
      <c r="A1920" s="0" t="inlineStr">
        <is>
          <t>吉首市</t>
        </is>
      </c>
    </row>
    <row r="1921">
      <c r="A1921" s="0" t="inlineStr">
        <is>
          <t>泸溪县</t>
        </is>
      </c>
    </row>
    <row r="1922">
      <c r="A1922" s="0" t="inlineStr">
        <is>
          <t>凤凰县</t>
        </is>
      </c>
    </row>
    <row r="1923">
      <c r="A1923" s="0" t="inlineStr">
        <is>
          <t>花垣县</t>
        </is>
      </c>
    </row>
    <row r="1924">
      <c r="A1924" s="0" t="inlineStr">
        <is>
          <t>保靖县</t>
        </is>
      </c>
    </row>
    <row r="1925">
      <c r="A1925" s="0" t="inlineStr">
        <is>
          <t>古丈县</t>
        </is>
      </c>
    </row>
    <row r="1926">
      <c r="A1926" s="0" t="inlineStr">
        <is>
          <t>永顺县</t>
        </is>
      </c>
    </row>
    <row r="1927">
      <c r="A1927" s="0" t="inlineStr">
        <is>
          <t>龙山县</t>
        </is>
      </c>
    </row>
    <row r="1928">
      <c r="A1928" s="0" t="inlineStr">
        <is>
          <t>广东省</t>
        </is>
      </c>
    </row>
    <row r="1929">
      <c r="A1929" s="0" t="inlineStr">
        <is>
          <t>广州市</t>
        </is>
      </c>
    </row>
    <row r="1930">
      <c r="A1930" s="0" t="inlineStr">
        <is>
          <t>荔湾区</t>
        </is>
      </c>
    </row>
    <row r="1931">
      <c r="A1931" s="0" t="inlineStr">
        <is>
          <t>越秀区</t>
        </is>
      </c>
    </row>
    <row r="1932">
      <c r="A1932" s="0" t="inlineStr">
        <is>
          <t>海珠区</t>
        </is>
      </c>
    </row>
    <row r="1933">
      <c r="A1933" s="0" t="inlineStr">
        <is>
          <t>天河区</t>
        </is>
      </c>
    </row>
    <row r="1934">
      <c r="A1934" s="0" t="inlineStr">
        <is>
          <t>白云区</t>
        </is>
      </c>
    </row>
    <row r="1935">
      <c r="A1935" s="0" t="inlineStr">
        <is>
          <t>黄埔区</t>
        </is>
      </c>
    </row>
    <row r="1936">
      <c r="A1936" s="0" t="inlineStr">
        <is>
          <t>番禺区</t>
        </is>
      </c>
    </row>
    <row r="1937">
      <c r="A1937" s="0" t="inlineStr">
        <is>
          <t>花都区</t>
        </is>
      </c>
    </row>
    <row r="1938">
      <c r="A1938" s="0" t="inlineStr">
        <is>
          <t>南沙区</t>
        </is>
      </c>
    </row>
    <row r="1939">
      <c r="A1939" s="0" t="inlineStr">
        <is>
          <t>从化区</t>
        </is>
      </c>
    </row>
    <row r="1940">
      <c r="A1940" s="0" t="inlineStr">
        <is>
          <t>增城区</t>
        </is>
      </c>
    </row>
    <row r="1941">
      <c r="A1941" s="0" t="inlineStr">
        <is>
          <t>韶关市</t>
        </is>
      </c>
    </row>
    <row r="1942">
      <c r="A1942" s="0" t="inlineStr">
        <is>
          <t>武江区</t>
        </is>
      </c>
    </row>
    <row r="1943">
      <c r="A1943" s="0" t="inlineStr">
        <is>
          <t>浈江区</t>
        </is>
      </c>
    </row>
    <row r="1944">
      <c r="A1944" s="0" t="inlineStr">
        <is>
          <t>曲江区</t>
        </is>
      </c>
    </row>
    <row r="1945">
      <c r="A1945" s="0" t="inlineStr">
        <is>
          <t>始兴县</t>
        </is>
      </c>
    </row>
    <row r="1946">
      <c r="A1946" s="0" t="inlineStr">
        <is>
          <t>仁化县</t>
        </is>
      </c>
    </row>
    <row r="1947">
      <c r="A1947" s="0" t="inlineStr">
        <is>
          <t>翁源县</t>
        </is>
      </c>
    </row>
    <row r="1948" ht="24" customHeight="1" s="6">
      <c r="A1948" s="0" t="inlineStr">
        <is>
          <t>乳源瑶族自治县</t>
        </is>
      </c>
    </row>
    <row r="1949">
      <c r="A1949" s="0" t="inlineStr">
        <is>
          <t>新丰县</t>
        </is>
      </c>
    </row>
    <row r="1950">
      <c r="A1950" s="0" t="inlineStr">
        <is>
          <t>乐昌市</t>
        </is>
      </c>
    </row>
    <row r="1951">
      <c r="A1951" s="0" t="inlineStr">
        <is>
          <t>南雄市</t>
        </is>
      </c>
    </row>
    <row r="1952">
      <c r="A1952" s="0" t="inlineStr">
        <is>
          <t>深圳市</t>
        </is>
      </c>
    </row>
    <row r="1953">
      <c r="A1953" s="0" t="inlineStr">
        <is>
          <t>罗湖区</t>
        </is>
      </c>
    </row>
    <row r="1954">
      <c r="A1954" s="0" t="inlineStr">
        <is>
          <t>福田区</t>
        </is>
      </c>
    </row>
    <row r="1955">
      <c r="A1955" s="0" t="inlineStr">
        <is>
          <t>南山区</t>
        </is>
      </c>
    </row>
    <row r="1956">
      <c r="A1956" s="0" t="inlineStr">
        <is>
          <t>宝安区</t>
        </is>
      </c>
    </row>
    <row r="1957">
      <c r="A1957" s="0" t="inlineStr">
        <is>
          <t>龙岗区</t>
        </is>
      </c>
    </row>
    <row r="1958">
      <c r="A1958" s="0" t="inlineStr">
        <is>
          <t>盐田区</t>
        </is>
      </c>
    </row>
    <row r="1959">
      <c r="A1959" s="0" t="inlineStr">
        <is>
          <t>龙华区</t>
        </is>
      </c>
    </row>
    <row r="1960">
      <c r="A1960" s="0" t="inlineStr">
        <is>
          <t>坪山区</t>
        </is>
      </c>
    </row>
    <row r="1961">
      <c r="A1961" s="0" t="inlineStr">
        <is>
          <t>光明区</t>
        </is>
      </c>
    </row>
    <row r="1962">
      <c r="A1962" s="0" t="inlineStr">
        <is>
          <t>珠海市</t>
        </is>
      </c>
    </row>
    <row r="1963">
      <c r="A1963" s="0" t="inlineStr">
        <is>
          <t>香洲区</t>
        </is>
      </c>
    </row>
    <row r="1964">
      <c r="A1964" s="0" t="inlineStr">
        <is>
          <t>斗门区</t>
        </is>
      </c>
    </row>
    <row r="1965">
      <c r="A1965" s="0" t="inlineStr">
        <is>
          <t>金湾区</t>
        </is>
      </c>
    </row>
    <row r="1966">
      <c r="A1966" s="0" t="inlineStr">
        <is>
          <t>汕头市</t>
        </is>
      </c>
    </row>
    <row r="1967">
      <c r="A1967" s="0" t="inlineStr">
        <is>
          <t>龙湖区</t>
        </is>
      </c>
    </row>
    <row r="1968">
      <c r="A1968" s="0" t="inlineStr">
        <is>
          <t>金平区</t>
        </is>
      </c>
    </row>
    <row r="1969">
      <c r="A1969" s="0" t="inlineStr">
        <is>
          <t>濠江区</t>
        </is>
      </c>
    </row>
    <row r="1970">
      <c r="A1970" s="0" t="inlineStr">
        <is>
          <t>潮阳区</t>
        </is>
      </c>
    </row>
    <row r="1971">
      <c r="A1971" s="0" t="inlineStr">
        <is>
          <t>潮南区</t>
        </is>
      </c>
    </row>
    <row r="1972">
      <c r="A1972" s="0" t="inlineStr">
        <is>
          <t>澄海区</t>
        </is>
      </c>
    </row>
    <row r="1973">
      <c r="A1973" s="0" t="inlineStr">
        <is>
          <t>南澳县</t>
        </is>
      </c>
    </row>
    <row r="1974">
      <c r="A1974" s="0" t="inlineStr">
        <is>
          <t>佛山市</t>
        </is>
      </c>
    </row>
    <row r="1975">
      <c r="A1975" s="0" t="inlineStr">
        <is>
          <t>禅城区</t>
        </is>
      </c>
    </row>
    <row r="1976">
      <c r="A1976" s="0" t="inlineStr">
        <is>
          <t>南海区</t>
        </is>
      </c>
    </row>
    <row r="1977">
      <c r="A1977" s="0" t="inlineStr">
        <is>
          <t>顺德区</t>
        </is>
      </c>
    </row>
    <row r="1978">
      <c r="A1978" s="0" t="inlineStr">
        <is>
          <t>三水区</t>
        </is>
      </c>
    </row>
    <row r="1979">
      <c r="A1979" s="0" t="inlineStr">
        <is>
          <t>高明区</t>
        </is>
      </c>
    </row>
    <row r="1980">
      <c r="A1980" s="0" t="inlineStr">
        <is>
          <t>江门市</t>
        </is>
      </c>
    </row>
    <row r="1981">
      <c r="A1981" s="0" t="inlineStr">
        <is>
          <t>蓬江区</t>
        </is>
      </c>
    </row>
    <row r="1982">
      <c r="A1982" s="0" t="inlineStr">
        <is>
          <t>江海区</t>
        </is>
      </c>
    </row>
    <row r="1983">
      <c r="A1983" s="0" t="inlineStr">
        <is>
          <t>新会区</t>
        </is>
      </c>
    </row>
    <row r="1984">
      <c r="A1984" s="0" t="inlineStr">
        <is>
          <t>台山市</t>
        </is>
      </c>
    </row>
    <row r="1985">
      <c r="A1985" s="0" t="inlineStr">
        <is>
          <t>开平市</t>
        </is>
      </c>
    </row>
    <row r="1986">
      <c r="A1986" s="0" t="inlineStr">
        <is>
          <t>鹤山市</t>
        </is>
      </c>
    </row>
    <row r="1987">
      <c r="A1987" s="0" t="inlineStr">
        <is>
          <t>恩平市</t>
        </is>
      </c>
    </row>
    <row r="1988">
      <c r="A1988" s="0" t="inlineStr">
        <is>
          <t>湛江市</t>
        </is>
      </c>
    </row>
    <row r="1989">
      <c r="A1989" s="0" t="inlineStr">
        <is>
          <t>赤坎区</t>
        </is>
      </c>
    </row>
    <row r="1990">
      <c r="A1990" s="0" t="inlineStr">
        <is>
          <t>霞山区</t>
        </is>
      </c>
    </row>
    <row r="1991">
      <c r="A1991" s="0" t="inlineStr">
        <is>
          <t>坡头区</t>
        </is>
      </c>
    </row>
    <row r="1992">
      <c r="A1992" s="0" t="inlineStr">
        <is>
          <t>麻章区</t>
        </is>
      </c>
    </row>
    <row r="1993">
      <c r="A1993" s="0" t="inlineStr">
        <is>
          <t>遂溪县</t>
        </is>
      </c>
    </row>
    <row r="1994">
      <c r="A1994" s="0" t="inlineStr">
        <is>
          <t>徐闻县</t>
        </is>
      </c>
    </row>
    <row r="1995">
      <c r="A1995" s="0" t="inlineStr">
        <is>
          <t>廉江市</t>
        </is>
      </c>
    </row>
    <row r="1996">
      <c r="A1996" s="0" t="inlineStr">
        <is>
          <t>雷州市</t>
        </is>
      </c>
    </row>
    <row r="1997">
      <c r="A1997" s="0" t="inlineStr">
        <is>
          <t>吴川市</t>
        </is>
      </c>
    </row>
    <row r="1998">
      <c r="A1998" s="0" t="inlineStr">
        <is>
          <t>茂名市</t>
        </is>
      </c>
    </row>
    <row r="1999">
      <c r="A1999" s="0" t="inlineStr">
        <is>
          <t>茂南区</t>
        </is>
      </c>
    </row>
    <row r="2000">
      <c r="A2000" s="0" t="inlineStr">
        <is>
          <t>电白区</t>
        </is>
      </c>
    </row>
    <row r="2001">
      <c r="A2001" s="0" t="inlineStr">
        <is>
          <t>高州市</t>
        </is>
      </c>
    </row>
    <row r="2002">
      <c r="A2002" s="0" t="inlineStr">
        <is>
          <t>化州市</t>
        </is>
      </c>
    </row>
    <row r="2003">
      <c r="A2003" s="0" t="inlineStr">
        <is>
          <t>信宜市</t>
        </is>
      </c>
    </row>
    <row r="2004">
      <c r="A2004" s="0" t="inlineStr">
        <is>
          <t>肇庆市</t>
        </is>
      </c>
    </row>
    <row r="2005">
      <c r="A2005" s="0" t="inlineStr">
        <is>
          <t>端州区</t>
        </is>
      </c>
    </row>
    <row r="2006">
      <c r="A2006" s="0" t="inlineStr">
        <is>
          <t>鼎湖区</t>
        </is>
      </c>
    </row>
    <row r="2007">
      <c r="A2007" s="0" t="inlineStr">
        <is>
          <t>高要区</t>
        </is>
      </c>
    </row>
    <row r="2008">
      <c r="A2008" s="0" t="inlineStr">
        <is>
          <t>广宁县</t>
        </is>
      </c>
    </row>
    <row r="2009">
      <c r="A2009" s="0" t="inlineStr">
        <is>
          <t>怀集县</t>
        </is>
      </c>
    </row>
    <row r="2010">
      <c r="A2010" s="0" t="inlineStr">
        <is>
          <t>封开县</t>
        </is>
      </c>
    </row>
    <row r="2011">
      <c r="A2011" s="0" t="inlineStr">
        <is>
          <t>德庆县</t>
        </is>
      </c>
    </row>
    <row r="2012">
      <c r="A2012" s="0" t="inlineStr">
        <is>
          <t>四会市</t>
        </is>
      </c>
    </row>
    <row r="2013">
      <c r="A2013" s="0" t="inlineStr">
        <is>
          <t>惠州市</t>
        </is>
      </c>
    </row>
    <row r="2014">
      <c r="A2014" s="0" t="inlineStr">
        <is>
          <t>惠城区</t>
        </is>
      </c>
    </row>
    <row r="2015">
      <c r="A2015" s="0" t="inlineStr">
        <is>
          <t>惠阳区</t>
        </is>
      </c>
    </row>
    <row r="2016">
      <c r="A2016" s="0" t="inlineStr">
        <is>
          <t>博罗县</t>
        </is>
      </c>
    </row>
    <row r="2017">
      <c r="A2017" s="0" t="inlineStr">
        <is>
          <t>惠东县</t>
        </is>
      </c>
    </row>
    <row r="2018">
      <c r="A2018" s="0" t="inlineStr">
        <is>
          <t>龙门县</t>
        </is>
      </c>
    </row>
    <row r="2019">
      <c r="A2019" s="0" t="inlineStr">
        <is>
          <t>梅州市</t>
        </is>
      </c>
    </row>
    <row r="2020">
      <c r="A2020" s="0" t="inlineStr">
        <is>
          <t>梅江区</t>
        </is>
      </c>
    </row>
    <row r="2021">
      <c r="A2021" s="0" t="inlineStr">
        <is>
          <t>梅县区</t>
        </is>
      </c>
    </row>
    <row r="2022">
      <c r="A2022" s="0" t="inlineStr">
        <is>
          <t>大埔县</t>
        </is>
      </c>
    </row>
    <row r="2023">
      <c r="A2023" s="0" t="inlineStr">
        <is>
          <t>丰顺县</t>
        </is>
      </c>
    </row>
    <row r="2024">
      <c r="A2024" s="0" t="inlineStr">
        <is>
          <t>五华县</t>
        </is>
      </c>
    </row>
    <row r="2025">
      <c r="A2025" s="0" t="inlineStr">
        <is>
          <t>平远县</t>
        </is>
      </c>
    </row>
    <row r="2026">
      <c r="A2026" s="0" t="inlineStr">
        <is>
          <t>蕉岭县</t>
        </is>
      </c>
    </row>
    <row r="2027">
      <c r="A2027" s="0" t="inlineStr">
        <is>
          <t>兴宁市</t>
        </is>
      </c>
    </row>
    <row r="2028">
      <c r="A2028" s="0" t="inlineStr">
        <is>
          <t>汕尾市</t>
        </is>
      </c>
    </row>
    <row r="2029">
      <c r="A2029" s="0" t="inlineStr">
        <is>
          <t>城区</t>
        </is>
      </c>
    </row>
    <row r="2030">
      <c r="A2030" s="0" t="inlineStr">
        <is>
          <t>海丰县</t>
        </is>
      </c>
    </row>
    <row r="2031">
      <c r="A2031" s="0" t="inlineStr">
        <is>
          <t>陆河县</t>
        </is>
      </c>
    </row>
    <row r="2032">
      <c r="A2032" s="0" t="inlineStr">
        <is>
          <t>陆丰市</t>
        </is>
      </c>
    </row>
    <row r="2033">
      <c r="A2033" s="0" t="inlineStr">
        <is>
          <t>河源市</t>
        </is>
      </c>
    </row>
    <row r="2034">
      <c r="A2034" s="0" t="inlineStr">
        <is>
          <t>源城区</t>
        </is>
      </c>
    </row>
    <row r="2035">
      <c r="A2035" s="0" t="inlineStr">
        <is>
          <t>紫金县</t>
        </is>
      </c>
    </row>
    <row r="2036">
      <c r="A2036" s="0" t="inlineStr">
        <is>
          <t>龙川县</t>
        </is>
      </c>
    </row>
    <row r="2037">
      <c r="A2037" s="0" t="inlineStr">
        <is>
          <t>连平县</t>
        </is>
      </c>
    </row>
    <row r="2038">
      <c r="A2038" s="0" t="inlineStr">
        <is>
          <t>和平县</t>
        </is>
      </c>
    </row>
    <row r="2039">
      <c r="A2039" s="0" t="inlineStr">
        <is>
          <t>东源县</t>
        </is>
      </c>
    </row>
    <row r="2040">
      <c r="A2040" s="0" t="inlineStr">
        <is>
          <t>阳江市</t>
        </is>
      </c>
    </row>
    <row r="2041">
      <c r="A2041" s="0" t="inlineStr">
        <is>
          <t>江城区</t>
        </is>
      </c>
    </row>
    <row r="2042">
      <c r="A2042" s="0" t="inlineStr">
        <is>
          <t>阳东区</t>
        </is>
      </c>
    </row>
    <row r="2043">
      <c r="A2043" s="0" t="inlineStr">
        <is>
          <t>阳西县</t>
        </is>
      </c>
    </row>
    <row r="2044">
      <c r="A2044" s="0" t="inlineStr">
        <is>
          <t>阳春市</t>
        </is>
      </c>
    </row>
    <row r="2045">
      <c r="A2045" s="0" t="inlineStr">
        <is>
          <t>清远市</t>
        </is>
      </c>
    </row>
    <row r="2046">
      <c r="A2046" s="0" t="inlineStr">
        <is>
          <t>清城区</t>
        </is>
      </c>
    </row>
    <row r="2047">
      <c r="A2047" s="0" t="inlineStr">
        <is>
          <t>清新区</t>
        </is>
      </c>
    </row>
    <row r="2048">
      <c r="A2048" s="0" t="inlineStr">
        <is>
          <t>佛冈县</t>
        </is>
      </c>
    </row>
    <row r="2049">
      <c r="A2049" s="0" t="inlineStr">
        <is>
          <t>阳山县</t>
        </is>
      </c>
    </row>
    <row r="2050" ht="36" customHeight="1" s="6">
      <c r="A2050" s="0" t="inlineStr">
        <is>
          <t>连山壮族瑶族自治县</t>
        </is>
      </c>
    </row>
    <row r="2051" ht="24" customHeight="1" s="6">
      <c r="A2051" s="0" t="inlineStr">
        <is>
          <t>连南瑶族自治县</t>
        </is>
      </c>
    </row>
    <row r="2052">
      <c r="A2052" s="0" t="inlineStr">
        <is>
          <t>英德市</t>
        </is>
      </c>
    </row>
    <row r="2053">
      <c r="A2053" s="0" t="inlineStr">
        <is>
          <t>连州市</t>
        </is>
      </c>
    </row>
    <row r="2054">
      <c r="A2054" s="0" t="inlineStr">
        <is>
          <t>东莞市</t>
        </is>
      </c>
    </row>
    <row r="2055">
      <c r="A2055" s="0" t="inlineStr">
        <is>
          <t>中山市</t>
        </is>
      </c>
    </row>
    <row r="2056">
      <c r="A2056" s="0" t="inlineStr">
        <is>
          <t>潮州市</t>
        </is>
      </c>
    </row>
    <row r="2057">
      <c r="A2057" s="0" t="inlineStr">
        <is>
          <t>湘桥区</t>
        </is>
      </c>
    </row>
    <row r="2058">
      <c r="A2058" s="0" t="inlineStr">
        <is>
          <t>潮安区</t>
        </is>
      </c>
    </row>
    <row r="2059">
      <c r="A2059" s="0" t="inlineStr">
        <is>
          <t>饶平县</t>
        </is>
      </c>
    </row>
    <row r="2060">
      <c r="A2060" s="0" t="inlineStr">
        <is>
          <t>揭阳市</t>
        </is>
      </c>
    </row>
    <row r="2061">
      <c r="A2061" s="0" t="inlineStr">
        <is>
          <t>榕城区</t>
        </is>
      </c>
    </row>
    <row r="2062">
      <c r="A2062" s="0" t="inlineStr">
        <is>
          <t>揭东区</t>
        </is>
      </c>
    </row>
    <row r="2063">
      <c r="A2063" s="0" t="inlineStr">
        <is>
          <t>揭西县</t>
        </is>
      </c>
    </row>
    <row r="2064">
      <c r="A2064" s="0" t="inlineStr">
        <is>
          <t>惠来县</t>
        </is>
      </c>
    </row>
    <row r="2065">
      <c r="A2065" s="0" t="inlineStr">
        <is>
          <t>普宁市</t>
        </is>
      </c>
    </row>
    <row r="2066">
      <c r="A2066" s="0" t="inlineStr">
        <is>
          <t>云浮市</t>
        </is>
      </c>
    </row>
    <row r="2067">
      <c r="A2067" s="0" t="inlineStr">
        <is>
          <t>云城区</t>
        </is>
      </c>
    </row>
    <row r="2068">
      <c r="A2068" s="0" t="inlineStr">
        <is>
          <t>云安区</t>
        </is>
      </c>
    </row>
    <row r="2069">
      <c r="A2069" s="0" t="inlineStr">
        <is>
          <t>新兴县</t>
        </is>
      </c>
    </row>
    <row r="2070">
      <c r="A2070" s="0" t="inlineStr">
        <is>
          <t>郁南县</t>
        </is>
      </c>
    </row>
    <row r="2071">
      <c r="A2071" s="0" t="inlineStr">
        <is>
          <t>罗定市</t>
        </is>
      </c>
    </row>
    <row r="2072" ht="24" customHeight="1" s="6">
      <c r="A2072" s="0" t="inlineStr">
        <is>
          <t>广西壮族自治区</t>
        </is>
      </c>
    </row>
    <row r="2073">
      <c r="A2073" s="0" t="inlineStr">
        <is>
          <t>南宁市</t>
        </is>
      </c>
    </row>
    <row r="2074">
      <c r="A2074" s="0" t="inlineStr">
        <is>
          <t>兴宁区</t>
        </is>
      </c>
    </row>
    <row r="2075">
      <c r="A2075" s="0" t="inlineStr">
        <is>
          <t>青秀区</t>
        </is>
      </c>
    </row>
    <row r="2076">
      <c r="A2076" s="0" t="inlineStr">
        <is>
          <t>江南区</t>
        </is>
      </c>
    </row>
    <row r="2077">
      <c r="A2077" s="0" t="inlineStr">
        <is>
          <t>西乡塘区</t>
        </is>
      </c>
    </row>
    <row r="2078">
      <c r="A2078" s="0" t="inlineStr">
        <is>
          <t>良庆区</t>
        </is>
      </c>
    </row>
    <row r="2079">
      <c r="A2079" s="0" t="inlineStr">
        <is>
          <t>邕宁区</t>
        </is>
      </c>
    </row>
    <row r="2080">
      <c r="A2080" s="0" t="inlineStr">
        <is>
          <t>武鸣区</t>
        </is>
      </c>
    </row>
    <row r="2081">
      <c r="A2081" s="0" t="inlineStr">
        <is>
          <t>隆安县</t>
        </is>
      </c>
    </row>
    <row r="2082">
      <c r="A2082" s="0" t="inlineStr">
        <is>
          <t>马山县</t>
        </is>
      </c>
    </row>
    <row r="2083">
      <c r="A2083" s="0" t="inlineStr">
        <is>
          <t>上林县</t>
        </is>
      </c>
    </row>
    <row r="2084">
      <c r="A2084" s="0" t="inlineStr">
        <is>
          <t>宾阳县</t>
        </is>
      </c>
    </row>
    <row r="2085">
      <c r="A2085" s="0" t="inlineStr">
        <is>
          <t>横县</t>
        </is>
      </c>
    </row>
    <row r="2086">
      <c r="A2086" s="0" t="inlineStr">
        <is>
          <t>柳州市</t>
        </is>
      </c>
    </row>
    <row r="2087">
      <c r="A2087" s="0" t="inlineStr">
        <is>
          <t>城中区</t>
        </is>
      </c>
    </row>
    <row r="2088">
      <c r="A2088" s="0" t="inlineStr">
        <is>
          <t>鱼峰区</t>
        </is>
      </c>
    </row>
    <row r="2089">
      <c r="A2089" s="0" t="inlineStr">
        <is>
          <t>柳南区</t>
        </is>
      </c>
    </row>
    <row r="2090">
      <c r="A2090" s="0" t="inlineStr">
        <is>
          <t>柳北区</t>
        </is>
      </c>
    </row>
    <row r="2091">
      <c r="A2091" s="0" t="inlineStr">
        <is>
          <t>柳江区</t>
        </is>
      </c>
    </row>
    <row r="2092">
      <c r="A2092" s="0" t="inlineStr">
        <is>
          <t>柳城县</t>
        </is>
      </c>
    </row>
    <row r="2093">
      <c r="A2093" s="0" t="inlineStr">
        <is>
          <t>鹿寨县</t>
        </is>
      </c>
    </row>
    <row r="2094">
      <c r="A2094" s="0" t="inlineStr">
        <is>
          <t>融安县</t>
        </is>
      </c>
    </row>
    <row r="2095" ht="24" customHeight="1" s="6">
      <c r="A2095" s="0" t="inlineStr">
        <is>
          <t>融水苗族自治县</t>
        </is>
      </c>
    </row>
    <row r="2096" ht="24" customHeight="1" s="6">
      <c r="A2096" s="0" t="inlineStr">
        <is>
          <t>三江侗族自治县</t>
        </is>
      </c>
    </row>
    <row r="2097">
      <c r="A2097" s="0" t="inlineStr">
        <is>
          <t>桂林市</t>
        </is>
      </c>
    </row>
    <row r="2098">
      <c r="A2098" s="0" t="inlineStr">
        <is>
          <t>秀峰区</t>
        </is>
      </c>
    </row>
    <row r="2099">
      <c r="A2099" s="0" t="inlineStr">
        <is>
          <t>叠彩区</t>
        </is>
      </c>
    </row>
    <row r="2100">
      <c r="A2100" s="0" t="inlineStr">
        <is>
          <t>象山区</t>
        </is>
      </c>
    </row>
    <row r="2101">
      <c r="A2101" s="0" t="inlineStr">
        <is>
          <t>七星区</t>
        </is>
      </c>
    </row>
    <row r="2102">
      <c r="A2102" s="0" t="inlineStr">
        <is>
          <t>雁山区</t>
        </is>
      </c>
    </row>
    <row r="2103">
      <c r="A2103" s="0" t="inlineStr">
        <is>
          <t>临桂区</t>
        </is>
      </c>
    </row>
    <row r="2104">
      <c r="A2104" s="0" t="inlineStr">
        <is>
          <t>阳朔县</t>
        </is>
      </c>
    </row>
    <row r="2105">
      <c r="A2105" s="0" t="inlineStr">
        <is>
          <t>灵川县</t>
        </is>
      </c>
    </row>
    <row r="2106">
      <c r="A2106" s="0" t="inlineStr">
        <is>
          <t>全州县</t>
        </is>
      </c>
    </row>
    <row r="2107">
      <c r="A2107" s="0" t="inlineStr">
        <is>
          <t>兴安县</t>
        </is>
      </c>
    </row>
    <row r="2108">
      <c r="A2108" s="0" t="inlineStr">
        <is>
          <t>永福县</t>
        </is>
      </c>
    </row>
    <row r="2109">
      <c r="A2109" s="0" t="inlineStr">
        <is>
          <t>灌阳县</t>
        </is>
      </c>
    </row>
    <row r="2110" ht="24" customHeight="1" s="6">
      <c r="A2110" s="0" t="inlineStr">
        <is>
          <t>龙胜各族自治县</t>
        </is>
      </c>
    </row>
    <row r="2111">
      <c r="A2111" s="0" t="inlineStr">
        <is>
          <t>资源县</t>
        </is>
      </c>
    </row>
    <row r="2112">
      <c r="A2112" s="0" t="inlineStr">
        <is>
          <t>平乐县</t>
        </is>
      </c>
    </row>
    <row r="2113" ht="24" customHeight="1" s="6">
      <c r="A2113" s="0" t="inlineStr">
        <is>
          <t>恭城瑶族自治县</t>
        </is>
      </c>
    </row>
    <row r="2114">
      <c r="A2114" s="0" t="inlineStr">
        <is>
          <t>荔浦市</t>
        </is>
      </c>
    </row>
    <row r="2115">
      <c r="A2115" s="0" t="inlineStr">
        <is>
          <t>梧州市</t>
        </is>
      </c>
    </row>
    <row r="2116">
      <c r="A2116" s="0" t="inlineStr">
        <is>
          <t>万秀区</t>
        </is>
      </c>
    </row>
    <row r="2117">
      <c r="A2117" s="0" t="inlineStr">
        <is>
          <t>长洲区</t>
        </is>
      </c>
    </row>
    <row r="2118">
      <c r="A2118" s="0" t="inlineStr">
        <is>
          <t>龙圩区</t>
        </is>
      </c>
    </row>
    <row r="2119">
      <c r="A2119" s="0" t="inlineStr">
        <is>
          <t>苍梧县</t>
        </is>
      </c>
    </row>
    <row r="2120">
      <c r="A2120" s="0" t="inlineStr">
        <is>
          <t>藤县</t>
        </is>
      </c>
    </row>
    <row r="2121">
      <c r="A2121" s="0" t="inlineStr">
        <is>
          <t>蒙山县</t>
        </is>
      </c>
    </row>
    <row r="2122">
      <c r="A2122" s="0" t="inlineStr">
        <is>
          <t>岑溪市</t>
        </is>
      </c>
    </row>
    <row r="2123">
      <c r="A2123" s="0" t="inlineStr">
        <is>
          <t>北海市</t>
        </is>
      </c>
    </row>
    <row r="2124">
      <c r="A2124" s="0" t="inlineStr">
        <is>
          <t>海城区</t>
        </is>
      </c>
    </row>
    <row r="2125">
      <c r="A2125" s="0" t="inlineStr">
        <is>
          <t>银海区</t>
        </is>
      </c>
    </row>
    <row r="2126">
      <c r="A2126" s="0" t="inlineStr">
        <is>
          <t>铁山港区</t>
        </is>
      </c>
    </row>
    <row r="2127">
      <c r="A2127" s="0" t="inlineStr">
        <is>
          <t>合浦县</t>
        </is>
      </c>
    </row>
    <row r="2128">
      <c r="A2128" s="0" t="inlineStr">
        <is>
          <t>防城港市</t>
        </is>
      </c>
    </row>
    <row r="2129">
      <c r="A2129" s="0" t="inlineStr">
        <is>
          <t>港口区</t>
        </is>
      </c>
    </row>
    <row r="2130">
      <c r="A2130" s="0" t="inlineStr">
        <is>
          <t>防城区</t>
        </is>
      </c>
    </row>
    <row r="2131">
      <c r="A2131" s="0" t="inlineStr">
        <is>
          <t>上思县</t>
        </is>
      </c>
    </row>
    <row r="2132">
      <c r="A2132" s="0" t="inlineStr">
        <is>
          <t>东兴市</t>
        </is>
      </c>
    </row>
    <row r="2133">
      <c r="A2133" s="0" t="inlineStr">
        <is>
          <t>钦州市</t>
        </is>
      </c>
    </row>
    <row r="2134">
      <c r="A2134" s="0" t="inlineStr">
        <is>
          <t>钦南区</t>
        </is>
      </c>
    </row>
    <row r="2135">
      <c r="A2135" s="0" t="inlineStr">
        <is>
          <t>钦北区</t>
        </is>
      </c>
    </row>
    <row r="2136">
      <c r="A2136" s="0" t="inlineStr">
        <is>
          <t>灵山县</t>
        </is>
      </c>
    </row>
    <row r="2137">
      <c r="A2137" s="0" t="inlineStr">
        <is>
          <t>浦北县</t>
        </is>
      </c>
    </row>
    <row r="2138">
      <c r="A2138" s="0" t="inlineStr">
        <is>
          <t>贵港市</t>
        </is>
      </c>
    </row>
    <row r="2139">
      <c r="A2139" s="0" t="inlineStr">
        <is>
          <t>港北区</t>
        </is>
      </c>
    </row>
    <row r="2140">
      <c r="A2140" s="0" t="inlineStr">
        <is>
          <t>港南区</t>
        </is>
      </c>
    </row>
    <row r="2141">
      <c r="A2141" s="0" t="inlineStr">
        <is>
          <t>覃塘区</t>
        </is>
      </c>
    </row>
    <row r="2142">
      <c r="A2142" s="0" t="inlineStr">
        <is>
          <t>平南县</t>
        </is>
      </c>
    </row>
    <row r="2143">
      <c r="A2143" s="0" t="inlineStr">
        <is>
          <t>桂平市</t>
        </is>
      </c>
    </row>
    <row r="2144">
      <c r="A2144" s="0" t="inlineStr">
        <is>
          <t>玉林市</t>
        </is>
      </c>
    </row>
    <row r="2145">
      <c r="A2145" s="0" t="inlineStr">
        <is>
          <t>玉州区</t>
        </is>
      </c>
    </row>
    <row r="2146">
      <c r="A2146" s="0" t="inlineStr">
        <is>
          <t>福绵区</t>
        </is>
      </c>
    </row>
    <row r="2147">
      <c r="A2147" s="0" t="inlineStr">
        <is>
          <t>容县</t>
        </is>
      </c>
    </row>
    <row r="2148">
      <c r="A2148" s="0" t="inlineStr">
        <is>
          <t>陆川县</t>
        </is>
      </c>
    </row>
    <row r="2149">
      <c r="A2149" s="0" t="inlineStr">
        <is>
          <t>博白县</t>
        </is>
      </c>
    </row>
    <row r="2150">
      <c r="A2150" s="0" t="inlineStr">
        <is>
          <t>兴业县</t>
        </is>
      </c>
    </row>
    <row r="2151">
      <c r="A2151" s="0" t="inlineStr">
        <is>
          <t>北流市</t>
        </is>
      </c>
    </row>
    <row r="2152">
      <c r="A2152" s="0" t="inlineStr">
        <is>
          <t>百色市</t>
        </is>
      </c>
    </row>
    <row r="2153">
      <c r="A2153" s="0" t="inlineStr">
        <is>
          <t>右江区</t>
        </is>
      </c>
    </row>
    <row r="2154">
      <c r="A2154" s="0" t="inlineStr">
        <is>
          <t>田阳县</t>
        </is>
      </c>
    </row>
    <row r="2155">
      <c r="A2155" s="0" t="inlineStr">
        <is>
          <t>田东县</t>
        </is>
      </c>
    </row>
    <row r="2156">
      <c r="A2156" s="0" t="inlineStr">
        <is>
          <t>平果县</t>
        </is>
      </c>
    </row>
    <row r="2157">
      <c r="A2157" s="0" t="inlineStr">
        <is>
          <t>德保县</t>
        </is>
      </c>
    </row>
    <row r="2158">
      <c r="A2158" s="0" t="inlineStr">
        <is>
          <t>那坡县</t>
        </is>
      </c>
    </row>
    <row r="2159">
      <c r="A2159" s="0" t="inlineStr">
        <is>
          <t>凌云县</t>
        </is>
      </c>
    </row>
    <row r="2160">
      <c r="A2160" s="0" t="inlineStr">
        <is>
          <t>乐业县</t>
        </is>
      </c>
    </row>
    <row r="2161">
      <c r="A2161" s="0" t="inlineStr">
        <is>
          <t>田林县</t>
        </is>
      </c>
    </row>
    <row r="2162">
      <c r="A2162" s="0" t="inlineStr">
        <is>
          <t>西林县</t>
        </is>
      </c>
    </row>
    <row r="2163" ht="24" customHeight="1" s="6">
      <c r="A2163" s="0" t="inlineStr">
        <is>
          <t>隆林各族自治县</t>
        </is>
      </c>
    </row>
    <row r="2164">
      <c r="A2164" s="0" t="inlineStr">
        <is>
          <t>靖西市</t>
        </is>
      </c>
    </row>
    <row r="2165">
      <c r="A2165" s="0" t="inlineStr">
        <is>
          <t>贺州市</t>
        </is>
      </c>
    </row>
    <row r="2166">
      <c r="A2166" s="0" t="inlineStr">
        <is>
          <t>八步区</t>
        </is>
      </c>
    </row>
    <row r="2167">
      <c r="A2167" s="0" t="inlineStr">
        <is>
          <t>平桂区</t>
        </is>
      </c>
    </row>
    <row r="2168">
      <c r="A2168" s="0" t="inlineStr">
        <is>
          <t>昭平县</t>
        </is>
      </c>
    </row>
    <row r="2169">
      <c r="A2169" s="0" t="inlineStr">
        <is>
          <t>钟山县</t>
        </is>
      </c>
    </row>
    <row r="2170" ht="24" customHeight="1" s="6">
      <c r="A2170" s="0" t="inlineStr">
        <is>
          <t>富川瑶族自治县</t>
        </is>
      </c>
    </row>
    <row r="2171">
      <c r="A2171" s="0" t="inlineStr">
        <is>
          <t>河池市</t>
        </is>
      </c>
    </row>
    <row r="2172">
      <c r="A2172" s="0" t="inlineStr">
        <is>
          <t>金城江区</t>
        </is>
      </c>
    </row>
    <row r="2173">
      <c r="A2173" s="0" t="inlineStr">
        <is>
          <t>宜州区</t>
        </is>
      </c>
    </row>
    <row r="2174">
      <c r="A2174" s="0" t="inlineStr">
        <is>
          <t>南丹县</t>
        </is>
      </c>
    </row>
    <row r="2175">
      <c r="A2175" s="0" t="inlineStr">
        <is>
          <t>天峨县</t>
        </is>
      </c>
    </row>
    <row r="2176">
      <c r="A2176" s="0" t="inlineStr">
        <is>
          <t>凤山县</t>
        </is>
      </c>
    </row>
    <row r="2177">
      <c r="A2177" s="0" t="inlineStr">
        <is>
          <t>东兰县</t>
        </is>
      </c>
    </row>
    <row r="2178" ht="24" customHeight="1" s="6">
      <c r="A2178" s="0" t="inlineStr">
        <is>
          <t>罗城仫佬族自治县</t>
        </is>
      </c>
    </row>
    <row r="2179" ht="24" customHeight="1" s="6">
      <c r="A2179" s="0" t="inlineStr">
        <is>
          <t>环江毛南族自治县</t>
        </is>
      </c>
    </row>
    <row r="2180" ht="24" customHeight="1" s="6">
      <c r="A2180" s="0" t="inlineStr">
        <is>
          <t>巴马瑶族自治县</t>
        </is>
      </c>
    </row>
    <row r="2181" ht="24" customHeight="1" s="6">
      <c r="A2181" s="0" t="inlineStr">
        <is>
          <t>都安瑶族自治县</t>
        </is>
      </c>
    </row>
    <row r="2182" ht="24" customHeight="1" s="6">
      <c r="A2182" s="0" t="inlineStr">
        <is>
          <t>大化瑶族自治县</t>
        </is>
      </c>
    </row>
    <row r="2183">
      <c r="A2183" s="0" t="inlineStr">
        <is>
          <t>来宾市</t>
        </is>
      </c>
    </row>
    <row r="2184">
      <c r="A2184" s="0" t="inlineStr">
        <is>
          <t>兴宾区</t>
        </is>
      </c>
    </row>
    <row r="2185">
      <c r="A2185" s="0" t="inlineStr">
        <is>
          <t>忻城县</t>
        </is>
      </c>
    </row>
    <row r="2186">
      <c r="A2186" s="0" t="inlineStr">
        <is>
          <t>象州县</t>
        </is>
      </c>
    </row>
    <row r="2187">
      <c r="A2187" s="0" t="inlineStr">
        <is>
          <t>武宣县</t>
        </is>
      </c>
    </row>
    <row r="2188" ht="24" customHeight="1" s="6">
      <c r="A2188" s="0" t="inlineStr">
        <is>
          <t>金秀瑶族自治县</t>
        </is>
      </c>
    </row>
    <row r="2189">
      <c r="A2189" s="0" t="inlineStr">
        <is>
          <t>合山市</t>
        </is>
      </c>
    </row>
    <row r="2190">
      <c r="A2190" s="0" t="inlineStr">
        <is>
          <t>崇左市</t>
        </is>
      </c>
    </row>
    <row r="2191">
      <c r="A2191" s="0" t="inlineStr">
        <is>
          <t>江州区</t>
        </is>
      </c>
    </row>
    <row r="2192">
      <c r="A2192" s="0" t="inlineStr">
        <is>
          <t>扶绥县</t>
        </is>
      </c>
    </row>
    <row r="2193">
      <c r="A2193" s="0" t="inlineStr">
        <is>
          <t>宁明县</t>
        </is>
      </c>
    </row>
    <row r="2194">
      <c r="A2194" s="0" t="inlineStr">
        <is>
          <t>龙州县</t>
        </is>
      </c>
    </row>
    <row r="2195">
      <c r="A2195" s="0" t="inlineStr">
        <is>
          <t>大新县</t>
        </is>
      </c>
    </row>
    <row r="2196">
      <c r="A2196" s="0" t="inlineStr">
        <is>
          <t>天等县</t>
        </is>
      </c>
    </row>
    <row r="2197">
      <c r="A2197" s="0" t="inlineStr">
        <is>
          <t>凭祥市</t>
        </is>
      </c>
    </row>
    <row r="2198">
      <c r="A2198" s="0" t="inlineStr">
        <is>
          <t>海南省</t>
        </is>
      </c>
    </row>
    <row r="2199">
      <c r="A2199" s="0" t="inlineStr">
        <is>
          <t>海口市</t>
        </is>
      </c>
    </row>
    <row r="2200">
      <c r="A2200" s="0" t="inlineStr">
        <is>
          <t>秀英区</t>
        </is>
      </c>
    </row>
    <row r="2201">
      <c r="A2201" s="0" t="inlineStr">
        <is>
          <t>龙华区</t>
        </is>
      </c>
    </row>
    <row r="2202">
      <c r="A2202" s="0" t="inlineStr">
        <is>
          <t>琼山区</t>
        </is>
      </c>
    </row>
    <row r="2203">
      <c r="A2203" s="0" t="inlineStr">
        <is>
          <t>美兰区</t>
        </is>
      </c>
    </row>
    <row r="2204">
      <c r="A2204" s="0" t="inlineStr">
        <is>
          <t>三亚市</t>
        </is>
      </c>
    </row>
    <row r="2205">
      <c r="A2205" s="0" t="inlineStr">
        <is>
          <t>海棠区</t>
        </is>
      </c>
    </row>
    <row r="2206">
      <c r="A2206" s="0" t="inlineStr">
        <is>
          <t>吉阳区</t>
        </is>
      </c>
    </row>
    <row r="2207">
      <c r="A2207" s="0" t="inlineStr">
        <is>
          <t>天涯区</t>
        </is>
      </c>
    </row>
    <row r="2208">
      <c r="A2208" s="0" t="inlineStr">
        <is>
          <t>崖州区</t>
        </is>
      </c>
    </row>
    <row r="2209">
      <c r="A2209" s="0" t="inlineStr">
        <is>
          <t>三沙市</t>
        </is>
      </c>
    </row>
    <row r="2210">
      <c r="A2210" s="0" t="inlineStr">
        <is>
          <t>儋州市</t>
        </is>
      </c>
    </row>
    <row r="2211">
      <c r="A2211" s="0" t="inlineStr">
        <is>
          <t>五指山市</t>
        </is>
      </c>
    </row>
    <row r="2212">
      <c r="A2212" s="0" t="inlineStr">
        <is>
          <t>琼海市</t>
        </is>
      </c>
    </row>
    <row r="2213">
      <c r="A2213" s="0" t="inlineStr">
        <is>
          <t>文昌市</t>
        </is>
      </c>
    </row>
    <row r="2214">
      <c r="A2214" s="0" t="inlineStr">
        <is>
          <t>万宁市</t>
        </is>
      </c>
    </row>
    <row r="2215">
      <c r="A2215" s="0" t="inlineStr">
        <is>
          <t>东方市</t>
        </is>
      </c>
    </row>
    <row r="2216">
      <c r="A2216" s="0" t="inlineStr">
        <is>
          <t>定安县</t>
        </is>
      </c>
    </row>
    <row r="2217">
      <c r="A2217" s="0" t="inlineStr">
        <is>
          <t>屯昌县</t>
        </is>
      </c>
    </row>
    <row r="2218">
      <c r="A2218" s="0" t="inlineStr">
        <is>
          <t>澄迈县</t>
        </is>
      </c>
    </row>
    <row r="2219">
      <c r="A2219" s="0" t="inlineStr">
        <is>
          <t>临高县</t>
        </is>
      </c>
    </row>
    <row r="2220" ht="24" customHeight="1" s="6">
      <c r="A2220" s="0" t="inlineStr">
        <is>
          <t>白沙黎族自治县</t>
        </is>
      </c>
    </row>
    <row r="2221" ht="24" customHeight="1" s="6">
      <c r="A2221" s="0" t="inlineStr">
        <is>
          <t>昌江黎族自治县</t>
        </is>
      </c>
    </row>
    <row r="2222" ht="24" customHeight="1" s="6">
      <c r="A2222" s="0" t="inlineStr">
        <is>
          <t>乐东黎族自治县</t>
        </is>
      </c>
    </row>
    <row r="2223" ht="24" customHeight="1" s="6">
      <c r="A2223" s="0" t="inlineStr">
        <is>
          <t>陵水黎族自治县</t>
        </is>
      </c>
    </row>
    <row r="2224" ht="36" customHeight="1" s="6">
      <c r="A2224" s="0" t="inlineStr">
        <is>
          <t>保亭黎族苗族自治县</t>
        </is>
      </c>
    </row>
    <row r="2225" ht="36" customHeight="1" s="6">
      <c r="A2225" s="0" t="inlineStr">
        <is>
          <t>琼中黎族苗族自治县</t>
        </is>
      </c>
    </row>
    <row r="2226">
      <c r="A2226" s="0" t="inlineStr">
        <is>
          <t>重庆市</t>
        </is>
      </c>
    </row>
    <row r="2227">
      <c r="A2227" s="0" t="inlineStr">
        <is>
          <t>万州区</t>
        </is>
      </c>
    </row>
    <row r="2228">
      <c r="A2228" s="0" t="inlineStr">
        <is>
          <t>涪陵区</t>
        </is>
      </c>
    </row>
    <row r="2229">
      <c r="A2229" s="0" t="inlineStr">
        <is>
          <t>渝中区</t>
        </is>
      </c>
    </row>
    <row r="2230">
      <c r="A2230" s="0" t="inlineStr">
        <is>
          <t>大渡口区</t>
        </is>
      </c>
    </row>
    <row r="2231">
      <c r="A2231" s="0" t="inlineStr">
        <is>
          <t>江北区</t>
        </is>
      </c>
    </row>
    <row r="2232">
      <c r="A2232" s="0" t="inlineStr">
        <is>
          <t>沙坪坝区</t>
        </is>
      </c>
    </row>
    <row r="2233">
      <c r="A2233" s="0" t="inlineStr">
        <is>
          <t>九龙坡区</t>
        </is>
      </c>
    </row>
    <row r="2234">
      <c r="A2234" s="0" t="inlineStr">
        <is>
          <t>南岸区</t>
        </is>
      </c>
    </row>
    <row r="2235">
      <c r="A2235" s="0" t="inlineStr">
        <is>
          <t>北碚区</t>
        </is>
      </c>
    </row>
    <row r="2236">
      <c r="A2236" s="0" t="inlineStr">
        <is>
          <t>綦江区</t>
        </is>
      </c>
    </row>
    <row r="2237">
      <c r="A2237" s="0" t="inlineStr">
        <is>
          <t>大足区</t>
        </is>
      </c>
    </row>
    <row r="2238">
      <c r="A2238" s="0" t="inlineStr">
        <is>
          <t>渝北区</t>
        </is>
      </c>
    </row>
    <row r="2239">
      <c r="A2239" s="0" t="inlineStr">
        <is>
          <t>巴南区</t>
        </is>
      </c>
    </row>
    <row r="2240">
      <c r="A2240" s="0" t="inlineStr">
        <is>
          <t>黔江区</t>
        </is>
      </c>
    </row>
    <row r="2241">
      <c r="A2241" s="0" t="inlineStr">
        <is>
          <t>长寿区</t>
        </is>
      </c>
    </row>
    <row r="2242">
      <c r="A2242" s="0" t="inlineStr">
        <is>
          <t>江津区</t>
        </is>
      </c>
    </row>
    <row r="2243">
      <c r="A2243" s="0" t="inlineStr">
        <is>
          <t>合川区</t>
        </is>
      </c>
    </row>
    <row r="2244">
      <c r="A2244" s="0" t="inlineStr">
        <is>
          <t>永川区</t>
        </is>
      </c>
    </row>
    <row r="2245">
      <c r="A2245" s="0" t="inlineStr">
        <is>
          <t>南川区</t>
        </is>
      </c>
    </row>
    <row r="2246">
      <c r="A2246" s="0" t="inlineStr">
        <is>
          <t>璧山区</t>
        </is>
      </c>
    </row>
    <row r="2247">
      <c r="A2247" s="0" t="inlineStr">
        <is>
          <t>铜梁区</t>
        </is>
      </c>
    </row>
    <row r="2248">
      <c r="A2248" s="0" t="inlineStr">
        <is>
          <t>潼南区</t>
        </is>
      </c>
    </row>
    <row r="2249">
      <c r="A2249" s="0" t="inlineStr">
        <is>
          <t>荣昌区</t>
        </is>
      </c>
    </row>
    <row r="2250">
      <c r="A2250" s="0" t="inlineStr">
        <is>
          <t>开州区</t>
        </is>
      </c>
    </row>
    <row r="2251">
      <c r="A2251" s="0" t="inlineStr">
        <is>
          <t>梁平区</t>
        </is>
      </c>
    </row>
    <row r="2252">
      <c r="A2252" s="0" t="inlineStr">
        <is>
          <t>武隆区</t>
        </is>
      </c>
    </row>
    <row r="2253">
      <c r="A2253" s="0" t="inlineStr">
        <is>
          <t>城口县</t>
        </is>
      </c>
    </row>
    <row r="2254">
      <c r="A2254" s="0" t="inlineStr">
        <is>
          <t>丰都县</t>
        </is>
      </c>
    </row>
    <row r="2255">
      <c r="A2255" s="0" t="inlineStr">
        <is>
          <t>垫江县</t>
        </is>
      </c>
    </row>
    <row r="2256">
      <c r="A2256" s="0" t="inlineStr">
        <is>
          <t>忠县</t>
        </is>
      </c>
    </row>
    <row r="2257">
      <c r="A2257" s="0" t="inlineStr">
        <is>
          <t>云阳县</t>
        </is>
      </c>
    </row>
    <row r="2258">
      <c r="A2258" s="0" t="inlineStr">
        <is>
          <t>奉节县</t>
        </is>
      </c>
    </row>
    <row r="2259">
      <c r="A2259" s="0" t="inlineStr">
        <is>
          <t>巫山县</t>
        </is>
      </c>
    </row>
    <row r="2260">
      <c r="A2260" s="0" t="inlineStr">
        <is>
          <t>巫溪县</t>
        </is>
      </c>
    </row>
    <row r="2261" ht="24" customHeight="1" s="6">
      <c r="A2261" s="0" t="inlineStr">
        <is>
          <t>石柱土家族自治县</t>
        </is>
      </c>
    </row>
    <row r="2262" ht="36" customHeight="1" s="6">
      <c r="A2262" s="0" t="inlineStr">
        <is>
          <t>秀山土家族苗族自治县</t>
        </is>
      </c>
    </row>
    <row r="2263" ht="36" customHeight="1" s="6">
      <c r="A2263" s="0" t="inlineStr">
        <is>
          <t>酉阳土家族苗族自治县</t>
        </is>
      </c>
    </row>
    <row r="2264" ht="36" customHeight="1" s="6">
      <c r="A2264" s="0" t="inlineStr">
        <is>
          <t>彭水苗族土家族自治县</t>
        </is>
      </c>
    </row>
    <row r="2265">
      <c r="A2265" s="0" t="inlineStr">
        <is>
          <t>四川省</t>
        </is>
      </c>
    </row>
    <row r="2266">
      <c r="A2266" s="0" t="inlineStr">
        <is>
          <t>成都市</t>
        </is>
      </c>
    </row>
    <row r="2267">
      <c r="A2267" s="0" t="inlineStr">
        <is>
          <t>锦江区</t>
        </is>
      </c>
    </row>
    <row r="2268">
      <c r="A2268" s="0" t="inlineStr">
        <is>
          <t>青羊区</t>
        </is>
      </c>
    </row>
    <row r="2269">
      <c r="A2269" s="0" t="inlineStr">
        <is>
          <t>金牛区</t>
        </is>
      </c>
    </row>
    <row r="2270">
      <c r="A2270" s="0" t="inlineStr">
        <is>
          <t>武侯区</t>
        </is>
      </c>
    </row>
    <row r="2271">
      <c r="A2271" s="0" t="inlineStr">
        <is>
          <t>成华区</t>
        </is>
      </c>
    </row>
    <row r="2272">
      <c r="A2272" s="0" t="inlineStr">
        <is>
          <t>龙泉驿区</t>
        </is>
      </c>
    </row>
    <row r="2273">
      <c r="A2273" s="0" t="inlineStr">
        <is>
          <t>青白江区</t>
        </is>
      </c>
    </row>
    <row r="2274">
      <c r="A2274" s="0" t="inlineStr">
        <is>
          <t>新都区</t>
        </is>
      </c>
    </row>
    <row r="2275">
      <c r="A2275" s="0" t="inlineStr">
        <is>
          <t>温江区</t>
        </is>
      </c>
    </row>
    <row r="2276">
      <c r="A2276" s="0" t="inlineStr">
        <is>
          <t>双流区</t>
        </is>
      </c>
    </row>
    <row r="2277">
      <c r="A2277" s="0" t="inlineStr">
        <is>
          <t>郫都区</t>
        </is>
      </c>
    </row>
    <row r="2278">
      <c r="A2278" s="0" t="inlineStr">
        <is>
          <t>金堂县</t>
        </is>
      </c>
    </row>
    <row r="2279">
      <c r="A2279" s="0" t="inlineStr">
        <is>
          <t>大邑县</t>
        </is>
      </c>
    </row>
    <row r="2280">
      <c r="A2280" s="0" t="inlineStr">
        <is>
          <t>蒲江县</t>
        </is>
      </c>
    </row>
    <row r="2281">
      <c r="A2281" s="0" t="inlineStr">
        <is>
          <t>新津县</t>
        </is>
      </c>
    </row>
    <row r="2282">
      <c r="A2282" s="0" t="inlineStr">
        <is>
          <t>都江堰市</t>
        </is>
      </c>
    </row>
    <row r="2283">
      <c r="A2283" s="0" t="inlineStr">
        <is>
          <t>彭州市</t>
        </is>
      </c>
    </row>
    <row r="2284">
      <c r="A2284" s="0" t="inlineStr">
        <is>
          <t>邛崃市</t>
        </is>
      </c>
    </row>
    <row r="2285">
      <c r="A2285" s="0" t="inlineStr">
        <is>
          <t>崇州市</t>
        </is>
      </c>
    </row>
    <row r="2286">
      <c r="A2286" s="0" t="inlineStr">
        <is>
          <t>简阳市</t>
        </is>
      </c>
    </row>
    <row r="2287">
      <c r="A2287" s="0" t="inlineStr">
        <is>
          <t>自贡市</t>
        </is>
      </c>
    </row>
    <row r="2288">
      <c r="A2288" s="0" t="inlineStr">
        <is>
          <t>自流井区</t>
        </is>
      </c>
    </row>
    <row r="2289">
      <c r="A2289" s="0" t="inlineStr">
        <is>
          <t>贡井区</t>
        </is>
      </c>
    </row>
    <row r="2290">
      <c r="A2290" s="0" t="inlineStr">
        <is>
          <t>大安区</t>
        </is>
      </c>
    </row>
    <row r="2291">
      <c r="A2291" s="0" t="inlineStr">
        <is>
          <t>沿滩区</t>
        </is>
      </c>
    </row>
    <row r="2292">
      <c r="A2292" s="0" t="inlineStr">
        <is>
          <t>荣县</t>
        </is>
      </c>
    </row>
    <row r="2293">
      <c r="A2293" s="0" t="inlineStr">
        <is>
          <t>富顺县</t>
        </is>
      </c>
    </row>
    <row r="2294">
      <c r="A2294" s="0" t="inlineStr">
        <is>
          <t>攀枝花市</t>
        </is>
      </c>
    </row>
    <row r="2295">
      <c r="A2295" s="0" t="inlineStr">
        <is>
          <t>东区</t>
        </is>
      </c>
    </row>
    <row r="2296">
      <c r="A2296" s="0" t="inlineStr">
        <is>
          <t>西区</t>
        </is>
      </c>
    </row>
    <row r="2297">
      <c r="A2297" s="0" t="inlineStr">
        <is>
          <t>仁和区</t>
        </is>
      </c>
    </row>
    <row r="2298">
      <c r="A2298" s="0" t="inlineStr">
        <is>
          <t>米易县</t>
        </is>
      </c>
    </row>
    <row r="2299">
      <c r="A2299" s="0" t="inlineStr">
        <is>
          <t>盐边县</t>
        </is>
      </c>
    </row>
    <row r="2300">
      <c r="A2300" s="0" t="inlineStr">
        <is>
          <t>泸州市</t>
        </is>
      </c>
    </row>
    <row r="2301">
      <c r="A2301" s="0" t="inlineStr">
        <is>
          <t>江阳区</t>
        </is>
      </c>
    </row>
    <row r="2302">
      <c r="A2302" s="0" t="inlineStr">
        <is>
          <t>纳溪区</t>
        </is>
      </c>
    </row>
    <row r="2303">
      <c r="A2303" s="0" t="inlineStr">
        <is>
          <t>龙马潭区</t>
        </is>
      </c>
    </row>
    <row r="2304">
      <c r="A2304" s="0" t="inlineStr">
        <is>
          <t>泸县</t>
        </is>
      </c>
    </row>
    <row r="2305">
      <c r="A2305" s="0" t="inlineStr">
        <is>
          <t>合江县</t>
        </is>
      </c>
    </row>
    <row r="2306">
      <c r="A2306" s="0" t="inlineStr">
        <is>
          <t>叙永县</t>
        </is>
      </c>
    </row>
    <row r="2307">
      <c r="A2307" s="0" t="inlineStr">
        <is>
          <t>古蔺县</t>
        </is>
      </c>
    </row>
    <row r="2308">
      <c r="A2308" s="0" t="inlineStr">
        <is>
          <t>德阳市</t>
        </is>
      </c>
    </row>
    <row r="2309">
      <c r="A2309" s="0" t="inlineStr">
        <is>
          <t>旌阳区</t>
        </is>
      </c>
    </row>
    <row r="2310">
      <c r="A2310" s="0" t="inlineStr">
        <is>
          <t>罗江区</t>
        </is>
      </c>
    </row>
    <row r="2311">
      <c r="A2311" s="0" t="inlineStr">
        <is>
          <t>中江县</t>
        </is>
      </c>
    </row>
    <row r="2312">
      <c r="A2312" s="0" t="inlineStr">
        <is>
          <t>广汉市</t>
        </is>
      </c>
    </row>
    <row r="2313">
      <c r="A2313" s="0" t="inlineStr">
        <is>
          <t>什邡市</t>
        </is>
      </c>
    </row>
    <row r="2314">
      <c r="A2314" s="0" t="inlineStr">
        <is>
          <t>绵竹市</t>
        </is>
      </c>
    </row>
    <row r="2315">
      <c r="A2315" s="0" t="inlineStr">
        <is>
          <t>绵阳市</t>
        </is>
      </c>
    </row>
    <row r="2316">
      <c r="A2316" s="0" t="inlineStr">
        <is>
          <t>涪城区</t>
        </is>
      </c>
    </row>
    <row r="2317">
      <c r="A2317" s="0" t="inlineStr">
        <is>
          <t>游仙区</t>
        </is>
      </c>
    </row>
    <row r="2318">
      <c r="A2318" s="0" t="inlineStr">
        <is>
          <t>安州区</t>
        </is>
      </c>
    </row>
    <row r="2319">
      <c r="A2319" s="0" t="inlineStr">
        <is>
          <t>三台县</t>
        </is>
      </c>
    </row>
    <row r="2320">
      <c r="A2320" s="0" t="inlineStr">
        <is>
          <t>盐亭县</t>
        </is>
      </c>
    </row>
    <row r="2321">
      <c r="A2321" s="0" t="inlineStr">
        <is>
          <t>梓潼县</t>
        </is>
      </c>
    </row>
    <row r="2322" ht="24" customHeight="1" s="6">
      <c r="A2322" s="0" t="inlineStr">
        <is>
          <t>北川羌族自治县</t>
        </is>
      </c>
    </row>
    <row r="2323">
      <c r="A2323" s="0" t="inlineStr">
        <is>
          <t>平武县</t>
        </is>
      </c>
    </row>
    <row r="2324">
      <c r="A2324" s="0" t="inlineStr">
        <is>
          <t>江油市</t>
        </is>
      </c>
    </row>
    <row r="2325">
      <c r="A2325" s="0" t="inlineStr">
        <is>
          <t>广元市</t>
        </is>
      </c>
    </row>
    <row r="2326">
      <c r="A2326" s="0" t="inlineStr">
        <is>
          <t>利州区</t>
        </is>
      </c>
    </row>
    <row r="2327">
      <c r="A2327" s="0" t="inlineStr">
        <is>
          <t>昭化区</t>
        </is>
      </c>
    </row>
    <row r="2328">
      <c r="A2328" s="0" t="inlineStr">
        <is>
          <t>朝天区</t>
        </is>
      </c>
    </row>
    <row r="2329">
      <c r="A2329" s="0" t="inlineStr">
        <is>
          <t>旺苍县</t>
        </is>
      </c>
    </row>
    <row r="2330">
      <c r="A2330" s="0" t="inlineStr">
        <is>
          <t>青川县</t>
        </is>
      </c>
    </row>
    <row r="2331">
      <c r="A2331" s="0" t="inlineStr">
        <is>
          <t>剑阁县</t>
        </is>
      </c>
    </row>
    <row r="2332">
      <c r="A2332" s="0" t="inlineStr">
        <is>
          <t>苍溪县</t>
        </is>
      </c>
    </row>
    <row r="2333">
      <c r="A2333" s="0" t="inlineStr">
        <is>
          <t>遂宁市</t>
        </is>
      </c>
    </row>
    <row r="2334">
      <c r="A2334" s="0" t="inlineStr">
        <is>
          <t>船山区</t>
        </is>
      </c>
    </row>
    <row r="2335">
      <c r="A2335" s="0" t="inlineStr">
        <is>
          <t>安居区</t>
        </is>
      </c>
    </row>
    <row r="2336">
      <c r="A2336" s="0" t="inlineStr">
        <is>
          <t>蓬溪县</t>
        </is>
      </c>
    </row>
    <row r="2337">
      <c r="A2337" s="0" t="inlineStr">
        <is>
          <t>射洪县</t>
        </is>
      </c>
    </row>
    <row r="2338">
      <c r="A2338" s="0" t="inlineStr">
        <is>
          <t>大英县</t>
        </is>
      </c>
    </row>
    <row r="2339">
      <c r="A2339" s="0" t="inlineStr">
        <is>
          <t>内江市</t>
        </is>
      </c>
    </row>
    <row r="2340">
      <c r="A2340" s="0" t="inlineStr">
        <is>
          <t>市中区</t>
        </is>
      </c>
    </row>
    <row r="2341">
      <c r="A2341" s="0" t="inlineStr">
        <is>
          <t>东兴区</t>
        </is>
      </c>
    </row>
    <row r="2342">
      <c r="A2342" s="0" t="inlineStr">
        <is>
          <t>威远县</t>
        </is>
      </c>
    </row>
    <row r="2343">
      <c r="A2343" s="0" t="inlineStr">
        <is>
          <t>资中县</t>
        </is>
      </c>
    </row>
    <row r="2344">
      <c r="A2344" s="0" t="inlineStr">
        <is>
          <t>隆昌市</t>
        </is>
      </c>
    </row>
    <row r="2345">
      <c r="A2345" s="0" t="inlineStr">
        <is>
          <t>乐山市</t>
        </is>
      </c>
    </row>
    <row r="2346">
      <c r="A2346" s="0" t="inlineStr">
        <is>
          <t>市中区</t>
        </is>
      </c>
    </row>
    <row r="2347">
      <c r="A2347" s="0" t="inlineStr">
        <is>
          <t>沙湾区</t>
        </is>
      </c>
    </row>
    <row r="2348">
      <c r="A2348" s="0" t="inlineStr">
        <is>
          <t>五通桥区</t>
        </is>
      </c>
    </row>
    <row r="2349">
      <c r="A2349" s="0" t="inlineStr">
        <is>
          <t>金口河区</t>
        </is>
      </c>
    </row>
    <row r="2350">
      <c r="A2350" s="0" t="inlineStr">
        <is>
          <t>犍为县</t>
        </is>
      </c>
    </row>
    <row r="2351">
      <c r="A2351" s="0" t="inlineStr">
        <is>
          <t>井研县</t>
        </is>
      </c>
    </row>
    <row r="2352">
      <c r="A2352" s="0" t="inlineStr">
        <is>
          <t>夹江县</t>
        </is>
      </c>
    </row>
    <row r="2353">
      <c r="A2353" s="0" t="inlineStr">
        <is>
          <t>沐川县</t>
        </is>
      </c>
    </row>
    <row r="2354" ht="24" customHeight="1" s="6">
      <c r="A2354" s="0" t="inlineStr">
        <is>
          <t>峨边彝族自治县</t>
        </is>
      </c>
    </row>
    <row r="2355" ht="24" customHeight="1" s="6">
      <c r="A2355" s="0" t="inlineStr">
        <is>
          <t>马边彝族自治县</t>
        </is>
      </c>
    </row>
    <row r="2356">
      <c r="A2356" s="0" t="inlineStr">
        <is>
          <t>峨眉山市</t>
        </is>
      </c>
    </row>
    <row r="2357">
      <c r="A2357" s="0" t="inlineStr">
        <is>
          <t>南充市</t>
        </is>
      </c>
    </row>
    <row r="2358">
      <c r="A2358" s="0" t="inlineStr">
        <is>
          <t>顺庆区</t>
        </is>
      </c>
    </row>
    <row r="2359">
      <c r="A2359" s="0" t="inlineStr">
        <is>
          <t>高坪区</t>
        </is>
      </c>
    </row>
    <row r="2360">
      <c r="A2360" s="0" t="inlineStr">
        <is>
          <t>嘉陵区</t>
        </is>
      </c>
    </row>
    <row r="2361">
      <c r="A2361" s="0" t="inlineStr">
        <is>
          <t>南部县</t>
        </is>
      </c>
    </row>
    <row r="2362">
      <c r="A2362" s="0" t="inlineStr">
        <is>
          <t>营山县</t>
        </is>
      </c>
    </row>
    <row r="2363">
      <c r="A2363" s="0" t="inlineStr">
        <is>
          <t>蓬安县</t>
        </is>
      </c>
    </row>
    <row r="2364">
      <c r="A2364" s="0" t="inlineStr">
        <is>
          <t>仪陇县</t>
        </is>
      </c>
    </row>
    <row r="2365">
      <c r="A2365" s="0" t="inlineStr">
        <is>
          <t>西充县</t>
        </is>
      </c>
    </row>
    <row r="2366">
      <c r="A2366" s="0" t="inlineStr">
        <is>
          <t>阆中市</t>
        </is>
      </c>
    </row>
    <row r="2367">
      <c r="A2367" s="0" t="inlineStr">
        <is>
          <t>眉山市</t>
        </is>
      </c>
    </row>
    <row r="2368">
      <c r="A2368" s="0" t="inlineStr">
        <is>
          <t>东坡区</t>
        </is>
      </c>
    </row>
    <row r="2369">
      <c r="A2369" s="0" t="inlineStr">
        <is>
          <t>彭山区</t>
        </is>
      </c>
    </row>
    <row r="2370">
      <c r="A2370" s="0" t="inlineStr">
        <is>
          <t>仁寿县</t>
        </is>
      </c>
    </row>
    <row r="2371">
      <c r="A2371" s="0" t="inlineStr">
        <is>
          <t>洪雅县</t>
        </is>
      </c>
    </row>
    <row r="2372">
      <c r="A2372" s="0" t="inlineStr">
        <is>
          <t>丹棱县</t>
        </is>
      </c>
    </row>
    <row r="2373">
      <c r="A2373" s="0" t="inlineStr">
        <is>
          <t>青神县</t>
        </is>
      </c>
    </row>
    <row r="2374">
      <c r="A2374" s="0" t="inlineStr">
        <is>
          <t>宜宾市</t>
        </is>
      </c>
    </row>
    <row r="2375">
      <c r="A2375" s="0" t="inlineStr">
        <is>
          <t>翠屏区</t>
        </is>
      </c>
    </row>
    <row r="2376">
      <c r="A2376" s="0" t="inlineStr">
        <is>
          <t>南溪区</t>
        </is>
      </c>
    </row>
    <row r="2377">
      <c r="A2377" s="0" t="inlineStr">
        <is>
          <t>叙州区</t>
        </is>
      </c>
    </row>
    <row r="2378">
      <c r="A2378" s="0" t="inlineStr">
        <is>
          <t>江安县</t>
        </is>
      </c>
    </row>
    <row r="2379">
      <c r="A2379" s="0" t="inlineStr">
        <is>
          <t>长宁县</t>
        </is>
      </c>
    </row>
    <row r="2380">
      <c r="A2380" s="0" t="inlineStr">
        <is>
          <t>高县</t>
        </is>
      </c>
    </row>
    <row r="2381">
      <c r="A2381" s="0" t="inlineStr">
        <is>
          <t>珙县</t>
        </is>
      </c>
    </row>
    <row r="2382">
      <c r="A2382" s="0" t="inlineStr">
        <is>
          <t>筠连县</t>
        </is>
      </c>
    </row>
    <row r="2383">
      <c r="A2383" s="0" t="inlineStr">
        <is>
          <t>兴文县</t>
        </is>
      </c>
    </row>
    <row r="2384">
      <c r="A2384" s="0" t="inlineStr">
        <is>
          <t>屏山县</t>
        </is>
      </c>
    </row>
    <row r="2385">
      <c r="A2385" s="0" t="inlineStr">
        <is>
          <t>广安市</t>
        </is>
      </c>
    </row>
    <row r="2386">
      <c r="A2386" s="0" t="inlineStr">
        <is>
          <t>广安区</t>
        </is>
      </c>
    </row>
    <row r="2387">
      <c r="A2387" s="0" t="inlineStr">
        <is>
          <t>前锋区</t>
        </is>
      </c>
    </row>
    <row r="2388">
      <c r="A2388" s="0" t="inlineStr">
        <is>
          <t>岳池县</t>
        </is>
      </c>
    </row>
    <row r="2389">
      <c r="A2389" s="0" t="inlineStr">
        <is>
          <t>武胜县</t>
        </is>
      </c>
    </row>
    <row r="2390">
      <c r="A2390" s="0" t="inlineStr">
        <is>
          <t>邻水县</t>
        </is>
      </c>
    </row>
    <row r="2391">
      <c r="A2391" s="0" t="inlineStr">
        <is>
          <t>华蓥市</t>
        </is>
      </c>
    </row>
    <row r="2392">
      <c r="A2392" s="0" t="inlineStr">
        <is>
          <t>达州市</t>
        </is>
      </c>
    </row>
    <row r="2393">
      <c r="A2393" s="0" t="inlineStr">
        <is>
          <t>通川区</t>
        </is>
      </c>
    </row>
    <row r="2394">
      <c r="A2394" s="0" t="inlineStr">
        <is>
          <t>达川区</t>
        </is>
      </c>
    </row>
    <row r="2395">
      <c r="A2395" s="0" t="inlineStr">
        <is>
          <t>宣汉县</t>
        </is>
      </c>
    </row>
    <row r="2396">
      <c r="A2396" s="0" t="inlineStr">
        <is>
          <t>开江县</t>
        </is>
      </c>
    </row>
    <row r="2397">
      <c r="A2397" s="0" t="inlineStr">
        <is>
          <t>大竹县</t>
        </is>
      </c>
    </row>
    <row r="2398">
      <c r="A2398" s="0" t="inlineStr">
        <is>
          <t>渠县</t>
        </is>
      </c>
    </row>
    <row r="2399">
      <c r="A2399" s="0" t="inlineStr">
        <is>
          <t>万源市</t>
        </is>
      </c>
    </row>
    <row r="2400">
      <c r="A2400" s="0" t="inlineStr">
        <is>
          <t>雅安市</t>
        </is>
      </c>
    </row>
    <row r="2401">
      <c r="A2401" s="0" t="inlineStr">
        <is>
          <t>雨城区</t>
        </is>
      </c>
    </row>
    <row r="2402">
      <c r="A2402" s="0" t="inlineStr">
        <is>
          <t>名山区</t>
        </is>
      </c>
    </row>
    <row r="2403">
      <c r="A2403" s="0" t="inlineStr">
        <is>
          <t>荥经县</t>
        </is>
      </c>
    </row>
    <row r="2404">
      <c r="A2404" s="0" t="inlineStr">
        <is>
          <t>汉源县</t>
        </is>
      </c>
    </row>
    <row r="2405">
      <c r="A2405" s="0" t="inlineStr">
        <is>
          <t>石棉县</t>
        </is>
      </c>
    </row>
    <row r="2406">
      <c r="A2406" s="0" t="inlineStr">
        <is>
          <t>天全县</t>
        </is>
      </c>
    </row>
    <row r="2407">
      <c r="A2407" s="0" t="inlineStr">
        <is>
          <t>芦山县</t>
        </is>
      </c>
    </row>
    <row r="2408">
      <c r="A2408" s="0" t="inlineStr">
        <is>
          <t>宝兴县</t>
        </is>
      </c>
    </row>
    <row r="2409">
      <c r="A2409" s="0" t="inlineStr">
        <is>
          <t>巴中市</t>
        </is>
      </c>
    </row>
    <row r="2410">
      <c r="A2410" s="0" t="inlineStr">
        <is>
          <t>巴州区</t>
        </is>
      </c>
    </row>
    <row r="2411">
      <c r="A2411" s="0" t="inlineStr">
        <is>
          <t>恩阳区</t>
        </is>
      </c>
    </row>
    <row r="2412">
      <c r="A2412" s="0" t="inlineStr">
        <is>
          <t>通江县</t>
        </is>
      </c>
    </row>
    <row r="2413">
      <c r="A2413" s="0" t="inlineStr">
        <is>
          <t>南江县</t>
        </is>
      </c>
    </row>
    <row r="2414">
      <c r="A2414" s="0" t="inlineStr">
        <is>
          <t>平昌县</t>
        </is>
      </c>
    </row>
    <row r="2415">
      <c r="A2415" s="0" t="inlineStr">
        <is>
          <t>资阳市</t>
        </is>
      </c>
    </row>
    <row r="2416">
      <c r="A2416" s="0" t="inlineStr">
        <is>
          <t>雁江区</t>
        </is>
      </c>
    </row>
    <row r="2417">
      <c r="A2417" s="0" t="inlineStr">
        <is>
          <t>安岳县</t>
        </is>
      </c>
    </row>
    <row r="2418">
      <c r="A2418" s="0" t="inlineStr">
        <is>
          <t>乐至县</t>
        </is>
      </c>
    </row>
    <row r="2419" ht="36" customHeight="1" s="6">
      <c r="A2419" s="0" t="inlineStr">
        <is>
          <t>阿坝藏族羌族自治州</t>
        </is>
      </c>
    </row>
    <row r="2420">
      <c r="A2420" s="0" t="inlineStr">
        <is>
          <t>马尔康市</t>
        </is>
      </c>
    </row>
    <row r="2421">
      <c r="A2421" s="0" t="inlineStr">
        <is>
          <t>汶川县</t>
        </is>
      </c>
    </row>
    <row r="2422">
      <c r="A2422" s="0" t="inlineStr">
        <is>
          <t>理县</t>
        </is>
      </c>
    </row>
    <row r="2423">
      <c r="A2423" s="0" t="inlineStr">
        <is>
          <t>茂县</t>
        </is>
      </c>
    </row>
    <row r="2424">
      <c r="A2424" s="0" t="inlineStr">
        <is>
          <t>松潘县</t>
        </is>
      </c>
    </row>
    <row r="2425">
      <c r="A2425" s="0" t="inlineStr">
        <is>
          <t>九寨沟县</t>
        </is>
      </c>
    </row>
    <row r="2426">
      <c r="A2426" s="0" t="inlineStr">
        <is>
          <t>金川县</t>
        </is>
      </c>
    </row>
    <row r="2427">
      <c r="A2427" s="0" t="inlineStr">
        <is>
          <t>小金县</t>
        </is>
      </c>
    </row>
    <row r="2428">
      <c r="A2428" s="0" t="inlineStr">
        <is>
          <t>黑水县</t>
        </is>
      </c>
    </row>
    <row r="2429">
      <c r="A2429" s="0" t="inlineStr">
        <is>
          <t>壤塘县</t>
        </is>
      </c>
    </row>
    <row r="2430">
      <c r="A2430" s="0" t="inlineStr">
        <is>
          <t>阿坝县</t>
        </is>
      </c>
    </row>
    <row r="2431">
      <c r="A2431" s="0" t="inlineStr">
        <is>
          <t>若尔盖县</t>
        </is>
      </c>
    </row>
    <row r="2432">
      <c r="A2432" s="0" t="inlineStr">
        <is>
          <t>红原县</t>
        </is>
      </c>
    </row>
    <row r="2433" ht="24" customHeight="1" s="6">
      <c r="A2433" s="0" t="inlineStr">
        <is>
          <t>甘孜藏族自治州</t>
        </is>
      </c>
    </row>
    <row r="2434">
      <c r="A2434" s="0" t="inlineStr">
        <is>
          <t>康定市</t>
        </is>
      </c>
    </row>
    <row r="2435">
      <c r="A2435" s="0" t="inlineStr">
        <is>
          <t>泸定县</t>
        </is>
      </c>
    </row>
    <row r="2436">
      <c r="A2436" s="0" t="inlineStr">
        <is>
          <t>丹巴县</t>
        </is>
      </c>
    </row>
    <row r="2437">
      <c r="A2437" s="0" t="inlineStr">
        <is>
          <t>九龙县</t>
        </is>
      </c>
    </row>
    <row r="2438">
      <c r="A2438" s="0" t="inlineStr">
        <is>
          <t>雅江县</t>
        </is>
      </c>
    </row>
    <row r="2439">
      <c r="A2439" s="0" t="inlineStr">
        <is>
          <t>道孚县</t>
        </is>
      </c>
    </row>
    <row r="2440">
      <c r="A2440" s="0" t="inlineStr">
        <is>
          <t>炉霍县</t>
        </is>
      </c>
    </row>
    <row r="2441">
      <c r="A2441" s="0" t="inlineStr">
        <is>
          <t>甘孜县</t>
        </is>
      </c>
    </row>
    <row r="2442">
      <c r="A2442" s="0" t="inlineStr">
        <is>
          <t>新龙县</t>
        </is>
      </c>
    </row>
    <row r="2443">
      <c r="A2443" s="0" t="inlineStr">
        <is>
          <t>德格县</t>
        </is>
      </c>
    </row>
    <row r="2444">
      <c r="A2444" s="0" t="inlineStr">
        <is>
          <t>白玉县</t>
        </is>
      </c>
    </row>
    <row r="2445">
      <c r="A2445" s="0" t="inlineStr">
        <is>
          <t>石渠县</t>
        </is>
      </c>
    </row>
    <row r="2446">
      <c r="A2446" s="0" t="inlineStr">
        <is>
          <t>色达县</t>
        </is>
      </c>
    </row>
    <row r="2447">
      <c r="A2447" s="0" t="inlineStr">
        <is>
          <t>理塘县</t>
        </is>
      </c>
    </row>
    <row r="2448">
      <c r="A2448" s="0" t="inlineStr">
        <is>
          <t>巴塘县</t>
        </is>
      </c>
    </row>
    <row r="2449">
      <c r="A2449" s="0" t="inlineStr">
        <is>
          <t>乡城县</t>
        </is>
      </c>
    </row>
    <row r="2450">
      <c r="A2450" s="0" t="inlineStr">
        <is>
          <t>稻城县</t>
        </is>
      </c>
    </row>
    <row r="2451">
      <c r="A2451" s="0" t="inlineStr">
        <is>
          <t>得荣县</t>
        </is>
      </c>
    </row>
    <row r="2452" ht="24" customHeight="1" s="6">
      <c r="A2452" s="0" t="inlineStr">
        <is>
          <t>凉山彝族自治州</t>
        </is>
      </c>
    </row>
    <row r="2453">
      <c r="A2453" s="0" t="inlineStr">
        <is>
          <t>西昌市</t>
        </is>
      </c>
    </row>
    <row r="2454" ht="24" customHeight="1" s="6">
      <c r="A2454" s="0" t="inlineStr">
        <is>
          <t>木里藏族自治县</t>
        </is>
      </c>
    </row>
    <row r="2455">
      <c r="A2455" s="0" t="inlineStr">
        <is>
          <t>盐源县</t>
        </is>
      </c>
    </row>
    <row r="2456">
      <c r="A2456" s="0" t="inlineStr">
        <is>
          <t>德昌县</t>
        </is>
      </c>
    </row>
    <row r="2457">
      <c r="A2457" s="0" t="inlineStr">
        <is>
          <t>会理县</t>
        </is>
      </c>
    </row>
    <row r="2458">
      <c r="A2458" s="0" t="inlineStr">
        <is>
          <t>会东县</t>
        </is>
      </c>
    </row>
    <row r="2459">
      <c r="A2459" s="0" t="inlineStr">
        <is>
          <t>宁南县</t>
        </is>
      </c>
    </row>
    <row r="2460">
      <c r="A2460" s="0" t="inlineStr">
        <is>
          <t>普格县</t>
        </is>
      </c>
    </row>
    <row r="2461">
      <c r="A2461" s="0" t="inlineStr">
        <is>
          <t>布拖县</t>
        </is>
      </c>
    </row>
    <row r="2462">
      <c r="A2462" s="0" t="inlineStr">
        <is>
          <t>金阳县</t>
        </is>
      </c>
    </row>
    <row r="2463">
      <c r="A2463" s="0" t="inlineStr">
        <is>
          <t>昭觉县</t>
        </is>
      </c>
    </row>
    <row r="2464">
      <c r="A2464" s="0" t="inlineStr">
        <is>
          <t>喜德县</t>
        </is>
      </c>
    </row>
    <row r="2465">
      <c r="A2465" s="0" t="inlineStr">
        <is>
          <t>冕宁县</t>
        </is>
      </c>
    </row>
    <row r="2466">
      <c r="A2466" s="0" t="inlineStr">
        <is>
          <t>越西县</t>
        </is>
      </c>
    </row>
    <row r="2467">
      <c r="A2467" s="0" t="inlineStr">
        <is>
          <t>甘洛县</t>
        </is>
      </c>
    </row>
    <row r="2468">
      <c r="A2468" s="0" t="inlineStr">
        <is>
          <t>美姑县</t>
        </is>
      </c>
    </row>
    <row r="2469">
      <c r="A2469" s="0" t="inlineStr">
        <is>
          <t>雷波县</t>
        </is>
      </c>
    </row>
    <row r="2470">
      <c r="A2470" s="0" t="inlineStr">
        <is>
          <t>贵州省</t>
        </is>
      </c>
    </row>
    <row r="2471">
      <c r="A2471" s="0" t="inlineStr">
        <is>
          <t>贵阳市</t>
        </is>
      </c>
    </row>
    <row r="2472">
      <c r="A2472" s="0" t="inlineStr">
        <is>
          <t>南明区</t>
        </is>
      </c>
    </row>
    <row r="2473">
      <c r="A2473" s="0" t="inlineStr">
        <is>
          <t>云岩区</t>
        </is>
      </c>
    </row>
    <row r="2474">
      <c r="A2474" s="0" t="inlineStr">
        <is>
          <t>花溪区</t>
        </is>
      </c>
    </row>
    <row r="2475">
      <c r="A2475" s="0" t="inlineStr">
        <is>
          <t>乌当区</t>
        </is>
      </c>
    </row>
    <row r="2476">
      <c r="A2476" s="0" t="inlineStr">
        <is>
          <t>白云区</t>
        </is>
      </c>
    </row>
    <row r="2477">
      <c r="A2477" s="0" t="inlineStr">
        <is>
          <t>观山湖区</t>
        </is>
      </c>
    </row>
    <row r="2478">
      <c r="A2478" s="0" t="inlineStr">
        <is>
          <t>开阳县</t>
        </is>
      </c>
    </row>
    <row r="2479">
      <c r="A2479" s="0" t="inlineStr">
        <is>
          <t>息烽县</t>
        </is>
      </c>
    </row>
    <row r="2480">
      <c r="A2480" s="0" t="inlineStr">
        <is>
          <t>修文县</t>
        </is>
      </c>
    </row>
    <row r="2481">
      <c r="A2481" s="0" t="inlineStr">
        <is>
          <t>清镇市</t>
        </is>
      </c>
    </row>
    <row r="2482">
      <c r="A2482" s="0" t="inlineStr">
        <is>
          <t>六盘水市</t>
        </is>
      </c>
    </row>
    <row r="2483">
      <c r="A2483" s="0" t="inlineStr">
        <is>
          <t>钟山区</t>
        </is>
      </c>
    </row>
    <row r="2484">
      <c r="A2484" s="0" t="inlineStr">
        <is>
          <t>六枝特区</t>
        </is>
      </c>
    </row>
    <row r="2485">
      <c r="A2485" s="0" t="inlineStr">
        <is>
          <t>水城县</t>
        </is>
      </c>
    </row>
    <row r="2486">
      <c r="A2486" s="0" t="inlineStr">
        <is>
          <t>盘州市</t>
        </is>
      </c>
    </row>
    <row r="2487">
      <c r="A2487" s="0" t="inlineStr">
        <is>
          <t>遵义市</t>
        </is>
      </c>
    </row>
    <row r="2488">
      <c r="A2488" s="0" t="inlineStr">
        <is>
          <t>红花岗区</t>
        </is>
      </c>
    </row>
    <row r="2489">
      <c r="A2489" s="0" t="inlineStr">
        <is>
          <t>汇川区</t>
        </is>
      </c>
    </row>
    <row r="2490">
      <c r="A2490" s="0" t="inlineStr">
        <is>
          <t>播州区</t>
        </is>
      </c>
    </row>
    <row r="2491">
      <c r="A2491" s="0" t="inlineStr">
        <is>
          <t>桐梓县</t>
        </is>
      </c>
    </row>
    <row r="2492">
      <c r="A2492" s="0" t="inlineStr">
        <is>
          <t>绥阳县</t>
        </is>
      </c>
    </row>
    <row r="2493">
      <c r="A2493" s="0" t="inlineStr">
        <is>
          <t>正安县</t>
        </is>
      </c>
    </row>
    <row r="2494" ht="36" customHeight="1" s="6">
      <c r="A2494" s="0" t="inlineStr">
        <is>
          <t>道真仡佬族苗族自治县</t>
        </is>
      </c>
    </row>
    <row r="2495" ht="36" customHeight="1" s="6">
      <c r="A2495" s="0" t="inlineStr">
        <is>
          <t>务川仡佬族苗族自治县</t>
        </is>
      </c>
    </row>
    <row r="2496">
      <c r="A2496" s="0" t="inlineStr">
        <is>
          <t>凤冈县</t>
        </is>
      </c>
    </row>
    <row r="2497">
      <c r="A2497" s="0" t="inlineStr">
        <is>
          <t>湄潭县</t>
        </is>
      </c>
    </row>
    <row r="2498">
      <c r="A2498" s="0" t="inlineStr">
        <is>
          <t>余庆县</t>
        </is>
      </c>
    </row>
    <row r="2499">
      <c r="A2499" s="0" t="inlineStr">
        <is>
          <t>习水县</t>
        </is>
      </c>
    </row>
    <row r="2500">
      <c r="A2500" s="0" t="inlineStr">
        <is>
          <t>赤水市</t>
        </is>
      </c>
    </row>
    <row r="2501">
      <c r="A2501" s="0" t="inlineStr">
        <is>
          <t>仁怀市</t>
        </is>
      </c>
    </row>
    <row r="2502">
      <c r="A2502" s="0" t="inlineStr">
        <is>
          <t>安顺市</t>
        </is>
      </c>
    </row>
    <row r="2503">
      <c r="A2503" s="0" t="inlineStr">
        <is>
          <t>西秀区</t>
        </is>
      </c>
    </row>
    <row r="2504">
      <c r="A2504" s="0" t="inlineStr">
        <is>
          <t>平坝区</t>
        </is>
      </c>
    </row>
    <row r="2505">
      <c r="A2505" s="0" t="inlineStr">
        <is>
          <t>普定县</t>
        </is>
      </c>
    </row>
    <row r="2506" ht="36" customHeight="1" s="6">
      <c r="A2506" s="0" t="inlineStr">
        <is>
          <t>镇宁布依族苗族自治县</t>
        </is>
      </c>
    </row>
    <row r="2507" ht="36" customHeight="1" s="6">
      <c r="A2507" s="0" t="inlineStr">
        <is>
          <t>关岭布依族苗族自治县</t>
        </is>
      </c>
    </row>
    <row r="2508" ht="36" customHeight="1" s="6">
      <c r="A2508" s="0" t="inlineStr">
        <is>
          <t>紫云苗族布依族自治县</t>
        </is>
      </c>
    </row>
    <row r="2509">
      <c r="A2509" s="0" t="inlineStr">
        <is>
          <t>毕节市</t>
        </is>
      </c>
    </row>
    <row r="2510">
      <c r="A2510" s="0" t="inlineStr">
        <is>
          <t>七星关区</t>
        </is>
      </c>
    </row>
    <row r="2511">
      <c r="A2511" s="0" t="inlineStr">
        <is>
          <t>大方县</t>
        </is>
      </c>
    </row>
    <row r="2512">
      <c r="A2512" s="0" t="inlineStr">
        <is>
          <t>黔西县</t>
        </is>
      </c>
    </row>
    <row r="2513">
      <c r="A2513" s="0" t="inlineStr">
        <is>
          <t>金沙县</t>
        </is>
      </c>
    </row>
    <row r="2514">
      <c r="A2514" s="0" t="inlineStr">
        <is>
          <t>织金县</t>
        </is>
      </c>
    </row>
    <row r="2515">
      <c r="A2515" s="0" t="inlineStr">
        <is>
          <t>纳雍县</t>
        </is>
      </c>
    </row>
    <row r="2516" ht="36" customHeight="1" s="6">
      <c r="A2516" s="0" t="inlineStr">
        <is>
          <t>威宁彝族回族苗族自治县</t>
        </is>
      </c>
    </row>
    <row r="2517">
      <c r="A2517" s="0" t="inlineStr">
        <is>
          <t>赫章县</t>
        </is>
      </c>
    </row>
    <row r="2518">
      <c r="A2518" s="0" t="inlineStr">
        <is>
          <t>铜仁市</t>
        </is>
      </c>
    </row>
    <row r="2519">
      <c r="A2519" s="0" t="inlineStr">
        <is>
          <t>碧江区</t>
        </is>
      </c>
    </row>
    <row r="2520">
      <c r="A2520" s="0" t="inlineStr">
        <is>
          <t>万山区</t>
        </is>
      </c>
    </row>
    <row r="2521">
      <c r="A2521" s="0" t="inlineStr">
        <is>
          <t>江口县</t>
        </is>
      </c>
    </row>
    <row r="2522" ht="24" customHeight="1" s="6">
      <c r="A2522" s="0" t="inlineStr">
        <is>
          <t>玉屏侗族自治县</t>
        </is>
      </c>
    </row>
    <row r="2523">
      <c r="A2523" s="0" t="inlineStr">
        <is>
          <t>石阡县</t>
        </is>
      </c>
    </row>
    <row r="2524">
      <c r="A2524" s="0" t="inlineStr">
        <is>
          <t>思南县</t>
        </is>
      </c>
    </row>
    <row r="2525" ht="36" customHeight="1" s="6">
      <c r="A2525" s="0" t="inlineStr">
        <is>
          <t>印江土家族苗族自治县</t>
        </is>
      </c>
    </row>
    <row r="2526">
      <c r="A2526" s="0" t="inlineStr">
        <is>
          <t>德江县</t>
        </is>
      </c>
    </row>
    <row r="2527" ht="24" customHeight="1" s="6">
      <c r="A2527" s="0" t="inlineStr">
        <is>
          <t>沿河土家族自治县</t>
        </is>
      </c>
    </row>
    <row r="2528" ht="24" customHeight="1" s="6">
      <c r="A2528" s="0" t="inlineStr">
        <is>
          <t>松桃苗族自治县</t>
        </is>
      </c>
    </row>
    <row r="2529" ht="36" customHeight="1" s="6">
      <c r="A2529" s="0" t="inlineStr">
        <is>
          <t>黔西南布依族苗族自治州</t>
        </is>
      </c>
    </row>
    <row r="2530">
      <c r="A2530" s="0" t="inlineStr">
        <is>
          <t>兴义市</t>
        </is>
      </c>
    </row>
    <row r="2531">
      <c r="A2531" s="0" t="inlineStr">
        <is>
          <t>兴仁市</t>
        </is>
      </c>
    </row>
    <row r="2532">
      <c r="A2532" s="0" t="inlineStr">
        <is>
          <t>普安县</t>
        </is>
      </c>
    </row>
    <row r="2533">
      <c r="A2533" s="0" t="inlineStr">
        <is>
          <t>晴隆县</t>
        </is>
      </c>
    </row>
    <row r="2534">
      <c r="A2534" s="0" t="inlineStr">
        <is>
          <t>贞丰县</t>
        </is>
      </c>
    </row>
    <row r="2535">
      <c r="A2535" s="0" t="inlineStr">
        <is>
          <t>望谟县</t>
        </is>
      </c>
    </row>
    <row r="2536">
      <c r="A2536" s="0" t="inlineStr">
        <is>
          <t>册亨县</t>
        </is>
      </c>
    </row>
    <row r="2537">
      <c r="A2537" s="0" t="inlineStr">
        <is>
          <t>安龙县</t>
        </is>
      </c>
    </row>
    <row r="2538" ht="36" customHeight="1" s="6">
      <c r="A2538" s="0" t="inlineStr">
        <is>
          <t>黔东南苗族侗族自治州</t>
        </is>
      </c>
    </row>
    <row r="2539">
      <c r="A2539" s="0" t="inlineStr">
        <is>
          <t>凯里市</t>
        </is>
      </c>
    </row>
    <row r="2540">
      <c r="A2540" s="0" t="inlineStr">
        <is>
          <t>黄平县</t>
        </is>
      </c>
    </row>
    <row r="2541">
      <c r="A2541" s="0" t="inlineStr">
        <is>
          <t>施秉县</t>
        </is>
      </c>
    </row>
    <row r="2542">
      <c r="A2542" s="0" t="inlineStr">
        <is>
          <t>三穗县</t>
        </is>
      </c>
    </row>
    <row r="2543">
      <c r="A2543" s="0" t="inlineStr">
        <is>
          <t>镇远县</t>
        </is>
      </c>
    </row>
    <row r="2544">
      <c r="A2544" s="0" t="inlineStr">
        <is>
          <t>岑巩县</t>
        </is>
      </c>
    </row>
    <row r="2545">
      <c r="A2545" s="0" t="inlineStr">
        <is>
          <t>天柱县</t>
        </is>
      </c>
    </row>
    <row r="2546">
      <c r="A2546" s="0" t="inlineStr">
        <is>
          <t>锦屏县</t>
        </is>
      </c>
    </row>
    <row r="2547">
      <c r="A2547" s="0" t="inlineStr">
        <is>
          <t>剑河县</t>
        </is>
      </c>
    </row>
    <row r="2548">
      <c r="A2548" s="0" t="inlineStr">
        <is>
          <t>台江县</t>
        </is>
      </c>
    </row>
    <row r="2549">
      <c r="A2549" s="0" t="inlineStr">
        <is>
          <t>黎平县</t>
        </is>
      </c>
    </row>
    <row r="2550">
      <c r="A2550" s="0" t="inlineStr">
        <is>
          <t>榕江县</t>
        </is>
      </c>
    </row>
    <row r="2551">
      <c r="A2551" s="0" t="inlineStr">
        <is>
          <t>从江县</t>
        </is>
      </c>
    </row>
    <row r="2552">
      <c r="A2552" s="0" t="inlineStr">
        <is>
          <t>雷山县</t>
        </is>
      </c>
    </row>
    <row r="2553">
      <c r="A2553" s="0" t="inlineStr">
        <is>
          <t>麻江县</t>
        </is>
      </c>
    </row>
    <row r="2554">
      <c r="A2554" s="0" t="inlineStr">
        <is>
          <t>丹寨县</t>
        </is>
      </c>
    </row>
    <row r="2555" ht="36" customHeight="1" s="6">
      <c r="A2555" s="0" t="inlineStr">
        <is>
          <t>黔南布依族苗族自治州</t>
        </is>
      </c>
    </row>
    <row r="2556">
      <c r="A2556" s="0" t="inlineStr">
        <is>
          <t>都匀市</t>
        </is>
      </c>
    </row>
    <row r="2557">
      <c r="A2557" s="0" t="inlineStr">
        <is>
          <t>福泉市</t>
        </is>
      </c>
    </row>
    <row r="2558">
      <c r="A2558" s="0" t="inlineStr">
        <is>
          <t>荔波县</t>
        </is>
      </c>
    </row>
    <row r="2559">
      <c r="A2559" s="0" t="inlineStr">
        <is>
          <t>贵定县</t>
        </is>
      </c>
    </row>
    <row r="2560">
      <c r="A2560" s="0" t="inlineStr">
        <is>
          <t>瓮安县</t>
        </is>
      </c>
    </row>
    <row r="2561">
      <c r="A2561" s="0" t="inlineStr">
        <is>
          <t>独山县</t>
        </is>
      </c>
    </row>
    <row r="2562">
      <c r="A2562" s="0" t="inlineStr">
        <is>
          <t>平塘县</t>
        </is>
      </c>
    </row>
    <row r="2563">
      <c r="A2563" s="0" t="inlineStr">
        <is>
          <t>罗甸县</t>
        </is>
      </c>
    </row>
    <row r="2564">
      <c r="A2564" s="0" t="inlineStr">
        <is>
          <t>长顺县</t>
        </is>
      </c>
    </row>
    <row r="2565">
      <c r="A2565" s="0" t="inlineStr">
        <is>
          <t>龙里县</t>
        </is>
      </c>
    </row>
    <row r="2566">
      <c r="A2566" s="0" t="inlineStr">
        <is>
          <t>惠水县</t>
        </is>
      </c>
    </row>
    <row r="2567" ht="24" customHeight="1" s="6">
      <c r="A2567" s="0" t="inlineStr">
        <is>
          <t>三都水族自治县</t>
        </is>
      </c>
    </row>
    <row r="2568">
      <c r="A2568" s="0" t="inlineStr">
        <is>
          <t>云南省</t>
        </is>
      </c>
    </row>
    <row r="2569">
      <c r="A2569" s="0" t="inlineStr">
        <is>
          <t>昆明市</t>
        </is>
      </c>
    </row>
    <row r="2570">
      <c r="A2570" s="0" t="inlineStr">
        <is>
          <t>五华区</t>
        </is>
      </c>
    </row>
    <row r="2571">
      <c r="A2571" s="0" t="inlineStr">
        <is>
          <t>盘龙区</t>
        </is>
      </c>
    </row>
    <row r="2572">
      <c r="A2572" s="0" t="inlineStr">
        <is>
          <t>官渡区</t>
        </is>
      </c>
    </row>
    <row r="2573">
      <c r="A2573" s="0" t="inlineStr">
        <is>
          <t>西山区</t>
        </is>
      </c>
    </row>
    <row r="2574">
      <c r="A2574" s="0" t="inlineStr">
        <is>
          <t>东川区</t>
        </is>
      </c>
    </row>
    <row r="2575">
      <c r="A2575" s="0" t="inlineStr">
        <is>
          <t>呈贡区</t>
        </is>
      </c>
    </row>
    <row r="2576">
      <c r="A2576" s="0" t="inlineStr">
        <is>
          <t>晋宁区</t>
        </is>
      </c>
    </row>
    <row r="2577">
      <c r="A2577" s="0" t="inlineStr">
        <is>
          <t>富民县</t>
        </is>
      </c>
    </row>
    <row r="2578">
      <c r="A2578" s="0" t="inlineStr">
        <is>
          <t>宜良县</t>
        </is>
      </c>
    </row>
    <row r="2579" ht="24" customHeight="1" s="6">
      <c r="A2579" s="0" t="inlineStr">
        <is>
          <t>石林彝族自治县</t>
        </is>
      </c>
    </row>
    <row r="2580">
      <c r="A2580" s="0" t="inlineStr">
        <is>
          <t>嵩明县</t>
        </is>
      </c>
    </row>
    <row r="2581" ht="36" customHeight="1" s="6">
      <c r="A2581" s="0" t="inlineStr">
        <is>
          <t>禄劝彝族苗族自治县</t>
        </is>
      </c>
    </row>
    <row r="2582" ht="36" customHeight="1" s="6">
      <c r="A2582" s="0" t="inlineStr">
        <is>
          <t>寻甸回族彝族自治县</t>
        </is>
      </c>
    </row>
    <row r="2583">
      <c r="A2583" s="0" t="inlineStr">
        <is>
          <t>安宁市</t>
        </is>
      </c>
    </row>
    <row r="2584">
      <c r="A2584" s="0" t="inlineStr">
        <is>
          <t>曲靖市</t>
        </is>
      </c>
    </row>
    <row r="2585">
      <c r="A2585" s="0" t="inlineStr">
        <is>
          <t>麒麟区</t>
        </is>
      </c>
    </row>
    <row r="2586">
      <c r="A2586" s="0" t="inlineStr">
        <is>
          <t>沾益区</t>
        </is>
      </c>
    </row>
    <row r="2587">
      <c r="A2587" s="0" t="inlineStr">
        <is>
          <t>马龙区</t>
        </is>
      </c>
    </row>
    <row r="2588">
      <c r="A2588" s="0" t="inlineStr">
        <is>
          <t>陆良县</t>
        </is>
      </c>
    </row>
    <row r="2589">
      <c r="A2589" s="0" t="inlineStr">
        <is>
          <t>师宗县</t>
        </is>
      </c>
    </row>
    <row r="2590">
      <c r="A2590" s="0" t="inlineStr">
        <is>
          <t>罗平县</t>
        </is>
      </c>
    </row>
    <row r="2591">
      <c r="A2591" s="0" t="inlineStr">
        <is>
          <t>富源县</t>
        </is>
      </c>
    </row>
    <row r="2592">
      <c r="A2592" s="0" t="inlineStr">
        <is>
          <t>会泽县</t>
        </is>
      </c>
    </row>
    <row r="2593">
      <c r="A2593" s="0" t="inlineStr">
        <is>
          <t>宣威市</t>
        </is>
      </c>
    </row>
    <row r="2594">
      <c r="A2594" s="0" t="inlineStr">
        <is>
          <t>玉溪市</t>
        </is>
      </c>
    </row>
    <row r="2595">
      <c r="A2595" s="0" t="inlineStr">
        <is>
          <t>红塔区</t>
        </is>
      </c>
    </row>
    <row r="2596">
      <c r="A2596" s="0" t="inlineStr">
        <is>
          <t>江川区</t>
        </is>
      </c>
    </row>
    <row r="2597">
      <c r="A2597" s="0" t="inlineStr">
        <is>
          <t>澄江县</t>
        </is>
      </c>
    </row>
    <row r="2598">
      <c r="A2598" s="0" t="inlineStr">
        <is>
          <t>通海县</t>
        </is>
      </c>
    </row>
    <row r="2599">
      <c r="A2599" s="0" t="inlineStr">
        <is>
          <t>华宁县</t>
        </is>
      </c>
    </row>
    <row r="2600">
      <c r="A2600" s="0" t="inlineStr">
        <is>
          <t>易门县</t>
        </is>
      </c>
    </row>
    <row r="2601" ht="24" customHeight="1" s="6">
      <c r="A2601" s="0" t="inlineStr">
        <is>
          <t>峨山彝族自治县</t>
        </is>
      </c>
    </row>
    <row r="2602" ht="36" customHeight="1" s="6">
      <c r="A2602" s="0" t="inlineStr">
        <is>
          <t>新平彝族傣族自治县</t>
        </is>
      </c>
    </row>
    <row r="2603" ht="36" customHeight="1" s="6">
      <c r="A2603" s="0" t="inlineStr">
        <is>
          <t>元江哈尼族彝族傣族自治县</t>
        </is>
      </c>
    </row>
    <row r="2604">
      <c r="A2604" s="0" t="inlineStr">
        <is>
          <t>保山市</t>
        </is>
      </c>
    </row>
    <row r="2605">
      <c r="A2605" s="0" t="inlineStr">
        <is>
          <t>隆阳区</t>
        </is>
      </c>
    </row>
    <row r="2606">
      <c r="A2606" s="0" t="inlineStr">
        <is>
          <t>施甸县</t>
        </is>
      </c>
    </row>
    <row r="2607">
      <c r="A2607" s="0" t="inlineStr">
        <is>
          <t>龙陵县</t>
        </is>
      </c>
    </row>
    <row r="2608">
      <c r="A2608" s="0" t="inlineStr">
        <is>
          <t>昌宁县</t>
        </is>
      </c>
    </row>
    <row r="2609">
      <c r="A2609" s="0" t="inlineStr">
        <is>
          <t>腾冲市</t>
        </is>
      </c>
    </row>
    <row r="2610">
      <c r="A2610" s="0" t="inlineStr">
        <is>
          <t>昭通市</t>
        </is>
      </c>
    </row>
    <row r="2611">
      <c r="A2611" s="0" t="inlineStr">
        <is>
          <t>昭阳区</t>
        </is>
      </c>
    </row>
    <row r="2612">
      <c r="A2612" s="0" t="inlineStr">
        <is>
          <t>鲁甸县</t>
        </is>
      </c>
    </row>
    <row r="2613">
      <c r="A2613" s="0" t="inlineStr">
        <is>
          <t>巧家县</t>
        </is>
      </c>
    </row>
    <row r="2614">
      <c r="A2614" s="0" t="inlineStr">
        <is>
          <t>盐津县</t>
        </is>
      </c>
    </row>
    <row r="2615">
      <c r="A2615" s="0" t="inlineStr">
        <is>
          <t>大关县</t>
        </is>
      </c>
    </row>
    <row r="2616">
      <c r="A2616" s="0" t="inlineStr">
        <is>
          <t>永善县</t>
        </is>
      </c>
    </row>
    <row r="2617">
      <c r="A2617" s="0" t="inlineStr">
        <is>
          <t>绥江县</t>
        </is>
      </c>
    </row>
    <row r="2618">
      <c r="A2618" s="0" t="inlineStr">
        <is>
          <t>镇雄县</t>
        </is>
      </c>
    </row>
    <row r="2619">
      <c r="A2619" s="0" t="inlineStr">
        <is>
          <t>彝良县</t>
        </is>
      </c>
    </row>
    <row r="2620">
      <c r="A2620" s="0" t="inlineStr">
        <is>
          <t>威信县</t>
        </is>
      </c>
    </row>
    <row r="2621">
      <c r="A2621" s="0" t="inlineStr">
        <is>
          <t>水富市</t>
        </is>
      </c>
    </row>
    <row r="2622">
      <c r="A2622" s="0" t="inlineStr">
        <is>
          <t>丽江市</t>
        </is>
      </c>
    </row>
    <row r="2623">
      <c r="A2623" s="0" t="inlineStr">
        <is>
          <t>古城区</t>
        </is>
      </c>
    </row>
    <row r="2624" ht="24" customHeight="1" s="6">
      <c r="A2624" s="0" t="inlineStr">
        <is>
          <t>玉龙纳西族自治县</t>
        </is>
      </c>
    </row>
    <row r="2625">
      <c r="A2625" s="0" t="inlineStr">
        <is>
          <t>永胜县</t>
        </is>
      </c>
    </row>
    <row r="2626">
      <c r="A2626" s="0" t="inlineStr">
        <is>
          <t>华坪县</t>
        </is>
      </c>
    </row>
    <row r="2627" ht="24" customHeight="1" s="6">
      <c r="A2627" s="0" t="inlineStr">
        <is>
          <t>宁蒗彝族自治县</t>
        </is>
      </c>
    </row>
    <row r="2628">
      <c r="A2628" s="0" t="inlineStr">
        <is>
          <t>普洱市</t>
        </is>
      </c>
    </row>
    <row r="2629">
      <c r="A2629" s="0" t="inlineStr">
        <is>
          <t>思茅区</t>
        </is>
      </c>
    </row>
    <row r="2630" ht="36" customHeight="1" s="6">
      <c r="A2630" s="0" t="inlineStr">
        <is>
          <t>宁洱哈尼族彝族自治县</t>
        </is>
      </c>
    </row>
    <row r="2631" ht="24" customHeight="1" s="6">
      <c r="A2631" s="0" t="inlineStr">
        <is>
          <t>墨江哈尼族自治县</t>
        </is>
      </c>
    </row>
    <row r="2632" ht="24" customHeight="1" s="6">
      <c r="A2632" s="0" t="inlineStr">
        <is>
          <t>景东彝族自治县</t>
        </is>
      </c>
    </row>
    <row r="2633" ht="36" customHeight="1" s="6">
      <c r="A2633" s="0" t="inlineStr">
        <is>
          <t>景谷傣族彝族自治县</t>
        </is>
      </c>
    </row>
    <row r="2634" ht="48" customHeight="1" s="6">
      <c r="A2634" s="0" t="inlineStr">
        <is>
          <t>镇沅彝族哈尼族拉祜族自治县</t>
        </is>
      </c>
    </row>
    <row r="2635" ht="36" customHeight="1" s="6">
      <c r="A2635" s="0" t="inlineStr">
        <is>
          <t>江城哈尼族彝族自治县</t>
        </is>
      </c>
    </row>
    <row r="2636" ht="36" customHeight="1" s="6">
      <c r="A2636" s="0" t="inlineStr">
        <is>
          <t>孟连傣族拉祜族佤族自治县</t>
        </is>
      </c>
    </row>
    <row r="2637" ht="24" customHeight="1" s="6">
      <c r="A2637" s="0" t="inlineStr">
        <is>
          <t>澜沧拉祜族自治县</t>
        </is>
      </c>
    </row>
    <row r="2638" ht="24" customHeight="1" s="6">
      <c r="A2638" s="0" t="inlineStr">
        <is>
          <t>西盟佤族自治县</t>
        </is>
      </c>
    </row>
    <row r="2639">
      <c r="A2639" s="0" t="inlineStr">
        <is>
          <t>临沧市</t>
        </is>
      </c>
    </row>
    <row r="2640">
      <c r="A2640" s="0" t="inlineStr">
        <is>
          <t>临翔区</t>
        </is>
      </c>
    </row>
    <row r="2641">
      <c r="A2641" s="0" t="inlineStr">
        <is>
          <t>凤庆县</t>
        </is>
      </c>
    </row>
    <row r="2642">
      <c r="A2642" s="0" t="inlineStr">
        <is>
          <t>云县</t>
        </is>
      </c>
    </row>
    <row r="2643">
      <c r="A2643" s="0" t="inlineStr">
        <is>
          <t>永德县</t>
        </is>
      </c>
    </row>
    <row r="2644">
      <c r="A2644" s="0" t="inlineStr">
        <is>
          <t>镇康县</t>
        </is>
      </c>
    </row>
    <row r="2645" ht="48" customHeight="1" s="6">
      <c r="A2645" s="0" t="inlineStr">
        <is>
          <t>双江拉祜族佤族布朗族傣族自治县</t>
        </is>
      </c>
    </row>
    <row r="2646" ht="36" customHeight="1" s="6">
      <c r="A2646" s="0" t="inlineStr">
        <is>
          <t>耿马傣族佤族自治县</t>
        </is>
      </c>
    </row>
    <row r="2647" ht="24" customHeight="1" s="6">
      <c r="A2647" s="0" t="inlineStr">
        <is>
          <t>沧源佤族自治县</t>
        </is>
      </c>
    </row>
    <row r="2648" ht="24" customHeight="1" s="6">
      <c r="A2648" s="0" t="inlineStr">
        <is>
          <t>楚雄彝族自治州</t>
        </is>
      </c>
    </row>
    <row r="2649">
      <c r="A2649" s="0" t="inlineStr">
        <is>
          <t>楚雄市</t>
        </is>
      </c>
    </row>
    <row r="2650">
      <c r="A2650" s="0" t="inlineStr">
        <is>
          <t>双柏县</t>
        </is>
      </c>
    </row>
    <row r="2651">
      <c r="A2651" s="0" t="inlineStr">
        <is>
          <t>牟定县</t>
        </is>
      </c>
    </row>
    <row r="2652">
      <c r="A2652" s="0" t="inlineStr">
        <is>
          <t>南华县</t>
        </is>
      </c>
    </row>
    <row r="2653">
      <c r="A2653" s="0" t="inlineStr">
        <is>
          <t>姚安县</t>
        </is>
      </c>
    </row>
    <row r="2654">
      <c r="A2654" s="0" t="inlineStr">
        <is>
          <t>大姚县</t>
        </is>
      </c>
    </row>
    <row r="2655">
      <c r="A2655" s="0" t="inlineStr">
        <is>
          <t>永仁县</t>
        </is>
      </c>
    </row>
    <row r="2656">
      <c r="A2656" s="0" t="inlineStr">
        <is>
          <t>元谋县</t>
        </is>
      </c>
    </row>
    <row r="2657">
      <c r="A2657" s="0" t="inlineStr">
        <is>
          <t>武定县</t>
        </is>
      </c>
    </row>
    <row r="2658">
      <c r="A2658" s="0" t="inlineStr">
        <is>
          <t>禄丰县</t>
        </is>
      </c>
    </row>
    <row r="2659" ht="36" customHeight="1" s="6">
      <c r="A2659" s="0" t="inlineStr">
        <is>
          <t>红河哈尼族彝族自治州</t>
        </is>
      </c>
    </row>
    <row r="2660">
      <c r="A2660" s="0" t="inlineStr">
        <is>
          <t>个旧市</t>
        </is>
      </c>
    </row>
    <row r="2661">
      <c r="A2661" s="0" t="inlineStr">
        <is>
          <t>开远市</t>
        </is>
      </c>
    </row>
    <row r="2662">
      <c r="A2662" s="0" t="inlineStr">
        <is>
          <t>蒙自市</t>
        </is>
      </c>
    </row>
    <row r="2663">
      <c r="A2663" s="0" t="inlineStr">
        <is>
          <t>弥勒市</t>
        </is>
      </c>
    </row>
    <row r="2664" ht="24" customHeight="1" s="6">
      <c r="A2664" s="0" t="inlineStr">
        <is>
          <t>屏边苗族自治县</t>
        </is>
      </c>
    </row>
    <row r="2665">
      <c r="A2665" s="0" t="inlineStr">
        <is>
          <t>建水县</t>
        </is>
      </c>
    </row>
    <row r="2666">
      <c r="A2666" s="0" t="inlineStr">
        <is>
          <t>石屏县</t>
        </is>
      </c>
    </row>
    <row r="2667">
      <c r="A2667" s="0" t="inlineStr">
        <is>
          <t>泸西县</t>
        </is>
      </c>
    </row>
    <row r="2668">
      <c r="A2668" s="0" t="inlineStr">
        <is>
          <t>元阳县</t>
        </is>
      </c>
    </row>
    <row r="2669">
      <c r="A2669" s="0" t="inlineStr">
        <is>
          <t>红河县</t>
        </is>
      </c>
    </row>
    <row r="2670" ht="36" customHeight="1" s="6">
      <c r="A2670" s="0" t="inlineStr">
        <is>
          <t>金平苗族瑶族傣族自治县</t>
        </is>
      </c>
    </row>
    <row r="2671">
      <c r="A2671" s="0" t="inlineStr">
        <is>
          <t>绿春县</t>
        </is>
      </c>
    </row>
    <row r="2672" ht="24" customHeight="1" s="6">
      <c r="A2672" s="0" t="inlineStr">
        <is>
          <t>河口瑶族自治县</t>
        </is>
      </c>
    </row>
    <row r="2673" ht="36" customHeight="1" s="6">
      <c r="A2673" s="0" t="inlineStr">
        <is>
          <t>文山壮族苗族自治州</t>
        </is>
      </c>
    </row>
    <row r="2674">
      <c r="A2674" s="0" t="inlineStr">
        <is>
          <t>文山市</t>
        </is>
      </c>
    </row>
    <row r="2675">
      <c r="A2675" s="0" t="inlineStr">
        <is>
          <t>砚山县</t>
        </is>
      </c>
    </row>
    <row r="2676">
      <c r="A2676" s="0" t="inlineStr">
        <is>
          <t>西畴县</t>
        </is>
      </c>
    </row>
    <row r="2677">
      <c r="A2677" s="0" t="inlineStr">
        <is>
          <t>麻栗坡县</t>
        </is>
      </c>
    </row>
    <row r="2678">
      <c r="A2678" s="0" t="inlineStr">
        <is>
          <t>马关县</t>
        </is>
      </c>
    </row>
    <row r="2679">
      <c r="A2679" s="0" t="inlineStr">
        <is>
          <t>丘北县</t>
        </is>
      </c>
    </row>
    <row r="2680">
      <c r="A2680" s="0" t="inlineStr">
        <is>
          <t>广南县</t>
        </is>
      </c>
    </row>
    <row r="2681">
      <c r="A2681" s="0" t="inlineStr">
        <is>
          <t>富宁县</t>
        </is>
      </c>
    </row>
    <row r="2682" ht="36" customHeight="1" s="6">
      <c r="A2682" s="0" t="inlineStr">
        <is>
          <t>西双版纳傣族自治州</t>
        </is>
      </c>
    </row>
    <row r="2683">
      <c r="A2683" s="0" t="inlineStr">
        <is>
          <t>景洪市</t>
        </is>
      </c>
    </row>
    <row r="2684">
      <c r="A2684" s="0" t="inlineStr">
        <is>
          <t>勐海县</t>
        </is>
      </c>
    </row>
    <row r="2685">
      <c r="A2685" s="0" t="inlineStr">
        <is>
          <t>勐腊县</t>
        </is>
      </c>
    </row>
    <row r="2686" ht="24" customHeight="1" s="6">
      <c r="A2686" s="0" t="inlineStr">
        <is>
          <t>大理白族自治州</t>
        </is>
      </c>
    </row>
    <row r="2687">
      <c r="A2687" s="0" t="inlineStr">
        <is>
          <t>大理市</t>
        </is>
      </c>
    </row>
    <row r="2688" ht="24" customHeight="1" s="6">
      <c r="A2688" s="0" t="inlineStr">
        <is>
          <t>漾濞彝族自治县</t>
        </is>
      </c>
    </row>
    <row r="2689">
      <c r="A2689" s="0" t="inlineStr">
        <is>
          <t>祥云县</t>
        </is>
      </c>
    </row>
    <row r="2690">
      <c r="A2690" s="0" t="inlineStr">
        <is>
          <t>宾川县</t>
        </is>
      </c>
    </row>
    <row r="2691">
      <c r="A2691" s="0" t="inlineStr">
        <is>
          <t>弥渡县</t>
        </is>
      </c>
    </row>
    <row r="2692" ht="24" customHeight="1" s="6">
      <c r="A2692" s="0" t="inlineStr">
        <is>
          <t>南涧彝族自治县</t>
        </is>
      </c>
    </row>
    <row r="2693" ht="36" customHeight="1" s="6">
      <c r="A2693" s="0" t="inlineStr">
        <is>
          <t>巍山彝族回族自治县</t>
        </is>
      </c>
    </row>
    <row r="2694">
      <c r="A2694" s="0" t="inlineStr">
        <is>
          <t>永平县</t>
        </is>
      </c>
    </row>
    <row r="2695">
      <c r="A2695" s="0" t="inlineStr">
        <is>
          <t>云龙县</t>
        </is>
      </c>
    </row>
    <row r="2696">
      <c r="A2696" s="0" t="inlineStr">
        <is>
          <t>洱源县</t>
        </is>
      </c>
    </row>
    <row r="2697">
      <c r="A2697" s="0" t="inlineStr">
        <is>
          <t>剑川县</t>
        </is>
      </c>
    </row>
    <row r="2698">
      <c r="A2698" s="0" t="inlineStr">
        <is>
          <t>鹤庆县</t>
        </is>
      </c>
    </row>
    <row r="2699" ht="36" customHeight="1" s="6">
      <c r="A2699" s="0" t="inlineStr">
        <is>
          <t>德宏傣族景颇族自治州</t>
        </is>
      </c>
    </row>
    <row r="2700">
      <c r="A2700" s="0" t="inlineStr">
        <is>
          <t>瑞丽市</t>
        </is>
      </c>
    </row>
    <row r="2701">
      <c r="A2701" s="0" t="inlineStr">
        <is>
          <t>芒市</t>
        </is>
      </c>
    </row>
    <row r="2702">
      <c r="A2702" s="0" t="inlineStr">
        <is>
          <t>梁河县</t>
        </is>
      </c>
    </row>
    <row r="2703">
      <c r="A2703" s="0" t="inlineStr">
        <is>
          <t>盈江县</t>
        </is>
      </c>
    </row>
    <row r="2704">
      <c r="A2704" s="0" t="inlineStr">
        <is>
          <t>陇川县</t>
        </is>
      </c>
    </row>
    <row r="2705" ht="24" customHeight="1" s="6">
      <c r="A2705" s="0" t="inlineStr">
        <is>
          <t>怒江傈僳族自治州</t>
        </is>
      </c>
    </row>
    <row r="2706">
      <c r="A2706" s="0" t="inlineStr">
        <is>
          <t>泸水市</t>
        </is>
      </c>
    </row>
    <row r="2707">
      <c r="A2707" s="0" t="inlineStr">
        <is>
          <t>福贡县</t>
        </is>
      </c>
    </row>
    <row r="2708" ht="36" customHeight="1" s="6">
      <c r="A2708" s="0" t="inlineStr">
        <is>
          <t>贡山独龙族怒族自治县</t>
        </is>
      </c>
    </row>
    <row r="2709" ht="36" customHeight="1" s="6">
      <c r="A2709" s="0" t="inlineStr">
        <is>
          <t>兰坪白族普米族自治县</t>
        </is>
      </c>
    </row>
    <row r="2710" ht="24" customHeight="1" s="6">
      <c r="A2710" s="0" t="inlineStr">
        <is>
          <t>迪庆藏族自治州</t>
        </is>
      </c>
    </row>
    <row r="2711" ht="24" customHeight="1" s="6">
      <c r="A2711" s="0" t="inlineStr">
        <is>
          <t>香格里拉市</t>
        </is>
      </c>
    </row>
    <row r="2712">
      <c r="A2712" s="0" t="inlineStr">
        <is>
          <t>德钦县</t>
        </is>
      </c>
    </row>
    <row r="2713" ht="24" customHeight="1" s="6">
      <c r="A2713" s="0" t="inlineStr">
        <is>
          <t>维西傈僳族自治县</t>
        </is>
      </c>
    </row>
    <row r="2714" ht="24" customHeight="1" s="6">
      <c r="A2714" s="0" t="inlineStr">
        <is>
          <t>西藏自治区</t>
        </is>
      </c>
    </row>
    <row r="2715">
      <c r="A2715" s="0" t="inlineStr">
        <is>
          <t>拉萨市</t>
        </is>
      </c>
    </row>
    <row r="2716">
      <c r="A2716" s="0" t="inlineStr">
        <is>
          <t>城关区</t>
        </is>
      </c>
    </row>
    <row r="2717" ht="24" customHeight="1" s="6">
      <c r="A2717" s="0" t="inlineStr">
        <is>
          <t>堆龙德庆区</t>
        </is>
      </c>
    </row>
    <row r="2718">
      <c r="A2718" s="0" t="inlineStr">
        <is>
          <t>达孜区</t>
        </is>
      </c>
    </row>
    <row r="2719">
      <c r="A2719" s="0" t="inlineStr">
        <is>
          <t>林周县</t>
        </is>
      </c>
    </row>
    <row r="2720">
      <c r="A2720" s="0" t="inlineStr">
        <is>
          <t>当雄县</t>
        </is>
      </c>
    </row>
    <row r="2721">
      <c r="A2721" s="0" t="inlineStr">
        <is>
          <t>尼木县</t>
        </is>
      </c>
    </row>
    <row r="2722">
      <c r="A2722" s="0" t="inlineStr">
        <is>
          <t>曲水县</t>
        </is>
      </c>
    </row>
    <row r="2723" ht="24" customHeight="1" s="6">
      <c r="A2723" s="0" t="inlineStr">
        <is>
          <t>墨竹工卡县</t>
        </is>
      </c>
    </row>
    <row r="2724">
      <c r="A2724" s="0" t="inlineStr">
        <is>
          <t>日喀则市</t>
        </is>
      </c>
    </row>
    <row r="2725">
      <c r="A2725" s="0" t="inlineStr">
        <is>
          <t>桑珠孜区</t>
        </is>
      </c>
    </row>
    <row r="2726">
      <c r="A2726" s="0" t="inlineStr">
        <is>
          <t>南木林县</t>
        </is>
      </c>
    </row>
    <row r="2727">
      <c r="A2727" s="0" t="inlineStr">
        <is>
          <t>江孜县</t>
        </is>
      </c>
    </row>
    <row r="2728">
      <c r="A2728" s="0" t="inlineStr">
        <is>
          <t>定日县</t>
        </is>
      </c>
    </row>
    <row r="2729">
      <c r="A2729" s="0" t="inlineStr">
        <is>
          <t>萨迦县</t>
        </is>
      </c>
    </row>
    <row r="2730">
      <c r="A2730" s="0" t="inlineStr">
        <is>
          <t>拉孜县</t>
        </is>
      </c>
    </row>
    <row r="2731">
      <c r="A2731" s="0" t="inlineStr">
        <is>
          <t>昂仁县</t>
        </is>
      </c>
    </row>
    <row r="2732">
      <c r="A2732" s="0" t="inlineStr">
        <is>
          <t>谢通门县</t>
        </is>
      </c>
    </row>
    <row r="2733">
      <c r="A2733" s="0" t="inlineStr">
        <is>
          <t>白朗县</t>
        </is>
      </c>
    </row>
    <row r="2734">
      <c r="A2734" s="0" t="inlineStr">
        <is>
          <t>仁布县</t>
        </is>
      </c>
    </row>
    <row r="2735">
      <c r="A2735" s="0" t="inlineStr">
        <is>
          <t>康马县</t>
        </is>
      </c>
    </row>
    <row r="2736">
      <c r="A2736" s="0" t="inlineStr">
        <is>
          <t>定结县</t>
        </is>
      </c>
    </row>
    <row r="2737">
      <c r="A2737" s="0" t="inlineStr">
        <is>
          <t>仲巴县</t>
        </is>
      </c>
    </row>
    <row r="2738">
      <c r="A2738" s="0" t="inlineStr">
        <is>
          <t>亚东县</t>
        </is>
      </c>
    </row>
    <row r="2739">
      <c r="A2739" s="0" t="inlineStr">
        <is>
          <t>吉隆县</t>
        </is>
      </c>
    </row>
    <row r="2740">
      <c r="A2740" s="0" t="inlineStr">
        <is>
          <t>聂拉木县</t>
        </is>
      </c>
    </row>
    <row r="2741">
      <c r="A2741" s="0" t="inlineStr">
        <is>
          <t>萨嘎县</t>
        </is>
      </c>
    </row>
    <row r="2742">
      <c r="A2742" s="0" t="inlineStr">
        <is>
          <t>岗巴县</t>
        </is>
      </c>
    </row>
    <row r="2743">
      <c r="A2743" s="0" t="inlineStr">
        <is>
          <t>昌都市</t>
        </is>
      </c>
    </row>
    <row r="2744">
      <c r="A2744" s="0" t="inlineStr">
        <is>
          <t>卡若区</t>
        </is>
      </c>
    </row>
    <row r="2745">
      <c r="A2745" s="0" t="inlineStr">
        <is>
          <t>江达县</t>
        </is>
      </c>
    </row>
    <row r="2746">
      <c r="A2746" s="0" t="inlineStr">
        <is>
          <t>贡觉县</t>
        </is>
      </c>
    </row>
    <row r="2747">
      <c r="A2747" s="0" t="inlineStr">
        <is>
          <t>类乌齐县</t>
        </is>
      </c>
    </row>
    <row r="2748">
      <c r="A2748" s="0" t="inlineStr">
        <is>
          <t>丁青县</t>
        </is>
      </c>
    </row>
    <row r="2749">
      <c r="A2749" s="0" t="inlineStr">
        <is>
          <t>察雅县</t>
        </is>
      </c>
    </row>
    <row r="2750">
      <c r="A2750" s="0" t="inlineStr">
        <is>
          <t>八宿县</t>
        </is>
      </c>
    </row>
    <row r="2751">
      <c r="A2751" s="0" t="inlineStr">
        <is>
          <t>左贡县</t>
        </is>
      </c>
    </row>
    <row r="2752">
      <c r="A2752" s="0" t="inlineStr">
        <is>
          <t>芒康县</t>
        </is>
      </c>
    </row>
    <row r="2753">
      <c r="A2753" s="0" t="inlineStr">
        <is>
          <t>洛隆县</t>
        </is>
      </c>
    </row>
    <row r="2754">
      <c r="A2754" s="0" t="inlineStr">
        <is>
          <t>边坝县</t>
        </is>
      </c>
    </row>
    <row r="2755">
      <c r="A2755" s="0" t="inlineStr">
        <is>
          <t>林芝市</t>
        </is>
      </c>
    </row>
    <row r="2756">
      <c r="A2756" s="0" t="inlineStr">
        <is>
          <t>巴宜区</t>
        </is>
      </c>
    </row>
    <row r="2757" ht="24" customHeight="1" s="6">
      <c r="A2757" s="0" t="inlineStr">
        <is>
          <t>工布江达县</t>
        </is>
      </c>
    </row>
    <row r="2758">
      <c r="A2758" s="0" t="inlineStr">
        <is>
          <t>米林县</t>
        </is>
      </c>
    </row>
    <row r="2759">
      <c r="A2759" s="0" t="inlineStr">
        <is>
          <t>墨脱县</t>
        </is>
      </c>
    </row>
    <row r="2760">
      <c r="A2760" s="0" t="inlineStr">
        <is>
          <t>波密县</t>
        </is>
      </c>
    </row>
    <row r="2761">
      <c r="A2761" s="0" t="inlineStr">
        <is>
          <t>察隅县</t>
        </is>
      </c>
    </row>
    <row r="2762">
      <c r="A2762" s="0" t="inlineStr">
        <is>
          <t>朗县</t>
        </is>
      </c>
    </row>
    <row r="2763">
      <c r="A2763" s="0" t="inlineStr">
        <is>
          <t>山南市</t>
        </is>
      </c>
    </row>
    <row r="2764">
      <c r="A2764" s="0" t="inlineStr">
        <is>
          <t>乃东区</t>
        </is>
      </c>
    </row>
    <row r="2765">
      <c r="A2765" s="0" t="inlineStr">
        <is>
          <t>扎囊县</t>
        </is>
      </c>
    </row>
    <row r="2766">
      <c r="A2766" s="0" t="inlineStr">
        <is>
          <t>贡嘎县</t>
        </is>
      </c>
    </row>
    <row r="2767">
      <c r="A2767" s="0" t="inlineStr">
        <is>
          <t>桑日县</t>
        </is>
      </c>
    </row>
    <row r="2768">
      <c r="A2768" s="0" t="inlineStr">
        <is>
          <t>琼结县</t>
        </is>
      </c>
    </row>
    <row r="2769">
      <c r="A2769" s="0" t="inlineStr">
        <is>
          <t>曲松县</t>
        </is>
      </c>
    </row>
    <row r="2770">
      <c r="A2770" s="0" t="inlineStr">
        <is>
          <t>措美县</t>
        </is>
      </c>
    </row>
    <row r="2771">
      <c r="A2771" s="0" t="inlineStr">
        <is>
          <t>洛扎县</t>
        </is>
      </c>
    </row>
    <row r="2772">
      <c r="A2772" s="0" t="inlineStr">
        <is>
          <t>加查县</t>
        </is>
      </c>
    </row>
    <row r="2773">
      <c r="A2773" s="0" t="inlineStr">
        <is>
          <t>隆子县</t>
        </is>
      </c>
    </row>
    <row r="2774">
      <c r="A2774" s="0" t="inlineStr">
        <is>
          <t>错那县</t>
        </is>
      </c>
    </row>
    <row r="2775">
      <c r="A2775" s="0" t="inlineStr">
        <is>
          <t>浪卡子县</t>
        </is>
      </c>
    </row>
    <row r="2776">
      <c r="A2776" s="0" t="inlineStr">
        <is>
          <t>那曲市</t>
        </is>
      </c>
    </row>
    <row r="2777">
      <c r="A2777" s="0" t="inlineStr">
        <is>
          <t>色尼区</t>
        </is>
      </c>
    </row>
    <row r="2778">
      <c r="A2778" s="0" t="inlineStr">
        <is>
          <t>嘉黎县</t>
        </is>
      </c>
    </row>
    <row r="2779">
      <c r="A2779" s="0" t="inlineStr">
        <is>
          <t>比如县</t>
        </is>
      </c>
    </row>
    <row r="2780">
      <c r="A2780" s="0" t="inlineStr">
        <is>
          <t>聂荣县</t>
        </is>
      </c>
    </row>
    <row r="2781">
      <c r="A2781" s="0" t="inlineStr">
        <is>
          <t>安多县</t>
        </is>
      </c>
    </row>
    <row r="2782">
      <c r="A2782" s="0" t="inlineStr">
        <is>
          <t>申扎县</t>
        </is>
      </c>
    </row>
    <row r="2783">
      <c r="A2783" s="0" t="inlineStr">
        <is>
          <t>索县</t>
        </is>
      </c>
    </row>
    <row r="2784">
      <c r="A2784" s="0" t="inlineStr">
        <is>
          <t>班戈县</t>
        </is>
      </c>
    </row>
    <row r="2785">
      <c r="A2785" s="0" t="inlineStr">
        <is>
          <t>巴青县</t>
        </is>
      </c>
    </row>
    <row r="2786">
      <c r="A2786" s="0" t="inlineStr">
        <is>
          <t>尼玛县</t>
        </is>
      </c>
    </row>
    <row r="2787">
      <c r="A2787" s="0" t="inlineStr">
        <is>
          <t>双湖县</t>
        </is>
      </c>
    </row>
    <row r="2788">
      <c r="A2788" s="0" t="inlineStr">
        <is>
          <t>阿里地区</t>
        </is>
      </c>
    </row>
    <row r="2789">
      <c r="A2789" s="0" t="inlineStr">
        <is>
          <t>普兰县</t>
        </is>
      </c>
    </row>
    <row r="2790">
      <c r="A2790" s="0" t="inlineStr">
        <is>
          <t>札达县</t>
        </is>
      </c>
    </row>
    <row r="2791">
      <c r="A2791" s="0" t="inlineStr">
        <is>
          <t>噶尔县</t>
        </is>
      </c>
    </row>
    <row r="2792">
      <c r="A2792" s="0" t="inlineStr">
        <is>
          <t>日土县</t>
        </is>
      </c>
    </row>
    <row r="2793">
      <c r="A2793" s="0" t="inlineStr">
        <is>
          <t>革吉县</t>
        </is>
      </c>
    </row>
    <row r="2794">
      <c r="A2794" s="0" t="inlineStr">
        <is>
          <t>改则县</t>
        </is>
      </c>
    </row>
    <row r="2795">
      <c r="A2795" s="0" t="inlineStr">
        <is>
          <t>措勤县</t>
        </is>
      </c>
    </row>
    <row r="2796">
      <c r="A2796" s="0" t="inlineStr">
        <is>
          <t>陕西省</t>
        </is>
      </c>
    </row>
    <row r="2797">
      <c r="A2797" s="0" t="inlineStr">
        <is>
          <t>西安市</t>
        </is>
      </c>
    </row>
    <row r="2798">
      <c r="A2798" s="0" t="inlineStr">
        <is>
          <t>新城区</t>
        </is>
      </c>
    </row>
    <row r="2799">
      <c r="A2799" s="0" t="inlineStr">
        <is>
          <t>碑林区</t>
        </is>
      </c>
    </row>
    <row r="2800">
      <c r="A2800" s="0" t="inlineStr">
        <is>
          <t>莲湖区</t>
        </is>
      </c>
    </row>
    <row r="2801">
      <c r="A2801" s="0" t="inlineStr">
        <is>
          <t>灞桥区</t>
        </is>
      </c>
    </row>
    <row r="2802">
      <c r="A2802" s="0" t="inlineStr">
        <is>
          <t>未央区</t>
        </is>
      </c>
    </row>
    <row r="2803">
      <c r="A2803" s="0" t="inlineStr">
        <is>
          <t>雁塔区</t>
        </is>
      </c>
    </row>
    <row r="2804">
      <c r="A2804" s="0" t="inlineStr">
        <is>
          <t>阎良区</t>
        </is>
      </c>
    </row>
    <row r="2805">
      <c r="A2805" s="0" t="inlineStr">
        <is>
          <t>临潼区</t>
        </is>
      </c>
    </row>
    <row r="2806">
      <c r="A2806" s="0" t="inlineStr">
        <is>
          <t>长安区</t>
        </is>
      </c>
    </row>
    <row r="2807">
      <c r="A2807" s="0" t="inlineStr">
        <is>
          <t>高陵区</t>
        </is>
      </c>
    </row>
    <row r="2808">
      <c r="A2808" s="0" t="inlineStr">
        <is>
          <t>邑区</t>
        </is>
      </c>
    </row>
    <row r="2809">
      <c r="A2809" s="0" t="inlineStr">
        <is>
          <t>蓝田县</t>
        </is>
      </c>
    </row>
    <row r="2810">
      <c r="A2810" s="0" t="inlineStr">
        <is>
          <t>周至县</t>
        </is>
      </c>
    </row>
    <row r="2811">
      <c r="A2811" s="0" t="inlineStr">
        <is>
          <t>铜川市</t>
        </is>
      </c>
    </row>
    <row r="2812">
      <c r="A2812" s="0" t="inlineStr">
        <is>
          <t>王益区</t>
        </is>
      </c>
    </row>
    <row r="2813">
      <c r="A2813" s="0" t="inlineStr">
        <is>
          <t>印台区</t>
        </is>
      </c>
    </row>
    <row r="2814">
      <c r="A2814" s="0" t="inlineStr">
        <is>
          <t>耀州区</t>
        </is>
      </c>
    </row>
    <row r="2815">
      <c r="A2815" s="0" t="inlineStr">
        <is>
          <t>宜君县</t>
        </is>
      </c>
    </row>
    <row r="2816">
      <c r="A2816" s="0" t="inlineStr">
        <is>
          <t>宝鸡市</t>
        </is>
      </c>
    </row>
    <row r="2817">
      <c r="A2817" s="0" t="inlineStr">
        <is>
          <t>渭滨区</t>
        </is>
      </c>
    </row>
    <row r="2818">
      <c r="A2818" s="0" t="inlineStr">
        <is>
          <t>金台区</t>
        </is>
      </c>
    </row>
    <row r="2819">
      <c r="A2819" s="0" t="inlineStr">
        <is>
          <t>陈仓区</t>
        </is>
      </c>
    </row>
    <row r="2820">
      <c r="A2820" s="0" t="inlineStr">
        <is>
          <t>凤翔县</t>
        </is>
      </c>
    </row>
    <row r="2821">
      <c r="A2821" s="0" t="inlineStr">
        <is>
          <t>岐山县</t>
        </is>
      </c>
    </row>
    <row r="2822">
      <c r="A2822" s="0" t="inlineStr">
        <is>
          <t>扶风县</t>
        </is>
      </c>
    </row>
    <row r="2823">
      <c r="A2823" s="0" t="inlineStr">
        <is>
          <t>眉县</t>
        </is>
      </c>
    </row>
    <row r="2824">
      <c r="A2824" s="0" t="inlineStr">
        <is>
          <t>陇县</t>
        </is>
      </c>
    </row>
    <row r="2825">
      <c r="A2825" s="0" t="inlineStr">
        <is>
          <t>千阳县</t>
        </is>
      </c>
    </row>
    <row r="2826">
      <c r="A2826" s="0" t="inlineStr">
        <is>
          <t>麟游县</t>
        </is>
      </c>
    </row>
    <row r="2827">
      <c r="A2827" s="0" t="inlineStr">
        <is>
          <t>凤县</t>
        </is>
      </c>
    </row>
    <row r="2828">
      <c r="A2828" s="0" t="inlineStr">
        <is>
          <t>太白县</t>
        </is>
      </c>
    </row>
    <row r="2829">
      <c r="A2829" s="0" t="inlineStr">
        <is>
          <t>咸阳市</t>
        </is>
      </c>
    </row>
    <row r="2830">
      <c r="A2830" s="0" t="inlineStr">
        <is>
          <t>秦都区</t>
        </is>
      </c>
    </row>
    <row r="2831">
      <c r="A2831" s="0" t="inlineStr">
        <is>
          <t>杨陵区</t>
        </is>
      </c>
    </row>
    <row r="2832">
      <c r="A2832" s="0" t="inlineStr">
        <is>
          <t>渭城区</t>
        </is>
      </c>
    </row>
    <row r="2833">
      <c r="A2833" s="0" t="inlineStr">
        <is>
          <t>三原县</t>
        </is>
      </c>
    </row>
    <row r="2834">
      <c r="A2834" s="0" t="inlineStr">
        <is>
          <t>泾阳县</t>
        </is>
      </c>
    </row>
    <row r="2835">
      <c r="A2835" s="0" t="inlineStr">
        <is>
          <t>乾县</t>
        </is>
      </c>
    </row>
    <row r="2836">
      <c r="A2836" s="0" t="inlineStr">
        <is>
          <t>礼泉县</t>
        </is>
      </c>
    </row>
    <row r="2837">
      <c r="A2837" s="0" t="inlineStr">
        <is>
          <t>永寿县</t>
        </is>
      </c>
    </row>
    <row r="2838">
      <c r="A2838" s="0" t="inlineStr">
        <is>
          <t>长武县</t>
        </is>
      </c>
    </row>
    <row r="2839">
      <c r="A2839" s="0" t="inlineStr">
        <is>
          <t>旬邑县</t>
        </is>
      </c>
    </row>
    <row r="2840">
      <c r="A2840" s="0" t="inlineStr">
        <is>
          <t>淳化县</t>
        </is>
      </c>
    </row>
    <row r="2841">
      <c r="A2841" s="0" t="inlineStr">
        <is>
          <t>武功县</t>
        </is>
      </c>
    </row>
    <row r="2842">
      <c r="A2842" s="0" t="inlineStr">
        <is>
          <t>兴平市</t>
        </is>
      </c>
    </row>
    <row r="2843">
      <c r="A2843" s="0" t="inlineStr">
        <is>
          <t>彬州市</t>
        </is>
      </c>
    </row>
    <row r="2844">
      <c r="A2844" s="0" t="inlineStr">
        <is>
          <t>渭南市</t>
        </is>
      </c>
    </row>
    <row r="2845">
      <c r="A2845" s="0" t="inlineStr">
        <is>
          <t>临渭区</t>
        </is>
      </c>
    </row>
    <row r="2846">
      <c r="A2846" s="0" t="inlineStr">
        <is>
          <t>华州区</t>
        </is>
      </c>
    </row>
    <row r="2847">
      <c r="A2847" s="0" t="inlineStr">
        <is>
          <t>潼关县</t>
        </is>
      </c>
    </row>
    <row r="2848">
      <c r="A2848" s="0" t="inlineStr">
        <is>
          <t>大荔县</t>
        </is>
      </c>
    </row>
    <row r="2849">
      <c r="A2849" s="0" t="inlineStr">
        <is>
          <t>合阳县</t>
        </is>
      </c>
    </row>
    <row r="2850">
      <c r="A2850" s="0" t="inlineStr">
        <is>
          <t>澄城县</t>
        </is>
      </c>
    </row>
    <row r="2851">
      <c r="A2851" s="0" t="inlineStr">
        <is>
          <t>蒲城县</t>
        </is>
      </c>
    </row>
    <row r="2852">
      <c r="A2852" s="0" t="inlineStr">
        <is>
          <t>白水县</t>
        </is>
      </c>
    </row>
    <row r="2853">
      <c r="A2853" s="0" t="inlineStr">
        <is>
          <t>富平县</t>
        </is>
      </c>
    </row>
    <row r="2854">
      <c r="A2854" s="0" t="inlineStr">
        <is>
          <t>韩城市</t>
        </is>
      </c>
    </row>
    <row r="2855">
      <c r="A2855" s="0" t="inlineStr">
        <is>
          <t>华阴市</t>
        </is>
      </c>
    </row>
    <row r="2856">
      <c r="A2856" s="0" t="inlineStr">
        <is>
          <t>延安市</t>
        </is>
      </c>
    </row>
    <row r="2857">
      <c r="A2857" s="0" t="inlineStr">
        <is>
          <t>宝塔区</t>
        </is>
      </c>
    </row>
    <row r="2858">
      <c r="A2858" s="0" t="inlineStr">
        <is>
          <t>安塞区</t>
        </is>
      </c>
    </row>
    <row r="2859">
      <c r="A2859" s="0" t="inlineStr">
        <is>
          <t>延长县</t>
        </is>
      </c>
    </row>
    <row r="2860">
      <c r="A2860" s="0" t="inlineStr">
        <is>
          <t>延川县</t>
        </is>
      </c>
    </row>
    <row r="2861">
      <c r="A2861" s="0" t="inlineStr">
        <is>
          <t>子长县</t>
        </is>
      </c>
    </row>
    <row r="2862">
      <c r="A2862" s="0" t="inlineStr">
        <is>
          <t>志丹县</t>
        </is>
      </c>
    </row>
    <row r="2863">
      <c r="A2863" s="0" t="inlineStr">
        <is>
          <t>吴起县</t>
        </is>
      </c>
    </row>
    <row r="2864">
      <c r="A2864" s="0" t="inlineStr">
        <is>
          <t>甘泉县</t>
        </is>
      </c>
    </row>
    <row r="2865">
      <c r="A2865" s="0" t="inlineStr">
        <is>
          <t>富县</t>
        </is>
      </c>
    </row>
    <row r="2866">
      <c r="A2866" s="0" t="inlineStr">
        <is>
          <t>洛川县</t>
        </is>
      </c>
    </row>
    <row r="2867">
      <c r="A2867" s="0" t="inlineStr">
        <is>
          <t>宜川县</t>
        </is>
      </c>
    </row>
    <row r="2868">
      <c r="A2868" s="0" t="inlineStr">
        <is>
          <t>黄龙县</t>
        </is>
      </c>
    </row>
    <row r="2869">
      <c r="A2869" s="0" t="inlineStr">
        <is>
          <t>黄陵县</t>
        </is>
      </c>
    </row>
    <row r="2870">
      <c r="A2870" s="0" t="inlineStr">
        <is>
          <t>汉中市</t>
        </is>
      </c>
    </row>
    <row r="2871">
      <c r="A2871" s="0" t="inlineStr">
        <is>
          <t>汉台区</t>
        </is>
      </c>
    </row>
    <row r="2872">
      <c r="A2872" s="0" t="inlineStr">
        <is>
          <t>南郑区</t>
        </is>
      </c>
    </row>
    <row r="2873">
      <c r="A2873" s="0" t="inlineStr">
        <is>
          <t>城固县</t>
        </is>
      </c>
    </row>
    <row r="2874">
      <c r="A2874" s="0" t="inlineStr">
        <is>
          <t>洋县</t>
        </is>
      </c>
    </row>
    <row r="2875">
      <c r="A2875" s="0" t="inlineStr">
        <is>
          <t>西乡县</t>
        </is>
      </c>
    </row>
    <row r="2876">
      <c r="A2876" s="0" t="inlineStr">
        <is>
          <t>勉县</t>
        </is>
      </c>
    </row>
    <row r="2877">
      <c r="A2877" s="0" t="inlineStr">
        <is>
          <t>宁强县</t>
        </is>
      </c>
    </row>
    <row r="2878">
      <c r="A2878" s="0" t="inlineStr">
        <is>
          <t>略阳县</t>
        </is>
      </c>
    </row>
    <row r="2879">
      <c r="A2879" s="0" t="inlineStr">
        <is>
          <t>镇巴县</t>
        </is>
      </c>
    </row>
    <row r="2880">
      <c r="A2880" s="0" t="inlineStr">
        <is>
          <t>留坝县</t>
        </is>
      </c>
    </row>
    <row r="2881">
      <c r="A2881" s="0" t="inlineStr">
        <is>
          <t>佛坪县</t>
        </is>
      </c>
    </row>
    <row r="2882">
      <c r="A2882" s="0" t="inlineStr">
        <is>
          <t>榆林市</t>
        </is>
      </c>
    </row>
    <row r="2883">
      <c r="A2883" s="0" t="inlineStr">
        <is>
          <t>榆阳区</t>
        </is>
      </c>
    </row>
    <row r="2884">
      <c r="A2884" s="0" t="inlineStr">
        <is>
          <t>横山区</t>
        </is>
      </c>
    </row>
    <row r="2885">
      <c r="A2885" s="0" t="inlineStr">
        <is>
          <t>府谷县</t>
        </is>
      </c>
    </row>
    <row r="2886">
      <c r="A2886" s="0" t="inlineStr">
        <is>
          <t>靖边县</t>
        </is>
      </c>
    </row>
    <row r="2887">
      <c r="A2887" s="0" t="inlineStr">
        <is>
          <t>定边县</t>
        </is>
      </c>
    </row>
    <row r="2888">
      <c r="A2888" s="0" t="inlineStr">
        <is>
          <t>绥德县</t>
        </is>
      </c>
    </row>
    <row r="2889">
      <c r="A2889" s="0" t="inlineStr">
        <is>
          <t>米脂县</t>
        </is>
      </c>
    </row>
    <row r="2890">
      <c r="A2890" s="0" t="inlineStr">
        <is>
          <t>佳县</t>
        </is>
      </c>
    </row>
    <row r="2891">
      <c r="A2891" s="0" t="inlineStr">
        <is>
          <t>吴堡县</t>
        </is>
      </c>
    </row>
    <row r="2892">
      <c r="A2892" s="0" t="inlineStr">
        <is>
          <t>清涧县</t>
        </is>
      </c>
    </row>
    <row r="2893">
      <c r="A2893" s="0" t="inlineStr">
        <is>
          <t>子洲县</t>
        </is>
      </c>
    </row>
    <row r="2894">
      <c r="A2894" s="0" t="inlineStr">
        <is>
          <t>神木市</t>
        </is>
      </c>
    </row>
    <row r="2895">
      <c r="A2895" s="0" t="inlineStr">
        <is>
          <t>安康市</t>
        </is>
      </c>
    </row>
    <row r="2896">
      <c r="A2896" s="0" t="inlineStr">
        <is>
          <t>汉滨区</t>
        </is>
      </c>
    </row>
    <row r="2897">
      <c r="A2897" s="0" t="inlineStr">
        <is>
          <t>汉阴县</t>
        </is>
      </c>
    </row>
    <row r="2898">
      <c r="A2898" s="0" t="inlineStr">
        <is>
          <t>石泉县</t>
        </is>
      </c>
    </row>
    <row r="2899">
      <c r="A2899" s="0" t="inlineStr">
        <is>
          <t>宁陕县</t>
        </is>
      </c>
    </row>
    <row r="2900">
      <c r="A2900" s="0" t="inlineStr">
        <is>
          <t>紫阳县</t>
        </is>
      </c>
    </row>
    <row r="2901">
      <c r="A2901" s="0" t="inlineStr">
        <is>
          <t>岚皋县</t>
        </is>
      </c>
    </row>
    <row r="2902">
      <c r="A2902" s="0" t="inlineStr">
        <is>
          <t>平利县</t>
        </is>
      </c>
    </row>
    <row r="2903">
      <c r="A2903" s="0" t="inlineStr">
        <is>
          <t>镇坪县</t>
        </is>
      </c>
    </row>
    <row r="2904">
      <c r="A2904" s="0" t="inlineStr">
        <is>
          <t>旬阳县</t>
        </is>
      </c>
    </row>
    <row r="2905">
      <c r="A2905" s="0" t="inlineStr">
        <is>
          <t>白河县</t>
        </is>
      </c>
    </row>
    <row r="2906">
      <c r="A2906" s="0" t="inlineStr">
        <is>
          <t>商洛市</t>
        </is>
      </c>
    </row>
    <row r="2907">
      <c r="A2907" s="0" t="inlineStr">
        <is>
          <t>商州区</t>
        </is>
      </c>
    </row>
    <row r="2908">
      <c r="A2908" s="0" t="inlineStr">
        <is>
          <t>洛南县</t>
        </is>
      </c>
    </row>
    <row r="2909">
      <c r="A2909" s="0" t="inlineStr">
        <is>
          <t>丹凤县</t>
        </is>
      </c>
    </row>
    <row r="2910">
      <c r="A2910" s="0" t="inlineStr">
        <is>
          <t>商南县</t>
        </is>
      </c>
    </row>
    <row r="2911">
      <c r="A2911" s="0" t="inlineStr">
        <is>
          <t>山阳县</t>
        </is>
      </c>
    </row>
    <row r="2912">
      <c r="A2912" s="0" t="inlineStr">
        <is>
          <t>镇安县</t>
        </is>
      </c>
    </row>
    <row r="2913">
      <c r="A2913" s="0" t="inlineStr">
        <is>
          <t>柞水县</t>
        </is>
      </c>
    </row>
    <row r="2914">
      <c r="A2914" s="0" t="inlineStr">
        <is>
          <t>甘肃省</t>
        </is>
      </c>
    </row>
    <row r="2915">
      <c r="A2915" s="0" t="inlineStr">
        <is>
          <t>兰州市</t>
        </is>
      </c>
    </row>
    <row r="2916">
      <c r="A2916" s="0" t="inlineStr">
        <is>
          <t>城关区</t>
        </is>
      </c>
    </row>
    <row r="2917">
      <c r="A2917" s="0" t="inlineStr">
        <is>
          <t>七里河区</t>
        </is>
      </c>
    </row>
    <row r="2918">
      <c r="A2918" s="0" t="inlineStr">
        <is>
          <t>西固区</t>
        </is>
      </c>
    </row>
    <row r="2919">
      <c r="A2919" s="0" t="inlineStr">
        <is>
          <t>安宁区</t>
        </is>
      </c>
    </row>
    <row r="2920">
      <c r="A2920" s="0" t="inlineStr">
        <is>
          <t>红古区</t>
        </is>
      </c>
    </row>
    <row r="2921">
      <c r="A2921" s="0" t="inlineStr">
        <is>
          <t>永登县</t>
        </is>
      </c>
    </row>
    <row r="2922">
      <c r="A2922" s="0" t="inlineStr">
        <is>
          <t>皋兰县</t>
        </is>
      </c>
    </row>
    <row r="2923">
      <c r="A2923" s="0" t="inlineStr">
        <is>
          <t>榆中县</t>
        </is>
      </c>
    </row>
    <row r="2924">
      <c r="A2924" s="0" t="inlineStr">
        <is>
          <t>嘉峪关市</t>
        </is>
      </c>
    </row>
    <row r="2925">
      <c r="A2925" s="0" t="inlineStr">
        <is>
          <t>金昌市</t>
        </is>
      </c>
    </row>
    <row r="2926">
      <c r="A2926" s="0" t="inlineStr">
        <is>
          <t>金川区</t>
        </is>
      </c>
    </row>
    <row r="2927">
      <c r="A2927" s="0" t="inlineStr">
        <is>
          <t>永昌县</t>
        </is>
      </c>
    </row>
    <row r="2928">
      <c r="A2928" s="0" t="inlineStr">
        <is>
          <t>白银市</t>
        </is>
      </c>
    </row>
    <row r="2929">
      <c r="A2929" s="0" t="inlineStr">
        <is>
          <t>白银区</t>
        </is>
      </c>
    </row>
    <row r="2930">
      <c r="A2930" s="0" t="inlineStr">
        <is>
          <t>平川区</t>
        </is>
      </c>
    </row>
    <row r="2931">
      <c r="A2931" s="0" t="inlineStr">
        <is>
          <t>靖远县</t>
        </is>
      </c>
    </row>
    <row r="2932">
      <c r="A2932" s="0" t="inlineStr">
        <is>
          <t>会宁县</t>
        </is>
      </c>
    </row>
    <row r="2933">
      <c r="A2933" s="0" t="inlineStr">
        <is>
          <t>景泰县</t>
        </is>
      </c>
    </row>
    <row r="2934">
      <c r="A2934" s="0" t="inlineStr">
        <is>
          <t>天水市</t>
        </is>
      </c>
    </row>
    <row r="2935">
      <c r="A2935" s="0" t="inlineStr">
        <is>
          <t>秦州区</t>
        </is>
      </c>
    </row>
    <row r="2936">
      <c r="A2936" s="0" t="inlineStr">
        <is>
          <t>麦积区</t>
        </is>
      </c>
    </row>
    <row r="2937">
      <c r="A2937" s="0" t="inlineStr">
        <is>
          <t>清水县</t>
        </is>
      </c>
    </row>
    <row r="2938">
      <c r="A2938" s="0" t="inlineStr">
        <is>
          <t>秦安县</t>
        </is>
      </c>
    </row>
    <row r="2939">
      <c r="A2939" s="0" t="inlineStr">
        <is>
          <t>甘谷县</t>
        </is>
      </c>
    </row>
    <row r="2940">
      <c r="A2940" s="0" t="inlineStr">
        <is>
          <t>武山县</t>
        </is>
      </c>
    </row>
    <row r="2941" ht="24" customHeight="1" s="6">
      <c r="A2941" s="0" t="inlineStr">
        <is>
          <t>张家川回族自治县</t>
        </is>
      </c>
    </row>
    <row r="2942">
      <c r="A2942" s="0" t="inlineStr">
        <is>
          <t>武威市</t>
        </is>
      </c>
    </row>
    <row r="2943">
      <c r="A2943" s="0" t="inlineStr">
        <is>
          <t>凉州区</t>
        </is>
      </c>
    </row>
    <row r="2944">
      <c r="A2944" s="0" t="inlineStr">
        <is>
          <t>民勤县</t>
        </is>
      </c>
    </row>
    <row r="2945">
      <c r="A2945" s="0" t="inlineStr">
        <is>
          <t>古浪县</t>
        </is>
      </c>
    </row>
    <row r="2946" ht="24" customHeight="1" s="6">
      <c r="A2946" s="0" t="inlineStr">
        <is>
          <t>天祝藏族自治县</t>
        </is>
      </c>
    </row>
    <row r="2947">
      <c r="A2947" s="0" t="inlineStr">
        <is>
          <t>张掖市</t>
        </is>
      </c>
    </row>
    <row r="2948">
      <c r="A2948" s="0" t="inlineStr">
        <is>
          <t>甘州区</t>
        </is>
      </c>
    </row>
    <row r="2949" ht="24" customHeight="1" s="6">
      <c r="A2949" s="0" t="inlineStr">
        <is>
          <t>肃南裕固族自治县</t>
        </is>
      </c>
    </row>
    <row r="2950">
      <c r="A2950" s="0" t="inlineStr">
        <is>
          <t>民乐县</t>
        </is>
      </c>
    </row>
    <row r="2951">
      <c r="A2951" s="0" t="inlineStr">
        <is>
          <t>临泽县</t>
        </is>
      </c>
    </row>
    <row r="2952">
      <c r="A2952" s="0" t="inlineStr">
        <is>
          <t>高台县</t>
        </is>
      </c>
    </row>
    <row r="2953">
      <c r="A2953" s="0" t="inlineStr">
        <is>
          <t>山丹县</t>
        </is>
      </c>
    </row>
    <row r="2954">
      <c r="A2954" s="0" t="inlineStr">
        <is>
          <t>平凉市</t>
        </is>
      </c>
    </row>
    <row r="2955">
      <c r="A2955" s="0" t="inlineStr">
        <is>
          <t>崆峒区</t>
        </is>
      </c>
    </row>
    <row r="2956">
      <c r="A2956" s="0" t="inlineStr">
        <is>
          <t>泾川县</t>
        </is>
      </c>
    </row>
    <row r="2957">
      <c r="A2957" s="0" t="inlineStr">
        <is>
          <t>灵台县</t>
        </is>
      </c>
    </row>
    <row r="2958">
      <c r="A2958" s="0" t="inlineStr">
        <is>
          <t>崇信县</t>
        </is>
      </c>
    </row>
    <row r="2959">
      <c r="A2959" s="0" t="inlineStr">
        <is>
          <t>庄浪县</t>
        </is>
      </c>
    </row>
    <row r="2960">
      <c r="A2960" s="0" t="inlineStr">
        <is>
          <t>静宁县</t>
        </is>
      </c>
    </row>
    <row r="2961">
      <c r="A2961" s="0" t="inlineStr">
        <is>
          <t>华亭市</t>
        </is>
      </c>
    </row>
    <row r="2962">
      <c r="A2962" s="0" t="inlineStr">
        <is>
          <t>酒泉市</t>
        </is>
      </c>
    </row>
    <row r="2963">
      <c r="A2963" s="0" t="inlineStr">
        <is>
          <t>肃州区</t>
        </is>
      </c>
    </row>
    <row r="2964">
      <c r="A2964" s="0" t="inlineStr">
        <is>
          <t>金塔县</t>
        </is>
      </c>
    </row>
    <row r="2965">
      <c r="A2965" s="0" t="inlineStr">
        <is>
          <t>瓜州县</t>
        </is>
      </c>
    </row>
    <row r="2966" ht="24" customHeight="1" s="6">
      <c r="A2966" s="0" t="inlineStr">
        <is>
          <t>肃北蒙古族自治县</t>
        </is>
      </c>
    </row>
    <row r="2967" ht="36" customHeight="1" s="6">
      <c r="A2967" s="0" t="inlineStr">
        <is>
          <t>阿克塞哈萨克族自治县</t>
        </is>
      </c>
    </row>
    <row r="2968">
      <c r="A2968" s="0" t="inlineStr">
        <is>
          <t>玉门市</t>
        </is>
      </c>
    </row>
    <row r="2969">
      <c r="A2969" s="0" t="inlineStr">
        <is>
          <t>敦煌市</t>
        </is>
      </c>
    </row>
    <row r="2970">
      <c r="A2970" s="0" t="inlineStr">
        <is>
          <t>庆阳市</t>
        </is>
      </c>
    </row>
    <row r="2971">
      <c r="A2971" s="0" t="inlineStr">
        <is>
          <t>西峰区</t>
        </is>
      </c>
    </row>
    <row r="2972">
      <c r="A2972" s="0" t="inlineStr">
        <is>
          <t>庆城县</t>
        </is>
      </c>
    </row>
    <row r="2973">
      <c r="A2973" s="0" t="inlineStr">
        <is>
          <t>环县</t>
        </is>
      </c>
    </row>
    <row r="2974">
      <c r="A2974" s="0" t="inlineStr">
        <is>
          <t>华池县</t>
        </is>
      </c>
    </row>
    <row r="2975">
      <c r="A2975" s="0" t="inlineStr">
        <is>
          <t>合水县</t>
        </is>
      </c>
    </row>
    <row r="2976">
      <c r="A2976" s="0" t="inlineStr">
        <is>
          <t>正宁县</t>
        </is>
      </c>
    </row>
    <row r="2977">
      <c r="A2977" s="0" t="inlineStr">
        <is>
          <t>宁县</t>
        </is>
      </c>
    </row>
    <row r="2978">
      <c r="A2978" s="0" t="inlineStr">
        <is>
          <t>镇原县</t>
        </is>
      </c>
    </row>
    <row r="2979">
      <c r="A2979" s="0" t="inlineStr">
        <is>
          <t>定西市</t>
        </is>
      </c>
    </row>
    <row r="2980">
      <c r="A2980" s="0" t="inlineStr">
        <is>
          <t>安定区</t>
        </is>
      </c>
    </row>
    <row r="2981">
      <c r="A2981" s="0" t="inlineStr">
        <is>
          <t>通渭县</t>
        </is>
      </c>
    </row>
    <row r="2982">
      <c r="A2982" s="0" t="inlineStr">
        <is>
          <t>陇西县</t>
        </is>
      </c>
    </row>
    <row r="2983">
      <c r="A2983" s="0" t="inlineStr">
        <is>
          <t>渭源县</t>
        </is>
      </c>
    </row>
    <row r="2984">
      <c r="A2984" s="0" t="inlineStr">
        <is>
          <t>临洮县</t>
        </is>
      </c>
    </row>
    <row r="2985">
      <c r="A2985" s="0" t="inlineStr">
        <is>
          <t>漳县</t>
        </is>
      </c>
    </row>
    <row r="2986">
      <c r="A2986" s="0" t="inlineStr">
        <is>
          <t>岷县</t>
        </is>
      </c>
    </row>
    <row r="2987">
      <c r="A2987" s="0" t="inlineStr">
        <is>
          <t>陇南市</t>
        </is>
      </c>
    </row>
    <row r="2988">
      <c r="A2988" s="0" t="inlineStr">
        <is>
          <t>武都区</t>
        </is>
      </c>
    </row>
    <row r="2989">
      <c r="A2989" s="0" t="inlineStr">
        <is>
          <t>成县</t>
        </is>
      </c>
    </row>
    <row r="2990">
      <c r="A2990" s="0" t="inlineStr">
        <is>
          <t>文县</t>
        </is>
      </c>
    </row>
    <row r="2991">
      <c r="A2991" s="0" t="inlineStr">
        <is>
          <t>宕昌县</t>
        </is>
      </c>
    </row>
    <row r="2992">
      <c r="A2992" s="0" t="inlineStr">
        <is>
          <t>康县</t>
        </is>
      </c>
    </row>
    <row r="2993">
      <c r="A2993" s="0" t="inlineStr">
        <is>
          <t>西和县</t>
        </is>
      </c>
    </row>
    <row r="2994">
      <c r="A2994" s="0" t="inlineStr">
        <is>
          <t>礼县</t>
        </is>
      </c>
    </row>
    <row r="2995">
      <c r="A2995" s="0" t="inlineStr">
        <is>
          <t>徽县</t>
        </is>
      </c>
    </row>
    <row r="2996">
      <c r="A2996" s="0" t="inlineStr">
        <is>
          <t>两当县</t>
        </is>
      </c>
    </row>
    <row r="2997" ht="24" customHeight="1" s="6">
      <c r="A2997" s="0" t="inlineStr">
        <is>
          <t>临夏回族自治州</t>
        </is>
      </c>
    </row>
    <row r="2998">
      <c r="A2998" s="0" t="inlineStr">
        <is>
          <t>临夏市</t>
        </is>
      </c>
    </row>
    <row r="2999">
      <c r="A2999" s="0" t="inlineStr">
        <is>
          <t>临夏县</t>
        </is>
      </c>
    </row>
    <row r="3000">
      <c r="A3000" s="0" t="inlineStr">
        <is>
          <t>康乐县</t>
        </is>
      </c>
    </row>
    <row r="3001">
      <c r="A3001" s="0" t="inlineStr">
        <is>
          <t>永靖县</t>
        </is>
      </c>
    </row>
    <row r="3002">
      <c r="A3002" s="0" t="inlineStr">
        <is>
          <t>广河县</t>
        </is>
      </c>
    </row>
    <row r="3003">
      <c r="A3003" s="0" t="inlineStr">
        <is>
          <t>和政县</t>
        </is>
      </c>
    </row>
    <row r="3004" ht="24" customHeight="1" s="6">
      <c r="A3004" s="0" t="inlineStr">
        <is>
          <t>东乡族自治县</t>
        </is>
      </c>
    </row>
    <row r="3005" ht="48" customHeight="1" s="6">
      <c r="A3005" s="0" t="inlineStr">
        <is>
          <t>积石山保安族东乡族撒拉族自治县</t>
        </is>
      </c>
    </row>
    <row r="3006" ht="24" customHeight="1" s="6">
      <c r="A3006" s="0" t="inlineStr">
        <is>
          <t>甘南藏族自治州</t>
        </is>
      </c>
    </row>
    <row r="3007">
      <c r="A3007" s="0" t="inlineStr">
        <is>
          <t>合作市</t>
        </is>
      </c>
    </row>
    <row r="3008">
      <c r="A3008" s="0" t="inlineStr">
        <is>
          <t>临潭县</t>
        </is>
      </c>
    </row>
    <row r="3009">
      <c r="A3009" s="0" t="inlineStr">
        <is>
          <t>卓尼县</t>
        </is>
      </c>
    </row>
    <row r="3010">
      <c r="A3010" s="0" t="inlineStr">
        <is>
          <t>舟曲县</t>
        </is>
      </c>
    </row>
    <row r="3011">
      <c r="A3011" s="0" t="inlineStr">
        <is>
          <t>迭部县</t>
        </is>
      </c>
    </row>
    <row r="3012">
      <c r="A3012" s="0" t="inlineStr">
        <is>
          <t>玛曲县</t>
        </is>
      </c>
    </row>
    <row r="3013">
      <c r="A3013" s="0" t="inlineStr">
        <is>
          <t>碌曲县</t>
        </is>
      </c>
    </row>
    <row r="3014">
      <c r="A3014" s="0" t="inlineStr">
        <is>
          <t>夏河县</t>
        </is>
      </c>
    </row>
    <row r="3015">
      <c r="A3015" s="0" t="inlineStr">
        <is>
          <t>青海省</t>
        </is>
      </c>
    </row>
    <row r="3016">
      <c r="A3016" s="0" t="inlineStr">
        <is>
          <t>西宁市</t>
        </is>
      </c>
    </row>
    <row r="3017">
      <c r="A3017" s="0" t="inlineStr">
        <is>
          <t>城东区</t>
        </is>
      </c>
    </row>
    <row r="3018">
      <c r="A3018" s="0" t="inlineStr">
        <is>
          <t>城中区</t>
        </is>
      </c>
    </row>
    <row r="3019">
      <c r="A3019" s="0" t="inlineStr">
        <is>
          <t>城西区</t>
        </is>
      </c>
    </row>
    <row r="3020">
      <c r="A3020" s="0" t="inlineStr">
        <is>
          <t>城北区</t>
        </is>
      </c>
    </row>
    <row r="3021" ht="36" customHeight="1" s="6">
      <c r="A3021" s="0" t="inlineStr">
        <is>
          <t>大通回族土族自治县</t>
        </is>
      </c>
    </row>
    <row r="3022">
      <c r="A3022" s="0" t="inlineStr">
        <is>
          <t>湟中县</t>
        </is>
      </c>
    </row>
    <row r="3023">
      <c r="A3023" s="0" t="inlineStr">
        <is>
          <t>湟源县</t>
        </is>
      </c>
    </row>
    <row r="3024">
      <c r="A3024" s="0" t="inlineStr">
        <is>
          <t>海东市</t>
        </is>
      </c>
    </row>
    <row r="3025">
      <c r="A3025" s="0" t="inlineStr">
        <is>
          <t>乐都区</t>
        </is>
      </c>
    </row>
    <row r="3026">
      <c r="A3026" s="0" t="inlineStr">
        <is>
          <t>平安区</t>
        </is>
      </c>
    </row>
    <row r="3027" ht="36" customHeight="1" s="6">
      <c r="A3027" s="0" t="inlineStr">
        <is>
          <t>民和回族土族自治县</t>
        </is>
      </c>
    </row>
    <row r="3028" ht="24" customHeight="1" s="6">
      <c r="A3028" s="0" t="inlineStr">
        <is>
          <t>互助土族自治县</t>
        </is>
      </c>
    </row>
    <row r="3029" ht="24" customHeight="1" s="6">
      <c r="A3029" s="0" t="inlineStr">
        <is>
          <t>化隆回族自治县</t>
        </is>
      </c>
    </row>
    <row r="3030" ht="24" customHeight="1" s="6">
      <c r="A3030" s="0" t="inlineStr">
        <is>
          <t>循化撒拉族自治县</t>
        </is>
      </c>
    </row>
    <row r="3031" ht="24" customHeight="1" s="6">
      <c r="A3031" s="0" t="inlineStr">
        <is>
          <t>海北藏族自治州</t>
        </is>
      </c>
    </row>
    <row r="3032" ht="24" customHeight="1" s="6">
      <c r="A3032" s="0" t="inlineStr">
        <is>
          <t>门源回族自治县</t>
        </is>
      </c>
    </row>
    <row r="3033">
      <c r="A3033" s="0" t="inlineStr">
        <is>
          <t>祁连县</t>
        </is>
      </c>
    </row>
    <row r="3034">
      <c r="A3034" s="0" t="inlineStr">
        <is>
          <t>海晏县</t>
        </is>
      </c>
    </row>
    <row r="3035">
      <c r="A3035" s="0" t="inlineStr">
        <is>
          <t>刚察县</t>
        </is>
      </c>
    </row>
    <row r="3036" ht="24" customHeight="1" s="6">
      <c r="A3036" s="0" t="inlineStr">
        <is>
          <t>黄南藏族自治州</t>
        </is>
      </c>
    </row>
    <row r="3037">
      <c r="A3037" s="0" t="inlineStr">
        <is>
          <t>同仁县</t>
        </is>
      </c>
    </row>
    <row r="3038">
      <c r="A3038" s="0" t="inlineStr">
        <is>
          <t>尖扎县</t>
        </is>
      </c>
    </row>
    <row r="3039">
      <c r="A3039" s="0" t="inlineStr">
        <is>
          <t>泽库县</t>
        </is>
      </c>
    </row>
    <row r="3040" ht="24" customHeight="1" s="6">
      <c r="A3040" s="0" t="inlineStr">
        <is>
          <t>河南蒙古族自治县</t>
        </is>
      </c>
    </row>
    <row r="3041" ht="24" customHeight="1" s="6">
      <c r="A3041" s="0" t="inlineStr">
        <is>
          <t>海南藏族自治州</t>
        </is>
      </c>
    </row>
    <row r="3042">
      <c r="A3042" s="0" t="inlineStr">
        <is>
          <t>共和县</t>
        </is>
      </c>
    </row>
    <row r="3043">
      <c r="A3043" s="0" t="inlineStr">
        <is>
          <t>同德县</t>
        </is>
      </c>
    </row>
    <row r="3044">
      <c r="A3044" s="0" t="inlineStr">
        <is>
          <t>贵德县</t>
        </is>
      </c>
    </row>
    <row r="3045">
      <c r="A3045" s="0" t="inlineStr">
        <is>
          <t>兴海县</t>
        </is>
      </c>
    </row>
    <row r="3046">
      <c r="A3046" s="0" t="inlineStr">
        <is>
          <t>贵南县</t>
        </is>
      </c>
    </row>
    <row r="3047" ht="24" customHeight="1" s="6">
      <c r="A3047" s="0" t="inlineStr">
        <is>
          <t>果洛藏族自治州</t>
        </is>
      </c>
    </row>
    <row r="3048">
      <c r="A3048" s="0" t="inlineStr">
        <is>
          <t>玛沁县</t>
        </is>
      </c>
    </row>
    <row r="3049">
      <c r="A3049" s="0" t="inlineStr">
        <is>
          <t>班玛县</t>
        </is>
      </c>
    </row>
    <row r="3050">
      <c r="A3050" s="0" t="inlineStr">
        <is>
          <t>甘德县</t>
        </is>
      </c>
    </row>
    <row r="3051">
      <c r="A3051" s="0" t="inlineStr">
        <is>
          <t>达日县</t>
        </is>
      </c>
    </row>
    <row r="3052">
      <c r="A3052" s="0" t="inlineStr">
        <is>
          <t>久治县</t>
        </is>
      </c>
    </row>
    <row r="3053">
      <c r="A3053" s="0" t="inlineStr">
        <is>
          <t>玛多县</t>
        </is>
      </c>
    </row>
    <row r="3054" ht="24" customHeight="1" s="6">
      <c r="A3054" s="0" t="inlineStr">
        <is>
          <t>玉树藏族自治州</t>
        </is>
      </c>
    </row>
    <row r="3055">
      <c r="A3055" s="0" t="inlineStr">
        <is>
          <t>玉树市</t>
        </is>
      </c>
    </row>
    <row r="3056">
      <c r="A3056" s="0" t="inlineStr">
        <is>
          <t>杂多县</t>
        </is>
      </c>
    </row>
    <row r="3057">
      <c r="A3057" s="0" t="inlineStr">
        <is>
          <t>称多县</t>
        </is>
      </c>
    </row>
    <row r="3058">
      <c r="A3058" s="0" t="inlineStr">
        <is>
          <t>治多县</t>
        </is>
      </c>
    </row>
    <row r="3059">
      <c r="A3059" s="0" t="inlineStr">
        <is>
          <t>囊谦县</t>
        </is>
      </c>
    </row>
    <row r="3060">
      <c r="A3060" s="0" t="inlineStr">
        <is>
          <t>曲麻莱县</t>
        </is>
      </c>
    </row>
    <row r="3061" ht="36" customHeight="1" s="6">
      <c r="A3061" s="0" t="inlineStr">
        <is>
          <t>海西蒙古族藏族自治州</t>
        </is>
      </c>
    </row>
    <row r="3062">
      <c r="A3062" s="0" t="inlineStr">
        <is>
          <t>格尔木市</t>
        </is>
      </c>
    </row>
    <row r="3063">
      <c r="A3063" s="0" t="inlineStr">
        <is>
          <t>德令哈市</t>
        </is>
      </c>
    </row>
    <row r="3064">
      <c r="A3064" s="0" t="inlineStr">
        <is>
          <t>茫崖市</t>
        </is>
      </c>
    </row>
    <row r="3065">
      <c r="A3065" s="0" t="inlineStr">
        <is>
          <t>乌兰县</t>
        </is>
      </c>
    </row>
    <row r="3066">
      <c r="A3066" s="0" t="inlineStr">
        <is>
          <t>都兰县</t>
        </is>
      </c>
    </row>
    <row r="3067">
      <c r="A3067" s="0" t="inlineStr">
        <is>
          <t>天峻县</t>
        </is>
      </c>
    </row>
    <row r="3068" ht="24" customHeight="1" s="6">
      <c r="A3068" s="0" t="inlineStr">
        <is>
          <t>宁夏回族自治区</t>
        </is>
      </c>
    </row>
    <row r="3069">
      <c r="A3069" s="0" t="inlineStr">
        <is>
          <t>银川市</t>
        </is>
      </c>
    </row>
    <row r="3070">
      <c r="A3070" s="0" t="inlineStr">
        <is>
          <t>兴庆区</t>
        </is>
      </c>
    </row>
    <row r="3071">
      <c r="A3071" s="0" t="inlineStr">
        <is>
          <t>西夏区</t>
        </is>
      </c>
    </row>
    <row r="3072">
      <c r="A3072" s="0" t="inlineStr">
        <is>
          <t>金凤区</t>
        </is>
      </c>
    </row>
    <row r="3073">
      <c r="A3073" s="0" t="inlineStr">
        <is>
          <t>永宁县</t>
        </is>
      </c>
    </row>
    <row r="3074">
      <c r="A3074" s="0" t="inlineStr">
        <is>
          <t>贺兰县</t>
        </is>
      </c>
    </row>
    <row r="3075">
      <c r="A3075" s="0" t="inlineStr">
        <is>
          <t>灵武市</t>
        </is>
      </c>
    </row>
    <row r="3076">
      <c r="A3076" s="0" t="inlineStr">
        <is>
          <t>石嘴山市</t>
        </is>
      </c>
    </row>
    <row r="3077">
      <c r="A3077" s="0" t="inlineStr">
        <is>
          <t>大武口区</t>
        </is>
      </c>
    </row>
    <row r="3078">
      <c r="A3078" s="0" t="inlineStr">
        <is>
          <t>惠农区</t>
        </is>
      </c>
    </row>
    <row r="3079">
      <c r="A3079" s="0" t="inlineStr">
        <is>
          <t>平罗县</t>
        </is>
      </c>
    </row>
    <row r="3080">
      <c r="A3080" s="0" t="inlineStr">
        <is>
          <t>吴忠市</t>
        </is>
      </c>
    </row>
    <row r="3081">
      <c r="A3081" s="0" t="inlineStr">
        <is>
          <t>利通区</t>
        </is>
      </c>
    </row>
    <row r="3082">
      <c r="A3082" s="0" t="inlineStr">
        <is>
          <t>红寺堡区</t>
        </is>
      </c>
    </row>
    <row r="3083">
      <c r="A3083" s="0" t="inlineStr">
        <is>
          <t>盐池县</t>
        </is>
      </c>
    </row>
    <row r="3084">
      <c r="A3084" s="0" t="inlineStr">
        <is>
          <t>同心县</t>
        </is>
      </c>
    </row>
    <row r="3085">
      <c r="A3085" s="0" t="inlineStr">
        <is>
          <t>青铜峡市</t>
        </is>
      </c>
    </row>
    <row r="3086">
      <c r="A3086" s="0" t="inlineStr">
        <is>
          <t>固原市</t>
        </is>
      </c>
    </row>
    <row r="3087">
      <c r="A3087" s="0" t="inlineStr">
        <is>
          <t>原州区</t>
        </is>
      </c>
    </row>
    <row r="3088">
      <c r="A3088" s="0" t="inlineStr">
        <is>
          <t>西吉县</t>
        </is>
      </c>
    </row>
    <row r="3089">
      <c r="A3089" s="0" t="inlineStr">
        <is>
          <t>隆德县</t>
        </is>
      </c>
    </row>
    <row r="3090">
      <c r="A3090" s="0" t="inlineStr">
        <is>
          <t>泾源县</t>
        </is>
      </c>
    </row>
    <row r="3091">
      <c r="A3091" s="0" t="inlineStr">
        <is>
          <t>彭阳县</t>
        </is>
      </c>
    </row>
    <row r="3092">
      <c r="A3092" s="0" t="inlineStr">
        <is>
          <t>中卫市</t>
        </is>
      </c>
    </row>
    <row r="3093">
      <c r="A3093" s="0" t="inlineStr">
        <is>
          <t>沙坡头区</t>
        </is>
      </c>
    </row>
    <row r="3094">
      <c r="A3094" s="0" t="inlineStr">
        <is>
          <t>中宁县</t>
        </is>
      </c>
    </row>
    <row r="3095">
      <c r="A3095" s="0" t="inlineStr">
        <is>
          <t>海原县</t>
        </is>
      </c>
    </row>
    <row r="3096" ht="24" customHeight="1" s="6">
      <c r="A3096" s="0" t="inlineStr">
        <is>
          <t>新疆维吾尔自治区</t>
        </is>
      </c>
    </row>
    <row r="3097" ht="24" customHeight="1" s="6">
      <c r="A3097" s="0" t="inlineStr">
        <is>
          <t>乌鲁木齐市</t>
        </is>
      </c>
    </row>
    <row r="3098">
      <c r="A3098" s="0" t="inlineStr">
        <is>
          <t>天山区</t>
        </is>
      </c>
    </row>
    <row r="3099" ht="24" customHeight="1" s="6">
      <c r="A3099" s="0" t="inlineStr">
        <is>
          <t>沙依巴克区</t>
        </is>
      </c>
    </row>
    <row r="3100">
      <c r="A3100" s="0" t="inlineStr">
        <is>
          <t>新市区</t>
        </is>
      </c>
    </row>
    <row r="3101">
      <c r="A3101" s="0" t="inlineStr">
        <is>
          <t>水磨沟区</t>
        </is>
      </c>
    </row>
    <row r="3102">
      <c r="A3102" s="0" t="inlineStr">
        <is>
          <t>头屯河区</t>
        </is>
      </c>
    </row>
    <row r="3103">
      <c r="A3103" s="0" t="inlineStr">
        <is>
          <t>达坂城区</t>
        </is>
      </c>
    </row>
    <row r="3104">
      <c r="A3104" s="0" t="inlineStr">
        <is>
          <t>米东区</t>
        </is>
      </c>
    </row>
    <row r="3105" ht="24" customHeight="1" s="6">
      <c r="A3105" s="0" t="inlineStr">
        <is>
          <t>乌鲁木齐县</t>
        </is>
      </c>
    </row>
    <row r="3106" ht="24" customHeight="1" s="6">
      <c r="A3106" s="0" t="inlineStr">
        <is>
          <t>克拉玛依市</t>
        </is>
      </c>
    </row>
    <row r="3107">
      <c r="A3107" s="0" t="inlineStr">
        <is>
          <t>独山子区</t>
        </is>
      </c>
    </row>
    <row r="3108" ht="24" customHeight="1" s="6">
      <c r="A3108" s="0" t="inlineStr">
        <is>
          <t>克拉玛依区</t>
        </is>
      </c>
    </row>
    <row r="3109">
      <c r="A3109" s="0" t="inlineStr">
        <is>
          <t>白碱滩区</t>
        </is>
      </c>
    </row>
    <row r="3110">
      <c r="A3110" s="0" t="inlineStr">
        <is>
          <t>乌尔禾区</t>
        </is>
      </c>
    </row>
    <row r="3111">
      <c r="A3111" s="0" t="inlineStr">
        <is>
          <t>吐鲁番市</t>
        </is>
      </c>
    </row>
    <row r="3112">
      <c r="A3112" s="0" t="inlineStr">
        <is>
          <t>高昌区</t>
        </is>
      </c>
    </row>
    <row r="3113">
      <c r="A3113" s="0" t="inlineStr">
        <is>
          <t>鄯善县</t>
        </is>
      </c>
    </row>
    <row r="3114">
      <c r="A3114" s="0" t="inlineStr">
        <is>
          <t>托克逊县</t>
        </is>
      </c>
    </row>
    <row r="3115">
      <c r="A3115" s="0" t="inlineStr">
        <is>
          <t>哈密市</t>
        </is>
      </c>
    </row>
    <row r="3116">
      <c r="A3116" s="0" t="inlineStr">
        <is>
          <t>伊州区</t>
        </is>
      </c>
    </row>
    <row r="3117" ht="36" customHeight="1" s="6">
      <c r="A3117" s="0" t="inlineStr">
        <is>
          <t>巴里坤哈萨克自治县</t>
        </is>
      </c>
    </row>
    <row r="3118">
      <c r="A3118" s="0" t="inlineStr">
        <is>
          <t>伊吾县</t>
        </is>
      </c>
    </row>
    <row r="3119" ht="24" customHeight="1" s="6">
      <c r="A3119" s="0" t="inlineStr">
        <is>
          <t>昌吉回族自治州</t>
        </is>
      </c>
    </row>
    <row r="3120">
      <c r="A3120" s="0" t="inlineStr">
        <is>
          <t>昌吉市</t>
        </is>
      </c>
    </row>
    <row r="3121">
      <c r="A3121" s="0" t="inlineStr">
        <is>
          <t>阜康市</t>
        </is>
      </c>
    </row>
    <row r="3122">
      <c r="A3122" s="0" t="inlineStr">
        <is>
          <t>呼图壁县</t>
        </is>
      </c>
    </row>
    <row r="3123">
      <c r="A3123" s="0" t="inlineStr">
        <is>
          <t>玛纳斯县</t>
        </is>
      </c>
    </row>
    <row r="3124">
      <c r="A3124" s="0" t="inlineStr">
        <is>
          <t>奇台县</t>
        </is>
      </c>
    </row>
    <row r="3125" ht="24" customHeight="1" s="6">
      <c r="A3125" s="0" t="inlineStr">
        <is>
          <t>吉木萨尔县</t>
        </is>
      </c>
    </row>
    <row r="3126" ht="24" customHeight="1" s="6">
      <c r="A3126" s="0" t="inlineStr">
        <is>
          <t>木垒哈萨克自治县</t>
        </is>
      </c>
    </row>
    <row r="3127" ht="36" customHeight="1" s="6">
      <c r="A3127" s="0" t="inlineStr">
        <is>
          <t>博尔塔拉蒙古自治州</t>
        </is>
      </c>
    </row>
    <row r="3128">
      <c r="A3128" s="0" t="inlineStr">
        <is>
          <t>博乐市</t>
        </is>
      </c>
    </row>
    <row r="3129" ht="24" customHeight="1" s="6">
      <c r="A3129" s="0" t="inlineStr">
        <is>
          <t>阿拉山口市</t>
        </is>
      </c>
    </row>
    <row r="3130">
      <c r="A3130" s="0" t="inlineStr">
        <is>
          <t>精河县</t>
        </is>
      </c>
    </row>
    <row r="3131">
      <c r="A3131" s="0" t="inlineStr">
        <is>
          <t>温泉县</t>
        </is>
      </c>
    </row>
    <row r="3132" ht="36" customHeight="1" s="6">
      <c r="A3132" s="0" t="inlineStr">
        <is>
          <t>巴音郭楞蒙古自治州</t>
        </is>
      </c>
    </row>
    <row r="3133">
      <c r="A3133" s="0" t="inlineStr">
        <is>
          <t>库尔勒市</t>
        </is>
      </c>
    </row>
    <row r="3134">
      <c r="A3134" s="0" t="inlineStr">
        <is>
          <t>轮台县</t>
        </is>
      </c>
    </row>
    <row r="3135">
      <c r="A3135" s="0" t="inlineStr">
        <is>
          <t>尉犁县</t>
        </is>
      </c>
    </row>
    <row r="3136">
      <c r="A3136" s="0" t="inlineStr">
        <is>
          <t>若羌县</t>
        </is>
      </c>
    </row>
    <row r="3137">
      <c r="A3137" s="0" t="inlineStr">
        <is>
          <t>且末县</t>
        </is>
      </c>
    </row>
    <row r="3138" ht="24" customHeight="1" s="6">
      <c r="A3138" s="0" t="inlineStr">
        <is>
          <t>焉耆回族自治县</t>
        </is>
      </c>
    </row>
    <row r="3139">
      <c r="A3139" s="0" t="inlineStr">
        <is>
          <t>和静县</t>
        </is>
      </c>
    </row>
    <row r="3140">
      <c r="A3140" s="0" t="inlineStr">
        <is>
          <t>和硕县</t>
        </is>
      </c>
    </row>
    <row r="3141">
      <c r="A3141" s="0" t="inlineStr">
        <is>
          <t>博湖县</t>
        </is>
      </c>
    </row>
    <row r="3142" ht="24" customHeight="1" s="6">
      <c r="A3142" s="0" t="inlineStr">
        <is>
          <t>阿克苏地区</t>
        </is>
      </c>
    </row>
    <row r="3143">
      <c r="A3143" s="0" t="inlineStr">
        <is>
          <t>阿克苏市</t>
        </is>
      </c>
    </row>
    <row r="3144">
      <c r="A3144" s="0" t="inlineStr">
        <is>
          <t>温宿县</t>
        </is>
      </c>
    </row>
    <row r="3145">
      <c r="A3145" s="0" t="inlineStr">
        <is>
          <t>库车县</t>
        </is>
      </c>
    </row>
    <row r="3146">
      <c r="A3146" s="0" t="inlineStr">
        <is>
          <t>沙雅县</t>
        </is>
      </c>
    </row>
    <row r="3147">
      <c r="A3147" s="0" t="inlineStr">
        <is>
          <t>新和县</t>
        </is>
      </c>
    </row>
    <row r="3148">
      <c r="A3148" s="0" t="inlineStr">
        <is>
          <t>拜城县</t>
        </is>
      </c>
    </row>
    <row r="3149">
      <c r="A3149" s="0" t="inlineStr">
        <is>
          <t>乌什县</t>
        </is>
      </c>
    </row>
    <row r="3150">
      <c r="A3150" s="0" t="inlineStr">
        <is>
          <t>阿瓦提县</t>
        </is>
      </c>
    </row>
    <row r="3151">
      <c r="A3151" s="0" t="inlineStr">
        <is>
          <t>柯坪县</t>
        </is>
      </c>
    </row>
    <row r="3152" ht="36" customHeight="1" s="6">
      <c r="A3152" s="0" t="inlineStr">
        <is>
          <t>克孜勒苏柯尔克孜自治州</t>
        </is>
      </c>
    </row>
    <row r="3153">
      <c r="A3153" s="0" t="inlineStr">
        <is>
          <t>阿图什市</t>
        </is>
      </c>
    </row>
    <row r="3154">
      <c r="A3154" s="0" t="inlineStr">
        <is>
          <t>阿克陶县</t>
        </is>
      </c>
    </row>
    <row r="3155">
      <c r="A3155" s="0" t="inlineStr">
        <is>
          <t>阿合奇县</t>
        </is>
      </c>
    </row>
    <row r="3156">
      <c r="A3156" s="0" t="inlineStr">
        <is>
          <t>乌恰县</t>
        </is>
      </c>
    </row>
    <row r="3157">
      <c r="A3157" s="0" t="inlineStr">
        <is>
          <t>喀什地区</t>
        </is>
      </c>
    </row>
    <row r="3158">
      <c r="A3158" s="0" t="inlineStr">
        <is>
          <t>喀什市</t>
        </is>
      </c>
    </row>
    <row r="3159">
      <c r="A3159" s="0" t="inlineStr">
        <is>
          <t>疏附县</t>
        </is>
      </c>
    </row>
    <row r="3160">
      <c r="A3160" s="0" t="inlineStr">
        <is>
          <t>疏勒县</t>
        </is>
      </c>
    </row>
    <row r="3161">
      <c r="A3161" s="0" t="inlineStr">
        <is>
          <t>英吉沙县</t>
        </is>
      </c>
    </row>
    <row r="3162">
      <c r="A3162" s="0" t="inlineStr">
        <is>
          <t>泽普县</t>
        </is>
      </c>
    </row>
    <row r="3163">
      <c r="A3163" s="0" t="inlineStr">
        <is>
          <t>莎车县</t>
        </is>
      </c>
    </row>
    <row r="3164">
      <c r="A3164" s="0" t="inlineStr">
        <is>
          <t>叶城县</t>
        </is>
      </c>
    </row>
    <row r="3165">
      <c r="A3165" s="0" t="inlineStr">
        <is>
          <t>麦盖提县</t>
        </is>
      </c>
    </row>
    <row r="3166">
      <c r="A3166" s="0" t="inlineStr">
        <is>
          <t>岳普湖县</t>
        </is>
      </c>
    </row>
    <row r="3167">
      <c r="A3167" s="0" t="inlineStr">
        <is>
          <t>伽师县</t>
        </is>
      </c>
    </row>
    <row r="3168">
      <c r="A3168" s="0" t="inlineStr">
        <is>
          <t>巴楚县</t>
        </is>
      </c>
    </row>
    <row r="3169" ht="36" customHeight="1" s="6">
      <c r="A3169" s="0" t="inlineStr">
        <is>
          <t>塔什库尔干塔吉克自治县</t>
        </is>
      </c>
    </row>
    <row r="3170">
      <c r="A3170" s="0" t="inlineStr">
        <is>
          <t>和田地区</t>
        </is>
      </c>
    </row>
    <row r="3171">
      <c r="A3171" s="0" t="inlineStr">
        <is>
          <t>和田市</t>
        </is>
      </c>
    </row>
    <row r="3172">
      <c r="A3172" s="0" t="inlineStr">
        <is>
          <t>和田县</t>
        </is>
      </c>
    </row>
    <row r="3173">
      <c r="A3173" s="0" t="inlineStr">
        <is>
          <t>墨玉县</t>
        </is>
      </c>
    </row>
    <row r="3174">
      <c r="A3174" s="0" t="inlineStr">
        <is>
          <t>皮山县</t>
        </is>
      </c>
    </row>
    <row r="3175">
      <c r="A3175" s="0" t="inlineStr">
        <is>
          <t>洛浦县</t>
        </is>
      </c>
    </row>
    <row r="3176">
      <c r="A3176" s="0" t="inlineStr">
        <is>
          <t>策勒县</t>
        </is>
      </c>
    </row>
    <row r="3177">
      <c r="A3177" s="0" t="inlineStr">
        <is>
          <t>于田县</t>
        </is>
      </c>
    </row>
    <row r="3178">
      <c r="A3178" s="0" t="inlineStr">
        <is>
          <t>民丰县</t>
        </is>
      </c>
    </row>
    <row r="3179" ht="24" customHeight="1" s="6">
      <c r="A3179" s="0" t="inlineStr">
        <is>
          <t>伊犁哈萨克自治州</t>
        </is>
      </c>
    </row>
    <row r="3180">
      <c r="A3180" s="0" t="inlineStr">
        <is>
          <t>伊宁市</t>
        </is>
      </c>
    </row>
    <row r="3181">
      <c r="A3181" s="0" t="inlineStr">
        <is>
          <t>奎屯市</t>
        </is>
      </c>
    </row>
    <row r="3182" ht="24" customHeight="1" s="6">
      <c r="A3182" s="0" t="inlineStr">
        <is>
          <t>霍尔果斯市</t>
        </is>
      </c>
    </row>
    <row r="3183">
      <c r="A3183" s="0" t="inlineStr">
        <is>
          <t>伊宁县</t>
        </is>
      </c>
    </row>
    <row r="3184" ht="36" customHeight="1" s="6">
      <c r="A3184" s="0" t="inlineStr">
        <is>
          <t>察布查尔锡伯自治县</t>
        </is>
      </c>
    </row>
    <row r="3185">
      <c r="A3185" s="0" t="inlineStr">
        <is>
          <t>霍城县</t>
        </is>
      </c>
    </row>
    <row r="3186">
      <c r="A3186" s="0" t="inlineStr">
        <is>
          <t>巩留县</t>
        </is>
      </c>
    </row>
    <row r="3187">
      <c r="A3187" s="0" t="inlineStr">
        <is>
          <t>新源县</t>
        </is>
      </c>
    </row>
    <row r="3188">
      <c r="A3188" s="0" t="inlineStr">
        <is>
          <t>昭苏县</t>
        </is>
      </c>
    </row>
    <row r="3189">
      <c r="A3189" s="0" t="inlineStr">
        <is>
          <t>特克斯县</t>
        </is>
      </c>
    </row>
    <row r="3190">
      <c r="A3190" s="0" t="inlineStr">
        <is>
          <t>尼勒克县</t>
        </is>
      </c>
    </row>
    <row r="3191">
      <c r="A3191" s="0" t="inlineStr">
        <is>
          <t>塔城地区</t>
        </is>
      </c>
    </row>
    <row r="3192">
      <c r="A3192" s="0" t="inlineStr">
        <is>
          <t>塔城市</t>
        </is>
      </c>
    </row>
    <row r="3193">
      <c r="A3193" s="0" t="inlineStr">
        <is>
          <t>乌苏市</t>
        </is>
      </c>
    </row>
    <row r="3194">
      <c r="A3194" s="0" t="inlineStr">
        <is>
          <t>额敏县</t>
        </is>
      </c>
    </row>
    <row r="3195">
      <c r="A3195" s="0" t="inlineStr">
        <is>
          <t>沙湾县</t>
        </is>
      </c>
    </row>
    <row r="3196">
      <c r="A3196" s="0" t="inlineStr">
        <is>
          <t>托里县</t>
        </is>
      </c>
    </row>
    <row r="3197">
      <c r="A3197" s="0" t="inlineStr">
        <is>
          <t>裕民县</t>
        </is>
      </c>
    </row>
    <row r="3198" ht="36" customHeight="1" s="6">
      <c r="A3198" s="0" t="inlineStr">
        <is>
          <t>和布克赛尔蒙古自治县</t>
        </is>
      </c>
    </row>
    <row r="3199" ht="24" customHeight="1" s="6">
      <c r="A3199" s="0" t="inlineStr">
        <is>
          <t>阿勒泰地区</t>
        </is>
      </c>
    </row>
    <row r="3200">
      <c r="A3200" s="0" t="inlineStr">
        <is>
          <t>阿勒泰市</t>
        </is>
      </c>
    </row>
    <row r="3201">
      <c r="A3201" s="0" t="inlineStr">
        <is>
          <t>布尔津县</t>
        </is>
      </c>
    </row>
    <row r="3202">
      <c r="A3202" s="0" t="inlineStr">
        <is>
          <t>富蕴县</t>
        </is>
      </c>
    </row>
    <row r="3203">
      <c r="A3203" s="0" t="inlineStr">
        <is>
          <t>福海县</t>
        </is>
      </c>
    </row>
    <row r="3204">
      <c r="A3204" s="0" t="inlineStr">
        <is>
          <t>哈巴河县</t>
        </is>
      </c>
    </row>
    <row r="3205">
      <c r="A3205" s="0" t="inlineStr">
        <is>
          <t>青河县</t>
        </is>
      </c>
    </row>
    <row r="3206">
      <c r="A3206" s="0" t="inlineStr">
        <is>
          <t>吉木乃县</t>
        </is>
      </c>
    </row>
    <row r="3207">
      <c r="A3207" s="0" t="inlineStr">
        <is>
          <t>石河子市</t>
        </is>
      </c>
    </row>
    <row r="3208">
      <c r="A3208" s="0" t="inlineStr">
        <is>
          <t>阿拉尔市</t>
        </is>
      </c>
    </row>
    <row r="3209" ht="24" customHeight="1" s="6">
      <c r="A3209" s="0" t="inlineStr">
        <is>
          <t>图木舒克市</t>
        </is>
      </c>
    </row>
    <row r="3210">
      <c r="A3210" s="0" t="inlineStr">
        <is>
          <t>五家渠市</t>
        </is>
      </c>
    </row>
    <row r="3211">
      <c r="A3211" s="0" t="inlineStr">
        <is>
          <t>北屯市</t>
        </is>
      </c>
    </row>
    <row r="3212">
      <c r="A3212" s="0" t="inlineStr">
        <is>
          <t>铁门关市</t>
        </is>
      </c>
    </row>
    <row r="3213">
      <c r="A3213" s="0" t="inlineStr">
        <is>
          <t>双河市</t>
        </is>
      </c>
    </row>
    <row r="3214" ht="24" customHeight="1" s="6">
      <c r="A3214" s="0" t="inlineStr">
        <is>
          <t>可克达拉市</t>
        </is>
      </c>
    </row>
    <row r="3215">
      <c r="A3215" s="0" t="inlineStr">
        <is>
          <t>昆玉市</t>
        </is>
      </c>
    </row>
    <row r="3216">
      <c r="A3216" s="0" t="inlineStr">
        <is>
          <t>台湾省</t>
        </is>
      </c>
    </row>
    <row r="3217" ht="24" customHeight="1" s="6">
      <c r="A3217" s="0" t="inlineStr">
        <is>
          <t>香港特别行政区</t>
        </is>
      </c>
    </row>
    <row r="3218" ht="24" customHeight="1" s="6">
      <c r="A3218" s="0" t="inlineStr">
        <is>
          <t>澳门特别行政区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8"/>
  <sheetViews>
    <sheetView zoomScaleSheetLayoutView="60" workbookViewId="0">
      <selection activeCell="A1" sqref="A1"/>
    </sheetView>
  </sheetViews>
  <sheetFormatPr baseColWidth="8" defaultColWidth="9.142857142857141" defaultRowHeight="12.75" outlineLevelRow="7"/>
  <sheetData>
    <row r="1">
      <c r="A1" s="0" t="inlineStr">
        <is>
          <t>未婚</t>
        </is>
      </c>
    </row>
    <row r="2">
      <c r="A2" s="0" t="inlineStr">
        <is>
          <t>初婚</t>
        </is>
      </c>
    </row>
    <row r="3">
      <c r="A3" s="0" t="inlineStr">
        <is>
          <t>复婚</t>
        </is>
      </c>
    </row>
    <row r="4">
      <c r="A4" s="0" t="inlineStr">
        <is>
          <t>离婚</t>
        </is>
      </c>
    </row>
    <row r="5">
      <c r="A5" s="0" t="inlineStr">
        <is>
          <t>已婚</t>
        </is>
      </c>
    </row>
    <row r="6">
      <c r="A6" s="0" t="inlineStr">
        <is>
          <t>再婚</t>
        </is>
      </c>
    </row>
    <row r="7">
      <c r="A7" s="0" t="inlineStr">
        <is>
          <t>丧偶</t>
        </is>
      </c>
    </row>
    <row r="8" ht="24" customHeight="1" s="6">
      <c r="A8" s="0" t="inlineStr">
        <is>
          <t>未说明的婚姻状况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3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 ht="24" customHeight="1" s="6">
      <c r="A1" s="0" t="inlineStr">
        <is>
          <t>中国共产党党员</t>
        </is>
      </c>
    </row>
    <row r="2" ht="36" customHeight="1" s="6">
      <c r="A2" s="0" t="inlineStr">
        <is>
          <t>中国共产党预备党员</t>
        </is>
      </c>
    </row>
    <row r="3" ht="36" customHeight="1" s="6">
      <c r="A3" s="0" t="inlineStr">
        <is>
          <t>中国共产主义青年团团员</t>
        </is>
      </c>
    </row>
    <row r="4" ht="36" customHeight="1" s="6">
      <c r="A4" s="0" t="inlineStr">
        <is>
          <t>中国国民党革命委员会会员</t>
        </is>
      </c>
    </row>
    <row r="5" ht="24" customHeight="1" s="6">
      <c r="A5" s="0" t="inlineStr">
        <is>
          <t>中国民主同盟盟员</t>
        </is>
      </c>
    </row>
    <row r="6" ht="36" customHeight="1" s="6">
      <c r="A6" s="0" t="inlineStr">
        <is>
          <t>中国民主建国会会员</t>
        </is>
      </c>
    </row>
    <row r="7" ht="36" customHeight="1" s="6">
      <c r="A7" s="0" t="inlineStr">
        <is>
          <t>中国民主促进会会员</t>
        </is>
      </c>
    </row>
    <row r="8" ht="36" customHeight="1" s="6">
      <c r="A8" s="0" t="inlineStr">
        <is>
          <t>中国农工民主党党员</t>
        </is>
      </c>
    </row>
    <row r="9" ht="24" customHeight="1" s="6">
      <c r="A9" s="0" t="inlineStr">
        <is>
          <t>中国致公党党员</t>
        </is>
      </c>
    </row>
    <row r="10" ht="24" customHeight="1" s="6">
      <c r="A10" s="0" t="inlineStr">
        <is>
          <t>九三学社社员</t>
        </is>
      </c>
    </row>
    <row r="11" ht="36" customHeight="1" s="6">
      <c r="A11" s="0" t="inlineStr">
        <is>
          <t>台湾民主自治同盟盟员</t>
        </is>
      </c>
    </row>
    <row r="12" ht="24" customHeight="1" s="6">
      <c r="A12" s="0" t="inlineStr">
        <is>
          <t>无党派民主人士</t>
        </is>
      </c>
    </row>
    <row r="13">
      <c r="A13" s="0" t="inlineStr">
        <is>
          <t>群众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0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 ht="24" customHeight="1" s="6">
      <c r="A1" s="0" t="inlineStr">
        <is>
          <t>研究生教育</t>
        </is>
      </c>
    </row>
    <row r="2" ht="24" customHeight="1" s="6">
      <c r="A2" s="0" t="inlineStr">
        <is>
          <t>博士研究生毕业</t>
        </is>
      </c>
    </row>
    <row r="3" ht="24" customHeight="1" s="6">
      <c r="A3" s="0" t="inlineStr">
        <is>
          <t>博士研究生结业</t>
        </is>
      </c>
    </row>
    <row r="4" ht="24" customHeight="1" s="6">
      <c r="A4" s="0" t="inlineStr">
        <is>
          <t>博士研究生肄业</t>
        </is>
      </c>
    </row>
    <row r="5" ht="24" customHeight="1" s="6">
      <c r="A5" s="0" t="inlineStr">
        <is>
          <t>硕士研究生毕业</t>
        </is>
      </c>
    </row>
    <row r="6" ht="24" customHeight="1" s="6">
      <c r="A6" s="0" t="inlineStr">
        <is>
          <t>硕士研究生结业</t>
        </is>
      </c>
    </row>
    <row r="7" ht="24" customHeight="1" s="6">
      <c r="A7" s="0" t="inlineStr">
        <is>
          <t>硕士研究生肄业</t>
        </is>
      </c>
    </row>
    <row r="8" ht="24" customHeight="1" s="6">
      <c r="A8" s="0" t="inlineStr">
        <is>
          <t>研究生班毕业</t>
        </is>
      </c>
    </row>
    <row r="9" ht="24" customHeight="1" s="6">
      <c r="A9" s="0" t="inlineStr">
        <is>
          <t>研究生班结业</t>
        </is>
      </c>
    </row>
    <row r="10" ht="24" customHeight="1" s="6">
      <c r="A10" s="0" t="inlineStr">
        <is>
          <t>研究生班肄业</t>
        </is>
      </c>
    </row>
    <row r="11">
      <c r="A11" s="0" t="inlineStr">
        <is>
          <t>大学本科</t>
        </is>
      </c>
    </row>
    <row r="12" ht="24" customHeight="1" s="6">
      <c r="A12" s="0" t="inlineStr">
        <is>
          <t>大学本科毕业</t>
        </is>
      </c>
    </row>
    <row r="13" ht="24" customHeight="1" s="6">
      <c r="A13" s="0" t="inlineStr">
        <is>
          <t>大学本科结业</t>
        </is>
      </c>
    </row>
    <row r="14" ht="24" customHeight="1" s="6">
      <c r="A14" s="0" t="inlineStr">
        <is>
          <t>大学本科肄业</t>
        </is>
      </c>
    </row>
    <row r="15" ht="24" customHeight="1" s="6">
      <c r="A15" s="0" t="inlineStr">
        <is>
          <t>大学普通班毕业</t>
        </is>
      </c>
    </row>
    <row r="16">
      <c r="A16" s="0" t="inlineStr">
        <is>
          <t>专科教育</t>
        </is>
      </c>
    </row>
    <row r="17" ht="24" customHeight="1" s="6">
      <c r="A17" s="0" t="inlineStr">
        <is>
          <t>大学专科毕业</t>
        </is>
      </c>
    </row>
    <row r="18" ht="24" customHeight="1" s="6">
      <c r="A18" s="0" t="inlineStr">
        <is>
          <t>大学专科结业</t>
        </is>
      </c>
    </row>
    <row r="19" ht="24" customHeight="1" s="6">
      <c r="A19" s="0" t="inlineStr">
        <is>
          <t>大学专科肄业</t>
        </is>
      </c>
    </row>
    <row r="20" ht="24" customHeight="1" s="6">
      <c r="A20" s="0" t="inlineStr">
        <is>
          <t>中等职业教育</t>
        </is>
      </c>
    </row>
    <row r="21" ht="24" customHeight="1" s="6">
      <c r="A21" s="0" t="inlineStr">
        <is>
          <t>中等专科毕业</t>
        </is>
      </c>
    </row>
    <row r="22" ht="24" customHeight="1" s="6">
      <c r="A22" s="0" t="inlineStr">
        <is>
          <t>中等专科结业</t>
        </is>
      </c>
    </row>
    <row r="23" ht="24" customHeight="1" s="6">
      <c r="A23" s="0" t="inlineStr">
        <is>
          <t>中等专科肄业</t>
        </is>
      </c>
    </row>
    <row r="24" ht="24" customHeight="1" s="6">
      <c r="A24" s="0" t="inlineStr">
        <is>
          <t>职业高中毕业</t>
        </is>
      </c>
    </row>
    <row r="25" ht="24" customHeight="1" s="6">
      <c r="A25" s="0" t="inlineStr">
        <is>
          <t>职业高中结业</t>
        </is>
      </c>
    </row>
    <row r="26" ht="24" customHeight="1" s="6">
      <c r="A26" s="0" t="inlineStr">
        <is>
          <t>职业高中肄业</t>
        </is>
      </c>
    </row>
    <row r="27" ht="24" customHeight="1" s="6">
      <c r="A27" s="0" t="inlineStr">
        <is>
          <t>技工学校毕业</t>
        </is>
      </c>
    </row>
    <row r="28" ht="24" customHeight="1" s="6">
      <c r="A28" s="0" t="inlineStr">
        <is>
          <t>技工学校结业</t>
        </is>
      </c>
    </row>
    <row r="29" ht="24" customHeight="1" s="6">
      <c r="A29" s="0" t="inlineStr">
        <is>
          <t>技工学校肄业</t>
        </is>
      </c>
    </row>
    <row r="30" ht="24" customHeight="1" s="6">
      <c r="A30" s="0" t="inlineStr">
        <is>
          <t>普通高级中学教育</t>
        </is>
      </c>
    </row>
    <row r="31" ht="24" customHeight="1" s="6">
      <c r="A31" s="0" t="inlineStr">
        <is>
          <t>普通高中毕业</t>
        </is>
      </c>
    </row>
    <row r="32" ht="24" customHeight="1" s="6">
      <c r="A32" s="0" t="inlineStr">
        <is>
          <t>普通高中结业</t>
        </is>
      </c>
    </row>
    <row r="33" ht="24" customHeight="1" s="6">
      <c r="A33" s="0" t="inlineStr">
        <is>
          <t>普通高中肄业</t>
        </is>
      </c>
    </row>
    <row r="34" ht="24" customHeight="1" s="6">
      <c r="A34" s="0" t="inlineStr">
        <is>
          <t>初级中学教育</t>
        </is>
      </c>
    </row>
    <row r="35">
      <c r="A35" s="0" t="inlineStr">
        <is>
          <t>初中毕业</t>
        </is>
      </c>
    </row>
    <row r="36">
      <c r="A36" s="0" t="inlineStr">
        <is>
          <t>初中肆业</t>
        </is>
      </c>
    </row>
    <row r="37">
      <c r="A37" s="0" t="inlineStr">
        <is>
          <t>小学教育</t>
        </is>
      </c>
    </row>
    <row r="38">
      <c r="A38" s="0" t="inlineStr">
        <is>
          <t>小学毕业</t>
        </is>
      </c>
    </row>
    <row r="39">
      <c r="A39" s="0" t="inlineStr">
        <is>
          <t>小学肄业</t>
        </is>
      </c>
    </row>
    <row r="40">
      <c r="A40" s="0" t="inlineStr">
        <is>
          <t>其他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9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 ht="24" customHeight="1" s="6">
      <c r="A1" s="0" t="inlineStr">
        <is>
          <t>无宗教信仰</t>
        </is>
      </c>
    </row>
    <row r="2">
      <c r="A2" s="0" t="inlineStr">
        <is>
          <t>佛教</t>
        </is>
      </c>
    </row>
    <row r="3">
      <c r="A3" s="0" t="inlineStr">
        <is>
          <t>喇嘛教</t>
        </is>
      </c>
    </row>
    <row r="4">
      <c r="A4" s="0" t="inlineStr">
        <is>
          <t>道教</t>
        </is>
      </c>
    </row>
    <row r="5">
      <c r="A5" s="0" t="inlineStr">
        <is>
          <t>天主教</t>
        </is>
      </c>
    </row>
    <row r="6">
      <c r="A6" s="0" t="inlineStr">
        <is>
          <t>基督教</t>
        </is>
      </c>
    </row>
    <row r="7">
      <c r="A7" s="0" t="inlineStr">
        <is>
          <t>东正教</t>
        </is>
      </c>
    </row>
    <row r="8">
      <c r="A8" s="0" t="inlineStr">
        <is>
          <t>伊斯兰教</t>
        </is>
      </c>
    </row>
    <row r="9">
      <c r="A9" s="0" t="inlineStr">
        <is>
          <t>其他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509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 ht="84" customHeight="1" s="6">
      <c r="A1" s="0" t="inlineStr">
        <is>
          <t>党的机关、国家机关、群众团体和社会组织、企事业单位负责人</t>
        </is>
      </c>
    </row>
    <row r="2" ht="36" customHeight="1" s="6">
      <c r="A2" s="0" t="inlineStr">
        <is>
          <t>中国共产党机关负责人</t>
        </is>
      </c>
    </row>
    <row r="3" ht="24" customHeight="1" s="6">
      <c r="A3" s="0" t="inlineStr">
        <is>
          <t>国家机关负责人</t>
        </is>
      </c>
    </row>
    <row r="4" ht="36" customHeight="1" s="6">
      <c r="A4" s="0" t="inlineStr">
        <is>
          <t>国家权力机关负责人</t>
        </is>
      </c>
    </row>
    <row r="5" ht="36" customHeight="1" s="6">
      <c r="A5" s="0" t="inlineStr">
        <is>
          <t>国家行政机关负责人</t>
        </is>
      </c>
    </row>
    <row r="6" ht="36" customHeight="1" s="6">
      <c r="A6" s="0" t="inlineStr">
        <is>
          <t>人民政协机关负责人</t>
        </is>
      </c>
    </row>
    <row r="7" ht="48" customHeight="1" s="6">
      <c r="A7" s="0" t="inlineStr">
        <is>
          <t>人民法院和人民检察院负责人</t>
        </is>
      </c>
    </row>
    <row r="8" ht="36" customHeight="1" s="6">
      <c r="A8" s="0" t="inlineStr">
        <is>
          <t>民主党派和工商联负责人</t>
        </is>
      </c>
    </row>
    <row r="9" ht="72" customHeight="1" s="6">
      <c r="A9" s="0" t="inlineStr">
        <is>
          <t>人民团体和群众团体、社会组织及其他成员组织负责人</t>
        </is>
      </c>
    </row>
    <row r="10" ht="36" customHeight="1" s="6">
      <c r="A10" s="0" t="inlineStr">
        <is>
          <t>人民团体和群众团体负责人</t>
        </is>
      </c>
    </row>
    <row r="11" ht="24" customHeight="1" s="6">
      <c r="A11" s="0" t="inlineStr">
        <is>
          <t>社会团体负责人</t>
        </is>
      </c>
    </row>
    <row r="12" ht="36" customHeight="1" s="6">
      <c r="A12" s="0" t="inlineStr">
        <is>
          <t>民办非企业单位负责人</t>
        </is>
      </c>
    </row>
    <row r="13" ht="36" customHeight="1" s="6">
      <c r="A13" s="0" t="inlineStr">
        <is>
          <t>社会中介组织负责人</t>
        </is>
      </c>
    </row>
    <row r="14" ht="24" customHeight="1" s="6">
      <c r="A14" s="0" t="inlineStr">
        <is>
          <t>基金会负责人</t>
        </is>
      </c>
    </row>
    <row r="15" ht="24" customHeight="1" s="6">
      <c r="A15" s="0" t="inlineStr">
        <is>
          <t>宗教组织负责人</t>
        </is>
      </c>
    </row>
    <row r="16" ht="36" customHeight="1" s="6">
      <c r="A16" s="0" t="inlineStr">
        <is>
          <t>基层群众自治组织负责人</t>
        </is>
      </c>
    </row>
    <row r="17" ht="24" customHeight="1" s="6">
      <c r="A17" s="0" t="inlineStr">
        <is>
          <t>企事业单位负责人</t>
        </is>
      </c>
    </row>
    <row r="18" ht="24" customHeight="1" s="6">
      <c r="A18" s="0" t="inlineStr">
        <is>
          <t>企业负责人</t>
        </is>
      </c>
    </row>
    <row r="19" ht="24" customHeight="1" s="6">
      <c r="A19" s="0" t="inlineStr">
        <is>
          <t>事业单位负责人</t>
        </is>
      </c>
    </row>
    <row r="20" ht="24" customHeight="1" s="6">
      <c r="A20" s="0" t="inlineStr">
        <is>
          <t>专业技术人员</t>
        </is>
      </c>
    </row>
    <row r="21" ht="24" customHeight="1" s="6">
      <c r="A21" s="0" t="inlineStr">
        <is>
          <t>科学研究人员</t>
        </is>
      </c>
    </row>
    <row r="22" ht="24" customHeight="1" s="6">
      <c r="A22" s="0" t="inlineStr">
        <is>
          <t>哲学研究人员</t>
        </is>
      </c>
    </row>
    <row r="23" ht="24" customHeight="1" s="6">
      <c r="A23" s="0" t="inlineStr">
        <is>
          <t>经济学研究人员</t>
        </is>
      </c>
    </row>
    <row r="24" ht="24" customHeight="1" s="6">
      <c r="A24" s="0" t="inlineStr">
        <is>
          <t>法学研究人员</t>
        </is>
      </c>
    </row>
    <row r="25" ht="24" customHeight="1" s="6">
      <c r="A25" s="0" t="inlineStr">
        <is>
          <t>教育学研究人员</t>
        </is>
      </c>
    </row>
    <row r="26" ht="24" customHeight="1" s="6">
      <c r="A26" s="0" t="inlineStr">
        <is>
          <t>历史学研究人员</t>
        </is>
      </c>
    </row>
    <row r="27" ht="24" customHeight="1" s="6">
      <c r="A27" s="0" t="inlineStr">
        <is>
          <t>农学研究人员</t>
        </is>
      </c>
    </row>
    <row r="28" ht="24" customHeight="1" s="6">
      <c r="A28" s="0" t="inlineStr">
        <is>
          <t>医学研究人员</t>
        </is>
      </c>
    </row>
    <row r="29" ht="24" customHeight="1" s="6">
      <c r="A29" s="0" t="inlineStr">
        <is>
          <t>管理学研究人员</t>
        </is>
      </c>
    </row>
    <row r="30" ht="24" customHeight="1" s="6">
      <c r="A30" s="0" t="inlineStr">
        <is>
          <t>军事学研究人员</t>
        </is>
      </c>
    </row>
    <row r="31" ht="24" customHeight="1" s="6">
      <c r="A31" s="0" t="inlineStr">
        <is>
          <t>文学研究人员</t>
        </is>
      </c>
    </row>
    <row r="32" ht="24" customHeight="1" s="6">
      <c r="A32" s="0" t="inlineStr">
        <is>
          <t>理学研究人员</t>
        </is>
      </c>
    </row>
    <row r="33" ht="24" customHeight="1" s="6">
      <c r="A33" s="0" t="inlineStr">
        <is>
          <t>工学研究人员</t>
        </is>
      </c>
    </row>
    <row r="34" ht="24" customHeight="1" s="6">
      <c r="A34" s="0" t="inlineStr">
        <is>
          <t>艺术学科研究人员</t>
        </is>
      </c>
    </row>
    <row r="35" ht="24" customHeight="1" s="6">
      <c r="A35" s="0" t="inlineStr">
        <is>
          <t>其他科学研究人员</t>
        </is>
      </c>
    </row>
    <row r="36" ht="24" customHeight="1" s="6">
      <c r="A36" s="0" t="inlineStr">
        <is>
          <t>工程技术人员</t>
        </is>
      </c>
    </row>
    <row r="37" ht="36" customHeight="1" s="6">
      <c r="A37" s="0" t="inlineStr">
        <is>
          <t>地质勘探工程技术人员</t>
        </is>
      </c>
    </row>
    <row r="38" ht="48" customHeight="1" s="6">
      <c r="A38" s="0" t="inlineStr">
        <is>
          <t>测绘和地理信息工程技术人员</t>
        </is>
      </c>
    </row>
    <row r="39" ht="24" customHeight="1" s="6">
      <c r="A39" s="0" t="inlineStr">
        <is>
          <t>矿山工程技术人员</t>
        </is>
      </c>
    </row>
    <row r="40" ht="36" customHeight="1" s="6">
      <c r="A40" s="0" t="inlineStr">
        <is>
          <t>石油天然气工程技术人员</t>
        </is>
      </c>
    </row>
    <row r="41" ht="24" customHeight="1" s="6">
      <c r="A41" s="0" t="inlineStr">
        <is>
          <t>冶金工程技术人员</t>
        </is>
      </c>
    </row>
    <row r="42" ht="24" customHeight="1" s="6">
      <c r="A42" s="0" t="inlineStr">
        <is>
          <t>化工工程技术人员</t>
        </is>
      </c>
    </row>
    <row r="43" ht="24" customHeight="1" s="6">
      <c r="A43" s="0" t="inlineStr">
        <is>
          <t>机械工程技术人员</t>
        </is>
      </c>
    </row>
    <row r="44" ht="24" customHeight="1" s="6">
      <c r="A44" s="0" t="inlineStr">
        <is>
          <t>航空工程技术人员</t>
        </is>
      </c>
    </row>
    <row r="45" ht="24" customHeight="1" s="6">
      <c r="A45" s="0" t="inlineStr">
        <is>
          <t>电子工程技术人员</t>
        </is>
      </c>
    </row>
    <row r="46" ht="36" customHeight="1" s="6">
      <c r="A46" s="0" t="inlineStr">
        <is>
          <t>信息和通信工程技术人员</t>
        </is>
      </c>
    </row>
    <row r="47" ht="24" customHeight="1" s="6">
      <c r="A47" s="0" t="inlineStr">
        <is>
          <t>电气工程技术人员</t>
        </is>
      </c>
    </row>
    <row r="48" ht="24" customHeight="1" s="6">
      <c r="A48" s="0" t="inlineStr">
        <is>
          <t>电力工程技术人员</t>
        </is>
      </c>
    </row>
    <row r="49" ht="36" customHeight="1" s="6">
      <c r="A49" s="0" t="inlineStr">
        <is>
          <t>邮政和快递工程技术人员</t>
        </is>
      </c>
    </row>
    <row r="50" ht="60" customHeight="1" s="6">
      <c r="A50" s="0" t="inlineStr">
        <is>
          <t>广播电影电视及演艺设备工程技术人员</t>
        </is>
      </c>
    </row>
    <row r="51" ht="48" customHeight="1" s="6">
      <c r="A51" s="0" t="inlineStr">
        <is>
          <t>交通和水上运输工程技术人员</t>
        </is>
      </c>
    </row>
    <row r="52" ht="36" customHeight="1" s="6">
      <c r="A52" s="0" t="inlineStr">
        <is>
          <t>民用航空工程技术人员</t>
        </is>
      </c>
    </row>
    <row r="53" ht="24" customHeight="1" s="6">
      <c r="A53" s="0" t="inlineStr">
        <is>
          <t>铁道工程技术人员</t>
        </is>
      </c>
    </row>
    <row r="54" ht="24" customHeight="1" s="6">
      <c r="A54" s="0" t="inlineStr">
        <is>
          <t>建筑工程技术人员</t>
        </is>
      </c>
    </row>
    <row r="55" ht="24" customHeight="1" s="6">
      <c r="A55" s="0" t="inlineStr">
        <is>
          <t>建材工程技术人员</t>
        </is>
      </c>
    </row>
    <row r="56" ht="24" customHeight="1" s="6">
      <c r="A56" s="0" t="inlineStr">
        <is>
          <t>林业工程技术人员</t>
        </is>
      </c>
    </row>
    <row r="57" ht="24" customHeight="1" s="6">
      <c r="A57" s="0" t="inlineStr">
        <is>
          <t>水利工程技术人员</t>
        </is>
      </c>
    </row>
    <row r="58" ht="24" customHeight="1" s="6">
      <c r="A58" s="0" t="inlineStr">
        <is>
          <t>海洋工程技术人员</t>
        </is>
      </c>
    </row>
    <row r="59" ht="36" customHeight="1" s="6">
      <c r="A59" s="0" t="inlineStr">
        <is>
          <t>纺织服装工程技术人员</t>
        </is>
      </c>
    </row>
    <row r="60" ht="24" customHeight="1" s="6">
      <c r="A60" s="0" t="inlineStr">
        <is>
          <t>食品工程技术人员</t>
        </is>
      </c>
    </row>
    <row r="61" ht="24" customHeight="1" s="6">
      <c r="A61" s="0" t="inlineStr">
        <is>
          <t>气象工程技术人员</t>
        </is>
      </c>
    </row>
    <row r="62" ht="24" customHeight="1" s="6">
      <c r="A62" s="0" t="inlineStr">
        <is>
          <t>地震工程技术人员</t>
        </is>
      </c>
    </row>
    <row r="63" ht="36" customHeight="1" s="6">
      <c r="A63" s="0" t="inlineStr">
        <is>
          <t>环境保护工程技术人员</t>
        </is>
      </c>
    </row>
    <row r="64" ht="24" customHeight="1" s="6">
      <c r="A64" s="0" t="inlineStr">
        <is>
          <t>安全工程技术人员</t>
        </is>
      </c>
    </row>
    <row r="65" ht="60" customHeight="1" s="6">
      <c r="A65" s="0" t="inlineStr">
        <is>
          <t>标准化、计量、质量和认证认可工程技术人员</t>
        </is>
      </c>
    </row>
    <row r="66" ht="36" customHeight="1" s="6">
      <c r="A66" s="0" t="inlineStr">
        <is>
          <t>管理（工业）工程技术人员</t>
        </is>
      </c>
    </row>
    <row r="67" ht="24" customHeight="1" s="6">
      <c r="A67" s="0" t="inlineStr">
        <is>
          <t>其他工程技术人员</t>
        </is>
      </c>
    </row>
    <row r="68" ht="24" customHeight="1" s="6">
      <c r="A68" s="0" t="inlineStr">
        <is>
          <t>制药工程技术人员</t>
        </is>
      </c>
    </row>
    <row r="69" ht="36" customHeight="1" s="6">
      <c r="A69" s="0" t="inlineStr">
        <is>
          <t>印刷复制工程技术人员</t>
        </is>
      </c>
    </row>
    <row r="70" ht="48" customHeight="1" s="6">
      <c r="A70" s="0" t="inlineStr">
        <is>
          <t>工业（产品）设计工程技术人员</t>
        </is>
      </c>
    </row>
    <row r="71" ht="36" customHeight="1" s="6">
      <c r="A71" s="0" t="inlineStr">
        <is>
          <t>康复辅具工程技术人员</t>
        </is>
      </c>
    </row>
    <row r="72" ht="24" customHeight="1" s="6">
      <c r="A72" s="0" t="inlineStr">
        <is>
          <t>轻工工程技术人员</t>
        </is>
      </c>
    </row>
    <row r="73" ht="36" customHeight="1" s="6">
      <c r="A73" s="0" t="inlineStr">
        <is>
          <t>土地整治工程技术人员</t>
        </is>
      </c>
    </row>
    <row r="74" ht="24" customHeight="1" s="6">
      <c r="A74" s="0" t="inlineStr">
        <is>
          <t>兵器工程技术人员</t>
        </is>
      </c>
    </row>
    <row r="75" ht="24" customHeight="1" s="6">
      <c r="A75" s="0" t="inlineStr">
        <is>
          <t>航天工程技术人员</t>
        </is>
      </c>
    </row>
    <row r="76" ht="24" customHeight="1" s="6">
      <c r="A76" s="0" t="inlineStr">
        <is>
          <t>其他工程技术人员</t>
        </is>
      </c>
    </row>
    <row r="77" ht="24" customHeight="1" s="6">
      <c r="A77" s="0" t="inlineStr">
        <is>
          <t>农业技术人员</t>
        </is>
      </c>
    </row>
    <row r="78" ht="24" customHeight="1" s="6">
      <c r="A78" s="0" t="inlineStr">
        <is>
          <t>土壤肥料技术人员</t>
        </is>
      </c>
    </row>
    <row r="79" ht="24" customHeight="1" s="6">
      <c r="A79" s="0" t="inlineStr">
        <is>
          <t>农业技术指导人员</t>
        </is>
      </c>
    </row>
    <row r="80" ht="24" customHeight="1" s="6">
      <c r="A80" s="0" t="inlineStr">
        <is>
          <t>植物保护技术人员</t>
        </is>
      </c>
    </row>
    <row r="81" ht="24" customHeight="1" s="6">
      <c r="A81" s="0" t="inlineStr">
        <is>
          <t>园艺技术人员</t>
        </is>
      </c>
    </row>
    <row r="82" ht="36" customHeight="1" s="6">
      <c r="A82" s="0" t="inlineStr">
        <is>
          <t>作物遗传育种栽培技术人员</t>
        </is>
      </c>
    </row>
    <row r="83" ht="24" customHeight="1" s="6">
      <c r="A83" s="0" t="inlineStr">
        <is>
          <t>兽医兽药技术人员</t>
        </is>
      </c>
    </row>
    <row r="84" ht="36" customHeight="1" s="6">
      <c r="A84" s="0" t="inlineStr">
        <is>
          <t>畜牧和草业技术人员</t>
        </is>
      </c>
    </row>
    <row r="85" ht="24" customHeight="1" s="6">
      <c r="A85" s="0" t="inlineStr">
        <is>
          <t>水产技术人员</t>
        </is>
      </c>
    </row>
    <row r="86" ht="24" customHeight="1" s="6">
      <c r="A86" s="0" t="inlineStr">
        <is>
          <t>农业工程技术人员</t>
        </is>
      </c>
    </row>
    <row r="87" ht="24" customHeight="1" s="6">
      <c r="A87" s="0" t="inlineStr">
        <is>
          <t>其他农业技术人员</t>
        </is>
      </c>
    </row>
    <row r="88" ht="36" customHeight="1" s="6">
      <c r="A88" s="0" t="inlineStr">
        <is>
          <t>飞机和船舶技术人员</t>
        </is>
      </c>
    </row>
    <row r="89" ht="36" customHeight="1" s="6">
      <c r="A89" s="0" t="inlineStr">
        <is>
          <t>飞行人员和领航人员</t>
        </is>
      </c>
    </row>
    <row r="90" ht="36" customHeight="1" s="6">
      <c r="A90" s="0" t="inlineStr">
        <is>
          <t>船舶指挥和引航人员</t>
        </is>
      </c>
    </row>
    <row r="91" ht="36" customHeight="1" s="6">
      <c r="A91" s="0" t="inlineStr">
        <is>
          <t>其他飞机和船舶技术人员</t>
        </is>
      </c>
    </row>
    <row r="92" ht="24" customHeight="1" s="6">
      <c r="A92" s="0" t="inlineStr">
        <is>
          <t>卫生专业技术人员</t>
        </is>
      </c>
    </row>
    <row r="93">
      <c r="A93" s="0" t="inlineStr">
        <is>
          <t>西医医师</t>
        </is>
      </c>
    </row>
    <row r="94">
      <c r="A94" s="0" t="inlineStr">
        <is>
          <t>中医医师</t>
        </is>
      </c>
    </row>
    <row r="95" ht="24" customHeight="1" s="6">
      <c r="A95" s="0" t="inlineStr">
        <is>
          <t>中西医结合医师</t>
        </is>
      </c>
    </row>
    <row r="96" ht="24" customHeight="1" s="6">
      <c r="A96" s="0" t="inlineStr">
        <is>
          <t>民族医医师</t>
        </is>
      </c>
    </row>
    <row r="97" ht="36" customHeight="1" s="6">
      <c r="A97" s="0" t="inlineStr">
        <is>
          <t>公共卫生与健康医师</t>
        </is>
      </c>
    </row>
    <row r="98" ht="24" customHeight="1" s="6">
      <c r="A98" s="0" t="inlineStr">
        <is>
          <t>药学技术人员</t>
        </is>
      </c>
    </row>
    <row r="99" ht="24" customHeight="1" s="6">
      <c r="A99" s="0" t="inlineStr">
        <is>
          <t>医疗卫生技术人员</t>
        </is>
      </c>
    </row>
    <row r="100">
      <c r="A100" s="0" t="inlineStr">
        <is>
          <t>护理人员</t>
        </is>
      </c>
    </row>
    <row r="101">
      <c r="A101" s="0" t="inlineStr">
        <is>
          <t>乡村医生</t>
        </is>
      </c>
    </row>
    <row r="102" ht="36" customHeight="1" s="6">
      <c r="A102" s="0" t="inlineStr">
        <is>
          <t>其他卫生专业技术人员</t>
        </is>
      </c>
    </row>
    <row r="103" ht="36" customHeight="1" s="6">
      <c r="A103" s="0" t="inlineStr">
        <is>
          <t>经济和金融专业人员</t>
        </is>
      </c>
    </row>
    <row r="104" ht="24" customHeight="1" s="6">
      <c r="A104" s="0" t="inlineStr">
        <is>
          <t>经济专业人员</t>
        </is>
      </c>
    </row>
    <row r="105" ht="24" customHeight="1" s="6">
      <c r="A105" s="0" t="inlineStr">
        <is>
          <t>统计专业人员</t>
        </is>
      </c>
    </row>
    <row r="106" ht="24" customHeight="1" s="6">
      <c r="A106" s="0" t="inlineStr">
        <is>
          <t>会计专业人员</t>
        </is>
      </c>
    </row>
    <row r="107" ht="24" customHeight="1" s="6">
      <c r="A107" s="0" t="inlineStr">
        <is>
          <t>审计专业人员</t>
        </is>
      </c>
    </row>
    <row r="108" ht="24" customHeight="1" s="6">
      <c r="A108" s="0" t="inlineStr">
        <is>
          <t>税务专业人员</t>
        </is>
      </c>
    </row>
    <row r="109" ht="24" customHeight="1" s="6">
      <c r="A109" s="0" t="inlineStr">
        <is>
          <t>评估专业人员</t>
        </is>
      </c>
    </row>
    <row r="110" ht="24" customHeight="1" s="6">
      <c r="A110" s="0" t="inlineStr">
        <is>
          <t>商务专业人员</t>
        </is>
      </c>
    </row>
    <row r="111" ht="24" customHeight="1" s="6">
      <c r="A111" s="0" t="inlineStr">
        <is>
          <t>人力资源专业人员</t>
        </is>
      </c>
    </row>
    <row r="112" ht="24" customHeight="1" s="6">
      <c r="A112" s="0" t="inlineStr">
        <is>
          <t>银行专业人员</t>
        </is>
      </c>
    </row>
    <row r="113" ht="24" customHeight="1" s="6">
      <c r="A113" s="0" t="inlineStr">
        <is>
          <t>保险专业人员</t>
        </is>
      </c>
    </row>
    <row r="114" ht="24" customHeight="1" s="6">
      <c r="A114" s="0" t="inlineStr">
        <is>
          <t>证券专业人员</t>
        </is>
      </c>
    </row>
    <row r="115" ht="24" customHeight="1" s="6">
      <c r="A115" s="0" t="inlineStr">
        <is>
          <t>知识产权专业人员</t>
        </is>
      </c>
    </row>
    <row r="116" ht="36" customHeight="1" s="6">
      <c r="A116" s="0" t="inlineStr">
        <is>
          <t>其他经济和金融专业人员</t>
        </is>
      </c>
    </row>
    <row r="117" ht="36" customHeight="1" s="6">
      <c r="A117" s="0" t="inlineStr">
        <is>
          <t>法律、社会和宗教专业人员</t>
        </is>
      </c>
    </row>
    <row r="118">
      <c r="A118" s="0" t="inlineStr">
        <is>
          <t>法官</t>
        </is>
      </c>
    </row>
    <row r="119">
      <c r="A119" s="0" t="inlineStr">
        <is>
          <t>检察官</t>
        </is>
      </c>
    </row>
    <row r="120">
      <c r="A120" s="0" t="inlineStr">
        <is>
          <t>律师</t>
        </is>
      </c>
    </row>
    <row r="121">
      <c r="A121" s="0" t="inlineStr">
        <is>
          <t>公证员</t>
        </is>
      </c>
    </row>
    <row r="122" ht="24" customHeight="1" s="6">
      <c r="A122" s="0" t="inlineStr">
        <is>
          <t>司法鉴定人员</t>
        </is>
      </c>
    </row>
    <row r="123" ht="24" customHeight="1" s="6">
      <c r="A123" s="0" t="inlineStr">
        <is>
          <t>审判辅助人员</t>
        </is>
      </c>
    </row>
    <row r="124">
      <c r="A124" s="0" t="inlineStr">
        <is>
          <t>法律顾问</t>
        </is>
      </c>
    </row>
    <row r="125" ht="24" customHeight="1" s="6">
      <c r="A125" s="0" t="inlineStr">
        <is>
          <t>宗教教职人员</t>
        </is>
      </c>
    </row>
    <row r="126" ht="24" customHeight="1" s="6">
      <c r="A126" s="0" t="inlineStr">
        <is>
          <t>社会工作专业人员</t>
        </is>
      </c>
    </row>
    <row r="127" ht="48" customHeight="1" s="6">
      <c r="A127" s="0" t="inlineStr">
        <is>
          <t>其他法律、社会和宗教专业人员</t>
        </is>
      </c>
    </row>
    <row r="128">
      <c r="A128" s="0" t="inlineStr">
        <is>
          <t>教学人员</t>
        </is>
      </c>
    </row>
    <row r="129" ht="24" customHeight="1" s="6">
      <c r="A129" s="0" t="inlineStr">
        <is>
          <t>高等教育教师</t>
        </is>
      </c>
    </row>
    <row r="130" ht="24" customHeight="1" s="6">
      <c r="A130" s="0" t="inlineStr">
        <is>
          <t>中等职业教育教师</t>
        </is>
      </c>
    </row>
    <row r="131" ht="24" customHeight="1" s="6">
      <c r="A131" s="0" t="inlineStr">
        <is>
          <t>中小学教育教师</t>
        </is>
      </c>
    </row>
    <row r="132">
      <c r="A132" s="0" t="inlineStr">
        <is>
          <t>幼儿教师</t>
        </is>
      </c>
    </row>
    <row r="133" ht="24" customHeight="1" s="6">
      <c r="A133" s="0" t="inlineStr">
        <is>
          <t>特殊教育教师</t>
        </is>
      </c>
    </row>
    <row r="134" ht="24" customHeight="1" s="6">
      <c r="A134" s="0" t="inlineStr">
        <is>
          <t>其他教学人员</t>
        </is>
      </c>
    </row>
    <row r="135" ht="36" customHeight="1" s="6">
      <c r="A135" s="0" t="inlineStr">
        <is>
          <t>文学艺术、体育专业人员</t>
        </is>
      </c>
    </row>
    <row r="136" ht="36" customHeight="1" s="6">
      <c r="A136" s="0" t="inlineStr">
        <is>
          <t>文艺创作与编导人员</t>
        </is>
      </c>
    </row>
    <row r="137" ht="24" customHeight="1" s="6">
      <c r="A137" s="0" t="inlineStr">
        <is>
          <t>音乐指挥与演员</t>
        </is>
      </c>
    </row>
    <row r="138" ht="36" customHeight="1" s="6">
      <c r="A138" s="0" t="inlineStr">
        <is>
          <t>电影电视制作专业人员</t>
        </is>
      </c>
    </row>
    <row r="139" ht="24" customHeight="1" s="6">
      <c r="A139" s="0" t="inlineStr">
        <is>
          <t>舞台专业人员</t>
        </is>
      </c>
    </row>
    <row r="140" ht="24" customHeight="1" s="6">
      <c r="A140" s="0" t="inlineStr">
        <is>
          <t>美术专业人员</t>
        </is>
      </c>
    </row>
    <row r="141" ht="48" customHeight="1" s="6">
      <c r="A141" s="0" t="inlineStr">
        <is>
          <t>工艺美术与创意设计专业人员</t>
        </is>
      </c>
    </row>
    <row r="142" ht="24" customHeight="1" s="6">
      <c r="A142" s="0" t="inlineStr">
        <is>
          <t>体育专业人员</t>
        </is>
      </c>
    </row>
    <row r="143" ht="48" customHeight="1" s="6">
      <c r="A143" s="0" t="inlineStr">
        <is>
          <t>其他文学艺术、体育专业人员</t>
        </is>
      </c>
    </row>
    <row r="144" ht="36" customHeight="1" s="6">
      <c r="A144" s="0" t="inlineStr">
        <is>
          <t>新闻出版、文化专业人员</t>
        </is>
      </c>
    </row>
    <row r="145">
      <c r="A145" s="0" t="inlineStr">
        <is>
          <t>记者</t>
        </is>
      </c>
    </row>
    <row r="146">
      <c r="A146" s="0" t="inlineStr">
        <is>
          <t>编辑</t>
        </is>
      </c>
    </row>
    <row r="147">
      <c r="A147" s="0" t="inlineStr">
        <is>
          <t>校对员</t>
        </is>
      </c>
    </row>
    <row r="148" ht="36" customHeight="1" s="6">
      <c r="A148" s="0" t="inlineStr">
        <is>
          <t>播音员及节目主持人</t>
        </is>
      </c>
    </row>
    <row r="149">
      <c r="A149" s="0" t="inlineStr">
        <is>
          <t>翻译人员</t>
        </is>
      </c>
    </row>
    <row r="150" ht="48" customHeight="1" s="6">
      <c r="A150" s="0" t="inlineStr">
        <is>
          <t>图书资料与微缩摄影专业人员</t>
        </is>
      </c>
    </row>
    <row r="151" ht="24" customHeight="1" s="6">
      <c r="A151" s="0" t="inlineStr">
        <is>
          <t>档案专业人员</t>
        </is>
      </c>
    </row>
    <row r="152" ht="36" customHeight="1" s="6">
      <c r="A152" s="0" t="inlineStr">
        <is>
          <t>考古及文物保护专业人员</t>
        </is>
      </c>
    </row>
    <row r="153" ht="48" customHeight="1" s="6">
      <c r="A153" s="0" t="inlineStr">
        <is>
          <t>其他新闻出版式、文化工作人员</t>
        </is>
      </c>
    </row>
    <row r="154" ht="24" customHeight="1" s="6">
      <c r="A154" s="0" t="inlineStr">
        <is>
          <t>其他专业技术人员</t>
        </is>
      </c>
    </row>
    <row r="155" ht="36" customHeight="1" s="6">
      <c r="A155" s="0" t="inlineStr">
        <is>
          <t>办事人员和有关人员</t>
        </is>
      </c>
    </row>
    <row r="156">
      <c r="A156" s="0" t="inlineStr">
        <is>
          <t>办事人员</t>
        </is>
      </c>
    </row>
    <row r="157" ht="24" customHeight="1" s="6">
      <c r="A157" s="0" t="inlineStr">
        <is>
          <t>行政业务办理人员</t>
        </is>
      </c>
    </row>
    <row r="158" ht="24" customHeight="1" s="6">
      <c r="A158" s="0" t="inlineStr">
        <is>
          <t>行政事务处理人员</t>
        </is>
      </c>
    </row>
    <row r="159" ht="36" customHeight="1" s="6">
      <c r="A159" s="0" t="inlineStr">
        <is>
          <t>行政执法和仲裁人员</t>
        </is>
      </c>
    </row>
    <row r="160" ht="24" customHeight="1" s="6">
      <c r="A160" s="0" t="inlineStr">
        <is>
          <t>其他办事人员</t>
        </is>
      </c>
    </row>
    <row r="161" ht="24" customHeight="1" s="6">
      <c r="A161" s="0" t="inlineStr">
        <is>
          <t>安全和消防人员</t>
        </is>
      </c>
    </row>
    <row r="162">
      <c r="A162" s="0" t="inlineStr">
        <is>
          <t>人民警察</t>
        </is>
      </c>
    </row>
    <row r="163">
      <c r="A163" s="0" t="inlineStr">
        <is>
          <t>保卫人员</t>
        </is>
      </c>
    </row>
    <row r="164" ht="36" customHeight="1" s="6">
      <c r="A164" s="0" t="inlineStr">
        <is>
          <t>消防和应急救援人员</t>
        </is>
      </c>
    </row>
    <row r="165" ht="36" customHeight="1" s="6">
      <c r="A165" s="0" t="inlineStr">
        <is>
          <t>其他安全和消防人员</t>
        </is>
      </c>
    </row>
    <row r="166" ht="36" customHeight="1" s="6">
      <c r="A166" s="0" t="inlineStr">
        <is>
          <t>其他办事人员和有关人员</t>
        </is>
      </c>
    </row>
    <row r="167" ht="48" customHeight="1" s="6">
      <c r="A167" s="0" t="inlineStr">
        <is>
          <t>社会生产服务和生活服务人员</t>
        </is>
      </c>
    </row>
    <row r="168" ht="36" customHeight="1" s="6">
      <c r="A168" s="0" t="inlineStr">
        <is>
          <t>批发与零售服务人员</t>
        </is>
      </c>
    </row>
    <row r="169">
      <c r="A169" s="0" t="inlineStr">
        <is>
          <t>采购人员</t>
        </is>
      </c>
    </row>
    <row r="170">
      <c r="A170" s="0" t="inlineStr">
        <is>
          <t>销售人员</t>
        </is>
      </c>
    </row>
    <row r="171" ht="24" customHeight="1" s="6">
      <c r="A171" s="0" t="inlineStr">
        <is>
          <t>贸易经济代理人员</t>
        </is>
      </c>
    </row>
    <row r="172" ht="24" customHeight="1" s="6">
      <c r="A172" s="0" t="inlineStr">
        <is>
          <t>再生物资回收人员</t>
        </is>
      </c>
    </row>
    <row r="173" ht="24" customHeight="1" s="6">
      <c r="A173" s="0" t="inlineStr">
        <is>
          <t>特殊商品购销人员</t>
        </is>
      </c>
    </row>
    <row r="174" ht="36" customHeight="1" s="6">
      <c r="A174" s="0" t="inlineStr">
        <is>
          <t>其他批发与零售服务人员</t>
        </is>
      </c>
    </row>
    <row r="175" ht="48" customHeight="1" s="6">
      <c r="A175" s="0" t="inlineStr">
        <is>
          <t>交通运输、仓储和邮政业服务人员</t>
        </is>
      </c>
    </row>
    <row r="176" ht="36" customHeight="1" s="6">
      <c r="A176" s="0" t="inlineStr">
        <is>
          <t>轨道交通运输服务人员</t>
        </is>
      </c>
    </row>
    <row r="177" ht="24" customHeight="1" s="6">
      <c r="A177" s="0" t="inlineStr">
        <is>
          <t>道路运输服务人员</t>
        </is>
      </c>
    </row>
    <row r="178" ht="24" customHeight="1" s="6">
      <c r="A178" s="0" t="inlineStr">
        <is>
          <t>水上运输服务人员</t>
        </is>
      </c>
    </row>
    <row r="179" ht="24" customHeight="1" s="6">
      <c r="A179" s="0" t="inlineStr">
        <is>
          <t>航空运输服务人员</t>
        </is>
      </c>
    </row>
    <row r="180" ht="48" customHeight="1" s="6">
      <c r="A180" s="0" t="inlineStr">
        <is>
          <t>装卸搬运和运输代理服务人员</t>
        </is>
      </c>
    </row>
    <row r="181">
      <c r="A181" s="0" t="inlineStr">
        <is>
          <t>仓储人员</t>
        </is>
      </c>
    </row>
    <row r="182" ht="36" customHeight="1" s="6">
      <c r="A182" s="0" t="inlineStr">
        <is>
          <t>邮政和快递服务人员</t>
        </is>
      </c>
    </row>
    <row r="183" ht="60" customHeight="1" s="6">
      <c r="A183" s="0" t="inlineStr">
        <is>
          <t>其他交通运输、仓储和邮政业服务人员</t>
        </is>
      </c>
    </row>
    <row r="184" ht="36" customHeight="1" s="6">
      <c r="A184" s="0" t="inlineStr">
        <is>
          <t>住宿和餐饮服务人员</t>
        </is>
      </c>
    </row>
    <row r="185" ht="24" customHeight="1" s="6">
      <c r="A185" s="0" t="inlineStr">
        <is>
          <t>住宿服务人员</t>
        </is>
      </c>
    </row>
    <row r="186" ht="24" customHeight="1" s="6">
      <c r="A186" s="0" t="inlineStr">
        <is>
          <t>餐饮服务人员</t>
        </is>
      </c>
    </row>
    <row r="187" ht="36" customHeight="1" s="6">
      <c r="A187" s="0" t="inlineStr">
        <is>
          <t>其他住宿和餐饮服务人员</t>
        </is>
      </c>
    </row>
    <row r="188" ht="48" customHeight="1" s="6">
      <c r="A188" s="0" t="inlineStr">
        <is>
          <t>信息运输、软件和信息技术服务人员</t>
        </is>
      </c>
    </row>
    <row r="189" ht="24" customHeight="1" s="6">
      <c r="A189" s="0" t="inlineStr">
        <is>
          <t>信息通信业务人员</t>
        </is>
      </c>
    </row>
    <row r="190" ht="36" customHeight="1" s="6">
      <c r="A190" s="0" t="inlineStr">
        <is>
          <t>信息通信网络维护人员</t>
        </is>
      </c>
    </row>
    <row r="191" ht="36" customHeight="1" s="6">
      <c r="A191" s="0" t="inlineStr">
        <is>
          <t>广播电视传输服务人员</t>
        </is>
      </c>
    </row>
    <row r="192" ht="36" customHeight="1" s="6">
      <c r="A192" s="0" t="inlineStr">
        <is>
          <t>信息通信网络运行管理人员</t>
        </is>
      </c>
    </row>
    <row r="193" ht="36" customHeight="1" s="6">
      <c r="A193" s="0" t="inlineStr">
        <is>
          <t>软件和信息技术服务人员</t>
        </is>
      </c>
    </row>
    <row r="194" ht="60" customHeight="1" s="6">
      <c r="A194" s="0" t="inlineStr">
        <is>
          <t>其他信息运输、软件和信息技术服务人员</t>
        </is>
      </c>
    </row>
    <row r="195" ht="24" customHeight="1" s="6">
      <c r="A195" s="0" t="inlineStr">
        <is>
          <t>金融服务人员</t>
        </is>
      </c>
    </row>
    <row r="196" ht="24" customHeight="1" s="6">
      <c r="A196" s="0" t="inlineStr">
        <is>
          <t>银行服务人员</t>
        </is>
      </c>
    </row>
    <row r="197" ht="24" customHeight="1" s="6">
      <c r="A197" s="0" t="inlineStr">
        <is>
          <t>证券服务人员</t>
        </is>
      </c>
    </row>
    <row r="198" ht="24" customHeight="1" s="6">
      <c r="A198" s="0" t="inlineStr">
        <is>
          <t>期货服务人员</t>
        </is>
      </c>
    </row>
    <row r="199" ht="24" customHeight="1" s="6">
      <c r="A199" s="0" t="inlineStr">
        <is>
          <t>保险服务人员</t>
        </is>
      </c>
    </row>
    <row r="200" ht="24" customHeight="1" s="6">
      <c r="A200" s="0" t="inlineStr">
        <is>
          <t>典当服务人员</t>
        </is>
      </c>
    </row>
    <row r="201" ht="24" customHeight="1" s="6">
      <c r="A201" s="0" t="inlineStr">
        <is>
          <t>信托服务人员</t>
        </is>
      </c>
    </row>
    <row r="202" ht="24" customHeight="1" s="6">
      <c r="A202" s="0" t="inlineStr">
        <is>
          <t>其他金融服务人员</t>
        </is>
      </c>
    </row>
    <row r="203" ht="24" customHeight="1" s="6">
      <c r="A203" s="0" t="inlineStr">
        <is>
          <t>房地产服务人员</t>
        </is>
      </c>
    </row>
    <row r="204" ht="24" customHeight="1" s="6">
      <c r="A204" s="0" t="inlineStr">
        <is>
          <t>物业管理服务人员</t>
        </is>
      </c>
    </row>
    <row r="205" ht="36" customHeight="1" s="6">
      <c r="A205" s="0" t="inlineStr">
        <is>
          <t>房地产中介服务人员</t>
        </is>
      </c>
    </row>
    <row r="206" ht="36" customHeight="1" s="6">
      <c r="A206" s="0" t="inlineStr">
        <is>
          <t>其他房地产服务人员</t>
        </is>
      </c>
    </row>
    <row r="207" ht="36" customHeight="1" s="6">
      <c r="A207" s="0" t="inlineStr">
        <is>
          <t>租赁和商务服务人员</t>
        </is>
      </c>
    </row>
    <row r="208" ht="24" customHeight="1" s="6">
      <c r="A208" s="0" t="inlineStr">
        <is>
          <t>租赁业务人员</t>
        </is>
      </c>
    </row>
    <row r="209" ht="24" customHeight="1" s="6">
      <c r="A209" s="0" t="inlineStr">
        <is>
          <t>商务资讯服务人员</t>
        </is>
      </c>
    </row>
    <row r="210" ht="24" customHeight="1" s="6">
      <c r="A210" s="0" t="inlineStr">
        <is>
          <t>人力资源服务人员</t>
        </is>
      </c>
    </row>
    <row r="211" ht="48" customHeight="1" s="6">
      <c r="A211" s="0" t="inlineStr">
        <is>
          <t>旅游及公共游览场所服务人员</t>
        </is>
      </c>
    </row>
    <row r="212" ht="24" customHeight="1" s="6">
      <c r="A212" s="0" t="inlineStr">
        <is>
          <t>安全保护服务人员</t>
        </is>
      </c>
    </row>
    <row r="213" ht="24" customHeight="1" s="6">
      <c r="A213" s="0" t="inlineStr">
        <is>
          <t>市场管理服务人员</t>
        </is>
      </c>
    </row>
    <row r="214" ht="36" customHeight="1" s="6">
      <c r="A214" s="0" t="inlineStr">
        <is>
          <t>会议及展览服务人员</t>
        </is>
      </c>
    </row>
    <row r="215" ht="36" customHeight="1" s="6">
      <c r="A215" s="0" t="inlineStr">
        <is>
          <t>其他租赁和商务服务人员</t>
        </is>
      </c>
    </row>
    <row r="216" ht="24" customHeight="1" s="6">
      <c r="A216" s="0" t="inlineStr">
        <is>
          <t>技术辅助服务人员</t>
        </is>
      </c>
    </row>
    <row r="217" ht="24" customHeight="1" s="6">
      <c r="A217" s="0" t="inlineStr">
        <is>
          <t>气象服务人员</t>
        </is>
      </c>
    </row>
    <row r="218" ht="24" customHeight="1" s="6">
      <c r="A218" s="0" t="inlineStr">
        <is>
          <t>海洋服务人员</t>
        </is>
      </c>
    </row>
    <row r="219" ht="24" customHeight="1" s="6">
      <c r="A219" s="0" t="inlineStr">
        <is>
          <t>测绘服务人员</t>
        </is>
      </c>
    </row>
    <row r="220" ht="24" customHeight="1" s="6">
      <c r="A220" s="0" t="inlineStr">
        <is>
          <t>地理信息服务人员</t>
        </is>
      </c>
    </row>
    <row r="221" ht="36" customHeight="1" s="6">
      <c r="A221" s="0" t="inlineStr">
        <is>
          <t>检验，检测和计量服务人员</t>
        </is>
      </c>
    </row>
    <row r="222" ht="24" customHeight="1" s="6">
      <c r="A222" s="0" t="inlineStr">
        <is>
          <t>环境检测服务人员</t>
        </is>
      </c>
    </row>
    <row r="223" ht="24" customHeight="1" s="6">
      <c r="A223" s="0" t="inlineStr">
        <is>
          <t>地质勘查人员</t>
        </is>
      </c>
    </row>
    <row r="224" ht="36" customHeight="1" s="6">
      <c r="A224" s="0" t="inlineStr">
        <is>
          <t>专业化设计服务人员</t>
        </is>
      </c>
    </row>
    <row r="225" ht="24" customHeight="1" s="6">
      <c r="A225" s="0" t="inlineStr">
        <is>
          <t>摄影扩印服务人员</t>
        </is>
      </c>
    </row>
    <row r="226" ht="36" customHeight="1" s="6">
      <c r="A226" s="0" t="inlineStr">
        <is>
          <t>其他技术辅助服务人员</t>
        </is>
      </c>
    </row>
    <row r="227" ht="48" customHeight="1" s="6">
      <c r="A227" s="0" t="inlineStr">
        <is>
          <t>水利、环境和公共设施管理服务人员</t>
        </is>
      </c>
    </row>
    <row r="228" ht="24" customHeight="1" s="6">
      <c r="A228" s="0" t="inlineStr">
        <is>
          <t>水利设施管养人员</t>
        </is>
      </c>
    </row>
    <row r="229" ht="24" customHeight="1" s="6">
      <c r="A229" s="0" t="inlineStr">
        <is>
          <t>水文服务人员</t>
        </is>
      </c>
    </row>
    <row r="230" ht="24" customHeight="1" s="6">
      <c r="A230" s="0" t="inlineStr">
        <is>
          <t>水土保持人员</t>
        </is>
      </c>
    </row>
    <row r="231" ht="24" customHeight="1" s="6">
      <c r="A231" s="0" t="inlineStr">
        <is>
          <t>农田灌排人员</t>
        </is>
      </c>
    </row>
    <row r="232" ht="36" customHeight="1" s="6">
      <c r="A232" s="0" t="inlineStr">
        <is>
          <t>自然保护区和草地监护人员</t>
        </is>
      </c>
    </row>
    <row r="233" ht="36" customHeight="1" s="6">
      <c r="A233" s="0" t="inlineStr">
        <is>
          <t>野生动植物保护人员</t>
        </is>
      </c>
    </row>
    <row r="234" ht="24" customHeight="1" s="6">
      <c r="A234" s="0" t="inlineStr">
        <is>
          <t>环境治理服务人员</t>
        </is>
      </c>
    </row>
    <row r="235" ht="24" customHeight="1" s="6">
      <c r="A235" s="0" t="inlineStr">
        <is>
          <t>环境卫生服务人员</t>
        </is>
      </c>
    </row>
    <row r="236" ht="24" customHeight="1" s="6">
      <c r="A236" s="0" t="inlineStr">
        <is>
          <t>有害生物防制人员</t>
        </is>
      </c>
    </row>
    <row r="237" ht="36" customHeight="1" s="6">
      <c r="A237" s="0" t="inlineStr">
        <is>
          <t>绿化与园艺服务人员</t>
        </is>
      </c>
    </row>
    <row r="238" ht="60" customHeight="1" s="6">
      <c r="A238" s="0" t="inlineStr">
        <is>
          <t>其他水利、环境和公共设施管理服务人员</t>
        </is>
      </c>
    </row>
    <row r="239" ht="24" customHeight="1" s="6">
      <c r="A239" s="0" t="inlineStr">
        <is>
          <t>居民服务人员</t>
        </is>
      </c>
    </row>
    <row r="240" ht="24" customHeight="1" s="6">
      <c r="A240" s="0" t="inlineStr">
        <is>
          <t>生活照料服务人员</t>
        </is>
      </c>
    </row>
    <row r="241" ht="36" customHeight="1" s="6">
      <c r="A241" s="0" t="inlineStr">
        <is>
          <t>服装裁剪和洗染织补人员</t>
        </is>
      </c>
    </row>
    <row r="242" ht="36" customHeight="1" s="6">
      <c r="A242" s="0" t="inlineStr">
        <is>
          <t>美容美发和浴池服务人员</t>
        </is>
      </c>
    </row>
    <row r="243" ht="24" customHeight="1" s="6">
      <c r="A243" s="0" t="inlineStr">
        <is>
          <t>保健服务人员</t>
        </is>
      </c>
    </row>
    <row r="244" ht="24" customHeight="1" s="6">
      <c r="A244" s="0" t="inlineStr">
        <is>
          <t>婚姻服务人员</t>
        </is>
      </c>
    </row>
    <row r="245" ht="24" customHeight="1" s="6">
      <c r="A245" s="0" t="inlineStr">
        <is>
          <t>殡葬服务人员</t>
        </is>
      </c>
    </row>
    <row r="246" ht="24" customHeight="1" s="6">
      <c r="A246" s="0" t="inlineStr">
        <is>
          <t>宠物服务人员</t>
        </is>
      </c>
    </row>
    <row r="247" ht="24" customHeight="1" s="6">
      <c r="A247" s="0" t="inlineStr">
        <is>
          <t>其他居民服务人员</t>
        </is>
      </c>
    </row>
    <row r="248" ht="48" customHeight="1" s="6">
      <c r="A248" s="0" t="inlineStr">
        <is>
          <t>电力、燃气及水供应服务人员</t>
        </is>
      </c>
    </row>
    <row r="249" ht="24" customHeight="1" s="6">
      <c r="A249" s="0" t="inlineStr">
        <is>
          <t>电力供应服务人员</t>
        </is>
      </c>
    </row>
    <row r="250" ht="24" customHeight="1" s="6">
      <c r="A250" s="0" t="inlineStr">
        <is>
          <t>燃气供应服务人员</t>
        </is>
      </c>
    </row>
    <row r="251" ht="24" customHeight="1" s="6">
      <c r="A251" s="0" t="inlineStr">
        <is>
          <t>水供应服务人员</t>
        </is>
      </c>
    </row>
    <row r="252" ht="48" customHeight="1" s="6">
      <c r="A252" s="0" t="inlineStr">
        <is>
          <t>其他电力、燃气及水供应服务人员</t>
        </is>
      </c>
    </row>
    <row r="253" ht="36" customHeight="1" s="6">
      <c r="A253" s="0" t="inlineStr">
        <is>
          <t>修理及制作服务人员</t>
        </is>
      </c>
    </row>
    <row r="254" ht="48" customHeight="1" s="6">
      <c r="A254" s="0" t="inlineStr">
        <is>
          <t>汽车摩托车修理技术服务人员</t>
        </is>
      </c>
    </row>
    <row r="255" ht="36" customHeight="1" s="6">
      <c r="A255" s="0" t="inlineStr">
        <is>
          <t>计算机和办公设备维修人员</t>
        </is>
      </c>
    </row>
    <row r="256" ht="36" customHeight="1" s="6">
      <c r="A256" s="0" t="inlineStr">
        <is>
          <t>家用电子电器产品维修人员</t>
        </is>
      </c>
    </row>
    <row r="257" ht="36" customHeight="1" s="6">
      <c r="A257" s="0" t="inlineStr">
        <is>
          <t>日用产品修理服务人员</t>
        </is>
      </c>
    </row>
    <row r="258" ht="24" customHeight="1" s="6">
      <c r="A258" s="0" t="inlineStr">
        <is>
          <t>乐器维修人员</t>
        </is>
      </c>
    </row>
    <row r="259" ht="24" customHeight="1" s="6">
      <c r="A259" s="0" t="inlineStr">
        <is>
          <t>印章制作人员</t>
        </is>
      </c>
    </row>
    <row r="260" ht="36" customHeight="1" s="6">
      <c r="A260" s="0" t="inlineStr">
        <is>
          <t>其他修理及制作服务人员</t>
        </is>
      </c>
    </row>
    <row r="261" ht="36" customHeight="1" s="6">
      <c r="A261" s="0" t="inlineStr">
        <is>
          <t>文化、体育及娱乐服务人员</t>
        </is>
      </c>
    </row>
    <row r="262" ht="36" customHeight="1" s="6">
      <c r="A262" s="0" t="inlineStr">
        <is>
          <t>群众文化活动服务人员</t>
        </is>
      </c>
    </row>
    <row r="263" ht="60" customHeight="1" s="6">
      <c r="A263" s="0" t="inlineStr">
        <is>
          <t>广播、电视、电影和影视录音制作人员</t>
        </is>
      </c>
    </row>
    <row r="264" ht="24" customHeight="1" s="6">
      <c r="A264" s="0" t="inlineStr">
        <is>
          <t>文物保护作业人员</t>
        </is>
      </c>
    </row>
    <row r="265" ht="36" customHeight="1" s="6">
      <c r="A265" s="0" t="inlineStr">
        <is>
          <t>健身和娱乐场所服务人员</t>
        </is>
      </c>
    </row>
    <row r="266" ht="48" customHeight="1" s="6">
      <c r="A266" s="0" t="inlineStr">
        <is>
          <t>文化、娱乐、体育经纪代理人员</t>
        </is>
      </c>
    </row>
    <row r="267" ht="48" customHeight="1" s="6">
      <c r="A267" s="0" t="inlineStr">
        <is>
          <t>其他文化、体育及娱乐服务人员</t>
        </is>
      </c>
    </row>
    <row r="268" ht="24" customHeight="1" s="6">
      <c r="A268" s="0" t="inlineStr">
        <is>
          <t>健康服务人员</t>
        </is>
      </c>
    </row>
    <row r="269" ht="24" customHeight="1" s="6">
      <c r="A269" s="0" t="inlineStr">
        <is>
          <t>医疗辅助服务人员</t>
        </is>
      </c>
    </row>
    <row r="270" ht="24" customHeight="1" s="6">
      <c r="A270" s="0" t="inlineStr">
        <is>
          <t>健康资讯服务人员</t>
        </is>
      </c>
    </row>
    <row r="271" ht="24" customHeight="1" s="6">
      <c r="A271" s="0" t="inlineStr">
        <is>
          <t>康复矫正服务人员</t>
        </is>
      </c>
    </row>
    <row r="272" ht="36" customHeight="1" s="6">
      <c r="A272" s="0" t="inlineStr">
        <is>
          <t>公共卫生辅助服务人员</t>
        </is>
      </c>
    </row>
    <row r="273" ht="24" customHeight="1" s="6">
      <c r="A273" s="0" t="inlineStr">
        <is>
          <t>其他健康服务人员</t>
        </is>
      </c>
    </row>
    <row r="274" ht="48" customHeight="1" s="6">
      <c r="A274" s="0" t="inlineStr">
        <is>
          <t>其他社会生产和生活服务人员</t>
        </is>
      </c>
    </row>
    <row r="275" ht="48" customHeight="1" s="6">
      <c r="A275" s="0" t="inlineStr">
        <is>
          <t>农、林、牧、渔业生产及辅助人员</t>
        </is>
      </c>
    </row>
    <row r="276" ht="24" customHeight="1" s="6">
      <c r="A276" s="0" t="inlineStr">
        <is>
          <t>农业生产人员</t>
        </is>
      </c>
    </row>
    <row r="277" ht="48" customHeight="1" s="6">
      <c r="A277" s="0" t="inlineStr">
        <is>
          <t>作物种子（苗）繁育生产人员</t>
        </is>
      </c>
    </row>
    <row r="278" ht="24" customHeight="1" s="6">
      <c r="A278" s="0" t="inlineStr">
        <is>
          <t>农作物生产人员</t>
        </is>
      </c>
    </row>
    <row r="279" ht="24" customHeight="1" s="6">
      <c r="A279" s="0" t="inlineStr">
        <is>
          <t>其他农业生产人员</t>
        </is>
      </c>
    </row>
    <row r="280" ht="24" customHeight="1" s="6">
      <c r="A280" s="0" t="inlineStr">
        <is>
          <t>林业生产人员</t>
        </is>
      </c>
    </row>
    <row r="281" ht="24" customHeight="1" s="6">
      <c r="A281" s="0" t="inlineStr">
        <is>
          <t>林木种苗繁育人员</t>
        </is>
      </c>
    </row>
    <row r="282" ht="24" customHeight="1" s="6">
      <c r="A282" s="0" t="inlineStr">
        <is>
          <t>营造林人员</t>
        </is>
      </c>
    </row>
    <row r="283" ht="36" customHeight="1" s="6">
      <c r="A283" s="0" t="inlineStr">
        <is>
          <t>森林经营和管护人员</t>
        </is>
      </c>
    </row>
    <row r="284" ht="24" customHeight="1" s="6">
      <c r="A284" s="0" t="inlineStr">
        <is>
          <t>木材采运人员</t>
        </is>
      </c>
    </row>
    <row r="285" ht="24" customHeight="1" s="6">
      <c r="A285" s="0" t="inlineStr">
        <is>
          <t>其他林业生产人员</t>
        </is>
      </c>
    </row>
    <row r="286" ht="24" customHeight="1" s="6">
      <c r="A286" s="0" t="inlineStr">
        <is>
          <t>畜牧业生产人员</t>
        </is>
      </c>
    </row>
    <row r="287" ht="24" customHeight="1" s="6">
      <c r="A287" s="0" t="inlineStr">
        <is>
          <t>畜禽种苗繁育人员</t>
        </is>
      </c>
    </row>
    <row r="288" ht="24" customHeight="1" s="6">
      <c r="A288" s="0" t="inlineStr">
        <is>
          <t>畜禽饲养人员</t>
        </is>
      </c>
    </row>
    <row r="289" ht="36" customHeight="1" s="6">
      <c r="A289" s="0" t="inlineStr">
        <is>
          <t>特种经济动物饲养人员</t>
        </is>
      </c>
    </row>
    <row r="290" ht="36" customHeight="1" s="6">
      <c r="A290" s="0" t="inlineStr">
        <is>
          <t>其他畜牧业生产人员</t>
        </is>
      </c>
    </row>
    <row r="291" ht="24" customHeight="1" s="6">
      <c r="A291" s="0" t="inlineStr">
        <is>
          <t>渔业生产人员</t>
        </is>
      </c>
    </row>
    <row r="292" ht="24" customHeight="1" s="6">
      <c r="A292" s="0" t="inlineStr">
        <is>
          <t>水产苗种繁育人员</t>
        </is>
      </c>
    </row>
    <row r="293" ht="24" customHeight="1" s="6">
      <c r="A293" s="0" t="inlineStr">
        <is>
          <t>水产养殖人员</t>
        </is>
      </c>
    </row>
    <row r="294" ht="36" customHeight="1" s="6">
      <c r="A294" s="0" t="inlineStr">
        <is>
          <t>水产捕捞及有关人员</t>
        </is>
      </c>
    </row>
    <row r="295" ht="24" customHeight="1" s="6">
      <c r="A295" s="0" t="inlineStr">
        <is>
          <t>其他渔业生产人员</t>
        </is>
      </c>
    </row>
    <row r="296" ht="36" customHeight="1" s="6">
      <c r="A296" s="0" t="inlineStr">
        <is>
          <t>农林牧渔生产辅助人员</t>
        </is>
      </c>
    </row>
    <row r="297" ht="24" customHeight="1" s="6">
      <c r="A297" s="0" t="inlineStr">
        <is>
          <t>农业生产服务人员</t>
        </is>
      </c>
    </row>
    <row r="298" ht="36" customHeight="1" s="6">
      <c r="A298" s="0" t="inlineStr">
        <is>
          <t>动植物疫病防治人员</t>
        </is>
      </c>
    </row>
    <row r="299" ht="24" customHeight="1" s="6">
      <c r="A299" s="0" t="inlineStr">
        <is>
          <t>农村能源利用人员</t>
        </is>
      </c>
    </row>
    <row r="300" ht="24" customHeight="1" s="6">
      <c r="A300" s="0" t="inlineStr">
        <is>
          <t>农村环境保护人员</t>
        </is>
      </c>
    </row>
    <row r="301" ht="24" customHeight="1" s="6">
      <c r="A301" s="0" t="inlineStr">
        <is>
          <t>农机化服务人员</t>
        </is>
      </c>
    </row>
    <row r="302" ht="36" customHeight="1" s="6">
      <c r="A302" s="0" t="inlineStr">
        <is>
          <t>农副林特产品初加工人员</t>
        </is>
      </c>
    </row>
    <row r="303" ht="36" customHeight="1" s="6">
      <c r="A303" s="0" t="inlineStr">
        <is>
          <t>其他农林牧渔生产辅助人员</t>
        </is>
      </c>
    </row>
    <row r="304" ht="60" customHeight="1" s="6">
      <c r="A304" s="0" t="inlineStr">
        <is>
          <t>其他农、林、牧、渔、水利业生产人员</t>
        </is>
      </c>
    </row>
    <row r="305" ht="36" customHeight="1" s="6">
      <c r="A305" s="0" t="inlineStr">
        <is>
          <t>生产制造及有关人员</t>
        </is>
      </c>
    </row>
    <row r="306" ht="24" customHeight="1" s="6">
      <c r="A306" s="0" t="inlineStr">
        <is>
          <t>农副产品加工人员</t>
        </is>
      </c>
    </row>
    <row r="307" ht="24" customHeight="1" s="6">
      <c r="A307" s="0" t="inlineStr">
        <is>
          <t>粮油加工人员</t>
        </is>
      </c>
    </row>
    <row r="308" ht="24" customHeight="1" s="6">
      <c r="A308" s="0" t="inlineStr">
        <is>
          <t>饲料加工人员</t>
        </is>
      </c>
    </row>
    <row r="309">
      <c r="A309" s="0" t="inlineStr">
        <is>
          <t>制糖人员</t>
        </is>
      </c>
    </row>
    <row r="310" ht="24" customHeight="1" s="6">
      <c r="A310" s="0" t="inlineStr">
        <is>
          <t>畜禽制品加工人员</t>
        </is>
      </c>
    </row>
    <row r="311" ht="24" customHeight="1" s="6">
      <c r="A311" s="0" t="inlineStr">
        <is>
          <t>水产品加工人员</t>
        </is>
      </c>
    </row>
    <row r="312" ht="36" customHeight="1" s="6">
      <c r="A312" s="0" t="inlineStr">
        <is>
          <t>果蔬和坚果加工人员</t>
        </is>
      </c>
    </row>
    <row r="313" ht="36" customHeight="1" s="6">
      <c r="A313" s="0" t="inlineStr">
        <is>
          <t>淀粉和豆制品加工人员</t>
        </is>
      </c>
    </row>
    <row r="314" ht="36" customHeight="1" s="6">
      <c r="A314" s="0" t="inlineStr">
        <is>
          <t>其他农副产品加工人员</t>
        </is>
      </c>
    </row>
    <row r="315" ht="36" customHeight="1" s="6">
      <c r="A315" s="0" t="inlineStr">
        <is>
          <t>食品、饮料生产加工人员</t>
        </is>
      </c>
    </row>
    <row r="316" ht="24" customHeight="1" s="6">
      <c r="A316" s="0" t="inlineStr">
        <is>
          <t>焙烤食品制造人员</t>
        </is>
      </c>
    </row>
    <row r="317" ht="24" customHeight="1" s="6">
      <c r="A317" s="0" t="inlineStr">
        <is>
          <t>糖制品加工人员</t>
        </is>
      </c>
    </row>
    <row r="318" ht="48" customHeight="1" s="6">
      <c r="A318" s="0" t="inlineStr">
        <is>
          <t>方便食品和罐头食品加工人员</t>
        </is>
      </c>
    </row>
    <row r="319" ht="24" customHeight="1" s="6">
      <c r="A319" s="0" t="inlineStr">
        <is>
          <t>乳制品加工人员</t>
        </is>
      </c>
    </row>
    <row r="320" ht="48" customHeight="1" s="6">
      <c r="A320" s="0" t="inlineStr">
        <is>
          <t>调味品及食品添加剂制作人员</t>
        </is>
      </c>
    </row>
    <row r="321" ht="36" customHeight="1" s="6">
      <c r="A321" s="0" t="inlineStr">
        <is>
          <t>酒、饮料及精制茶制造人员</t>
        </is>
      </c>
    </row>
    <row r="322" ht="48" customHeight="1" s="6">
      <c r="A322" s="0" t="inlineStr">
        <is>
          <t>其他食品、饮料生产加工人员</t>
        </is>
      </c>
    </row>
    <row r="323" ht="36" customHeight="1" s="6">
      <c r="A323" s="0" t="inlineStr">
        <is>
          <t>烟草及其制品加工人员</t>
        </is>
      </c>
    </row>
    <row r="324" ht="24" customHeight="1" s="6">
      <c r="A324" s="0" t="inlineStr">
        <is>
          <t>烟叶初加工人员</t>
        </is>
      </c>
    </row>
    <row r="325" ht="24" customHeight="1" s="6">
      <c r="A325" s="0" t="inlineStr">
        <is>
          <t>烟用材料生产人员</t>
        </is>
      </c>
    </row>
    <row r="326" ht="24" customHeight="1" s="6">
      <c r="A326" s="0" t="inlineStr">
        <is>
          <t>烟草制品生产人员</t>
        </is>
      </c>
    </row>
    <row r="327" ht="36" customHeight="1" s="6">
      <c r="A327" s="0" t="inlineStr">
        <is>
          <t>其他烟草及其制品加工人员</t>
        </is>
      </c>
    </row>
    <row r="328" ht="36" customHeight="1" s="6">
      <c r="A328" s="0" t="inlineStr">
        <is>
          <t>纺织、针织、印染人员</t>
        </is>
      </c>
    </row>
    <row r="329" ht="24" customHeight="1" s="6">
      <c r="A329" s="0" t="inlineStr">
        <is>
          <t>纤维预处理人员</t>
        </is>
      </c>
    </row>
    <row r="330">
      <c r="A330" s="0" t="inlineStr">
        <is>
          <t>纺纱人员</t>
        </is>
      </c>
    </row>
    <row r="331">
      <c r="A331" s="0" t="inlineStr">
        <is>
          <t>织造人员</t>
        </is>
      </c>
    </row>
    <row r="332">
      <c r="A332" s="0" t="inlineStr">
        <is>
          <t>针织人员</t>
        </is>
      </c>
    </row>
    <row r="333" ht="24" customHeight="1" s="6">
      <c r="A333" s="0" t="inlineStr">
        <is>
          <t>非织造布制造人员</t>
        </is>
      </c>
    </row>
    <row r="334">
      <c r="A334" s="0" t="inlineStr">
        <is>
          <t>印染人员</t>
        </is>
      </c>
    </row>
    <row r="335" ht="36" customHeight="1" s="6">
      <c r="A335" s="0" t="inlineStr">
        <is>
          <t>其他纺织、针织、印染人员</t>
        </is>
      </c>
    </row>
    <row r="336" ht="60" customHeight="1" s="6">
      <c r="A336" s="0" t="inlineStr">
        <is>
          <t>纺织品、服装和皮革、毛皮制品加工制作人员</t>
        </is>
      </c>
    </row>
    <row r="337" ht="36" customHeight="1" s="6">
      <c r="A337" s="0" t="inlineStr">
        <is>
          <t>纺织品和服装剪裁缝纫人员</t>
        </is>
      </c>
    </row>
    <row r="338" ht="48" customHeight="1" s="6">
      <c r="A338" s="0" t="inlineStr">
        <is>
          <t>皮革、毛皮及其制作加工人员</t>
        </is>
      </c>
    </row>
    <row r="339" ht="48" customHeight="1" s="6">
      <c r="A339" s="0" t="inlineStr">
        <is>
          <t>羽绒羽毛加工及制品制造人员</t>
        </is>
      </c>
    </row>
    <row r="340" ht="24" customHeight="1" s="6">
      <c r="A340" s="0" t="inlineStr">
        <is>
          <t>鞋帽制作人员</t>
        </is>
      </c>
    </row>
    <row r="341" ht="72" customHeight="1" s="6">
      <c r="A341" s="0" t="inlineStr">
        <is>
          <t>其他纺织品、服装和皮革、毛皮制品加工制作人员</t>
        </is>
      </c>
    </row>
    <row r="342" ht="48" customHeight="1" s="6">
      <c r="A342" s="0" t="inlineStr">
        <is>
          <t>木材加工、家具与木制品制作人员</t>
        </is>
      </c>
    </row>
    <row r="343" ht="24" customHeight="1" s="6">
      <c r="A343" s="0" t="inlineStr">
        <is>
          <t>木材加工人员</t>
        </is>
      </c>
    </row>
    <row r="344" ht="24" customHeight="1" s="6">
      <c r="A344" s="0" t="inlineStr">
        <is>
          <t>人造板制造人员</t>
        </is>
      </c>
    </row>
    <row r="345" ht="24" customHeight="1" s="6">
      <c r="A345" s="0" t="inlineStr">
        <is>
          <t>木制品制造人员</t>
        </is>
      </c>
    </row>
    <row r="346" ht="24" customHeight="1" s="6">
      <c r="A346" s="0" t="inlineStr">
        <is>
          <t>家具制造人员</t>
        </is>
      </c>
    </row>
    <row r="347" ht="60" customHeight="1" s="6">
      <c r="A347" s="0" t="inlineStr">
        <is>
          <t>其他木材加工、家具与木制品制作人员</t>
        </is>
      </c>
    </row>
    <row r="348" ht="36" customHeight="1" s="6">
      <c r="A348" s="0" t="inlineStr">
        <is>
          <t>纸及纸制品生产加工人员</t>
        </is>
      </c>
    </row>
    <row r="349" ht="24" customHeight="1" s="6">
      <c r="A349" s="0" t="inlineStr">
        <is>
          <t>制浆造纸人员</t>
        </is>
      </c>
    </row>
    <row r="350" ht="24" customHeight="1" s="6">
      <c r="A350" s="0" t="inlineStr">
        <is>
          <t>纸制品制作人员</t>
        </is>
      </c>
    </row>
    <row r="351" ht="48" customHeight="1" s="6">
      <c r="A351" s="0" t="inlineStr">
        <is>
          <t>其他纸及纸制品生产加工人员</t>
        </is>
      </c>
    </row>
    <row r="352" ht="36" customHeight="1" s="6">
      <c r="A352" s="0" t="inlineStr">
        <is>
          <t>印刷和记录媒介复制人员</t>
        </is>
      </c>
    </row>
    <row r="353">
      <c r="A353" s="0" t="inlineStr">
        <is>
          <t>印刷人员</t>
        </is>
      </c>
    </row>
    <row r="354" ht="24" customHeight="1" s="6">
      <c r="A354" s="0" t="inlineStr">
        <is>
          <t>记录媒介复制人员</t>
        </is>
      </c>
    </row>
    <row r="355" ht="48" customHeight="1" s="6">
      <c r="A355" s="0" t="inlineStr">
        <is>
          <t>其他印刷和记录媒介复制人员</t>
        </is>
      </c>
    </row>
    <row r="356" ht="60" customHeight="1" s="6">
      <c r="A356" s="0" t="inlineStr">
        <is>
          <t>文教、工美、体育和娱乐用品制作人员</t>
        </is>
      </c>
    </row>
    <row r="357" ht="24" customHeight="1" s="6">
      <c r="A357" s="0" t="inlineStr">
        <is>
          <t>文教用品制作人员</t>
        </is>
      </c>
    </row>
    <row r="358" ht="24" customHeight="1" s="6">
      <c r="A358" s="0" t="inlineStr">
        <is>
          <t>乐器制作人员</t>
        </is>
      </c>
    </row>
    <row r="359" ht="36" customHeight="1" s="6">
      <c r="A359" s="0" t="inlineStr">
        <is>
          <t>工艺美术品制作人员</t>
        </is>
      </c>
    </row>
    <row r="360" ht="24" customHeight="1" s="6">
      <c r="A360" s="0" t="inlineStr">
        <is>
          <t>体育用品制作人员</t>
        </is>
      </c>
    </row>
    <row r="361" ht="24" customHeight="1" s="6">
      <c r="A361" s="0" t="inlineStr">
        <is>
          <t>玩具制作人员</t>
        </is>
      </c>
    </row>
    <row r="362" ht="60" customHeight="1" s="6">
      <c r="A362" s="0" t="inlineStr">
        <is>
          <t>其他文教、工美、体育和娱乐用品制作人员</t>
        </is>
      </c>
    </row>
    <row r="363" ht="48" customHeight="1" s="6">
      <c r="A363" s="0" t="inlineStr">
        <is>
          <t>石油加工和炼焦、煤化工制作人员</t>
        </is>
      </c>
    </row>
    <row r="364" ht="24" customHeight="1" s="6">
      <c r="A364" s="0" t="inlineStr">
        <is>
          <t>石油炼制生产人员</t>
        </is>
      </c>
    </row>
    <row r="365">
      <c r="A365" s="0" t="inlineStr">
        <is>
          <t>炼焦人员</t>
        </is>
      </c>
    </row>
    <row r="366" ht="24" customHeight="1" s="6">
      <c r="A366" s="0" t="inlineStr">
        <is>
          <t>煤化工生产人员</t>
        </is>
      </c>
    </row>
    <row r="367" ht="60" customHeight="1" s="6">
      <c r="A367" s="0" t="inlineStr">
        <is>
          <t>其他石油加工和炼焦、煤化工制作人员</t>
        </is>
      </c>
    </row>
    <row r="368" ht="48" customHeight="1" s="6">
      <c r="A368" s="0" t="inlineStr">
        <is>
          <t>化学原料和化学制品制造人员</t>
        </is>
      </c>
    </row>
    <row r="369" ht="36" customHeight="1" s="6">
      <c r="A369" s="0" t="inlineStr">
        <is>
          <t>化工产品生产通用工艺人员</t>
        </is>
      </c>
    </row>
    <row r="370" ht="36" customHeight="1" s="6">
      <c r="A370" s="0" t="inlineStr">
        <is>
          <t>基础化学原料制造人员</t>
        </is>
      </c>
    </row>
    <row r="371" ht="24" customHeight="1" s="6">
      <c r="A371" s="0" t="inlineStr">
        <is>
          <t>化学肥料生产人员</t>
        </is>
      </c>
    </row>
    <row r="372" ht="24" customHeight="1" s="6">
      <c r="A372" s="0" t="inlineStr">
        <is>
          <t>农药生产人员</t>
        </is>
      </c>
    </row>
    <row r="373" ht="60" customHeight="1" s="6">
      <c r="A373" s="0" t="inlineStr">
        <is>
          <t>涂料、油墨、颜料及类似产品制造人员</t>
        </is>
      </c>
    </row>
    <row r="374" ht="24" customHeight="1" s="6">
      <c r="A374" s="0" t="inlineStr">
        <is>
          <t>合成树脂生产人员</t>
        </is>
      </c>
    </row>
    <row r="375" ht="24" customHeight="1" s="6">
      <c r="A375" s="0" t="inlineStr">
        <is>
          <t>合成橡胶生产人员</t>
        </is>
      </c>
    </row>
    <row r="376" ht="36" customHeight="1" s="6">
      <c r="A376" s="0" t="inlineStr">
        <is>
          <t>专用化学产品生产人员</t>
        </is>
      </c>
    </row>
    <row r="377" ht="60" customHeight="1" s="6">
      <c r="A377" s="0" t="inlineStr">
        <is>
          <t>火工品制造、保管、爆破及焰火产品制造人员</t>
        </is>
      </c>
    </row>
    <row r="378" ht="36" customHeight="1" s="6">
      <c r="A378" s="0" t="inlineStr">
        <is>
          <t>日用化学品生产人员</t>
        </is>
      </c>
    </row>
    <row r="379" ht="48" customHeight="1" s="6">
      <c r="A379" s="0" t="inlineStr">
        <is>
          <t>其他化学原料和化学制品制造人员</t>
        </is>
      </c>
    </row>
    <row r="380" ht="24" customHeight="1" s="6">
      <c r="A380" s="0" t="inlineStr">
        <is>
          <t>医药制造人员</t>
        </is>
      </c>
    </row>
    <row r="381" ht="36" customHeight="1" s="6">
      <c r="A381" s="0" t="inlineStr">
        <is>
          <t>化学药品原料药制造人员</t>
        </is>
      </c>
    </row>
    <row r="382" ht="24" customHeight="1" s="6">
      <c r="A382" s="0" t="inlineStr">
        <is>
          <t>中药饮片加工人员</t>
        </is>
      </c>
    </row>
    <row r="383" ht="24" customHeight="1" s="6">
      <c r="A383" s="0" t="inlineStr">
        <is>
          <t>药物制剂人员</t>
        </is>
      </c>
    </row>
    <row r="384" ht="24" customHeight="1" s="6">
      <c r="A384" s="0" t="inlineStr">
        <is>
          <t>兽用药制造人员</t>
        </is>
      </c>
    </row>
    <row r="385" ht="24" customHeight="1" s="6">
      <c r="A385" s="0" t="inlineStr">
        <is>
          <t>生物药品制造人员</t>
        </is>
      </c>
    </row>
    <row r="386" ht="24" customHeight="1" s="6">
      <c r="A386" s="0" t="inlineStr">
        <is>
          <t>其他医药制造人员</t>
        </is>
      </c>
    </row>
    <row r="387" ht="24" customHeight="1" s="6">
      <c r="A387" s="0" t="inlineStr">
        <is>
          <t>化学纤维制造人员</t>
        </is>
      </c>
    </row>
    <row r="388" ht="36" customHeight="1" s="6">
      <c r="A388" s="0" t="inlineStr">
        <is>
          <t>化学纤维原料制造人员</t>
        </is>
      </c>
    </row>
    <row r="389" ht="36" customHeight="1" s="6">
      <c r="A389" s="0" t="inlineStr">
        <is>
          <t>化学纤维纺丝及后处理人员</t>
        </is>
      </c>
    </row>
    <row r="390" ht="36" customHeight="1" s="6">
      <c r="A390" s="0" t="inlineStr">
        <is>
          <t>其他化学纤维制造人员</t>
        </is>
      </c>
    </row>
    <row r="391" ht="36" customHeight="1" s="6">
      <c r="A391" s="0" t="inlineStr">
        <is>
          <t>橡胶和塑料制品制造人员</t>
        </is>
      </c>
    </row>
    <row r="392" ht="24" customHeight="1" s="6">
      <c r="A392" s="0" t="inlineStr">
        <is>
          <t>橡胶制品生产人员</t>
        </is>
      </c>
    </row>
    <row r="393" ht="24" customHeight="1" s="6">
      <c r="A393" s="0" t="inlineStr">
        <is>
          <t>塑料制品加工人员</t>
        </is>
      </c>
    </row>
    <row r="394" ht="48" customHeight="1" s="6">
      <c r="A394" s="0" t="inlineStr">
        <is>
          <t>其他橡胶和塑料制品制造人员</t>
        </is>
      </c>
    </row>
    <row r="395" ht="36" customHeight="1" s="6">
      <c r="A395" s="0" t="inlineStr">
        <is>
          <t>非金属矿物制品制造人员</t>
        </is>
      </c>
    </row>
    <row r="396" ht="48" customHeight="1" s="6">
      <c r="A396" s="0" t="inlineStr">
        <is>
          <t>水泥、石灰、石膏及其制品制造人员</t>
        </is>
      </c>
    </row>
    <row r="397" ht="48" customHeight="1" s="6">
      <c r="A397" s="0" t="inlineStr">
        <is>
          <t>砖瓦石材等建筑材料制造人员</t>
        </is>
      </c>
    </row>
    <row r="398" ht="48" customHeight="1" s="6">
      <c r="A398" s="0" t="inlineStr">
        <is>
          <t>玻璃及玻璃制品生产加工人员</t>
        </is>
      </c>
    </row>
    <row r="399" ht="60" customHeight="1" s="6">
      <c r="A399" s="0" t="inlineStr">
        <is>
          <t>玻璃纤维及玻璃纤维增强塑料制品制造人员</t>
        </is>
      </c>
    </row>
    <row r="400" ht="24" customHeight="1" s="6">
      <c r="A400" s="0" t="inlineStr">
        <is>
          <t>陶瓷制品制造人员</t>
        </is>
      </c>
    </row>
    <row r="401" ht="36" customHeight="1" s="6">
      <c r="A401" s="0" t="inlineStr">
        <is>
          <t>耐火材料制品生产人员</t>
        </is>
      </c>
    </row>
    <row r="402" ht="36" customHeight="1" s="6">
      <c r="A402" s="0" t="inlineStr">
        <is>
          <t>石墨及炭素制品生产人员</t>
        </is>
      </c>
    </row>
    <row r="403" ht="60" customHeight="1" s="6">
      <c r="A403" s="0" t="inlineStr">
        <is>
          <t>高岭土、珍珠岩等非金属矿物加工人员</t>
        </is>
      </c>
    </row>
    <row r="404" ht="48" customHeight="1" s="6">
      <c r="A404" s="0" t="inlineStr">
        <is>
          <t>其他非金属矿物制品制造人员</t>
        </is>
      </c>
    </row>
    <row r="405">
      <c r="A405" s="0" t="inlineStr">
        <is>
          <t>采矿人员</t>
        </is>
      </c>
    </row>
    <row r="406" ht="24" customHeight="1" s="6">
      <c r="A406" s="0" t="inlineStr">
        <is>
          <t>矿物采选人员</t>
        </is>
      </c>
    </row>
    <row r="407" ht="48" customHeight="1" s="6">
      <c r="A407" s="0" t="inlineStr">
        <is>
          <t>石油和天然气开采与储运人员</t>
        </is>
      </c>
    </row>
    <row r="408">
      <c r="A408" s="0" t="inlineStr">
        <is>
          <t>采盐人员</t>
        </is>
      </c>
    </row>
    <row r="409" ht="24" customHeight="1" s="6">
      <c r="A409" s="0" t="inlineStr">
        <is>
          <t>其他采矿人员</t>
        </is>
      </c>
    </row>
    <row r="410" ht="36" customHeight="1" s="6">
      <c r="A410" s="0" t="inlineStr">
        <is>
          <t>金属冶炼和压延加工人员</t>
        </is>
      </c>
    </row>
    <row r="411">
      <c r="A411" s="0" t="inlineStr">
        <is>
          <t>炼铁人员</t>
        </is>
      </c>
    </row>
    <row r="412">
      <c r="A412" s="0" t="inlineStr">
        <is>
          <t>炼钢人员</t>
        </is>
      </c>
    </row>
    <row r="413" ht="24" customHeight="1" s="6">
      <c r="A413" s="0" t="inlineStr">
        <is>
          <t>铸铁管人员</t>
        </is>
      </c>
    </row>
    <row r="414" ht="24" customHeight="1" s="6">
      <c r="A414" s="0" t="inlineStr">
        <is>
          <t>铁合金冶炼人员</t>
        </is>
      </c>
    </row>
    <row r="415" ht="36" customHeight="1" s="6">
      <c r="A415" s="0" t="inlineStr">
        <is>
          <t>重有色金属冶炼人员</t>
        </is>
      </c>
    </row>
    <row r="416" ht="36" customHeight="1" s="6">
      <c r="A416" s="0" t="inlineStr">
        <is>
          <t>轻有色金属冶炼人员</t>
        </is>
      </c>
    </row>
    <row r="417" ht="24" customHeight="1" s="6">
      <c r="A417" s="0" t="inlineStr">
        <is>
          <t>稀贵金属冶炼人员</t>
        </is>
      </c>
    </row>
    <row r="418" ht="36" customHeight="1" s="6">
      <c r="A418" s="0" t="inlineStr">
        <is>
          <t>半导体材料制备人员</t>
        </is>
      </c>
    </row>
    <row r="419" ht="24" customHeight="1" s="6">
      <c r="A419" s="0" t="inlineStr">
        <is>
          <t>金属轧制人员</t>
        </is>
      </c>
    </row>
    <row r="420" ht="24" customHeight="1" s="6">
      <c r="A420" s="0" t="inlineStr">
        <is>
          <t>硬质合金生产人员</t>
        </is>
      </c>
    </row>
    <row r="421" ht="48" customHeight="1" s="6">
      <c r="A421" s="0" t="inlineStr">
        <is>
          <t>其他金属冶炼和压延加工人员</t>
        </is>
      </c>
    </row>
    <row r="422" ht="36" customHeight="1" s="6">
      <c r="A422" s="0" t="inlineStr">
        <is>
          <t>机械制造基础加工人员</t>
        </is>
      </c>
    </row>
    <row r="423" ht="24" customHeight="1" s="6">
      <c r="A423" s="0" t="inlineStr">
        <is>
          <t>机械冷加工人员</t>
        </is>
      </c>
    </row>
    <row r="424" ht="24" customHeight="1" s="6">
      <c r="A424" s="0" t="inlineStr">
        <is>
          <t>机械热加工人员</t>
        </is>
      </c>
    </row>
    <row r="425" ht="36" customHeight="1" s="6">
      <c r="A425" s="0" t="inlineStr">
        <is>
          <t>机械表面处理加工人员</t>
        </is>
      </c>
    </row>
    <row r="426" ht="36" customHeight="1" s="6">
      <c r="A426" s="0" t="inlineStr">
        <is>
          <t>工装工具制造加工人员</t>
        </is>
      </c>
    </row>
    <row r="427" ht="36" customHeight="1" s="6">
      <c r="A427" s="0" t="inlineStr">
        <is>
          <t>其他机械制造基础加工人员</t>
        </is>
      </c>
    </row>
    <row r="428" ht="24" customHeight="1" s="6">
      <c r="A428" s="0" t="inlineStr">
        <is>
          <t>金属制品制造人员</t>
        </is>
      </c>
    </row>
    <row r="429" ht="36" customHeight="1" s="6">
      <c r="A429" s="0" t="inlineStr">
        <is>
          <t>五金制品制作装配人员</t>
        </is>
      </c>
    </row>
    <row r="430" ht="36" customHeight="1" s="6">
      <c r="A430" s="0" t="inlineStr">
        <is>
          <t>其他金属制品制造人员</t>
        </is>
      </c>
    </row>
    <row r="431" ht="24" customHeight="1" s="6">
      <c r="A431" s="0" t="inlineStr">
        <is>
          <t>通用设备制造人员</t>
        </is>
      </c>
    </row>
    <row r="432" ht="36" customHeight="1" s="6">
      <c r="A432" s="0" t="inlineStr">
        <is>
          <t>通用基础件装配制造人员</t>
        </is>
      </c>
    </row>
    <row r="433" ht="36" customHeight="1" s="6">
      <c r="A433" s="0" t="inlineStr">
        <is>
          <t>锅炉及原动设备制造人员</t>
        </is>
      </c>
    </row>
    <row r="434" ht="36" customHeight="1" s="6">
      <c r="A434" s="0" t="inlineStr">
        <is>
          <t>金属加工机械制造人员</t>
        </is>
      </c>
    </row>
    <row r="435" ht="36" customHeight="1" s="6">
      <c r="A435" s="0" t="inlineStr">
        <is>
          <t>物料搬运设备制造人员</t>
        </is>
      </c>
    </row>
    <row r="436" ht="60" customHeight="1" s="6">
      <c r="A436" s="0" t="inlineStr">
        <is>
          <t>泵、压缩机、阀门及类似机械制造人员</t>
        </is>
      </c>
    </row>
    <row r="437" ht="48" customHeight="1" s="6">
      <c r="A437" s="0" t="inlineStr">
        <is>
          <t>烘炉、水处理、衡器等设备制造人员</t>
        </is>
      </c>
    </row>
    <row r="438" ht="36" customHeight="1" s="6">
      <c r="A438" s="0" t="inlineStr">
        <is>
          <t>文化办公机械制造人员</t>
        </is>
      </c>
    </row>
    <row r="439" ht="36" customHeight="1" s="6">
      <c r="A439" s="0" t="inlineStr">
        <is>
          <t>其他通用设备制造人员</t>
        </is>
      </c>
    </row>
    <row r="440" ht="24" customHeight="1" s="6">
      <c r="A440" s="0" t="inlineStr">
        <is>
          <t>专用设备制造人员</t>
        </is>
      </c>
    </row>
    <row r="441" ht="48" customHeight="1" s="6">
      <c r="A441" s="0" t="inlineStr">
        <is>
          <t>采矿、建筑专用设备制造人员</t>
        </is>
      </c>
    </row>
    <row r="442" ht="36" customHeight="1" s="6">
      <c r="A442" s="0" t="inlineStr">
        <is>
          <t>印刷生产专用设备制造人员</t>
        </is>
      </c>
    </row>
    <row r="443" ht="60" customHeight="1" s="6">
      <c r="A443" s="0" t="inlineStr">
        <is>
          <t>纺织服装和皮革加工专用设备制造人员</t>
        </is>
      </c>
    </row>
    <row r="444" ht="36" customHeight="1" s="6">
      <c r="A444" s="0" t="inlineStr">
        <is>
          <t>电子专用设备装配调试人员</t>
        </is>
      </c>
    </row>
    <row r="445" ht="24" customHeight="1" s="6">
      <c r="A445" s="0" t="inlineStr">
        <is>
          <t>农业机械制造人员</t>
        </is>
      </c>
    </row>
    <row r="446" ht="48" customHeight="1" s="6">
      <c r="A446" s="0" t="inlineStr">
        <is>
          <t>医疗器械制品和康复辅具生产人员</t>
        </is>
      </c>
    </row>
    <row r="447" ht="36" customHeight="1" s="6">
      <c r="A447" s="0" t="inlineStr">
        <is>
          <t>其他专用设备制造人员</t>
        </is>
      </c>
    </row>
    <row r="448" ht="24" customHeight="1" s="6">
      <c r="A448" s="0" t="inlineStr">
        <is>
          <t>汽车制造人员</t>
        </is>
      </c>
    </row>
    <row r="449" ht="48" customHeight="1" s="6">
      <c r="A449" s="0" t="inlineStr">
        <is>
          <t>汽车零部件、饰件生产加工人员</t>
        </is>
      </c>
    </row>
    <row r="450" ht="24" customHeight="1" s="6">
      <c r="A450" s="0" t="inlineStr">
        <is>
          <t>汽车整车制造人员</t>
        </is>
      </c>
    </row>
    <row r="451" ht="24" customHeight="1" s="6">
      <c r="A451" s="0" t="inlineStr">
        <is>
          <t>其他汽车制造人员</t>
        </is>
      </c>
    </row>
    <row r="452" ht="48" customHeight="1" s="6">
      <c r="A452" s="0" t="inlineStr">
        <is>
          <t>铁路、船舶、航空设备制造人员</t>
        </is>
      </c>
    </row>
    <row r="453" ht="36" customHeight="1" s="6">
      <c r="A453" s="0" t="inlineStr">
        <is>
          <t>轨道交通运输设备制造人员</t>
        </is>
      </c>
    </row>
    <row r="454" ht="24" customHeight="1" s="6">
      <c r="A454" s="0" t="inlineStr">
        <is>
          <t>船舶制造人员</t>
        </is>
      </c>
    </row>
    <row r="455" ht="36" customHeight="1" s="6">
      <c r="A455" s="0" t="inlineStr">
        <is>
          <t>航空产品装配、调试人员</t>
        </is>
      </c>
    </row>
    <row r="456" ht="36" customHeight="1" s="6">
      <c r="A456" s="0" t="inlineStr">
        <is>
          <t>摩托车、自行车制造人员</t>
        </is>
      </c>
    </row>
    <row r="457" ht="48" customHeight="1" s="6">
      <c r="A457" s="0" t="inlineStr">
        <is>
          <t>其他铁路、船舶、航空设备制造人员</t>
        </is>
      </c>
    </row>
    <row r="458" ht="36" customHeight="1" s="6">
      <c r="A458" s="0" t="inlineStr">
        <is>
          <t>电气机械和器材制造人员</t>
        </is>
      </c>
    </row>
    <row r="459" ht="24" customHeight="1" s="6">
      <c r="A459" s="0" t="inlineStr">
        <is>
          <t>电机制造人员</t>
        </is>
      </c>
    </row>
    <row r="460" ht="36" customHeight="1" s="6">
      <c r="A460" s="0" t="inlineStr">
        <is>
          <t>输配电及控制设备制造人员</t>
        </is>
      </c>
    </row>
    <row r="461" ht="60" customHeight="1" s="6">
      <c r="A461" s="0" t="inlineStr">
        <is>
          <t>电线电缆、光纤光缆及电工器材制造人员</t>
        </is>
      </c>
    </row>
    <row r="462" ht="24" customHeight="1" s="6">
      <c r="A462" s="0" t="inlineStr">
        <is>
          <t>电池制造人员</t>
        </is>
      </c>
    </row>
    <row r="463" ht="36" customHeight="1" s="6">
      <c r="A463" s="0" t="inlineStr">
        <is>
          <t>家用电器器具制造人员</t>
        </is>
      </c>
    </row>
    <row r="464" ht="36" customHeight="1" s="6">
      <c r="A464" s="0" t="inlineStr">
        <is>
          <t>非家用电器器具制造人员</t>
        </is>
      </c>
    </row>
    <row r="465" ht="24" customHeight="1" s="6">
      <c r="A465" s="0" t="inlineStr">
        <is>
          <t>照明器具制造人员</t>
        </is>
      </c>
    </row>
    <row r="466" ht="36" customHeight="1" s="6">
      <c r="A466" s="0" t="inlineStr">
        <is>
          <t>电气信号设备装置制造人员</t>
        </is>
      </c>
    </row>
    <row r="467" ht="48" customHeight="1" s="6">
      <c r="A467" s="0" t="inlineStr">
        <is>
          <t>其他电气机械和器材制造人员</t>
        </is>
      </c>
    </row>
    <row r="468" ht="60" customHeight="1" s="6">
      <c r="A468" s="0" t="inlineStr">
        <is>
          <t>计算机、通信和其他电子设备制造人员</t>
        </is>
      </c>
    </row>
    <row r="469" ht="24" customHeight="1" s="6">
      <c r="A469" s="0" t="inlineStr">
        <is>
          <t>电子元件制造人员</t>
        </is>
      </c>
    </row>
    <row r="470" ht="24" customHeight="1" s="6">
      <c r="A470" s="0" t="inlineStr">
        <is>
          <t>电子器件制造人员</t>
        </is>
      </c>
    </row>
    <row r="471" ht="24" customHeight="1" s="6">
      <c r="A471" s="0" t="inlineStr">
        <is>
          <t>计算机制造人员</t>
        </is>
      </c>
    </row>
    <row r="472" ht="36" customHeight="1" s="6">
      <c r="A472" s="0" t="inlineStr">
        <is>
          <t>电子设备装配调试人员</t>
        </is>
      </c>
    </row>
    <row r="473" ht="60" customHeight="1" s="6">
      <c r="A473" s="0" t="inlineStr">
        <is>
          <t>其他计算机、通信和其他电子设备制造人员</t>
        </is>
      </c>
    </row>
    <row r="474" ht="24" customHeight="1" s="6">
      <c r="A474" s="0" t="inlineStr">
        <is>
          <t>仪器仪表制造人员</t>
        </is>
      </c>
    </row>
    <row r="475" ht="24" customHeight="1" s="6">
      <c r="A475" s="0" t="inlineStr">
        <is>
          <t>仪器仪表装配人员</t>
        </is>
      </c>
    </row>
    <row r="476" ht="36" customHeight="1" s="6">
      <c r="A476" s="0" t="inlineStr">
        <is>
          <t>其他仪器仪表制造人员</t>
        </is>
      </c>
    </row>
    <row r="477" ht="36" customHeight="1" s="6">
      <c r="A477" s="0" t="inlineStr">
        <is>
          <t>废弃资源综合利用人员</t>
        </is>
      </c>
    </row>
    <row r="478" ht="36" customHeight="1" s="6">
      <c r="A478" s="0" t="inlineStr">
        <is>
          <t>废料和碎屑加工处理人员</t>
        </is>
      </c>
    </row>
    <row r="479" ht="36" customHeight="1" s="6">
      <c r="A479" s="0" t="inlineStr">
        <is>
          <t>其他废弃资源综合利用人员</t>
        </is>
      </c>
    </row>
    <row r="480" ht="60" customHeight="1" s="6">
      <c r="A480" s="0" t="inlineStr">
        <is>
          <t>电力、热力、气体、水生产和输配人员</t>
        </is>
      </c>
    </row>
    <row r="481" ht="36" customHeight="1" s="6">
      <c r="A481" s="0" t="inlineStr">
        <is>
          <t>电力、热力生产和供应人员</t>
        </is>
      </c>
    </row>
    <row r="482" ht="36" customHeight="1" s="6">
      <c r="A482" s="0" t="inlineStr">
        <is>
          <t>气体生产、处理和输送人员</t>
        </is>
      </c>
    </row>
    <row r="483" ht="36" customHeight="1" s="6">
      <c r="A483" s="0" t="inlineStr">
        <is>
          <t>水生产、输排和水处理人员</t>
        </is>
      </c>
    </row>
    <row r="484" ht="60" customHeight="1" s="6">
      <c r="A484" s="0" t="inlineStr">
        <is>
          <t>其他电力、热力、气体、水生产和输配人员</t>
        </is>
      </c>
    </row>
    <row r="485" ht="24" customHeight="1" s="6">
      <c r="A485" s="0" t="inlineStr">
        <is>
          <t>建筑施工人员</t>
        </is>
      </c>
    </row>
    <row r="486" ht="24" customHeight="1" s="6">
      <c r="A486" s="0" t="inlineStr">
        <is>
          <t>房屋建筑施工人员</t>
        </is>
      </c>
    </row>
    <row r="487" ht="36" customHeight="1" s="6">
      <c r="A487" s="0" t="inlineStr">
        <is>
          <t>土木工程建筑施工人员</t>
        </is>
      </c>
    </row>
    <row r="488" ht="24" customHeight="1" s="6">
      <c r="A488" s="0" t="inlineStr">
        <is>
          <t>建筑安装施工人员</t>
        </is>
      </c>
    </row>
    <row r="489" ht="24" customHeight="1" s="6">
      <c r="A489" s="0" t="inlineStr">
        <is>
          <t>建筑装饰人员</t>
        </is>
      </c>
    </row>
    <row r="490" ht="24" customHeight="1" s="6">
      <c r="A490" s="0" t="inlineStr">
        <is>
          <t>古建筑修建人员</t>
        </is>
      </c>
    </row>
    <row r="491" ht="24" customHeight="1" s="6">
      <c r="A491" s="0" t="inlineStr">
        <is>
          <t>其他建筑施工人员</t>
        </is>
      </c>
    </row>
    <row r="492" ht="60" customHeight="1" s="6">
      <c r="A492" s="0" t="inlineStr">
        <is>
          <t>运输设备和通用工程机械操作人员及有关人员</t>
        </is>
      </c>
    </row>
    <row r="493" ht="24" customHeight="1" s="6">
      <c r="A493" s="0" t="inlineStr">
        <is>
          <t>专用车辆操作人员</t>
        </is>
      </c>
    </row>
    <row r="494" ht="48" customHeight="1" s="6">
      <c r="A494" s="0" t="inlineStr">
        <is>
          <t>轨道交通运输机械设备操作人员</t>
        </is>
      </c>
    </row>
    <row r="495" ht="48" customHeight="1" s="6">
      <c r="A495" s="0" t="inlineStr">
        <is>
          <t>民用航空设备操作及有关人员</t>
        </is>
      </c>
    </row>
    <row r="496" ht="48" customHeight="1" s="6">
      <c r="A496" s="0" t="inlineStr">
        <is>
          <t>水上运输设备操作及有关人员</t>
        </is>
      </c>
    </row>
    <row r="497" ht="36" customHeight="1" s="6">
      <c r="A497" s="0" t="inlineStr">
        <is>
          <t>通用工程机械操作人员</t>
        </is>
      </c>
    </row>
    <row r="498" ht="72" customHeight="1" s="6">
      <c r="A498" s="0" t="inlineStr">
        <is>
          <t>其他运输设备和通用工程机械操作人员及有关人员</t>
        </is>
      </c>
    </row>
    <row r="499" ht="24" customHeight="1" s="6">
      <c r="A499" s="0" t="inlineStr">
        <is>
          <t>生产辅助人员</t>
        </is>
      </c>
    </row>
    <row r="500" ht="24" customHeight="1" s="6">
      <c r="A500" s="0" t="inlineStr">
        <is>
          <t>机械设备修理人员</t>
        </is>
      </c>
    </row>
    <row r="501" ht="36" customHeight="1" s="6">
      <c r="A501" s="0" t="inlineStr">
        <is>
          <t>船舶、民用航空器修理人员</t>
        </is>
      </c>
    </row>
    <row r="502" ht="24" customHeight="1" s="6">
      <c r="A502" s="0" t="inlineStr">
        <is>
          <t>检验试验人员</t>
        </is>
      </c>
    </row>
    <row r="503" ht="24" customHeight="1" s="6">
      <c r="A503" s="0" t="inlineStr">
        <is>
          <t>称重计量人员</t>
        </is>
      </c>
    </row>
    <row r="504">
      <c r="A504" s="0" t="inlineStr">
        <is>
          <t>包装人员</t>
        </is>
      </c>
    </row>
    <row r="505" ht="24" customHeight="1" s="6">
      <c r="A505" s="0" t="inlineStr">
        <is>
          <t>安全生产管理人员</t>
        </is>
      </c>
    </row>
    <row r="506" ht="24" customHeight="1" s="6">
      <c r="A506" s="0" t="inlineStr">
        <is>
          <t>其他生产辅助人员</t>
        </is>
      </c>
    </row>
    <row r="507" ht="36" customHeight="1" s="6">
      <c r="A507" s="0" t="inlineStr">
        <is>
          <t>其他生产制造及有关人员</t>
        </is>
      </c>
    </row>
    <row r="508">
      <c r="A508" s="0" t="inlineStr">
        <is>
          <t>军人</t>
        </is>
      </c>
    </row>
    <row r="509" ht="36" customHeight="1" s="6">
      <c r="A509" s="0" t="inlineStr">
        <is>
          <t>不便分类的其他从业人员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3218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>
      <c r="A1" s="0" t="inlineStr">
        <is>
          <t>北京市</t>
        </is>
      </c>
    </row>
    <row r="2">
      <c r="A2" s="0" t="inlineStr">
        <is>
          <t>东城区</t>
        </is>
      </c>
    </row>
    <row r="3">
      <c r="A3" s="0" t="inlineStr">
        <is>
          <t>西城区</t>
        </is>
      </c>
    </row>
    <row r="4">
      <c r="A4" s="0" t="inlineStr">
        <is>
          <t>朝阳区</t>
        </is>
      </c>
    </row>
    <row r="5">
      <c r="A5" s="0" t="inlineStr">
        <is>
          <t>丰台区</t>
        </is>
      </c>
    </row>
    <row r="6">
      <c r="A6" s="0" t="inlineStr">
        <is>
          <t>石景山区</t>
        </is>
      </c>
    </row>
    <row r="7">
      <c r="A7" s="0" t="inlineStr">
        <is>
          <t>海淀区</t>
        </is>
      </c>
    </row>
    <row r="8">
      <c r="A8" s="0" t="inlineStr">
        <is>
          <t>门头沟区</t>
        </is>
      </c>
    </row>
    <row r="9">
      <c r="A9" s="0" t="inlineStr">
        <is>
          <t>房山区</t>
        </is>
      </c>
    </row>
    <row r="10">
      <c r="A10" s="0" t="inlineStr">
        <is>
          <t>通州区</t>
        </is>
      </c>
    </row>
    <row r="11">
      <c r="A11" s="0" t="inlineStr">
        <is>
          <t>顺义区</t>
        </is>
      </c>
    </row>
    <row r="12">
      <c r="A12" s="0" t="inlineStr">
        <is>
          <t>昌平区</t>
        </is>
      </c>
    </row>
    <row r="13">
      <c r="A13" s="0" t="inlineStr">
        <is>
          <t>大兴区</t>
        </is>
      </c>
    </row>
    <row r="14">
      <c r="A14" s="0" t="inlineStr">
        <is>
          <t>怀柔区</t>
        </is>
      </c>
    </row>
    <row r="15">
      <c r="A15" s="0" t="inlineStr">
        <is>
          <t>平谷区</t>
        </is>
      </c>
    </row>
    <row r="16">
      <c r="A16" s="0" t="inlineStr">
        <is>
          <t>密云区</t>
        </is>
      </c>
    </row>
    <row r="17">
      <c r="A17" s="0" t="inlineStr">
        <is>
          <t>延庆区</t>
        </is>
      </c>
    </row>
    <row r="18">
      <c r="A18" s="0" t="inlineStr">
        <is>
          <t>天津市</t>
        </is>
      </c>
    </row>
    <row r="19">
      <c r="A19" s="0" t="inlineStr">
        <is>
          <t>和平区</t>
        </is>
      </c>
    </row>
    <row r="20">
      <c r="A20" s="0" t="inlineStr">
        <is>
          <t>河东区</t>
        </is>
      </c>
    </row>
    <row r="21">
      <c r="A21" s="0" t="inlineStr">
        <is>
          <t>河西区</t>
        </is>
      </c>
    </row>
    <row r="22">
      <c r="A22" s="0" t="inlineStr">
        <is>
          <t>南开区</t>
        </is>
      </c>
    </row>
    <row r="23">
      <c r="A23" s="0" t="inlineStr">
        <is>
          <t>河北区</t>
        </is>
      </c>
    </row>
    <row r="24">
      <c r="A24" s="0" t="inlineStr">
        <is>
          <t>红桥区</t>
        </is>
      </c>
    </row>
    <row r="25">
      <c r="A25" s="0" t="inlineStr">
        <is>
          <t>东丽区</t>
        </is>
      </c>
    </row>
    <row r="26">
      <c r="A26" s="0" t="inlineStr">
        <is>
          <t>西青区</t>
        </is>
      </c>
    </row>
    <row r="27">
      <c r="A27" s="0" t="inlineStr">
        <is>
          <t>津南区</t>
        </is>
      </c>
    </row>
    <row r="28">
      <c r="A28" s="0" t="inlineStr">
        <is>
          <t>北辰区</t>
        </is>
      </c>
    </row>
    <row r="29">
      <c r="A29" s="0" t="inlineStr">
        <is>
          <t>武清区</t>
        </is>
      </c>
    </row>
    <row r="30">
      <c r="A30" s="0" t="inlineStr">
        <is>
          <t>宝坻区</t>
        </is>
      </c>
    </row>
    <row r="31">
      <c r="A31" s="0" t="inlineStr">
        <is>
          <t>滨海新区</t>
        </is>
      </c>
    </row>
    <row r="32">
      <c r="A32" s="0" t="inlineStr">
        <is>
          <t>宁河区</t>
        </is>
      </c>
    </row>
    <row r="33">
      <c r="A33" s="0" t="inlineStr">
        <is>
          <t>静海区</t>
        </is>
      </c>
    </row>
    <row r="34">
      <c r="A34" s="0" t="inlineStr">
        <is>
          <t>蓟州区</t>
        </is>
      </c>
    </row>
    <row r="35">
      <c r="A35" s="0" t="inlineStr">
        <is>
          <t>河北省</t>
        </is>
      </c>
    </row>
    <row r="36">
      <c r="A36" s="0" t="inlineStr">
        <is>
          <t>石家庄市</t>
        </is>
      </c>
    </row>
    <row r="37">
      <c r="A37" s="0" t="inlineStr">
        <is>
          <t>长安区</t>
        </is>
      </c>
    </row>
    <row r="38">
      <c r="A38" s="0" t="inlineStr">
        <is>
          <t>桥西区</t>
        </is>
      </c>
    </row>
    <row r="39">
      <c r="A39" s="0" t="inlineStr">
        <is>
          <t>新华区</t>
        </is>
      </c>
    </row>
    <row r="40">
      <c r="A40" s="0" t="inlineStr">
        <is>
          <t>井陉矿区</t>
        </is>
      </c>
    </row>
    <row r="41">
      <c r="A41" s="0" t="inlineStr">
        <is>
          <t>裕华区</t>
        </is>
      </c>
    </row>
    <row r="42">
      <c r="A42" s="0" t="inlineStr">
        <is>
          <t>藁城区</t>
        </is>
      </c>
    </row>
    <row r="43">
      <c r="A43" s="0" t="inlineStr">
        <is>
          <t>鹿泉区</t>
        </is>
      </c>
    </row>
    <row r="44">
      <c r="A44" s="0" t="inlineStr">
        <is>
          <t>栾城区</t>
        </is>
      </c>
    </row>
    <row r="45">
      <c r="A45" s="0" t="inlineStr">
        <is>
          <t>井陉县</t>
        </is>
      </c>
    </row>
    <row r="46">
      <c r="A46" s="0" t="inlineStr">
        <is>
          <t>正定县</t>
        </is>
      </c>
    </row>
    <row r="47">
      <c r="A47" s="0" t="inlineStr">
        <is>
          <t>行唐县</t>
        </is>
      </c>
    </row>
    <row r="48">
      <c r="A48" s="0" t="inlineStr">
        <is>
          <t>灵寿县</t>
        </is>
      </c>
    </row>
    <row r="49">
      <c r="A49" s="0" t="inlineStr">
        <is>
          <t>高邑县</t>
        </is>
      </c>
    </row>
    <row r="50">
      <c r="A50" s="0" t="inlineStr">
        <is>
          <t>深泽县</t>
        </is>
      </c>
    </row>
    <row r="51">
      <c r="A51" s="0" t="inlineStr">
        <is>
          <t>赞皇县</t>
        </is>
      </c>
    </row>
    <row r="52">
      <c r="A52" s="0" t="inlineStr">
        <is>
          <t>无极县</t>
        </is>
      </c>
    </row>
    <row r="53">
      <c r="A53" s="0" t="inlineStr">
        <is>
          <t>平山县</t>
        </is>
      </c>
    </row>
    <row r="54">
      <c r="A54" s="0" t="inlineStr">
        <is>
          <t>元氏县</t>
        </is>
      </c>
    </row>
    <row r="55">
      <c r="A55" s="0" t="inlineStr">
        <is>
          <t>赵县</t>
        </is>
      </c>
    </row>
    <row r="56">
      <c r="A56" s="0" t="inlineStr">
        <is>
          <t>辛集市</t>
        </is>
      </c>
    </row>
    <row r="57">
      <c r="A57" s="0" t="inlineStr">
        <is>
          <t>晋州市</t>
        </is>
      </c>
    </row>
    <row r="58">
      <c r="A58" s="0" t="inlineStr">
        <is>
          <t>新乐市</t>
        </is>
      </c>
    </row>
    <row r="59">
      <c r="A59" s="0" t="inlineStr">
        <is>
          <t>唐山市</t>
        </is>
      </c>
    </row>
    <row r="60">
      <c r="A60" s="0" t="inlineStr">
        <is>
          <t>路南区</t>
        </is>
      </c>
    </row>
    <row r="61">
      <c r="A61" s="0" t="inlineStr">
        <is>
          <t>路北区</t>
        </is>
      </c>
    </row>
    <row r="62">
      <c r="A62" s="0" t="inlineStr">
        <is>
          <t>古冶区</t>
        </is>
      </c>
    </row>
    <row r="63">
      <c r="A63" s="0" t="inlineStr">
        <is>
          <t>开平区</t>
        </is>
      </c>
    </row>
    <row r="64">
      <c r="A64" s="0" t="inlineStr">
        <is>
          <t>丰南区</t>
        </is>
      </c>
    </row>
    <row r="65">
      <c r="A65" s="0" t="inlineStr">
        <is>
          <t>丰润区</t>
        </is>
      </c>
    </row>
    <row r="66">
      <c r="A66" s="0" t="inlineStr">
        <is>
          <t>曹妃甸区</t>
        </is>
      </c>
    </row>
    <row r="67">
      <c r="A67" s="0" t="inlineStr">
        <is>
          <t>滦南县</t>
        </is>
      </c>
    </row>
    <row r="68">
      <c r="A68" s="0" t="inlineStr">
        <is>
          <t>乐亭县</t>
        </is>
      </c>
    </row>
    <row r="69">
      <c r="A69" s="0" t="inlineStr">
        <is>
          <t>迁西县</t>
        </is>
      </c>
    </row>
    <row r="70">
      <c r="A70" s="0" t="inlineStr">
        <is>
          <t>玉田县</t>
        </is>
      </c>
    </row>
    <row r="71">
      <c r="A71" s="0" t="inlineStr">
        <is>
          <t>遵化市</t>
        </is>
      </c>
    </row>
    <row r="72">
      <c r="A72" s="0" t="inlineStr">
        <is>
          <t>迁安市</t>
        </is>
      </c>
    </row>
    <row r="73">
      <c r="A73" s="0" t="inlineStr">
        <is>
          <t>滦州市</t>
        </is>
      </c>
    </row>
    <row r="74">
      <c r="A74" s="0" t="inlineStr">
        <is>
          <t>秦皇岛市</t>
        </is>
      </c>
    </row>
    <row r="75">
      <c r="A75" s="0" t="inlineStr">
        <is>
          <t>海港区</t>
        </is>
      </c>
    </row>
    <row r="76">
      <c r="A76" s="0" t="inlineStr">
        <is>
          <t>山海关区</t>
        </is>
      </c>
    </row>
    <row r="77">
      <c r="A77" s="0" t="inlineStr">
        <is>
          <t>北戴河区</t>
        </is>
      </c>
    </row>
    <row r="78">
      <c r="A78" s="0" t="inlineStr">
        <is>
          <t>抚宁区</t>
        </is>
      </c>
    </row>
    <row r="79" ht="24" customHeight="1" s="6">
      <c r="A79" s="0" t="inlineStr">
        <is>
          <t>青龙满族自治县</t>
        </is>
      </c>
    </row>
    <row r="80">
      <c r="A80" s="0" t="inlineStr">
        <is>
          <t>昌黎县</t>
        </is>
      </c>
    </row>
    <row r="81">
      <c r="A81" s="0" t="inlineStr">
        <is>
          <t>卢龙县</t>
        </is>
      </c>
    </row>
    <row r="82">
      <c r="A82" s="0" t="inlineStr">
        <is>
          <t>邯郸市</t>
        </is>
      </c>
    </row>
    <row r="83">
      <c r="A83" s="0" t="inlineStr">
        <is>
          <t>邯山区</t>
        </is>
      </c>
    </row>
    <row r="84">
      <c r="A84" s="0" t="inlineStr">
        <is>
          <t>丛台区</t>
        </is>
      </c>
    </row>
    <row r="85">
      <c r="A85" s="0" t="inlineStr">
        <is>
          <t>复兴区</t>
        </is>
      </c>
    </row>
    <row r="86">
      <c r="A86" s="0" t="inlineStr">
        <is>
          <t>峰峰矿区</t>
        </is>
      </c>
    </row>
    <row r="87">
      <c r="A87" s="0" t="inlineStr">
        <is>
          <t>肥乡区</t>
        </is>
      </c>
    </row>
    <row r="88">
      <c r="A88" s="0" t="inlineStr">
        <is>
          <t>永年区</t>
        </is>
      </c>
    </row>
    <row r="89">
      <c r="A89" s="0" t="inlineStr">
        <is>
          <t>临漳县</t>
        </is>
      </c>
    </row>
    <row r="90">
      <c r="A90" s="0" t="inlineStr">
        <is>
          <t>成安县</t>
        </is>
      </c>
    </row>
    <row r="91">
      <c r="A91" s="0" t="inlineStr">
        <is>
          <t>大名县</t>
        </is>
      </c>
    </row>
    <row r="92">
      <c r="A92" s="0" t="inlineStr">
        <is>
          <t>涉县</t>
        </is>
      </c>
    </row>
    <row r="93">
      <c r="A93" s="0" t="inlineStr">
        <is>
          <t>磁县</t>
        </is>
      </c>
    </row>
    <row r="94">
      <c r="A94" s="0" t="inlineStr">
        <is>
          <t>邱县</t>
        </is>
      </c>
    </row>
    <row r="95">
      <c r="A95" s="0" t="inlineStr">
        <is>
          <t>鸡泽县</t>
        </is>
      </c>
    </row>
    <row r="96">
      <c r="A96" s="0" t="inlineStr">
        <is>
          <t>广平县</t>
        </is>
      </c>
    </row>
    <row r="97">
      <c r="A97" s="0" t="inlineStr">
        <is>
          <t>馆陶县</t>
        </is>
      </c>
    </row>
    <row r="98">
      <c r="A98" s="0" t="inlineStr">
        <is>
          <t>魏县</t>
        </is>
      </c>
    </row>
    <row r="99">
      <c r="A99" s="0" t="inlineStr">
        <is>
          <t>曲周县</t>
        </is>
      </c>
    </row>
    <row r="100">
      <c r="A100" s="0" t="inlineStr">
        <is>
          <t>武安市</t>
        </is>
      </c>
    </row>
    <row r="101">
      <c r="A101" s="0" t="inlineStr">
        <is>
          <t>邢台市</t>
        </is>
      </c>
    </row>
    <row r="102">
      <c r="A102" s="0" t="inlineStr">
        <is>
          <t>桥东区</t>
        </is>
      </c>
    </row>
    <row r="103">
      <c r="A103" s="0" t="inlineStr">
        <is>
          <t>桥西区</t>
        </is>
      </c>
    </row>
    <row r="104">
      <c r="A104" s="0" t="inlineStr">
        <is>
          <t>邢台县</t>
        </is>
      </c>
    </row>
    <row r="105">
      <c r="A105" s="0" t="inlineStr">
        <is>
          <t>临城县</t>
        </is>
      </c>
    </row>
    <row r="106">
      <c r="A106" s="0" t="inlineStr">
        <is>
          <t>内丘县</t>
        </is>
      </c>
    </row>
    <row r="107">
      <c r="A107" s="0" t="inlineStr">
        <is>
          <t>柏乡县</t>
        </is>
      </c>
    </row>
    <row r="108">
      <c r="A108" s="0" t="inlineStr">
        <is>
          <t>隆尧县</t>
        </is>
      </c>
    </row>
    <row r="109">
      <c r="A109" s="0" t="inlineStr">
        <is>
          <t>任县</t>
        </is>
      </c>
    </row>
    <row r="110">
      <c r="A110" s="0" t="inlineStr">
        <is>
          <t>南和县</t>
        </is>
      </c>
    </row>
    <row r="111">
      <c r="A111" s="0" t="inlineStr">
        <is>
          <t>宁晋县</t>
        </is>
      </c>
    </row>
    <row r="112">
      <c r="A112" s="0" t="inlineStr">
        <is>
          <t>巨鹿县</t>
        </is>
      </c>
    </row>
    <row r="113">
      <c r="A113" s="0" t="inlineStr">
        <is>
          <t>新河县</t>
        </is>
      </c>
    </row>
    <row r="114">
      <c r="A114" s="0" t="inlineStr">
        <is>
          <t>广宗县</t>
        </is>
      </c>
    </row>
    <row r="115">
      <c r="A115" s="0" t="inlineStr">
        <is>
          <t>平乡县</t>
        </is>
      </c>
    </row>
    <row r="116">
      <c r="A116" s="0" t="inlineStr">
        <is>
          <t>威县</t>
        </is>
      </c>
    </row>
    <row r="117">
      <c r="A117" s="0" t="inlineStr">
        <is>
          <t>清河县</t>
        </is>
      </c>
    </row>
    <row r="118">
      <c r="A118" s="0" t="inlineStr">
        <is>
          <t>临西县</t>
        </is>
      </c>
    </row>
    <row r="119">
      <c r="A119" s="0" t="inlineStr">
        <is>
          <t>南宫市</t>
        </is>
      </c>
    </row>
    <row r="120">
      <c r="A120" s="0" t="inlineStr">
        <is>
          <t>沙河市</t>
        </is>
      </c>
    </row>
    <row r="121">
      <c r="A121" s="0" t="inlineStr">
        <is>
          <t>保定市</t>
        </is>
      </c>
    </row>
    <row r="122">
      <c r="A122" s="0" t="inlineStr">
        <is>
          <t>竞秀区</t>
        </is>
      </c>
    </row>
    <row r="123">
      <c r="A123" s="0" t="inlineStr">
        <is>
          <t>莲池区</t>
        </is>
      </c>
    </row>
    <row r="124">
      <c r="A124" s="0" t="inlineStr">
        <is>
          <t>满城区</t>
        </is>
      </c>
    </row>
    <row r="125">
      <c r="A125" s="0" t="inlineStr">
        <is>
          <t>清苑区</t>
        </is>
      </c>
    </row>
    <row r="126">
      <c r="A126" s="0" t="inlineStr">
        <is>
          <t>徐水区</t>
        </is>
      </c>
    </row>
    <row r="127">
      <c r="A127" s="0" t="inlineStr">
        <is>
          <t>涞水县</t>
        </is>
      </c>
    </row>
    <row r="128">
      <c r="A128" s="0" t="inlineStr">
        <is>
          <t>阜平县</t>
        </is>
      </c>
    </row>
    <row r="129">
      <c r="A129" s="0" t="inlineStr">
        <is>
          <t>定兴县</t>
        </is>
      </c>
    </row>
    <row r="130">
      <c r="A130" s="0" t="inlineStr">
        <is>
          <t>唐县</t>
        </is>
      </c>
    </row>
    <row r="131">
      <c r="A131" s="0" t="inlineStr">
        <is>
          <t>高阳县</t>
        </is>
      </c>
    </row>
    <row r="132">
      <c r="A132" s="0" t="inlineStr">
        <is>
          <t>容城县</t>
        </is>
      </c>
    </row>
    <row r="133">
      <c r="A133" s="0" t="inlineStr">
        <is>
          <t>涞源县</t>
        </is>
      </c>
    </row>
    <row r="134">
      <c r="A134" s="0" t="inlineStr">
        <is>
          <t>望都县</t>
        </is>
      </c>
    </row>
    <row r="135">
      <c r="A135" s="0" t="inlineStr">
        <is>
          <t>安新县</t>
        </is>
      </c>
    </row>
    <row r="136">
      <c r="A136" s="0" t="inlineStr">
        <is>
          <t>易县</t>
        </is>
      </c>
    </row>
    <row r="137">
      <c r="A137" s="0" t="inlineStr">
        <is>
          <t>曲阳县</t>
        </is>
      </c>
    </row>
    <row r="138">
      <c r="A138" s="0" t="inlineStr">
        <is>
          <t>蠡县</t>
        </is>
      </c>
    </row>
    <row r="139">
      <c r="A139" s="0" t="inlineStr">
        <is>
          <t>顺平县</t>
        </is>
      </c>
    </row>
    <row r="140">
      <c r="A140" s="0" t="inlineStr">
        <is>
          <t>博野县</t>
        </is>
      </c>
    </row>
    <row r="141">
      <c r="A141" s="0" t="inlineStr">
        <is>
          <t>雄县</t>
        </is>
      </c>
    </row>
    <row r="142">
      <c r="A142" s="0" t="inlineStr">
        <is>
          <t>涿州市</t>
        </is>
      </c>
    </row>
    <row r="143">
      <c r="A143" s="0" t="inlineStr">
        <is>
          <t>定州市</t>
        </is>
      </c>
    </row>
    <row r="144">
      <c r="A144" s="0" t="inlineStr">
        <is>
          <t>安国市</t>
        </is>
      </c>
    </row>
    <row r="145">
      <c r="A145" s="0" t="inlineStr">
        <is>
          <t>高碑店市</t>
        </is>
      </c>
    </row>
    <row r="146">
      <c r="A146" s="0" t="inlineStr">
        <is>
          <t>张家口市</t>
        </is>
      </c>
    </row>
    <row r="147">
      <c r="A147" s="0" t="inlineStr">
        <is>
          <t>桥东区</t>
        </is>
      </c>
    </row>
    <row r="148">
      <c r="A148" s="0" t="inlineStr">
        <is>
          <t>桥西区</t>
        </is>
      </c>
    </row>
    <row r="149">
      <c r="A149" s="0" t="inlineStr">
        <is>
          <t>宣化区</t>
        </is>
      </c>
    </row>
    <row r="150">
      <c r="A150" s="0" t="inlineStr">
        <is>
          <t>下花园区</t>
        </is>
      </c>
    </row>
    <row r="151">
      <c r="A151" s="0" t="inlineStr">
        <is>
          <t>万全区</t>
        </is>
      </c>
    </row>
    <row r="152">
      <c r="A152" s="0" t="inlineStr">
        <is>
          <t>崇礼区</t>
        </is>
      </c>
    </row>
    <row r="153">
      <c r="A153" s="0" t="inlineStr">
        <is>
          <t>张北县</t>
        </is>
      </c>
    </row>
    <row r="154">
      <c r="A154" s="0" t="inlineStr">
        <is>
          <t>康保县</t>
        </is>
      </c>
    </row>
    <row r="155">
      <c r="A155" s="0" t="inlineStr">
        <is>
          <t>沽源县</t>
        </is>
      </c>
    </row>
    <row r="156">
      <c r="A156" s="0" t="inlineStr">
        <is>
          <t>尚义县</t>
        </is>
      </c>
    </row>
    <row r="157">
      <c r="A157" s="0" t="inlineStr">
        <is>
          <t>蔚县</t>
        </is>
      </c>
    </row>
    <row r="158">
      <c r="A158" s="0" t="inlineStr">
        <is>
          <t>阳原县</t>
        </is>
      </c>
    </row>
    <row r="159">
      <c r="A159" s="0" t="inlineStr">
        <is>
          <t>怀安县</t>
        </is>
      </c>
    </row>
    <row r="160">
      <c r="A160" s="0" t="inlineStr">
        <is>
          <t>怀来县</t>
        </is>
      </c>
    </row>
    <row r="161">
      <c r="A161" s="0" t="inlineStr">
        <is>
          <t>涿鹿县</t>
        </is>
      </c>
    </row>
    <row r="162">
      <c r="A162" s="0" t="inlineStr">
        <is>
          <t>赤城县</t>
        </is>
      </c>
    </row>
    <row r="163">
      <c r="A163" s="0" t="inlineStr">
        <is>
          <t>承德市</t>
        </is>
      </c>
    </row>
    <row r="164">
      <c r="A164" s="0" t="inlineStr">
        <is>
          <t>双桥区</t>
        </is>
      </c>
    </row>
    <row r="165">
      <c r="A165" s="0" t="inlineStr">
        <is>
          <t>双滦区</t>
        </is>
      </c>
    </row>
    <row r="166" ht="24" customHeight="1" s="6">
      <c r="A166" s="0" t="inlineStr">
        <is>
          <t>鹰手营子矿区</t>
        </is>
      </c>
    </row>
    <row r="167">
      <c r="A167" s="0" t="inlineStr">
        <is>
          <t>承德县</t>
        </is>
      </c>
    </row>
    <row r="168">
      <c r="A168" s="0" t="inlineStr">
        <is>
          <t>兴隆县</t>
        </is>
      </c>
    </row>
    <row r="169">
      <c r="A169" s="0" t="inlineStr">
        <is>
          <t>滦平县</t>
        </is>
      </c>
    </row>
    <row r="170">
      <c r="A170" s="0" t="inlineStr">
        <is>
          <t>隆化县</t>
        </is>
      </c>
    </row>
    <row r="171" ht="24" customHeight="1" s="6">
      <c r="A171" s="0" t="inlineStr">
        <is>
          <t>丰宁满族自治县</t>
        </is>
      </c>
    </row>
    <row r="172" ht="24" customHeight="1" s="6">
      <c r="A172" s="0" t="inlineStr">
        <is>
          <t>宽城满族自治县</t>
        </is>
      </c>
    </row>
    <row r="173" ht="36" customHeight="1" s="6">
      <c r="A173" s="0" t="inlineStr">
        <is>
          <t>围场满族蒙古族自治县</t>
        </is>
      </c>
    </row>
    <row r="174">
      <c r="A174" s="0" t="inlineStr">
        <is>
          <t>平泉市</t>
        </is>
      </c>
    </row>
    <row r="175">
      <c r="A175" s="0" t="inlineStr">
        <is>
          <t>沧州市</t>
        </is>
      </c>
    </row>
    <row r="176">
      <c r="A176" s="0" t="inlineStr">
        <is>
          <t>新华区</t>
        </is>
      </c>
    </row>
    <row r="177">
      <c r="A177" s="0" t="inlineStr">
        <is>
          <t>运河区</t>
        </is>
      </c>
    </row>
    <row r="178">
      <c r="A178" s="0" t="inlineStr">
        <is>
          <t>沧县</t>
        </is>
      </c>
    </row>
    <row r="179">
      <c r="A179" s="0" t="inlineStr">
        <is>
          <t>青县</t>
        </is>
      </c>
    </row>
    <row r="180">
      <c r="A180" s="0" t="inlineStr">
        <is>
          <t>东光县</t>
        </is>
      </c>
    </row>
    <row r="181">
      <c r="A181" s="0" t="inlineStr">
        <is>
          <t>海兴县</t>
        </is>
      </c>
    </row>
    <row r="182">
      <c r="A182" s="0" t="inlineStr">
        <is>
          <t>盐山县</t>
        </is>
      </c>
    </row>
    <row r="183">
      <c r="A183" s="0" t="inlineStr">
        <is>
          <t>肃宁县</t>
        </is>
      </c>
    </row>
    <row r="184">
      <c r="A184" s="0" t="inlineStr">
        <is>
          <t>南皮县</t>
        </is>
      </c>
    </row>
    <row r="185">
      <c r="A185" s="0" t="inlineStr">
        <is>
          <t>吴桥县</t>
        </is>
      </c>
    </row>
    <row r="186">
      <c r="A186" s="0" t="inlineStr">
        <is>
          <t>献县</t>
        </is>
      </c>
    </row>
    <row r="187" ht="24" customHeight="1" s="6">
      <c r="A187" s="0" t="inlineStr">
        <is>
          <t>孟村回族自治县</t>
        </is>
      </c>
    </row>
    <row r="188">
      <c r="A188" s="0" t="inlineStr">
        <is>
          <t>泊头市</t>
        </is>
      </c>
    </row>
    <row r="189">
      <c r="A189" s="0" t="inlineStr">
        <is>
          <t>任丘市</t>
        </is>
      </c>
    </row>
    <row r="190">
      <c r="A190" s="0" t="inlineStr">
        <is>
          <t>黄骅市</t>
        </is>
      </c>
    </row>
    <row r="191">
      <c r="A191" s="0" t="inlineStr">
        <is>
          <t>河间市</t>
        </is>
      </c>
    </row>
    <row r="192">
      <c r="A192" s="0" t="inlineStr">
        <is>
          <t>廊坊市</t>
        </is>
      </c>
    </row>
    <row r="193">
      <c r="A193" s="0" t="inlineStr">
        <is>
          <t>安次区</t>
        </is>
      </c>
    </row>
    <row r="194">
      <c r="A194" s="0" t="inlineStr">
        <is>
          <t>广阳区</t>
        </is>
      </c>
    </row>
    <row r="195">
      <c r="A195" s="0" t="inlineStr">
        <is>
          <t>固安县</t>
        </is>
      </c>
    </row>
    <row r="196">
      <c r="A196" s="0" t="inlineStr">
        <is>
          <t>永清县</t>
        </is>
      </c>
    </row>
    <row r="197">
      <c r="A197" s="0" t="inlineStr">
        <is>
          <t>香河县</t>
        </is>
      </c>
    </row>
    <row r="198">
      <c r="A198" s="0" t="inlineStr">
        <is>
          <t>大城县</t>
        </is>
      </c>
    </row>
    <row r="199">
      <c r="A199" s="0" t="inlineStr">
        <is>
          <t>文安县</t>
        </is>
      </c>
    </row>
    <row r="200" ht="24" customHeight="1" s="6">
      <c r="A200" s="0" t="inlineStr">
        <is>
          <t>大厂回族自治县</t>
        </is>
      </c>
    </row>
    <row r="201">
      <c r="A201" s="0" t="inlineStr">
        <is>
          <t>霸州市</t>
        </is>
      </c>
    </row>
    <row r="202">
      <c r="A202" s="0" t="inlineStr">
        <is>
          <t>三河市</t>
        </is>
      </c>
    </row>
    <row r="203">
      <c r="A203" s="0" t="inlineStr">
        <is>
          <t>衡水市</t>
        </is>
      </c>
    </row>
    <row r="204">
      <c r="A204" s="0" t="inlineStr">
        <is>
          <t>桃城区</t>
        </is>
      </c>
    </row>
    <row r="205">
      <c r="A205" s="0" t="inlineStr">
        <is>
          <t>冀州区</t>
        </is>
      </c>
    </row>
    <row r="206">
      <c r="A206" s="0" t="inlineStr">
        <is>
          <t>枣强县</t>
        </is>
      </c>
    </row>
    <row r="207">
      <c r="A207" s="0" t="inlineStr">
        <is>
          <t>武邑县</t>
        </is>
      </c>
    </row>
    <row r="208">
      <c r="A208" s="0" t="inlineStr">
        <is>
          <t>武强县</t>
        </is>
      </c>
    </row>
    <row r="209">
      <c r="A209" s="0" t="inlineStr">
        <is>
          <t>饶阳县</t>
        </is>
      </c>
    </row>
    <row r="210">
      <c r="A210" s="0" t="inlineStr">
        <is>
          <t>安平县</t>
        </is>
      </c>
    </row>
    <row r="211">
      <c r="A211" s="0" t="inlineStr">
        <is>
          <t>故城县</t>
        </is>
      </c>
    </row>
    <row r="212">
      <c r="A212" s="0" t="inlineStr">
        <is>
          <t>景县</t>
        </is>
      </c>
    </row>
    <row r="213">
      <c r="A213" s="0" t="inlineStr">
        <is>
          <t>阜城县</t>
        </is>
      </c>
    </row>
    <row r="214">
      <c r="A214" s="0" t="inlineStr">
        <is>
          <t>深州市</t>
        </is>
      </c>
    </row>
    <row r="215">
      <c r="A215" s="0" t="inlineStr">
        <is>
          <t>山西省</t>
        </is>
      </c>
    </row>
    <row r="216">
      <c r="A216" s="0" t="inlineStr">
        <is>
          <t>太原市</t>
        </is>
      </c>
    </row>
    <row r="217">
      <c r="A217" s="0" t="inlineStr">
        <is>
          <t>小店区</t>
        </is>
      </c>
    </row>
    <row r="218">
      <c r="A218" s="0" t="inlineStr">
        <is>
          <t>迎泽区</t>
        </is>
      </c>
    </row>
    <row r="219">
      <c r="A219" s="0" t="inlineStr">
        <is>
          <t>杏花岭区</t>
        </is>
      </c>
    </row>
    <row r="220">
      <c r="A220" s="0" t="inlineStr">
        <is>
          <t>尖草坪区</t>
        </is>
      </c>
    </row>
    <row r="221">
      <c r="A221" s="0" t="inlineStr">
        <is>
          <t>万柏林区</t>
        </is>
      </c>
    </row>
    <row r="222">
      <c r="A222" s="0" t="inlineStr">
        <is>
          <t>晋源区</t>
        </is>
      </c>
    </row>
    <row r="223">
      <c r="A223" s="0" t="inlineStr">
        <is>
          <t>清徐县</t>
        </is>
      </c>
    </row>
    <row r="224">
      <c r="A224" s="0" t="inlineStr">
        <is>
          <t>阳曲县</t>
        </is>
      </c>
    </row>
    <row r="225">
      <c r="A225" s="0" t="inlineStr">
        <is>
          <t>娄烦县</t>
        </is>
      </c>
    </row>
    <row r="226">
      <c r="A226" s="0" t="inlineStr">
        <is>
          <t>古交市</t>
        </is>
      </c>
    </row>
    <row r="227">
      <c r="A227" s="0" t="inlineStr">
        <is>
          <t>大同市</t>
        </is>
      </c>
    </row>
    <row r="228">
      <c r="A228" s="0" t="inlineStr">
        <is>
          <t>新荣区</t>
        </is>
      </c>
    </row>
    <row r="229">
      <c r="A229" s="0" t="inlineStr">
        <is>
          <t>平城区</t>
        </is>
      </c>
    </row>
    <row r="230">
      <c r="A230" s="0" t="inlineStr">
        <is>
          <t>云冈区</t>
        </is>
      </c>
    </row>
    <row r="231">
      <c r="A231" s="0" t="inlineStr">
        <is>
          <t>云州区</t>
        </is>
      </c>
    </row>
    <row r="232">
      <c r="A232" s="0" t="inlineStr">
        <is>
          <t>阳高县</t>
        </is>
      </c>
    </row>
    <row r="233">
      <c r="A233" s="0" t="inlineStr">
        <is>
          <t>天镇县</t>
        </is>
      </c>
    </row>
    <row r="234">
      <c r="A234" s="0" t="inlineStr">
        <is>
          <t>广灵县</t>
        </is>
      </c>
    </row>
    <row r="235">
      <c r="A235" s="0" t="inlineStr">
        <is>
          <t>灵丘县</t>
        </is>
      </c>
    </row>
    <row r="236">
      <c r="A236" s="0" t="inlineStr">
        <is>
          <t>浑源县</t>
        </is>
      </c>
    </row>
    <row r="237">
      <c r="A237" s="0" t="inlineStr">
        <is>
          <t>左云县</t>
        </is>
      </c>
    </row>
    <row r="238">
      <c r="A238" s="0" t="inlineStr">
        <is>
          <t>阳泉市</t>
        </is>
      </c>
    </row>
    <row r="239">
      <c r="A239" s="0" t="inlineStr">
        <is>
          <t>城区</t>
        </is>
      </c>
    </row>
    <row r="240">
      <c r="A240" s="0" t="inlineStr">
        <is>
          <t>矿区</t>
        </is>
      </c>
    </row>
    <row r="241">
      <c r="A241" s="0" t="inlineStr">
        <is>
          <t>郊区</t>
        </is>
      </c>
    </row>
    <row r="242">
      <c r="A242" s="0" t="inlineStr">
        <is>
          <t>平定县</t>
        </is>
      </c>
    </row>
    <row r="243">
      <c r="A243" s="0" t="inlineStr">
        <is>
          <t>盂县</t>
        </is>
      </c>
    </row>
    <row r="244">
      <c r="A244" s="0" t="inlineStr">
        <is>
          <t>长治市</t>
        </is>
      </c>
    </row>
    <row r="245">
      <c r="A245" s="0" t="inlineStr">
        <is>
          <t>潞州区</t>
        </is>
      </c>
    </row>
    <row r="246">
      <c r="A246" s="0" t="inlineStr">
        <is>
          <t>上党区</t>
        </is>
      </c>
    </row>
    <row r="247">
      <c r="A247" s="0" t="inlineStr">
        <is>
          <t>屯留区</t>
        </is>
      </c>
    </row>
    <row r="248">
      <c r="A248" s="0" t="inlineStr">
        <is>
          <t>潞城区</t>
        </is>
      </c>
    </row>
    <row r="249">
      <c r="A249" s="0" t="inlineStr">
        <is>
          <t>襄垣县</t>
        </is>
      </c>
    </row>
    <row r="250">
      <c r="A250" s="0" t="inlineStr">
        <is>
          <t>平顺县</t>
        </is>
      </c>
    </row>
    <row r="251">
      <c r="A251" s="0" t="inlineStr">
        <is>
          <t>黎城县</t>
        </is>
      </c>
    </row>
    <row r="252">
      <c r="A252" s="0" t="inlineStr">
        <is>
          <t>壶关县</t>
        </is>
      </c>
    </row>
    <row r="253">
      <c r="A253" s="0" t="inlineStr">
        <is>
          <t>长子县</t>
        </is>
      </c>
    </row>
    <row r="254">
      <c r="A254" s="0" t="inlineStr">
        <is>
          <t>武乡县</t>
        </is>
      </c>
    </row>
    <row r="255">
      <c r="A255" s="0" t="inlineStr">
        <is>
          <t>沁县</t>
        </is>
      </c>
    </row>
    <row r="256">
      <c r="A256" s="0" t="inlineStr">
        <is>
          <t>沁源县</t>
        </is>
      </c>
    </row>
    <row r="257">
      <c r="A257" s="0" t="inlineStr">
        <is>
          <t>晋城市</t>
        </is>
      </c>
    </row>
    <row r="258">
      <c r="A258" s="0" t="inlineStr">
        <is>
          <t>城区</t>
        </is>
      </c>
    </row>
    <row r="259">
      <c r="A259" s="0" t="inlineStr">
        <is>
          <t>沁水县</t>
        </is>
      </c>
    </row>
    <row r="260">
      <c r="A260" s="0" t="inlineStr">
        <is>
          <t>阳城县</t>
        </is>
      </c>
    </row>
    <row r="261">
      <c r="A261" s="0" t="inlineStr">
        <is>
          <t>陵川县</t>
        </is>
      </c>
    </row>
    <row r="262">
      <c r="A262" s="0" t="inlineStr">
        <is>
          <t>泽州县</t>
        </is>
      </c>
    </row>
    <row r="263">
      <c r="A263" s="0" t="inlineStr">
        <is>
          <t>高平市</t>
        </is>
      </c>
    </row>
    <row r="264">
      <c r="A264" s="0" t="inlineStr">
        <is>
          <t>朔州市</t>
        </is>
      </c>
    </row>
    <row r="265">
      <c r="A265" s="0" t="inlineStr">
        <is>
          <t>朔城区</t>
        </is>
      </c>
    </row>
    <row r="266">
      <c r="A266" s="0" t="inlineStr">
        <is>
          <t>平鲁区</t>
        </is>
      </c>
    </row>
    <row r="267">
      <c r="A267" s="0" t="inlineStr">
        <is>
          <t>山阴县</t>
        </is>
      </c>
    </row>
    <row r="268">
      <c r="A268" s="0" t="inlineStr">
        <is>
          <t>应县</t>
        </is>
      </c>
    </row>
    <row r="269">
      <c r="A269" s="0" t="inlineStr">
        <is>
          <t>右玉县</t>
        </is>
      </c>
    </row>
    <row r="270">
      <c r="A270" s="0" t="inlineStr">
        <is>
          <t>怀仁市</t>
        </is>
      </c>
    </row>
    <row r="271">
      <c r="A271" s="0" t="inlineStr">
        <is>
          <t>晋中市</t>
        </is>
      </c>
    </row>
    <row r="272">
      <c r="A272" s="0" t="inlineStr">
        <is>
          <t>榆次区</t>
        </is>
      </c>
    </row>
    <row r="273">
      <c r="A273" s="0" t="inlineStr">
        <is>
          <t>榆社县</t>
        </is>
      </c>
    </row>
    <row r="274">
      <c r="A274" s="0" t="inlineStr">
        <is>
          <t>左权县</t>
        </is>
      </c>
    </row>
    <row r="275">
      <c r="A275" s="0" t="inlineStr">
        <is>
          <t>和顺县</t>
        </is>
      </c>
    </row>
    <row r="276">
      <c r="A276" s="0" t="inlineStr">
        <is>
          <t>昔阳县</t>
        </is>
      </c>
    </row>
    <row r="277">
      <c r="A277" s="0" t="inlineStr">
        <is>
          <t>寿阳县</t>
        </is>
      </c>
    </row>
    <row r="278">
      <c r="A278" s="0" t="inlineStr">
        <is>
          <t>太谷县</t>
        </is>
      </c>
    </row>
    <row r="279">
      <c r="A279" s="0" t="inlineStr">
        <is>
          <t>祁县</t>
        </is>
      </c>
    </row>
    <row r="280">
      <c r="A280" s="0" t="inlineStr">
        <is>
          <t>平遥县</t>
        </is>
      </c>
    </row>
    <row r="281">
      <c r="A281" s="0" t="inlineStr">
        <is>
          <t>灵石县</t>
        </is>
      </c>
    </row>
    <row r="282">
      <c r="A282" s="0" t="inlineStr">
        <is>
          <t>介休市</t>
        </is>
      </c>
    </row>
    <row r="283">
      <c r="A283" s="0" t="inlineStr">
        <is>
          <t>运城市</t>
        </is>
      </c>
    </row>
    <row r="284">
      <c r="A284" s="0" t="inlineStr">
        <is>
          <t>盐湖区</t>
        </is>
      </c>
    </row>
    <row r="285">
      <c r="A285" s="0" t="inlineStr">
        <is>
          <t>临猗县</t>
        </is>
      </c>
    </row>
    <row r="286">
      <c r="A286" s="0" t="inlineStr">
        <is>
          <t>万荣县</t>
        </is>
      </c>
    </row>
    <row r="287">
      <c r="A287" s="0" t="inlineStr">
        <is>
          <t>闻喜县</t>
        </is>
      </c>
    </row>
    <row r="288">
      <c r="A288" s="0" t="inlineStr">
        <is>
          <t>稷山县</t>
        </is>
      </c>
    </row>
    <row r="289">
      <c r="A289" s="0" t="inlineStr">
        <is>
          <t>新绛县</t>
        </is>
      </c>
    </row>
    <row r="290">
      <c r="A290" s="0" t="inlineStr">
        <is>
          <t>绛县</t>
        </is>
      </c>
    </row>
    <row r="291">
      <c r="A291" s="0" t="inlineStr">
        <is>
          <t>垣曲县</t>
        </is>
      </c>
    </row>
    <row r="292">
      <c r="A292" s="0" t="inlineStr">
        <is>
          <t>夏县</t>
        </is>
      </c>
    </row>
    <row r="293">
      <c r="A293" s="0" t="inlineStr">
        <is>
          <t>平陆县</t>
        </is>
      </c>
    </row>
    <row r="294">
      <c r="A294" s="0" t="inlineStr">
        <is>
          <t>芮城县</t>
        </is>
      </c>
    </row>
    <row r="295">
      <c r="A295" s="0" t="inlineStr">
        <is>
          <t>永济市</t>
        </is>
      </c>
    </row>
    <row r="296">
      <c r="A296" s="0" t="inlineStr">
        <is>
          <t>河津市</t>
        </is>
      </c>
    </row>
    <row r="297">
      <c r="A297" s="0" t="inlineStr">
        <is>
          <t>忻州市</t>
        </is>
      </c>
    </row>
    <row r="298">
      <c r="A298" s="0" t="inlineStr">
        <is>
          <t>忻府区</t>
        </is>
      </c>
    </row>
    <row r="299">
      <c r="A299" s="0" t="inlineStr">
        <is>
          <t>定襄县</t>
        </is>
      </c>
    </row>
    <row r="300">
      <c r="A300" s="0" t="inlineStr">
        <is>
          <t>五台县</t>
        </is>
      </c>
    </row>
    <row r="301">
      <c r="A301" s="0" t="inlineStr">
        <is>
          <t>代县</t>
        </is>
      </c>
    </row>
    <row r="302">
      <c r="A302" s="0" t="inlineStr">
        <is>
          <t>繁峙县</t>
        </is>
      </c>
    </row>
    <row r="303">
      <c r="A303" s="0" t="inlineStr">
        <is>
          <t>宁武县</t>
        </is>
      </c>
    </row>
    <row r="304">
      <c r="A304" s="0" t="inlineStr">
        <is>
          <t>静乐县</t>
        </is>
      </c>
    </row>
    <row r="305">
      <c r="A305" s="0" t="inlineStr">
        <is>
          <t>神池县</t>
        </is>
      </c>
    </row>
    <row r="306">
      <c r="A306" s="0" t="inlineStr">
        <is>
          <t>五寨县</t>
        </is>
      </c>
    </row>
    <row r="307">
      <c r="A307" s="0" t="inlineStr">
        <is>
          <t>岢岚县</t>
        </is>
      </c>
    </row>
    <row r="308">
      <c r="A308" s="0" t="inlineStr">
        <is>
          <t>河曲县</t>
        </is>
      </c>
    </row>
    <row r="309">
      <c r="A309" s="0" t="inlineStr">
        <is>
          <t>保德县</t>
        </is>
      </c>
    </row>
    <row r="310">
      <c r="A310" s="0" t="inlineStr">
        <is>
          <t>偏关县</t>
        </is>
      </c>
    </row>
    <row r="311">
      <c r="A311" s="0" t="inlineStr">
        <is>
          <t>原平市</t>
        </is>
      </c>
    </row>
    <row r="312">
      <c r="A312" s="0" t="inlineStr">
        <is>
          <t>临汾市</t>
        </is>
      </c>
    </row>
    <row r="313">
      <c r="A313" s="0" t="inlineStr">
        <is>
          <t>尧都区</t>
        </is>
      </c>
    </row>
    <row r="314">
      <c r="A314" s="0" t="inlineStr">
        <is>
          <t>曲沃县</t>
        </is>
      </c>
    </row>
    <row r="315">
      <c r="A315" s="0" t="inlineStr">
        <is>
          <t>翼城县</t>
        </is>
      </c>
    </row>
    <row r="316">
      <c r="A316" s="0" t="inlineStr">
        <is>
          <t>襄汾县</t>
        </is>
      </c>
    </row>
    <row r="317">
      <c r="A317" s="0" t="inlineStr">
        <is>
          <t>洪洞县</t>
        </is>
      </c>
    </row>
    <row r="318">
      <c r="A318" s="0" t="inlineStr">
        <is>
          <t>古县</t>
        </is>
      </c>
    </row>
    <row r="319">
      <c r="A319" s="0" t="inlineStr">
        <is>
          <t>安泽县</t>
        </is>
      </c>
    </row>
    <row r="320">
      <c r="A320" s="0" t="inlineStr">
        <is>
          <t>浮山县</t>
        </is>
      </c>
    </row>
    <row r="321">
      <c r="A321" s="0" t="inlineStr">
        <is>
          <t>吉县</t>
        </is>
      </c>
    </row>
    <row r="322">
      <c r="A322" s="0" t="inlineStr">
        <is>
          <t>乡宁县</t>
        </is>
      </c>
    </row>
    <row r="323">
      <c r="A323" s="0" t="inlineStr">
        <is>
          <t>大宁县</t>
        </is>
      </c>
    </row>
    <row r="324">
      <c r="A324" s="0" t="inlineStr">
        <is>
          <t>隰县</t>
        </is>
      </c>
    </row>
    <row r="325">
      <c r="A325" s="0" t="inlineStr">
        <is>
          <t>永和县</t>
        </is>
      </c>
    </row>
    <row r="326">
      <c r="A326" s="0" t="inlineStr">
        <is>
          <t>蒲县</t>
        </is>
      </c>
    </row>
    <row r="327">
      <c r="A327" s="0" t="inlineStr">
        <is>
          <t>汾西县</t>
        </is>
      </c>
    </row>
    <row r="328">
      <c r="A328" s="0" t="inlineStr">
        <is>
          <t>侯马市</t>
        </is>
      </c>
    </row>
    <row r="329">
      <c r="A329" s="0" t="inlineStr">
        <is>
          <t>霍州市</t>
        </is>
      </c>
    </row>
    <row r="330">
      <c r="A330" s="0" t="inlineStr">
        <is>
          <t>吕梁市</t>
        </is>
      </c>
    </row>
    <row r="331">
      <c r="A331" s="0" t="inlineStr">
        <is>
          <t>离石区</t>
        </is>
      </c>
    </row>
    <row r="332">
      <c r="A332" s="0" t="inlineStr">
        <is>
          <t>文水县</t>
        </is>
      </c>
    </row>
    <row r="333">
      <c r="A333" s="0" t="inlineStr">
        <is>
          <t>交城县</t>
        </is>
      </c>
    </row>
    <row r="334">
      <c r="A334" s="0" t="inlineStr">
        <is>
          <t>兴县</t>
        </is>
      </c>
    </row>
    <row r="335">
      <c r="A335" s="0" t="inlineStr">
        <is>
          <t>临县</t>
        </is>
      </c>
    </row>
    <row r="336">
      <c r="A336" s="0" t="inlineStr">
        <is>
          <t>柳林县</t>
        </is>
      </c>
    </row>
    <row r="337">
      <c r="A337" s="0" t="inlineStr">
        <is>
          <t>石楼县</t>
        </is>
      </c>
    </row>
    <row r="338">
      <c r="A338" s="0" t="inlineStr">
        <is>
          <t>岚县</t>
        </is>
      </c>
    </row>
    <row r="339">
      <c r="A339" s="0" t="inlineStr">
        <is>
          <t>方山县</t>
        </is>
      </c>
    </row>
    <row r="340">
      <c r="A340" s="0" t="inlineStr">
        <is>
          <t>中阳县</t>
        </is>
      </c>
    </row>
    <row r="341">
      <c r="A341" s="0" t="inlineStr">
        <is>
          <t>交口县</t>
        </is>
      </c>
    </row>
    <row r="342">
      <c r="A342" s="0" t="inlineStr">
        <is>
          <t>孝义市</t>
        </is>
      </c>
    </row>
    <row r="343">
      <c r="A343" s="0" t="inlineStr">
        <is>
          <t>汾阳市</t>
        </is>
      </c>
    </row>
    <row r="344" ht="24" customHeight="1" s="6">
      <c r="A344" s="0" t="inlineStr">
        <is>
          <t>内蒙古自治区</t>
        </is>
      </c>
    </row>
    <row r="345" ht="24" customHeight="1" s="6">
      <c r="A345" s="0" t="inlineStr">
        <is>
          <t>呼和浩特市</t>
        </is>
      </c>
    </row>
    <row r="346">
      <c r="A346" s="0" t="inlineStr">
        <is>
          <t>新城区</t>
        </is>
      </c>
    </row>
    <row r="347">
      <c r="A347" s="0" t="inlineStr">
        <is>
          <t>回民区</t>
        </is>
      </c>
    </row>
    <row r="348">
      <c r="A348" s="0" t="inlineStr">
        <is>
          <t>玉泉区</t>
        </is>
      </c>
    </row>
    <row r="349">
      <c r="A349" s="0" t="inlineStr">
        <is>
          <t>赛罕区</t>
        </is>
      </c>
    </row>
    <row r="350" ht="24" customHeight="1" s="6">
      <c r="A350" s="0" t="inlineStr">
        <is>
          <t>土默特左旗</t>
        </is>
      </c>
    </row>
    <row r="351">
      <c r="A351" s="0" t="inlineStr">
        <is>
          <t>托克托县</t>
        </is>
      </c>
    </row>
    <row r="352" ht="24" customHeight="1" s="6">
      <c r="A352" s="0" t="inlineStr">
        <is>
          <t>和林格尔县</t>
        </is>
      </c>
    </row>
    <row r="353">
      <c r="A353" s="0" t="inlineStr">
        <is>
          <t>清水河县</t>
        </is>
      </c>
    </row>
    <row r="354">
      <c r="A354" s="0" t="inlineStr">
        <is>
          <t>武川县</t>
        </is>
      </c>
    </row>
    <row r="355">
      <c r="A355" s="0" t="inlineStr">
        <is>
          <t>包头市</t>
        </is>
      </c>
    </row>
    <row r="356">
      <c r="A356" s="0" t="inlineStr">
        <is>
          <t>东河区</t>
        </is>
      </c>
    </row>
    <row r="357">
      <c r="A357" s="0" t="inlineStr">
        <is>
          <t>昆都仑区</t>
        </is>
      </c>
    </row>
    <row r="358">
      <c r="A358" s="0" t="inlineStr">
        <is>
          <t>青山区</t>
        </is>
      </c>
    </row>
    <row r="359">
      <c r="A359" s="0" t="inlineStr">
        <is>
          <t>石拐区</t>
        </is>
      </c>
    </row>
    <row r="360" ht="24" customHeight="1" s="6">
      <c r="A360" s="0" t="inlineStr">
        <is>
          <t>白云鄂博矿区</t>
        </is>
      </c>
    </row>
    <row r="361">
      <c r="A361" s="0" t="inlineStr">
        <is>
          <t>九原区</t>
        </is>
      </c>
    </row>
    <row r="362" ht="24" customHeight="1" s="6">
      <c r="A362" s="0" t="inlineStr">
        <is>
          <t>土默特右旗</t>
        </is>
      </c>
    </row>
    <row r="363">
      <c r="A363" s="0" t="inlineStr">
        <is>
          <t>固阳县</t>
        </is>
      </c>
    </row>
    <row r="364" ht="36" customHeight="1" s="6">
      <c r="A364" s="0" t="inlineStr">
        <is>
          <t>达尔罕茂明安联合旗</t>
        </is>
      </c>
    </row>
    <row r="365">
      <c r="A365" s="0" t="inlineStr">
        <is>
          <t>乌海市</t>
        </is>
      </c>
    </row>
    <row r="366">
      <c r="A366" s="0" t="inlineStr">
        <is>
          <t>海勃湾区</t>
        </is>
      </c>
    </row>
    <row r="367">
      <c r="A367" s="0" t="inlineStr">
        <is>
          <t>海南区</t>
        </is>
      </c>
    </row>
    <row r="368">
      <c r="A368" s="0" t="inlineStr">
        <is>
          <t>乌达区</t>
        </is>
      </c>
    </row>
    <row r="369">
      <c r="A369" s="0" t="inlineStr">
        <is>
          <t>赤峰市</t>
        </is>
      </c>
    </row>
    <row r="370">
      <c r="A370" s="0" t="inlineStr">
        <is>
          <t>红山区</t>
        </is>
      </c>
    </row>
    <row r="371">
      <c r="A371" s="0" t="inlineStr">
        <is>
          <t>元宝山区</t>
        </is>
      </c>
    </row>
    <row r="372">
      <c r="A372" s="0" t="inlineStr">
        <is>
          <t>松山区</t>
        </is>
      </c>
    </row>
    <row r="373" ht="24" customHeight="1" s="6">
      <c r="A373" s="0" t="inlineStr">
        <is>
          <t>阿鲁科尔沁旗</t>
        </is>
      </c>
    </row>
    <row r="374">
      <c r="A374" s="0" t="inlineStr">
        <is>
          <t>巴林左旗</t>
        </is>
      </c>
    </row>
    <row r="375">
      <c r="A375" s="0" t="inlineStr">
        <is>
          <t>巴林右旗</t>
        </is>
      </c>
    </row>
    <row r="376">
      <c r="A376" s="0" t="inlineStr">
        <is>
          <t>林西县</t>
        </is>
      </c>
    </row>
    <row r="377" ht="24" customHeight="1" s="6">
      <c r="A377" s="0" t="inlineStr">
        <is>
          <t>克什克腾旗</t>
        </is>
      </c>
    </row>
    <row r="378">
      <c r="A378" s="0" t="inlineStr">
        <is>
          <t>翁牛特旗</t>
        </is>
      </c>
    </row>
    <row r="379">
      <c r="A379" s="0" t="inlineStr">
        <is>
          <t>喀喇沁旗</t>
        </is>
      </c>
    </row>
    <row r="380">
      <c r="A380" s="0" t="inlineStr">
        <is>
          <t>宁城县</t>
        </is>
      </c>
    </row>
    <row r="381">
      <c r="A381" s="0" t="inlineStr">
        <is>
          <t>敖汉旗</t>
        </is>
      </c>
    </row>
    <row r="382">
      <c r="A382" s="0" t="inlineStr">
        <is>
          <t>通辽市</t>
        </is>
      </c>
    </row>
    <row r="383">
      <c r="A383" s="0" t="inlineStr">
        <is>
          <t>科尔沁区</t>
        </is>
      </c>
    </row>
    <row r="384" ht="24" customHeight="1" s="6">
      <c r="A384" s="0" t="inlineStr">
        <is>
          <t>科尔沁左翼中旗</t>
        </is>
      </c>
    </row>
    <row r="385" ht="24" customHeight="1" s="6">
      <c r="A385" s="0" t="inlineStr">
        <is>
          <t>科尔沁左翼后旗</t>
        </is>
      </c>
    </row>
    <row r="386">
      <c r="A386" s="0" t="inlineStr">
        <is>
          <t>开鲁县</t>
        </is>
      </c>
    </row>
    <row r="387">
      <c r="A387" s="0" t="inlineStr">
        <is>
          <t>库伦旗</t>
        </is>
      </c>
    </row>
    <row r="388">
      <c r="A388" s="0" t="inlineStr">
        <is>
          <t>奈曼旗</t>
        </is>
      </c>
    </row>
    <row r="389">
      <c r="A389" s="0" t="inlineStr">
        <is>
          <t>扎鲁特旗</t>
        </is>
      </c>
    </row>
    <row r="390" ht="24" customHeight="1" s="6">
      <c r="A390" s="0" t="inlineStr">
        <is>
          <t>霍林郭勒市</t>
        </is>
      </c>
    </row>
    <row r="391" ht="24" customHeight="1" s="6">
      <c r="A391" s="0" t="inlineStr">
        <is>
          <t>鄂尔多斯市</t>
        </is>
      </c>
    </row>
    <row r="392">
      <c r="A392" s="0" t="inlineStr">
        <is>
          <t>东胜区</t>
        </is>
      </c>
    </row>
    <row r="393">
      <c r="A393" s="0" t="inlineStr">
        <is>
          <t>康巴什区</t>
        </is>
      </c>
    </row>
    <row r="394">
      <c r="A394" s="0" t="inlineStr">
        <is>
          <t>达拉特旗</t>
        </is>
      </c>
    </row>
    <row r="395">
      <c r="A395" s="0" t="inlineStr">
        <is>
          <t>准格尔旗</t>
        </is>
      </c>
    </row>
    <row r="396" ht="24" customHeight="1" s="6">
      <c r="A396" s="0" t="inlineStr">
        <is>
          <t>鄂托克前旗</t>
        </is>
      </c>
    </row>
    <row r="397">
      <c r="A397" s="0" t="inlineStr">
        <is>
          <t>鄂托克旗</t>
        </is>
      </c>
    </row>
    <row r="398">
      <c r="A398" s="0" t="inlineStr">
        <is>
          <t>杭锦旗</t>
        </is>
      </c>
    </row>
    <row r="399">
      <c r="A399" s="0" t="inlineStr">
        <is>
          <t>乌审旗</t>
        </is>
      </c>
    </row>
    <row r="400" ht="24" customHeight="1" s="6">
      <c r="A400" s="0" t="inlineStr">
        <is>
          <t>伊金霍洛旗</t>
        </is>
      </c>
    </row>
    <row r="401" ht="24" customHeight="1" s="6">
      <c r="A401" s="0" t="inlineStr">
        <is>
          <t>呼伦贝尔市</t>
        </is>
      </c>
    </row>
    <row r="402">
      <c r="A402" s="0" t="inlineStr">
        <is>
          <t>海拉尔区</t>
        </is>
      </c>
    </row>
    <row r="403" ht="24" customHeight="1" s="6">
      <c r="A403" s="0" t="inlineStr">
        <is>
          <t>扎赉诺尔区</t>
        </is>
      </c>
    </row>
    <row r="404">
      <c r="A404" s="0" t="inlineStr">
        <is>
          <t>阿荣旗</t>
        </is>
      </c>
    </row>
    <row r="405" ht="36" customHeight="1" s="6">
      <c r="A405" s="0" t="inlineStr">
        <is>
          <t>莫力达瓦达斡尔族自治旗</t>
        </is>
      </c>
    </row>
    <row r="406" ht="24" customHeight="1" s="6">
      <c r="A406" s="0" t="inlineStr">
        <is>
          <t>鄂伦春自治旗</t>
        </is>
      </c>
    </row>
    <row r="407" ht="24" customHeight="1" s="6">
      <c r="A407" s="0" t="inlineStr">
        <is>
          <t>鄂温克族自治旗</t>
        </is>
      </c>
    </row>
    <row r="408" ht="24" customHeight="1" s="6">
      <c r="A408" s="0" t="inlineStr">
        <is>
          <t>陈巴尔虎旗</t>
        </is>
      </c>
    </row>
    <row r="409" ht="24" customHeight="1" s="6">
      <c r="A409" s="0" t="inlineStr">
        <is>
          <t>新巴尔虎左旗</t>
        </is>
      </c>
    </row>
    <row r="410" ht="24" customHeight="1" s="6">
      <c r="A410" s="0" t="inlineStr">
        <is>
          <t>新巴尔虎右旗</t>
        </is>
      </c>
    </row>
    <row r="411">
      <c r="A411" s="0" t="inlineStr">
        <is>
          <t>满洲里市</t>
        </is>
      </c>
    </row>
    <row r="412">
      <c r="A412" s="0" t="inlineStr">
        <is>
          <t>牙克石市</t>
        </is>
      </c>
    </row>
    <row r="413">
      <c r="A413" s="0" t="inlineStr">
        <is>
          <t>扎兰屯市</t>
        </is>
      </c>
    </row>
    <row r="414" ht="24" customHeight="1" s="6">
      <c r="A414" s="0" t="inlineStr">
        <is>
          <t>额尔古纳市</t>
        </is>
      </c>
    </row>
    <row r="415">
      <c r="A415" s="0" t="inlineStr">
        <is>
          <t>根河市</t>
        </is>
      </c>
    </row>
    <row r="416" ht="24" customHeight="1" s="6">
      <c r="A416" s="0" t="inlineStr">
        <is>
          <t>巴彦淖尔市</t>
        </is>
      </c>
    </row>
    <row r="417">
      <c r="A417" s="0" t="inlineStr">
        <is>
          <t>临河区</t>
        </is>
      </c>
    </row>
    <row r="418">
      <c r="A418" s="0" t="inlineStr">
        <is>
          <t>五原县</t>
        </is>
      </c>
    </row>
    <row r="419">
      <c r="A419" s="0" t="inlineStr">
        <is>
          <t>磴口县</t>
        </is>
      </c>
    </row>
    <row r="420" ht="24" customHeight="1" s="6">
      <c r="A420" s="0" t="inlineStr">
        <is>
          <t>乌拉特前旗</t>
        </is>
      </c>
    </row>
    <row r="421" ht="24" customHeight="1" s="6">
      <c r="A421" s="0" t="inlineStr">
        <is>
          <t>乌拉特中旗</t>
        </is>
      </c>
    </row>
    <row r="422" ht="24" customHeight="1" s="6">
      <c r="A422" s="0" t="inlineStr">
        <is>
          <t>乌拉特后旗</t>
        </is>
      </c>
    </row>
    <row r="423">
      <c r="A423" s="0" t="inlineStr">
        <is>
          <t>杭锦后旗</t>
        </is>
      </c>
    </row>
    <row r="424" ht="24" customHeight="1" s="6">
      <c r="A424" s="0" t="inlineStr">
        <is>
          <t>乌兰察布市</t>
        </is>
      </c>
    </row>
    <row r="425">
      <c r="A425" s="0" t="inlineStr">
        <is>
          <t>集宁区</t>
        </is>
      </c>
    </row>
    <row r="426">
      <c r="A426" s="0" t="inlineStr">
        <is>
          <t>卓资县</t>
        </is>
      </c>
    </row>
    <row r="427">
      <c r="A427" s="0" t="inlineStr">
        <is>
          <t>化德县</t>
        </is>
      </c>
    </row>
    <row r="428">
      <c r="A428" s="0" t="inlineStr">
        <is>
          <t>商都县</t>
        </is>
      </c>
    </row>
    <row r="429">
      <c r="A429" s="0" t="inlineStr">
        <is>
          <t>兴和县</t>
        </is>
      </c>
    </row>
    <row r="430">
      <c r="A430" s="0" t="inlineStr">
        <is>
          <t>凉城县</t>
        </is>
      </c>
    </row>
    <row r="431" ht="24" customHeight="1" s="6">
      <c r="A431" s="0" t="inlineStr">
        <is>
          <t>察哈尔右翼前旗</t>
        </is>
      </c>
    </row>
    <row r="432" ht="24" customHeight="1" s="6">
      <c r="A432" s="0" t="inlineStr">
        <is>
          <t>察哈尔右翼中旗</t>
        </is>
      </c>
    </row>
    <row r="433" ht="24" customHeight="1" s="6">
      <c r="A433" s="0" t="inlineStr">
        <is>
          <t>察哈尔右翼后旗</t>
        </is>
      </c>
    </row>
    <row r="434">
      <c r="A434" s="0" t="inlineStr">
        <is>
          <t>四子王旗</t>
        </is>
      </c>
    </row>
    <row r="435">
      <c r="A435" s="0" t="inlineStr">
        <is>
          <t>丰镇市</t>
        </is>
      </c>
    </row>
    <row r="436">
      <c r="A436" s="0" t="inlineStr">
        <is>
          <t>兴安盟</t>
        </is>
      </c>
    </row>
    <row r="437" ht="24" customHeight="1" s="6">
      <c r="A437" s="0" t="inlineStr">
        <is>
          <t>乌兰浩特市</t>
        </is>
      </c>
    </row>
    <row r="438">
      <c r="A438" s="0" t="inlineStr">
        <is>
          <t>阿尔山市</t>
        </is>
      </c>
    </row>
    <row r="439" ht="24" customHeight="1" s="6">
      <c r="A439" s="0" t="inlineStr">
        <is>
          <t>科尔沁右翼前旗</t>
        </is>
      </c>
    </row>
    <row r="440" ht="24" customHeight="1" s="6">
      <c r="A440" s="0" t="inlineStr">
        <is>
          <t>科尔沁右翼中旗</t>
        </is>
      </c>
    </row>
    <row r="441">
      <c r="A441" s="0" t="inlineStr">
        <is>
          <t>扎赉特旗</t>
        </is>
      </c>
    </row>
    <row r="442">
      <c r="A442" s="0" t="inlineStr">
        <is>
          <t>突泉县</t>
        </is>
      </c>
    </row>
    <row r="443" ht="24" customHeight="1" s="6">
      <c r="A443" s="0" t="inlineStr">
        <is>
          <t>锡林郭勒盟</t>
        </is>
      </c>
    </row>
    <row r="444" ht="24" customHeight="1" s="6">
      <c r="A444" s="0" t="inlineStr">
        <is>
          <t>二连浩特市</t>
        </is>
      </c>
    </row>
    <row r="445" ht="24" customHeight="1" s="6">
      <c r="A445" s="0" t="inlineStr">
        <is>
          <t>锡林浩特市</t>
        </is>
      </c>
    </row>
    <row r="446">
      <c r="A446" s="0" t="inlineStr">
        <is>
          <t>阿巴嘎旗</t>
        </is>
      </c>
    </row>
    <row r="447" ht="24" customHeight="1" s="6">
      <c r="A447" s="0" t="inlineStr">
        <is>
          <t>苏尼特左旗</t>
        </is>
      </c>
    </row>
    <row r="448" ht="24" customHeight="1" s="6">
      <c r="A448" s="0" t="inlineStr">
        <is>
          <t>苏尼特右旗</t>
        </is>
      </c>
    </row>
    <row r="449" ht="24" customHeight="1" s="6">
      <c r="A449" s="0" t="inlineStr">
        <is>
          <t>东乌珠穆沁旗</t>
        </is>
      </c>
    </row>
    <row r="450" ht="24" customHeight="1" s="6">
      <c r="A450" s="0" t="inlineStr">
        <is>
          <t>西乌珠穆沁旗</t>
        </is>
      </c>
    </row>
    <row r="451">
      <c r="A451" s="0" t="inlineStr">
        <is>
          <t>太仆寺旗</t>
        </is>
      </c>
    </row>
    <row r="452">
      <c r="A452" s="0" t="inlineStr">
        <is>
          <t>镶黄旗</t>
        </is>
      </c>
    </row>
    <row r="453">
      <c r="A453" s="0" t="inlineStr">
        <is>
          <t>正镶白旗</t>
        </is>
      </c>
    </row>
    <row r="454">
      <c r="A454" s="0" t="inlineStr">
        <is>
          <t>正蓝旗</t>
        </is>
      </c>
    </row>
    <row r="455">
      <c r="A455" s="0" t="inlineStr">
        <is>
          <t>多伦县</t>
        </is>
      </c>
    </row>
    <row r="456">
      <c r="A456" s="0" t="inlineStr">
        <is>
          <t>阿拉善盟</t>
        </is>
      </c>
    </row>
    <row r="457" ht="24" customHeight="1" s="6">
      <c r="A457" s="0" t="inlineStr">
        <is>
          <t>阿拉善左旗</t>
        </is>
      </c>
    </row>
    <row r="458" ht="24" customHeight="1" s="6">
      <c r="A458" s="0" t="inlineStr">
        <is>
          <t>阿拉善右旗</t>
        </is>
      </c>
    </row>
    <row r="459">
      <c r="A459" s="0" t="inlineStr">
        <is>
          <t>额济纳旗</t>
        </is>
      </c>
    </row>
    <row r="460">
      <c r="A460" s="0" t="inlineStr">
        <is>
          <t>辽宁省</t>
        </is>
      </c>
    </row>
    <row r="461">
      <c r="A461" s="0" t="inlineStr">
        <is>
          <t>沈阳市</t>
        </is>
      </c>
    </row>
    <row r="462">
      <c r="A462" s="0" t="inlineStr">
        <is>
          <t>和平区</t>
        </is>
      </c>
    </row>
    <row r="463">
      <c r="A463" s="0" t="inlineStr">
        <is>
          <t>沈河区</t>
        </is>
      </c>
    </row>
    <row r="464">
      <c r="A464" s="0" t="inlineStr">
        <is>
          <t>大东区</t>
        </is>
      </c>
    </row>
    <row r="465">
      <c r="A465" s="0" t="inlineStr">
        <is>
          <t>皇姑区</t>
        </is>
      </c>
    </row>
    <row r="466">
      <c r="A466" s="0" t="inlineStr">
        <is>
          <t>铁西区</t>
        </is>
      </c>
    </row>
    <row r="467">
      <c r="A467" s="0" t="inlineStr">
        <is>
          <t>苏家屯区</t>
        </is>
      </c>
    </row>
    <row r="468">
      <c r="A468" s="0" t="inlineStr">
        <is>
          <t>浑南区</t>
        </is>
      </c>
    </row>
    <row r="469">
      <c r="A469" s="0" t="inlineStr">
        <is>
          <t>沈北新区</t>
        </is>
      </c>
    </row>
    <row r="470">
      <c r="A470" s="0" t="inlineStr">
        <is>
          <t>于洪区</t>
        </is>
      </c>
    </row>
    <row r="471">
      <c r="A471" s="0" t="inlineStr">
        <is>
          <t>辽中区</t>
        </is>
      </c>
    </row>
    <row r="472">
      <c r="A472" s="0" t="inlineStr">
        <is>
          <t>康平县</t>
        </is>
      </c>
    </row>
    <row r="473">
      <c r="A473" s="0" t="inlineStr">
        <is>
          <t>法库县</t>
        </is>
      </c>
    </row>
    <row r="474">
      <c r="A474" s="0" t="inlineStr">
        <is>
          <t>新民市</t>
        </is>
      </c>
    </row>
    <row r="475">
      <c r="A475" s="0" t="inlineStr">
        <is>
          <t>大连市</t>
        </is>
      </c>
    </row>
    <row r="476">
      <c r="A476" s="0" t="inlineStr">
        <is>
          <t>中山区</t>
        </is>
      </c>
    </row>
    <row r="477">
      <c r="A477" s="0" t="inlineStr">
        <is>
          <t>西岗区</t>
        </is>
      </c>
    </row>
    <row r="478">
      <c r="A478" s="0" t="inlineStr">
        <is>
          <t>沙河口区</t>
        </is>
      </c>
    </row>
    <row r="479">
      <c r="A479" s="0" t="inlineStr">
        <is>
          <t>甘井子区</t>
        </is>
      </c>
    </row>
    <row r="480">
      <c r="A480" s="0" t="inlineStr">
        <is>
          <t>旅顺口区</t>
        </is>
      </c>
    </row>
    <row r="481">
      <c r="A481" s="0" t="inlineStr">
        <is>
          <t>金州区</t>
        </is>
      </c>
    </row>
    <row r="482">
      <c r="A482" s="0" t="inlineStr">
        <is>
          <t>普兰店区</t>
        </is>
      </c>
    </row>
    <row r="483">
      <c r="A483" s="0" t="inlineStr">
        <is>
          <t>长海县</t>
        </is>
      </c>
    </row>
    <row r="484">
      <c r="A484" s="0" t="inlineStr">
        <is>
          <t>瓦房店市</t>
        </is>
      </c>
    </row>
    <row r="485">
      <c r="A485" s="0" t="inlineStr">
        <is>
          <t>庄河市</t>
        </is>
      </c>
    </row>
    <row r="486">
      <c r="A486" s="0" t="inlineStr">
        <is>
          <t>鞍山市</t>
        </is>
      </c>
    </row>
    <row r="487">
      <c r="A487" s="0" t="inlineStr">
        <is>
          <t>铁东区</t>
        </is>
      </c>
    </row>
    <row r="488">
      <c r="A488" s="0" t="inlineStr">
        <is>
          <t>铁西区</t>
        </is>
      </c>
    </row>
    <row r="489">
      <c r="A489" s="0" t="inlineStr">
        <is>
          <t>立山区</t>
        </is>
      </c>
    </row>
    <row r="490">
      <c r="A490" s="0" t="inlineStr">
        <is>
          <t>千山区</t>
        </is>
      </c>
    </row>
    <row r="491">
      <c r="A491" s="0" t="inlineStr">
        <is>
          <t>台安县</t>
        </is>
      </c>
    </row>
    <row r="492" ht="24" customHeight="1" s="6">
      <c r="A492" s="0" t="inlineStr">
        <is>
          <t>岫岩满族自治县</t>
        </is>
      </c>
    </row>
    <row r="493">
      <c r="A493" s="0" t="inlineStr">
        <is>
          <t>海城市</t>
        </is>
      </c>
    </row>
    <row r="494">
      <c r="A494" s="0" t="inlineStr">
        <is>
          <t>抚顺市</t>
        </is>
      </c>
    </row>
    <row r="495">
      <c r="A495" s="0" t="inlineStr">
        <is>
          <t>新抚区</t>
        </is>
      </c>
    </row>
    <row r="496">
      <c r="A496" s="0" t="inlineStr">
        <is>
          <t>东洲区</t>
        </is>
      </c>
    </row>
    <row r="497">
      <c r="A497" s="0" t="inlineStr">
        <is>
          <t>望花区</t>
        </is>
      </c>
    </row>
    <row r="498">
      <c r="A498" s="0" t="inlineStr">
        <is>
          <t>顺城区</t>
        </is>
      </c>
    </row>
    <row r="499">
      <c r="A499" s="0" t="inlineStr">
        <is>
          <t>抚顺县</t>
        </is>
      </c>
    </row>
    <row r="500" ht="24" customHeight="1" s="6">
      <c r="A500" s="0" t="inlineStr">
        <is>
          <t>新宾满族自治县</t>
        </is>
      </c>
    </row>
    <row r="501" ht="24" customHeight="1" s="6">
      <c r="A501" s="0" t="inlineStr">
        <is>
          <t>清原满族自治县</t>
        </is>
      </c>
    </row>
    <row r="502">
      <c r="A502" s="0" t="inlineStr">
        <is>
          <t>本溪市</t>
        </is>
      </c>
    </row>
    <row r="503">
      <c r="A503" s="0" t="inlineStr">
        <is>
          <t>平山区</t>
        </is>
      </c>
    </row>
    <row r="504">
      <c r="A504" s="0" t="inlineStr">
        <is>
          <t>溪湖区</t>
        </is>
      </c>
    </row>
    <row r="505">
      <c r="A505" s="0" t="inlineStr">
        <is>
          <t>明山区</t>
        </is>
      </c>
    </row>
    <row r="506">
      <c r="A506" s="0" t="inlineStr">
        <is>
          <t>南芬区</t>
        </is>
      </c>
    </row>
    <row r="507" ht="24" customHeight="1" s="6">
      <c r="A507" s="0" t="inlineStr">
        <is>
          <t>本溪满族自治县</t>
        </is>
      </c>
    </row>
    <row r="508" ht="24" customHeight="1" s="6">
      <c r="A508" s="0" t="inlineStr">
        <is>
          <t>桓仁满族自治县</t>
        </is>
      </c>
    </row>
    <row r="509">
      <c r="A509" s="0" t="inlineStr">
        <is>
          <t>丹东市</t>
        </is>
      </c>
    </row>
    <row r="510">
      <c r="A510" s="0" t="inlineStr">
        <is>
          <t>元宝区</t>
        </is>
      </c>
    </row>
    <row r="511">
      <c r="A511" s="0" t="inlineStr">
        <is>
          <t>振兴区</t>
        </is>
      </c>
    </row>
    <row r="512">
      <c r="A512" s="0" t="inlineStr">
        <is>
          <t>振安区</t>
        </is>
      </c>
    </row>
    <row r="513" ht="24" customHeight="1" s="6">
      <c r="A513" s="0" t="inlineStr">
        <is>
          <t>宽甸满族自治县</t>
        </is>
      </c>
    </row>
    <row r="514">
      <c r="A514" s="0" t="inlineStr">
        <is>
          <t>东港市</t>
        </is>
      </c>
    </row>
    <row r="515">
      <c r="A515" s="0" t="inlineStr">
        <is>
          <t>凤城市</t>
        </is>
      </c>
    </row>
    <row r="516">
      <c r="A516" s="0" t="inlineStr">
        <is>
          <t>锦州市</t>
        </is>
      </c>
    </row>
    <row r="517">
      <c r="A517" s="0" t="inlineStr">
        <is>
          <t>古塔区</t>
        </is>
      </c>
    </row>
    <row r="518">
      <c r="A518" s="0" t="inlineStr">
        <is>
          <t>凌河区</t>
        </is>
      </c>
    </row>
    <row r="519">
      <c r="A519" s="0" t="inlineStr">
        <is>
          <t>太和区</t>
        </is>
      </c>
    </row>
    <row r="520">
      <c r="A520" s="0" t="inlineStr">
        <is>
          <t>黑山县</t>
        </is>
      </c>
    </row>
    <row r="521">
      <c r="A521" s="0" t="inlineStr">
        <is>
          <t>义县</t>
        </is>
      </c>
    </row>
    <row r="522">
      <c r="A522" s="0" t="inlineStr">
        <is>
          <t>凌海市</t>
        </is>
      </c>
    </row>
    <row r="523">
      <c r="A523" s="0" t="inlineStr">
        <is>
          <t>北镇市</t>
        </is>
      </c>
    </row>
    <row r="524">
      <c r="A524" s="0" t="inlineStr">
        <is>
          <t>营口市</t>
        </is>
      </c>
    </row>
    <row r="525">
      <c r="A525" s="0" t="inlineStr">
        <is>
          <t>站前区</t>
        </is>
      </c>
    </row>
    <row r="526">
      <c r="A526" s="0" t="inlineStr">
        <is>
          <t>西市区</t>
        </is>
      </c>
    </row>
    <row r="527">
      <c r="A527" s="0" t="inlineStr">
        <is>
          <t>鲅鱼圈区</t>
        </is>
      </c>
    </row>
    <row r="528">
      <c r="A528" s="0" t="inlineStr">
        <is>
          <t>老边区</t>
        </is>
      </c>
    </row>
    <row r="529">
      <c r="A529" s="0" t="inlineStr">
        <is>
          <t>盖州市</t>
        </is>
      </c>
    </row>
    <row r="530">
      <c r="A530" s="0" t="inlineStr">
        <is>
          <t>大石桥市</t>
        </is>
      </c>
    </row>
    <row r="531">
      <c r="A531" s="0" t="inlineStr">
        <is>
          <t>阜新市</t>
        </is>
      </c>
    </row>
    <row r="532">
      <c r="A532" s="0" t="inlineStr">
        <is>
          <t>海州区</t>
        </is>
      </c>
    </row>
    <row r="533">
      <c r="A533" s="0" t="inlineStr">
        <is>
          <t>新邱区</t>
        </is>
      </c>
    </row>
    <row r="534">
      <c r="A534" s="0" t="inlineStr">
        <is>
          <t>太平区</t>
        </is>
      </c>
    </row>
    <row r="535">
      <c r="A535" s="0" t="inlineStr">
        <is>
          <t>清河门区</t>
        </is>
      </c>
    </row>
    <row r="536">
      <c r="A536" s="0" t="inlineStr">
        <is>
          <t>细河区</t>
        </is>
      </c>
    </row>
    <row r="537" ht="24" customHeight="1" s="6">
      <c r="A537" s="0" t="inlineStr">
        <is>
          <t>阜新蒙古族自治县</t>
        </is>
      </c>
    </row>
    <row r="538">
      <c r="A538" s="0" t="inlineStr">
        <is>
          <t>彰武县</t>
        </is>
      </c>
    </row>
    <row r="539">
      <c r="A539" s="0" t="inlineStr">
        <is>
          <t>辽阳市</t>
        </is>
      </c>
    </row>
    <row r="540">
      <c r="A540" s="0" t="inlineStr">
        <is>
          <t>白塔区</t>
        </is>
      </c>
    </row>
    <row r="541">
      <c r="A541" s="0" t="inlineStr">
        <is>
          <t>文圣区</t>
        </is>
      </c>
    </row>
    <row r="542">
      <c r="A542" s="0" t="inlineStr">
        <is>
          <t>宏伟区</t>
        </is>
      </c>
    </row>
    <row r="543">
      <c r="A543" s="0" t="inlineStr">
        <is>
          <t>弓长岭区</t>
        </is>
      </c>
    </row>
    <row r="544">
      <c r="A544" s="0" t="inlineStr">
        <is>
          <t>太子河区</t>
        </is>
      </c>
    </row>
    <row r="545">
      <c r="A545" s="0" t="inlineStr">
        <is>
          <t>辽阳县</t>
        </is>
      </c>
    </row>
    <row r="546">
      <c r="A546" s="0" t="inlineStr">
        <is>
          <t>灯塔市</t>
        </is>
      </c>
    </row>
    <row r="547">
      <c r="A547" s="0" t="inlineStr">
        <is>
          <t>盘锦市</t>
        </is>
      </c>
    </row>
    <row r="548">
      <c r="A548" s="0" t="inlineStr">
        <is>
          <t>双台子区</t>
        </is>
      </c>
    </row>
    <row r="549">
      <c r="A549" s="0" t="inlineStr">
        <is>
          <t>兴隆台区</t>
        </is>
      </c>
    </row>
    <row r="550">
      <c r="A550" s="0" t="inlineStr">
        <is>
          <t>大洼区</t>
        </is>
      </c>
    </row>
    <row r="551">
      <c r="A551" s="0" t="inlineStr">
        <is>
          <t>盘山县</t>
        </is>
      </c>
    </row>
    <row r="552">
      <c r="A552" s="0" t="inlineStr">
        <is>
          <t>铁岭市</t>
        </is>
      </c>
    </row>
    <row r="553">
      <c r="A553" s="0" t="inlineStr">
        <is>
          <t>银州区</t>
        </is>
      </c>
    </row>
    <row r="554">
      <c r="A554" s="0" t="inlineStr">
        <is>
          <t>清河区</t>
        </is>
      </c>
    </row>
    <row r="555">
      <c r="A555" s="0" t="inlineStr">
        <is>
          <t>铁岭县</t>
        </is>
      </c>
    </row>
    <row r="556">
      <c r="A556" s="0" t="inlineStr">
        <is>
          <t>西丰县</t>
        </is>
      </c>
    </row>
    <row r="557">
      <c r="A557" s="0" t="inlineStr">
        <is>
          <t>昌图县</t>
        </is>
      </c>
    </row>
    <row r="558">
      <c r="A558" s="0" t="inlineStr">
        <is>
          <t>调兵山市</t>
        </is>
      </c>
    </row>
    <row r="559">
      <c r="A559" s="0" t="inlineStr">
        <is>
          <t>开原市</t>
        </is>
      </c>
    </row>
    <row r="560">
      <c r="A560" s="0" t="inlineStr">
        <is>
          <t>朝阳市</t>
        </is>
      </c>
    </row>
    <row r="561">
      <c r="A561" s="0" t="inlineStr">
        <is>
          <t>双塔区</t>
        </is>
      </c>
    </row>
    <row r="562">
      <c r="A562" s="0" t="inlineStr">
        <is>
          <t>龙城区</t>
        </is>
      </c>
    </row>
    <row r="563">
      <c r="A563" s="0" t="inlineStr">
        <is>
          <t>朝阳县</t>
        </is>
      </c>
    </row>
    <row r="564">
      <c r="A564" s="0" t="inlineStr">
        <is>
          <t>建平县</t>
        </is>
      </c>
    </row>
    <row r="565" ht="36" customHeight="1" s="6">
      <c r="A565" s="0" t="inlineStr">
        <is>
          <t>喀喇沁左翼蒙古族自治县</t>
        </is>
      </c>
    </row>
    <row r="566">
      <c r="A566" s="0" t="inlineStr">
        <is>
          <t>北票市</t>
        </is>
      </c>
    </row>
    <row r="567">
      <c r="A567" s="0" t="inlineStr">
        <is>
          <t>凌源市</t>
        </is>
      </c>
    </row>
    <row r="568">
      <c r="A568" s="0" t="inlineStr">
        <is>
          <t>葫芦岛市</t>
        </is>
      </c>
    </row>
    <row r="569">
      <c r="A569" s="0" t="inlineStr">
        <is>
          <t>连山区</t>
        </is>
      </c>
    </row>
    <row r="570">
      <c r="A570" s="0" t="inlineStr">
        <is>
          <t>龙港区</t>
        </is>
      </c>
    </row>
    <row r="571">
      <c r="A571" s="0" t="inlineStr">
        <is>
          <t>南票区</t>
        </is>
      </c>
    </row>
    <row r="572">
      <c r="A572" s="0" t="inlineStr">
        <is>
          <t>绥中县</t>
        </is>
      </c>
    </row>
    <row r="573">
      <c r="A573" s="0" t="inlineStr">
        <is>
          <t>建昌县</t>
        </is>
      </c>
    </row>
    <row r="574">
      <c r="A574" s="0" t="inlineStr">
        <is>
          <t>兴城市</t>
        </is>
      </c>
    </row>
    <row r="575">
      <c r="A575" s="0" t="inlineStr">
        <is>
          <t>吉林省</t>
        </is>
      </c>
    </row>
    <row r="576">
      <c r="A576" s="0" t="inlineStr">
        <is>
          <t>长春市</t>
        </is>
      </c>
    </row>
    <row r="577">
      <c r="A577" s="0" t="inlineStr">
        <is>
          <t>南关区</t>
        </is>
      </c>
    </row>
    <row r="578">
      <c r="A578" s="0" t="inlineStr">
        <is>
          <t>宽城区</t>
        </is>
      </c>
    </row>
    <row r="579">
      <c r="A579" s="0" t="inlineStr">
        <is>
          <t>朝阳区</t>
        </is>
      </c>
    </row>
    <row r="580">
      <c r="A580" s="0" t="inlineStr">
        <is>
          <t>二道区</t>
        </is>
      </c>
    </row>
    <row r="581">
      <c r="A581" s="0" t="inlineStr">
        <is>
          <t>绿园区</t>
        </is>
      </c>
    </row>
    <row r="582">
      <c r="A582" s="0" t="inlineStr">
        <is>
          <t>双阳区</t>
        </is>
      </c>
    </row>
    <row r="583">
      <c r="A583" s="0" t="inlineStr">
        <is>
          <t>九台区</t>
        </is>
      </c>
    </row>
    <row r="584">
      <c r="A584" s="0" t="inlineStr">
        <is>
          <t>农安县</t>
        </is>
      </c>
    </row>
    <row r="585">
      <c r="A585" s="0" t="inlineStr">
        <is>
          <t>榆树市</t>
        </is>
      </c>
    </row>
    <row r="586">
      <c r="A586" s="0" t="inlineStr">
        <is>
          <t>德惠市</t>
        </is>
      </c>
    </row>
    <row r="587">
      <c r="A587" s="0" t="inlineStr">
        <is>
          <t>吉林市</t>
        </is>
      </c>
    </row>
    <row r="588">
      <c r="A588" s="0" t="inlineStr">
        <is>
          <t>昌邑区</t>
        </is>
      </c>
    </row>
    <row r="589">
      <c r="A589" s="0" t="inlineStr">
        <is>
          <t>龙潭区</t>
        </is>
      </c>
    </row>
    <row r="590">
      <c r="A590" s="0" t="inlineStr">
        <is>
          <t>船营区</t>
        </is>
      </c>
    </row>
    <row r="591">
      <c r="A591" s="0" t="inlineStr">
        <is>
          <t>丰满区</t>
        </is>
      </c>
    </row>
    <row r="592">
      <c r="A592" s="0" t="inlineStr">
        <is>
          <t>永吉县</t>
        </is>
      </c>
    </row>
    <row r="593">
      <c r="A593" s="0" t="inlineStr">
        <is>
          <t>蛟河市</t>
        </is>
      </c>
    </row>
    <row r="594">
      <c r="A594" s="0" t="inlineStr">
        <is>
          <t>桦甸市</t>
        </is>
      </c>
    </row>
    <row r="595">
      <c r="A595" s="0" t="inlineStr">
        <is>
          <t>舒兰市</t>
        </is>
      </c>
    </row>
    <row r="596">
      <c r="A596" s="0" t="inlineStr">
        <is>
          <t>磐石市</t>
        </is>
      </c>
    </row>
    <row r="597">
      <c r="A597" s="0" t="inlineStr">
        <is>
          <t>四平市</t>
        </is>
      </c>
    </row>
    <row r="598">
      <c r="A598" s="0" t="inlineStr">
        <is>
          <t>铁西区</t>
        </is>
      </c>
    </row>
    <row r="599">
      <c r="A599" s="0" t="inlineStr">
        <is>
          <t>铁东区</t>
        </is>
      </c>
    </row>
    <row r="600">
      <c r="A600" s="0" t="inlineStr">
        <is>
          <t>梨树县</t>
        </is>
      </c>
    </row>
    <row r="601" ht="24" customHeight="1" s="6">
      <c r="A601" s="0" t="inlineStr">
        <is>
          <t>伊通满族自治县</t>
        </is>
      </c>
    </row>
    <row r="602">
      <c r="A602" s="0" t="inlineStr">
        <is>
          <t>公主岭市</t>
        </is>
      </c>
    </row>
    <row r="603">
      <c r="A603" s="0" t="inlineStr">
        <is>
          <t>双辽市</t>
        </is>
      </c>
    </row>
    <row r="604">
      <c r="A604" s="0" t="inlineStr">
        <is>
          <t>辽源市</t>
        </is>
      </c>
    </row>
    <row r="605">
      <c r="A605" s="0" t="inlineStr">
        <is>
          <t>龙山区</t>
        </is>
      </c>
    </row>
    <row r="606">
      <c r="A606" s="0" t="inlineStr">
        <is>
          <t>西安区</t>
        </is>
      </c>
    </row>
    <row r="607">
      <c r="A607" s="0" t="inlineStr">
        <is>
          <t>东丰县</t>
        </is>
      </c>
    </row>
    <row r="608">
      <c r="A608" s="0" t="inlineStr">
        <is>
          <t>东辽县</t>
        </is>
      </c>
    </row>
    <row r="609">
      <c r="A609" s="0" t="inlineStr">
        <is>
          <t>通化市</t>
        </is>
      </c>
    </row>
    <row r="610">
      <c r="A610" s="0" t="inlineStr">
        <is>
          <t>东昌区</t>
        </is>
      </c>
    </row>
    <row r="611">
      <c r="A611" s="0" t="inlineStr">
        <is>
          <t>二道江区</t>
        </is>
      </c>
    </row>
    <row r="612">
      <c r="A612" s="0" t="inlineStr">
        <is>
          <t>通化县</t>
        </is>
      </c>
    </row>
    <row r="613">
      <c r="A613" s="0" t="inlineStr">
        <is>
          <t>辉南县</t>
        </is>
      </c>
    </row>
    <row r="614">
      <c r="A614" s="0" t="inlineStr">
        <is>
          <t>柳河县</t>
        </is>
      </c>
    </row>
    <row r="615">
      <c r="A615" s="0" t="inlineStr">
        <is>
          <t>梅河口市</t>
        </is>
      </c>
    </row>
    <row r="616">
      <c r="A616" s="0" t="inlineStr">
        <is>
          <t>集安市</t>
        </is>
      </c>
    </row>
    <row r="617">
      <c r="A617" s="0" t="inlineStr">
        <is>
          <t>白山市</t>
        </is>
      </c>
    </row>
    <row r="618">
      <c r="A618" s="0" t="inlineStr">
        <is>
          <t>浑江区</t>
        </is>
      </c>
    </row>
    <row r="619">
      <c r="A619" s="0" t="inlineStr">
        <is>
          <t>江源区</t>
        </is>
      </c>
    </row>
    <row r="620">
      <c r="A620" s="0" t="inlineStr">
        <is>
          <t>抚松县</t>
        </is>
      </c>
    </row>
    <row r="621">
      <c r="A621" s="0" t="inlineStr">
        <is>
          <t>靖宇县</t>
        </is>
      </c>
    </row>
    <row r="622" ht="24" customHeight="1" s="6">
      <c r="A622" s="0" t="inlineStr">
        <is>
          <t>长白朝鲜族自治县</t>
        </is>
      </c>
    </row>
    <row r="623">
      <c r="A623" s="0" t="inlineStr">
        <is>
          <t>临江市</t>
        </is>
      </c>
    </row>
    <row r="624">
      <c r="A624" s="0" t="inlineStr">
        <is>
          <t>松原市</t>
        </is>
      </c>
    </row>
    <row r="625">
      <c r="A625" s="0" t="inlineStr">
        <is>
          <t>宁江区</t>
        </is>
      </c>
    </row>
    <row r="626" ht="36" customHeight="1" s="6">
      <c r="A626" s="0" t="inlineStr">
        <is>
          <t>前郭尔罗斯蒙古族自治县</t>
        </is>
      </c>
    </row>
    <row r="627">
      <c r="A627" s="0" t="inlineStr">
        <is>
          <t>长岭县</t>
        </is>
      </c>
    </row>
    <row r="628">
      <c r="A628" s="0" t="inlineStr">
        <is>
          <t>乾安县</t>
        </is>
      </c>
    </row>
    <row r="629">
      <c r="A629" s="0" t="inlineStr">
        <is>
          <t>扶余市</t>
        </is>
      </c>
    </row>
    <row r="630">
      <c r="A630" s="0" t="inlineStr">
        <is>
          <t>白城市</t>
        </is>
      </c>
    </row>
    <row r="631">
      <c r="A631" s="0" t="inlineStr">
        <is>
          <t>洮北区</t>
        </is>
      </c>
    </row>
    <row r="632">
      <c r="A632" s="0" t="inlineStr">
        <is>
          <t>镇赉县</t>
        </is>
      </c>
    </row>
    <row r="633">
      <c r="A633" s="0" t="inlineStr">
        <is>
          <t>通榆县</t>
        </is>
      </c>
    </row>
    <row r="634">
      <c r="A634" s="0" t="inlineStr">
        <is>
          <t>洮南市</t>
        </is>
      </c>
    </row>
    <row r="635">
      <c r="A635" s="0" t="inlineStr">
        <is>
          <t>大安市</t>
        </is>
      </c>
    </row>
    <row r="636" ht="24" customHeight="1" s="6">
      <c r="A636" s="0" t="inlineStr">
        <is>
          <t>延边朝鲜族自治州</t>
        </is>
      </c>
    </row>
    <row r="637">
      <c r="A637" s="0" t="inlineStr">
        <is>
          <t>延吉市</t>
        </is>
      </c>
    </row>
    <row r="638">
      <c r="A638" s="0" t="inlineStr">
        <is>
          <t>图们市</t>
        </is>
      </c>
    </row>
    <row r="639">
      <c r="A639" s="0" t="inlineStr">
        <is>
          <t>敦化市</t>
        </is>
      </c>
    </row>
    <row r="640">
      <c r="A640" s="0" t="inlineStr">
        <is>
          <t>珲春市</t>
        </is>
      </c>
    </row>
    <row r="641">
      <c r="A641" s="0" t="inlineStr">
        <is>
          <t>龙井市</t>
        </is>
      </c>
    </row>
    <row r="642">
      <c r="A642" s="0" t="inlineStr">
        <is>
          <t>和龙市</t>
        </is>
      </c>
    </row>
    <row r="643">
      <c r="A643" s="0" t="inlineStr">
        <is>
          <t>汪清县</t>
        </is>
      </c>
    </row>
    <row r="644">
      <c r="A644" s="0" t="inlineStr">
        <is>
          <t>安图县</t>
        </is>
      </c>
    </row>
    <row r="645">
      <c r="A645" s="0" t="inlineStr">
        <is>
          <t>黑龙江省</t>
        </is>
      </c>
    </row>
    <row r="646">
      <c r="A646" s="0" t="inlineStr">
        <is>
          <t>哈尔滨市</t>
        </is>
      </c>
    </row>
    <row r="647">
      <c r="A647" s="0" t="inlineStr">
        <is>
          <t>道里区</t>
        </is>
      </c>
    </row>
    <row r="648">
      <c r="A648" s="0" t="inlineStr">
        <is>
          <t>南岗区</t>
        </is>
      </c>
    </row>
    <row r="649">
      <c r="A649" s="0" t="inlineStr">
        <is>
          <t>道外区</t>
        </is>
      </c>
    </row>
    <row r="650">
      <c r="A650" s="0" t="inlineStr">
        <is>
          <t>平房区</t>
        </is>
      </c>
    </row>
    <row r="651">
      <c r="A651" s="0" t="inlineStr">
        <is>
          <t>松北区</t>
        </is>
      </c>
    </row>
    <row r="652">
      <c r="A652" s="0" t="inlineStr">
        <is>
          <t>香坊区</t>
        </is>
      </c>
    </row>
    <row r="653">
      <c r="A653" s="0" t="inlineStr">
        <is>
          <t>呼兰区</t>
        </is>
      </c>
    </row>
    <row r="654">
      <c r="A654" s="0" t="inlineStr">
        <is>
          <t>阿城区</t>
        </is>
      </c>
    </row>
    <row r="655">
      <c r="A655" s="0" t="inlineStr">
        <is>
          <t>双城区</t>
        </is>
      </c>
    </row>
    <row r="656">
      <c r="A656" s="0" t="inlineStr">
        <is>
          <t>依兰县</t>
        </is>
      </c>
    </row>
    <row r="657">
      <c r="A657" s="0" t="inlineStr">
        <is>
          <t>方正县</t>
        </is>
      </c>
    </row>
    <row r="658">
      <c r="A658" s="0" t="inlineStr">
        <is>
          <t>宾县</t>
        </is>
      </c>
    </row>
    <row r="659">
      <c r="A659" s="0" t="inlineStr">
        <is>
          <t>巴彦县</t>
        </is>
      </c>
    </row>
    <row r="660">
      <c r="A660" s="0" t="inlineStr">
        <is>
          <t>木兰县</t>
        </is>
      </c>
    </row>
    <row r="661">
      <c r="A661" s="0" t="inlineStr">
        <is>
          <t>通河县</t>
        </is>
      </c>
    </row>
    <row r="662">
      <c r="A662" s="0" t="inlineStr">
        <is>
          <t>延寿县</t>
        </is>
      </c>
    </row>
    <row r="663">
      <c r="A663" s="0" t="inlineStr">
        <is>
          <t>尚志市</t>
        </is>
      </c>
    </row>
    <row r="664">
      <c r="A664" s="0" t="inlineStr">
        <is>
          <t>五常市</t>
        </is>
      </c>
    </row>
    <row r="665" ht="24" customHeight="1" s="6">
      <c r="A665" s="0" t="inlineStr">
        <is>
          <t>齐齐哈尔市</t>
        </is>
      </c>
    </row>
    <row r="666">
      <c r="A666" s="0" t="inlineStr">
        <is>
          <t>龙沙区</t>
        </is>
      </c>
    </row>
    <row r="667">
      <c r="A667" s="0" t="inlineStr">
        <is>
          <t>建华区</t>
        </is>
      </c>
    </row>
    <row r="668">
      <c r="A668" s="0" t="inlineStr">
        <is>
          <t>铁锋区</t>
        </is>
      </c>
    </row>
    <row r="669">
      <c r="A669" s="0" t="inlineStr">
        <is>
          <t>昂昂溪区</t>
        </is>
      </c>
    </row>
    <row r="670" ht="24" customHeight="1" s="6">
      <c r="A670" s="0" t="inlineStr">
        <is>
          <t>富拉尔基区</t>
        </is>
      </c>
    </row>
    <row r="671">
      <c r="A671" s="0" t="inlineStr">
        <is>
          <t>碾子山区</t>
        </is>
      </c>
    </row>
    <row r="672" ht="24" customHeight="1" s="6">
      <c r="A672" s="0" t="inlineStr">
        <is>
          <t>梅里斯达斡尔族区</t>
        </is>
      </c>
    </row>
    <row r="673">
      <c r="A673" s="0" t="inlineStr">
        <is>
          <t>龙江县</t>
        </is>
      </c>
    </row>
    <row r="674">
      <c r="A674" s="0" t="inlineStr">
        <is>
          <t>依安县</t>
        </is>
      </c>
    </row>
    <row r="675">
      <c r="A675" s="0" t="inlineStr">
        <is>
          <t>泰来县</t>
        </is>
      </c>
    </row>
    <row r="676">
      <c r="A676" s="0" t="inlineStr">
        <is>
          <t>甘南县</t>
        </is>
      </c>
    </row>
    <row r="677">
      <c r="A677" s="0" t="inlineStr">
        <is>
          <t>富裕县</t>
        </is>
      </c>
    </row>
    <row r="678">
      <c r="A678" s="0" t="inlineStr">
        <is>
          <t>克山县</t>
        </is>
      </c>
    </row>
    <row r="679">
      <c r="A679" s="0" t="inlineStr">
        <is>
          <t>克东县</t>
        </is>
      </c>
    </row>
    <row r="680">
      <c r="A680" s="0" t="inlineStr">
        <is>
          <t>拜泉县</t>
        </is>
      </c>
    </row>
    <row r="681">
      <c r="A681" s="0" t="inlineStr">
        <is>
          <t>讷河市</t>
        </is>
      </c>
    </row>
    <row r="682">
      <c r="A682" s="0" t="inlineStr">
        <is>
          <t>鸡西市</t>
        </is>
      </c>
    </row>
    <row r="683">
      <c r="A683" s="0" t="inlineStr">
        <is>
          <t>鸡冠区</t>
        </is>
      </c>
    </row>
    <row r="684">
      <c r="A684" s="0" t="inlineStr">
        <is>
          <t>恒山区</t>
        </is>
      </c>
    </row>
    <row r="685">
      <c r="A685" s="0" t="inlineStr">
        <is>
          <t>滴道区</t>
        </is>
      </c>
    </row>
    <row r="686">
      <c r="A686" s="0" t="inlineStr">
        <is>
          <t>梨树区</t>
        </is>
      </c>
    </row>
    <row r="687">
      <c r="A687" s="0" t="inlineStr">
        <is>
          <t>城子河区</t>
        </is>
      </c>
    </row>
    <row r="688">
      <c r="A688" s="0" t="inlineStr">
        <is>
          <t>麻山区</t>
        </is>
      </c>
    </row>
    <row r="689">
      <c r="A689" s="0" t="inlineStr">
        <is>
          <t>鸡东县</t>
        </is>
      </c>
    </row>
    <row r="690">
      <c r="A690" s="0" t="inlineStr">
        <is>
          <t>虎林市</t>
        </is>
      </c>
    </row>
    <row r="691">
      <c r="A691" s="0" t="inlineStr">
        <is>
          <t>密山市</t>
        </is>
      </c>
    </row>
    <row r="692">
      <c r="A692" s="0" t="inlineStr">
        <is>
          <t>鹤岗市</t>
        </is>
      </c>
    </row>
    <row r="693">
      <c r="A693" s="0" t="inlineStr">
        <is>
          <t>向阳区</t>
        </is>
      </c>
    </row>
    <row r="694">
      <c r="A694" s="0" t="inlineStr">
        <is>
          <t>工农区</t>
        </is>
      </c>
    </row>
    <row r="695">
      <c r="A695" s="0" t="inlineStr">
        <is>
          <t>南山区</t>
        </is>
      </c>
    </row>
    <row r="696">
      <c r="A696" s="0" t="inlineStr">
        <is>
          <t>兴安区</t>
        </is>
      </c>
    </row>
    <row r="697">
      <c r="A697" s="0" t="inlineStr">
        <is>
          <t>东山区</t>
        </is>
      </c>
    </row>
    <row r="698">
      <c r="A698" s="0" t="inlineStr">
        <is>
          <t>兴山区</t>
        </is>
      </c>
    </row>
    <row r="699">
      <c r="A699" s="0" t="inlineStr">
        <is>
          <t>萝北县</t>
        </is>
      </c>
    </row>
    <row r="700">
      <c r="A700" s="0" t="inlineStr">
        <is>
          <t>绥滨县</t>
        </is>
      </c>
    </row>
    <row r="701">
      <c r="A701" s="0" t="inlineStr">
        <is>
          <t>双鸭山市</t>
        </is>
      </c>
    </row>
    <row r="702">
      <c r="A702" s="0" t="inlineStr">
        <is>
          <t>尖山区</t>
        </is>
      </c>
    </row>
    <row r="703">
      <c r="A703" s="0" t="inlineStr">
        <is>
          <t>岭东区</t>
        </is>
      </c>
    </row>
    <row r="704">
      <c r="A704" s="0" t="inlineStr">
        <is>
          <t>四方台区</t>
        </is>
      </c>
    </row>
    <row r="705">
      <c r="A705" s="0" t="inlineStr">
        <is>
          <t>宝山区</t>
        </is>
      </c>
    </row>
    <row r="706">
      <c r="A706" s="0" t="inlineStr">
        <is>
          <t>集贤县</t>
        </is>
      </c>
    </row>
    <row r="707">
      <c r="A707" s="0" t="inlineStr">
        <is>
          <t>友谊县</t>
        </is>
      </c>
    </row>
    <row r="708">
      <c r="A708" s="0" t="inlineStr">
        <is>
          <t>宝清县</t>
        </is>
      </c>
    </row>
    <row r="709">
      <c r="A709" s="0" t="inlineStr">
        <is>
          <t>饶河县</t>
        </is>
      </c>
    </row>
    <row r="710">
      <c r="A710" s="0" t="inlineStr">
        <is>
          <t>大庆市</t>
        </is>
      </c>
    </row>
    <row r="711">
      <c r="A711" s="0" t="inlineStr">
        <is>
          <t>萨尔图区</t>
        </is>
      </c>
    </row>
    <row r="712">
      <c r="A712" s="0" t="inlineStr">
        <is>
          <t>龙凤区</t>
        </is>
      </c>
    </row>
    <row r="713">
      <c r="A713" s="0" t="inlineStr">
        <is>
          <t>让胡路区</t>
        </is>
      </c>
    </row>
    <row r="714">
      <c r="A714" s="0" t="inlineStr">
        <is>
          <t>红岗区</t>
        </is>
      </c>
    </row>
    <row r="715">
      <c r="A715" s="0" t="inlineStr">
        <is>
          <t>大同区</t>
        </is>
      </c>
    </row>
    <row r="716">
      <c r="A716" s="0" t="inlineStr">
        <is>
          <t>肇州县</t>
        </is>
      </c>
    </row>
    <row r="717">
      <c r="A717" s="0" t="inlineStr">
        <is>
          <t>肇源县</t>
        </is>
      </c>
    </row>
    <row r="718">
      <c r="A718" s="0" t="inlineStr">
        <is>
          <t>林甸县</t>
        </is>
      </c>
    </row>
    <row r="719" ht="36" customHeight="1" s="6">
      <c r="A719" s="0" t="inlineStr">
        <is>
          <t>杜尔伯特蒙古族自治县</t>
        </is>
      </c>
    </row>
    <row r="720">
      <c r="A720" s="0" t="inlineStr">
        <is>
          <t>伊春市</t>
        </is>
      </c>
    </row>
    <row r="721">
      <c r="A721" s="0" t="inlineStr">
        <is>
          <t>伊春区</t>
        </is>
      </c>
    </row>
    <row r="722">
      <c r="A722" s="0" t="inlineStr">
        <is>
          <t>南岔区</t>
        </is>
      </c>
    </row>
    <row r="723">
      <c r="A723" s="0" t="inlineStr">
        <is>
          <t>友好区</t>
        </is>
      </c>
    </row>
    <row r="724">
      <c r="A724" s="0" t="inlineStr">
        <is>
          <t>西林区</t>
        </is>
      </c>
    </row>
    <row r="725">
      <c r="A725" s="0" t="inlineStr">
        <is>
          <t>翠峦区</t>
        </is>
      </c>
    </row>
    <row r="726">
      <c r="A726" s="0" t="inlineStr">
        <is>
          <t>新青区</t>
        </is>
      </c>
    </row>
    <row r="727">
      <c r="A727" s="0" t="inlineStr">
        <is>
          <t>美溪区</t>
        </is>
      </c>
    </row>
    <row r="728">
      <c r="A728" s="0" t="inlineStr">
        <is>
          <t>金山屯区</t>
        </is>
      </c>
    </row>
    <row r="729">
      <c r="A729" s="0" t="inlineStr">
        <is>
          <t>五营区</t>
        </is>
      </c>
    </row>
    <row r="730">
      <c r="A730" s="0" t="inlineStr">
        <is>
          <t>乌马河区</t>
        </is>
      </c>
    </row>
    <row r="731">
      <c r="A731" s="0" t="inlineStr">
        <is>
          <t>汤旺河区</t>
        </is>
      </c>
    </row>
    <row r="732">
      <c r="A732" s="0" t="inlineStr">
        <is>
          <t>带岭区</t>
        </is>
      </c>
    </row>
    <row r="733">
      <c r="A733" s="0" t="inlineStr">
        <is>
          <t>乌伊岭区</t>
        </is>
      </c>
    </row>
    <row r="734">
      <c r="A734" s="0" t="inlineStr">
        <is>
          <t>红星区</t>
        </is>
      </c>
    </row>
    <row r="735">
      <c r="A735" s="0" t="inlineStr">
        <is>
          <t>上甘岭区</t>
        </is>
      </c>
    </row>
    <row r="736">
      <c r="A736" s="0" t="inlineStr">
        <is>
          <t>嘉荫县</t>
        </is>
      </c>
    </row>
    <row r="737">
      <c r="A737" s="0" t="inlineStr">
        <is>
          <t>铁力市</t>
        </is>
      </c>
    </row>
    <row r="738">
      <c r="A738" s="0" t="inlineStr">
        <is>
          <t>佳木斯市</t>
        </is>
      </c>
    </row>
    <row r="739">
      <c r="A739" s="0" t="inlineStr">
        <is>
          <t>向阳区</t>
        </is>
      </c>
    </row>
    <row r="740">
      <c r="A740" s="0" t="inlineStr">
        <is>
          <t>前进区</t>
        </is>
      </c>
    </row>
    <row r="741">
      <c r="A741" s="0" t="inlineStr">
        <is>
          <t>东风区</t>
        </is>
      </c>
    </row>
    <row r="742">
      <c r="A742" s="0" t="inlineStr">
        <is>
          <t>郊区</t>
        </is>
      </c>
    </row>
    <row r="743">
      <c r="A743" s="0" t="inlineStr">
        <is>
          <t>桦南县</t>
        </is>
      </c>
    </row>
    <row r="744">
      <c r="A744" s="0" t="inlineStr">
        <is>
          <t>桦川县</t>
        </is>
      </c>
    </row>
    <row r="745">
      <c r="A745" s="0" t="inlineStr">
        <is>
          <t>汤原县</t>
        </is>
      </c>
    </row>
    <row r="746">
      <c r="A746" s="0" t="inlineStr">
        <is>
          <t>同江市</t>
        </is>
      </c>
    </row>
    <row r="747">
      <c r="A747" s="0" t="inlineStr">
        <is>
          <t>富锦市</t>
        </is>
      </c>
    </row>
    <row r="748">
      <c r="A748" s="0" t="inlineStr">
        <is>
          <t>抚远市</t>
        </is>
      </c>
    </row>
    <row r="749">
      <c r="A749" s="0" t="inlineStr">
        <is>
          <t>七台河市</t>
        </is>
      </c>
    </row>
    <row r="750">
      <c r="A750" s="0" t="inlineStr">
        <is>
          <t>新兴区</t>
        </is>
      </c>
    </row>
    <row r="751">
      <c r="A751" s="0" t="inlineStr">
        <is>
          <t>桃山区</t>
        </is>
      </c>
    </row>
    <row r="752">
      <c r="A752" s="0" t="inlineStr">
        <is>
          <t>茄子河区</t>
        </is>
      </c>
    </row>
    <row r="753">
      <c r="A753" s="0" t="inlineStr">
        <is>
          <t>勃利县</t>
        </is>
      </c>
    </row>
    <row r="754">
      <c r="A754" s="0" t="inlineStr">
        <is>
          <t>牡丹江市</t>
        </is>
      </c>
    </row>
    <row r="755">
      <c r="A755" s="0" t="inlineStr">
        <is>
          <t>东安区</t>
        </is>
      </c>
    </row>
    <row r="756">
      <c r="A756" s="0" t="inlineStr">
        <is>
          <t>阳明区</t>
        </is>
      </c>
    </row>
    <row r="757">
      <c r="A757" s="0" t="inlineStr">
        <is>
          <t>爱民区</t>
        </is>
      </c>
    </row>
    <row r="758">
      <c r="A758" s="0" t="inlineStr">
        <is>
          <t>西安区</t>
        </is>
      </c>
    </row>
    <row r="759">
      <c r="A759" s="0" t="inlineStr">
        <is>
          <t>林口县</t>
        </is>
      </c>
    </row>
    <row r="760">
      <c r="A760" s="0" t="inlineStr">
        <is>
          <t>绥芬河市</t>
        </is>
      </c>
    </row>
    <row r="761">
      <c r="A761" s="0" t="inlineStr">
        <is>
          <t>海林市</t>
        </is>
      </c>
    </row>
    <row r="762">
      <c r="A762" s="0" t="inlineStr">
        <is>
          <t>宁安市</t>
        </is>
      </c>
    </row>
    <row r="763">
      <c r="A763" s="0" t="inlineStr">
        <is>
          <t>穆棱市</t>
        </is>
      </c>
    </row>
    <row r="764">
      <c r="A764" s="0" t="inlineStr">
        <is>
          <t>东宁市</t>
        </is>
      </c>
    </row>
    <row r="765">
      <c r="A765" s="0" t="inlineStr">
        <is>
          <t>黑河市</t>
        </is>
      </c>
    </row>
    <row r="766">
      <c r="A766" s="0" t="inlineStr">
        <is>
          <t>爱辉区</t>
        </is>
      </c>
    </row>
    <row r="767">
      <c r="A767" s="0" t="inlineStr">
        <is>
          <t>嫩江县</t>
        </is>
      </c>
    </row>
    <row r="768">
      <c r="A768" s="0" t="inlineStr">
        <is>
          <t>逊克县</t>
        </is>
      </c>
    </row>
    <row r="769">
      <c r="A769" s="0" t="inlineStr">
        <is>
          <t>孙吴县</t>
        </is>
      </c>
    </row>
    <row r="770">
      <c r="A770" s="0" t="inlineStr">
        <is>
          <t>北安市</t>
        </is>
      </c>
    </row>
    <row r="771" ht="24" customHeight="1" s="6">
      <c r="A771" s="0" t="inlineStr">
        <is>
          <t>五大连池市</t>
        </is>
      </c>
    </row>
    <row r="772">
      <c r="A772" s="0" t="inlineStr">
        <is>
          <t>绥化市</t>
        </is>
      </c>
    </row>
    <row r="773">
      <c r="A773" s="0" t="inlineStr">
        <is>
          <t>北林区</t>
        </is>
      </c>
    </row>
    <row r="774">
      <c r="A774" s="0" t="inlineStr">
        <is>
          <t>望奎县</t>
        </is>
      </c>
    </row>
    <row r="775">
      <c r="A775" s="0" t="inlineStr">
        <is>
          <t>兰西县</t>
        </is>
      </c>
    </row>
    <row r="776">
      <c r="A776" s="0" t="inlineStr">
        <is>
          <t>青冈县</t>
        </is>
      </c>
    </row>
    <row r="777">
      <c r="A777" s="0" t="inlineStr">
        <is>
          <t>庆安县</t>
        </is>
      </c>
    </row>
    <row r="778">
      <c r="A778" s="0" t="inlineStr">
        <is>
          <t>明水县</t>
        </is>
      </c>
    </row>
    <row r="779">
      <c r="A779" s="0" t="inlineStr">
        <is>
          <t>绥棱县</t>
        </is>
      </c>
    </row>
    <row r="780">
      <c r="A780" s="0" t="inlineStr">
        <is>
          <t>安达市</t>
        </is>
      </c>
    </row>
    <row r="781">
      <c r="A781" s="0" t="inlineStr">
        <is>
          <t>肇东市</t>
        </is>
      </c>
    </row>
    <row r="782">
      <c r="A782" s="0" t="inlineStr">
        <is>
          <t>海伦市</t>
        </is>
      </c>
    </row>
    <row r="783" ht="24" customHeight="1" s="6">
      <c r="A783" s="0" t="inlineStr">
        <is>
          <t>大兴安岭地区</t>
        </is>
      </c>
    </row>
    <row r="784">
      <c r="A784" s="0" t="inlineStr">
        <is>
          <t>漠河市</t>
        </is>
      </c>
    </row>
    <row r="785">
      <c r="A785" s="0" t="inlineStr">
        <is>
          <t>呼玛县</t>
        </is>
      </c>
    </row>
    <row r="786">
      <c r="A786" s="0" t="inlineStr">
        <is>
          <t>塔河县</t>
        </is>
      </c>
    </row>
    <row r="787">
      <c r="A787" s="0" t="inlineStr">
        <is>
          <t>上海市</t>
        </is>
      </c>
    </row>
    <row r="788">
      <c r="A788" s="0" t="inlineStr">
        <is>
          <t>黄浦区</t>
        </is>
      </c>
    </row>
    <row r="789">
      <c r="A789" s="0" t="inlineStr">
        <is>
          <t>徐汇区</t>
        </is>
      </c>
    </row>
    <row r="790">
      <c r="A790" s="0" t="inlineStr">
        <is>
          <t>长宁区</t>
        </is>
      </c>
    </row>
    <row r="791">
      <c r="A791" s="0" t="inlineStr">
        <is>
          <t>静安区</t>
        </is>
      </c>
    </row>
    <row r="792">
      <c r="A792" s="0" t="inlineStr">
        <is>
          <t>普陀区</t>
        </is>
      </c>
    </row>
    <row r="793">
      <c r="A793" s="0" t="inlineStr">
        <is>
          <t>虹口区</t>
        </is>
      </c>
    </row>
    <row r="794">
      <c r="A794" s="0" t="inlineStr">
        <is>
          <t>杨浦区</t>
        </is>
      </c>
    </row>
    <row r="795">
      <c r="A795" s="0" t="inlineStr">
        <is>
          <t>闵行区</t>
        </is>
      </c>
    </row>
    <row r="796">
      <c r="A796" s="0" t="inlineStr">
        <is>
          <t>宝山区</t>
        </is>
      </c>
    </row>
    <row r="797">
      <c r="A797" s="0" t="inlineStr">
        <is>
          <t>嘉定区</t>
        </is>
      </c>
    </row>
    <row r="798">
      <c r="A798" s="0" t="inlineStr">
        <is>
          <t>浦东新区</t>
        </is>
      </c>
    </row>
    <row r="799">
      <c r="A799" s="0" t="inlineStr">
        <is>
          <t>金山区</t>
        </is>
      </c>
    </row>
    <row r="800">
      <c r="A800" s="0" t="inlineStr">
        <is>
          <t>松江区</t>
        </is>
      </c>
    </row>
    <row r="801">
      <c r="A801" s="0" t="inlineStr">
        <is>
          <t>青浦区</t>
        </is>
      </c>
    </row>
    <row r="802">
      <c r="A802" s="0" t="inlineStr">
        <is>
          <t>奉贤区</t>
        </is>
      </c>
    </row>
    <row r="803">
      <c r="A803" s="0" t="inlineStr">
        <is>
          <t>崇明区</t>
        </is>
      </c>
    </row>
    <row r="804">
      <c r="A804" s="0" t="inlineStr">
        <is>
          <t>江苏省</t>
        </is>
      </c>
    </row>
    <row r="805">
      <c r="A805" s="0" t="inlineStr">
        <is>
          <t>南京市</t>
        </is>
      </c>
    </row>
    <row r="806">
      <c r="A806" s="0" t="inlineStr">
        <is>
          <t>玄武区</t>
        </is>
      </c>
    </row>
    <row r="807">
      <c r="A807" s="0" t="inlineStr">
        <is>
          <t>秦淮区</t>
        </is>
      </c>
    </row>
    <row r="808">
      <c r="A808" s="0" t="inlineStr">
        <is>
          <t>建邺区</t>
        </is>
      </c>
    </row>
    <row r="809">
      <c r="A809" s="0" t="inlineStr">
        <is>
          <t>鼓楼区</t>
        </is>
      </c>
    </row>
    <row r="810">
      <c r="A810" s="0" t="inlineStr">
        <is>
          <t>浦口区</t>
        </is>
      </c>
    </row>
    <row r="811">
      <c r="A811" s="0" t="inlineStr">
        <is>
          <t>栖霞区</t>
        </is>
      </c>
    </row>
    <row r="812">
      <c r="A812" s="0" t="inlineStr">
        <is>
          <t>雨花台区</t>
        </is>
      </c>
    </row>
    <row r="813">
      <c r="A813" s="0" t="inlineStr">
        <is>
          <t>江宁区</t>
        </is>
      </c>
    </row>
    <row r="814">
      <c r="A814" s="0" t="inlineStr">
        <is>
          <t>六合区</t>
        </is>
      </c>
    </row>
    <row r="815">
      <c r="A815" s="0" t="inlineStr">
        <is>
          <t>溧水区</t>
        </is>
      </c>
    </row>
    <row r="816">
      <c r="A816" s="0" t="inlineStr">
        <is>
          <t>高淳区</t>
        </is>
      </c>
    </row>
    <row r="817">
      <c r="A817" s="0" t="inlineStr">
        <is>
          <t>无锡市</t>
        </is>
      </c>
    </row>
    <row r="818">
      <c r="A818" s="0" t="inlineStr">
        <is>
          <t>锡山区</t>
        </is>
      </c>
    </row>
    <row r="819">
      <c r="A819" s="0" t="inlineStr">
        <is>
          <t>惠山区</t>
        </is>
      </c>
    </row>
    <row r="820">
      <c r="A820" s="0" t="inlineStr">
        <is>
          <t>滨湖区</t>
        </is>
      </c>
    </row>
    <row r="821">
      <c r="A821" s="0" t="inlineStr">
        <is>
          <t>梁溪区</t>
        </is>
      </c>
    </row>
    <row r="822">
      <c r="A822" s="0" t="inlineStr">
        <is>
          <t>新吴区</t>
        </is>
      </c>
    </row>
    <row r="823">
      <c r="A823" s="0" t="inlineStr">
        <is>
          <t>江阴市</t>
        </is>
      </c>
    </row>
    <row r="824">
      <c r="A824" s="0" t="inlineStr">
        <is>
          <t>宜兴市</t>
        </is>
      </c>
    </row>
    <row r="825">
      <c r="A825" s="0" t="inlineStr">
        <is>
          <t>徐州市</t>
        </is>
      </c>
    </row>
    <row r="826">
      <c r="A826" s="0" t="inlineStr">
        <is>
          <t>鼓楼区</t>
        </is>
      </c>
    </row>
    <row r="827">
      <c r="A827" s="0" t="inlineStr">
        <is>
          <t>云龙区</t>
        </is>
      </c>
    </row>
    <row r="828">
      <c r="A828" s="0" t="inlineStr">
        <is>
          <t>贾汪区</t>
        </is>
      </c>
    </row>
    <row r="829">
      <c r="A829" s="0" t="inlineStr">
        <is>
          <t>泉山区</t>
        </is>
      </c>
    </row>
    <row r="830">
      <c r="A830" s="0" t="inlineStr">
        <is>
          <t>铜山区</t>
        </is>
      </c>
    </row>
    <row r="831">
      <c r="A831" s="0" t="inlineStr">
        <is>
          <t>丰县</t>
        </is>
      </c>
    </row>
    <row r="832">
      <c r="A832" s="0" t="inlineStr">
        <is>
          <t>沛县</t>
        </is>
      </c>
    </row>
    <row r="833">
      <c r="A833" s="0" t="inlineStr">
        <is>
          <t>睢宁县</t>
        </is>
      </c>
    </row>
    <row r="834">
      <c r="A834" s="0" t="inlineStr">
        <is>
          <t>新沂市</t>
        </is>
      </c>
    </row>
    <row r="835">
      <c r="A835" s="0" t="inlineStr">
        <is>
          <t>邳州市</t>
        </is>
      </c>
    </row>
    <row r="836">
      <c r="A836" s="0" t="inlineStr">
        <is>
          <t>常州市</t>
        </is>
      </c>
    </row>
    <row r="837">
      <c r="A837" s="0" t="inlineStr">
        <is>
          <t>天宁区</t>
        </is>
      </c>
    </row>
    <row r="838">
      <c r="A838" s="0" t="inlineStr">
        <is>
          <t>钟楼区</t>
        </is>
      </c>
    </row>
    <row r="839">
      <c r="A839" s="0" t="inlineStr">
        <is>
          <t>新北区</t>
        </is>
      </c>
    </row>
    <row r="840">
      <c r="A840" s="0" t="inlineStr">
        <is>
          <t>武进区</t>
        </is>
      </c>
    </row>
    <row r="841">
      <c r="A841" s="0" t="inlineStr">
        <is>
          <t>金坛区</t>
        </is>
      </c>
    </row>
    <row r="842">
      <c r="A842" s="0" t="inlineStr">
        <is>
          <t>溧阳市</t>
        </is>
      </c>
    </row>
    <row r="843">
      <c r="A843" s="0" t="inlineStr">
        <is>
          <t>苏州市</t>
        </is>
      </c>
    </row>
    <row r="844">
      <c r="A844" s="0" t="inlineStr">
        <is>
          <t>虎丘区</t>
        </is>
      </c>
    </row>
    <row r="845">
      <c r="A845" s="0" t="inlineStr">
        <is>
          <t>吴中区</t>
        </is>
      </c>
    </row>
    <row r="846">
      <c r="A846" s="0" t="inlineStr">
        <is>
          <t>相城区</t>
        </is>
      </c>
    </row>
    <row r="847">
      <c r="A847" s="0" t="inlineStr">
        <is>
          <t>姑苏区</t>
        </is>
      </c>
    </row>
    <row r="848">
      <c r="A848" s="0" t="inlineStr">
        <is>
          <t>吴江区</t>
        </is>
      </c>
    </row>
    <row r="849">
      <c r="A849" s="0" t="inlineStr">
        <is>
          <t>常熟市</t>
        </is>
      </c>
    </row>
    <row r="850">
      <c r="A850" s="0" t="inlineStr">
        <is>
          <t>张家港市</t>
        </is>
      </c>
    </row>
    <row r="851">
      <c r="A851" s="0" t="inlineStr">
        <is>
          <t>昆山市</t>
        </is>
      </c>
    </row>
    <row r="852">
      <c r="A852" s="0" t="inlineStr">
        <is>
          <t>太仓市</t>
        </is>
      </c>
    </row>
    <row r="853">
      <c r="A853" s="0" t="inlineStr">
        <is>
          <t>南通市</t>
        </is>
      </c>
    </row>
    <row r="854">
      <c r="A854" s="0" t="inlineStr">
        <is>
          <t>崇川区</t>
        </is>
      </c>
    </row>
    <row r="855">
      <c r="A855" s="0" t="inlineStr">
        <is>
          <t>港闸区</t>
        </is>
      </c>
    </row>
    <row r="856">
      <c r="A856" s="0" t="inlineStr">
        <is>
          <t>通州区</t>
        </is>
      </c>
    </row>
    <row r="857">
      <c r="A857" s="0" t="inlineStr">
        <is>
          <t>如东县</t>
        </is>
      </c>
    </row>
    <row r="858">
      <c r="A858" s="0" t="inlineStr">
        <is>
          <t>启东市</t>
        </is>
      </c>
    </row>
    <row r="859">
      <c r="A859" s="0" t="inlineStr">
        <is>
          <t>如皋市</t>
        </is>
      </c>
    </row>
    <row r="860">
      <c r="A860" s="0" t="inlineStr">
        <is>
          <t>海门市</t>
        </is>
      </c>
    </row>
    <row r="861">
      <c r="A861" s="0" t="inlineStr">
        <is>
          <t>海安市</t>
        </is>
      </c>
    </row>
    <row r="862">
      <c r="A862" s="0" t="inlineStr">
        <is>
          <t>连云港市</t>
        </is>
      </c>
    </row>
    <row r="863">
      <c r="A863" s="0" t="inlineStr">
        <is>
          <t>连云区</t>
        </is>
      </c>
    </row>
    <row r="864">
      <c r="A864" s="0" t="inlineStr">
        <is>
          <t>海州区</t>
        </is>
      </c>
    </row>
    <row r="865">
      <c r="A865" s="0" t="inlineStr">
        <is>
          <t>赣榆区</t>
        </is>
      </c>
    </row>
    <row r="866">
      <c r="A866" s="0" t="inlineStr">
        <is>
          <t>东海县</t>
        </is>
      </c>
    </row>
    <row r="867">
      <c r="A867" s="0" t="inlineStr">
        <is>
          <t>灌云县</t>
        </is>
      </c>
    </row>
    <row r="868">
      <c r="A868" s="0" t="inlineStr">
        <is>
          <t>灌南县</t>
        </is>
      </c>
    </row>
    <row r="869">
      <c r="A869" s="0" t="inlineStr">
        <is>
          <t>淮安市</t>
        </is>
      </c>
    </row>
    <row r="870">
      <c r="A870" s="0" t="inlineStr">
        <is>
          <t>淮安区</t>
        </is>
      </c>
    </row>
    <row r="871">
      <c r="A871" s="0" t="inlineStr">
        <is>
          <t>淮阴区</t>
        </is>
      </c>
    </row>
    <row r="872">
      <c r="A872" s="0" t="inlineStr">
        <is>
          <t>清江浦区</t>
        </is>
      </c>
    </row>
    <row r="873">
      <c r="A873" s="0" t="inlineStr">
        <is>
          <t>洪泽区</t>
        </is>
      </c>
    </row>
    <row r="874">
      <c r="A874" s="0" t="inlineStr">
        <is>
          <t>涟水县</t>
        </is>
      </c>
    </row>
    <row r="875">
      <c r="A875" s="0" t="inlineStr">
        <is>
          <t>盱眙县</t>
        </is>
      </c>
    </row>
    <row r="876">
      <c r="A876" s="0" t="inlineStr">
        <is>
          <t>金湖县</t>
        </is>
      </c>
    </row>
    <row r="877">
      <c r="A877" s="0" t="inlineStr">
        <is>
          <t>盐城市</t>
        </is>
      </c>
    </row>
    <row r="878">
      <c r="A878" s="0" t="inlineStr">
        <is>
          <t>亭湖区</t>
        </is>
      </c>
    </row>
    <row r="879">
      <c r="A879" s="0" t="inlineStr">
        <is>
          <t>盐都区</t>
        </is>
      </c>
    </row>
    <row r="880">
      <c r="A880" s="0" t="inlineStr">
        <is>
          <t>大丰区</t>
        </is>
      </c>
    </row>
    <row r="881">
      <c r="A881" s="0" t="inlineStr">
        <is>
          <t>响水县</t>
        </is>
      </c>
    </row>
    <row r="882">
      <c r="A882" s="0" t="inlineStr">
        <is>
          <t>滨海县</t>
        </is>
      </c>
    </row>
    <row r="883">
      <c r="A883" s="0" t="inlineStr">
        <is>
          <t>阜宁县</t>
        </is>
      </c>
    </row>
    <row r="884">
      <c r="A884" s="0" t="inlineStr">
        <is>
          <t>射阳县</t>
        </is>
      </c>
    </row>
    <row r="885">
      <c r="A885" s="0" t="inlineStr">
        <is>
          <t>建湖县</t>
        </is>
      </c>
    </row>
    <row r="886">
      <c r="A886" s="0" t="inlineStr">
        <is>
          <t>东台市</t>
        </is>
      </c>
    </row>
    <row r="887">
      <c r="A887" s="0" t="inlineStr">
        <is>
          <t>扬州市</t>
        </is>
      </c>
    </row>
    <row r="888">
      <c r="A888" s="0" t="inlineStr">
        <is>
          <t>广陵区</t>
        </is>
      </c>
    </row>
    <row r="889">
      <c r="A889" s="0" t="inlineStr">
        <is>
          <t>邗江区</t>
        </is>
      </c>
    </row>
    <row r="890">
      <c r="A890" s="0" t="inlineStr">
        <is>
          <t>江都区</t>
        </is>
      </c>
    </row>
    <row r="891">
      <c r="A891" s="0" t="inlineStr">
        <is>
          <t>宝应县</t>
        </is>
      </c>
    </row>
    <row r="892">
      <c r="A892" s="0" t="inlineStr">
        <is>
          <t>仪征市</t>
        </is>
      </c>
    </row>
    <row r="893">
      <c r="A893" s="0" t="inlineStr">
        <is>
          <t>高邮市</t>
        </is>
      </c>
    </row>
    <row r="894">
      <c r="A894" s="0" t="inlineStr">
        <is>
          <t>镇江市</t>
        </is>
      </c>
    </row>
    <row r="895">
      <c r="A895" s="0" t="inlineStr">
        <is>
          <t>京口区</t>
        </is>
      </c>
    </row>
    <row r="896">
      <c r="A896" s="0" t="inlineStr">
        <is>
          <t>润州区</t>
        </is>
      </c>
    </row>
    <row r="897">
      <c r="A897" s="0" t="inlineStr">
        <is>
          <t>丹徒区</t>
        </is>
      </c>
    </row>
    <row r="898">
      <c r="A898" s="0" t="inlineStr">
        <is>
          <t>丹阳市</t>
        </is>
      </c>
    </row>
    <row r="899">
      <c r="A899" s="0" t="inlineStr">
        <is>
          <t>扬中市</t>
        </is>
      </c>
    </row>
    <row r="900">
      <c r="A900" s="0" t="inlineStr">
        <is>
          <t>句容市</t>
        </is>
      </c>
    </row>
    <row r="901">
      <c r="A901" s="0" t="inlineStr">
        <is>
          <t>泰州市</t>
        </is>
      </c>
    </row>
    <row r="902">
      <c r="A902" s="0" t="inlineStr">
        <is>
          <t>海陵区</t>
        </is>
      </c>
    </row>
    <row r="903">
      <c r="A903" s="0" t="inlineStr">
        <is>
          <t>高港区</t>
        </is>
      </c>
    </row>
    <row r="904">
      <c r="A904" s="0" t="inlineStr">
        <is>
          <t>姜堰区</t>
        </is>
      </c>
    </row>
    <row r="905">
      <c r="A905" s="0" t="inlineStr">
        <is>
          <t>兴化市</t>
        </is>
      </c>
    </row>
    <row r="906">
      <c r="A906" s="0" t="inlineStr">
        <is>
          <t>靖江市</t>
        </is>
      </c>
    </row>
    <row r="907">
      <c r="A907" s="0" t="inlineStr">
        <is>
          <t>泰兴市</t>
        </is>
      </c>
    </row>
    <row r="908">
      <c r="A908" s="0" t="inlineStr">
        <is>
          <t>宿迁市</t>
        </is>
      </c>
    </row>
    <row r="909">
      <c r="A909" s="0" t="inlineStr">
        <is>
          <t>宿城区</t>
        </is>
      </c>
    </row>
    <row r="910">
      <c r="A910" s="0" t="inlineStr">
        <is>
          <t>宿豫区</t>
        </is>
      </c>
    </row>
    <row r="911">
      <c r="A911" s="0" t="inlineStr">
        <is>
          <t>沭阳县</t>
        </is>
      </c>
    </row>
    <row r="912">
      <c r="A912" s="0" t="inlineStr">
        <is>
          <t>泗阳县</t>
        </is>
      </c>
    </row>
    <row r="913">
      <c r="A913" s="0" t="inlineStr">
        <is>
          <t>泗洪县</t>
        </is>
      </c>
    </row>
    <row r="914">
      <c r="A914" s="0" t="inlineStr">
        <is>
          <t>浙江省</t>
        </is>
      </c>
    </row>
    <row r="915">
      <c r="A915" s="0" t="inlineStr">
        <is>
          <t>杭州市</t>
        </is>
      </c>
    </row>
    <row r="916">
      <c r="A916" s="0" t="inlineStr">
        <is>
          <t>上城区</t>
        </is>
      </c>
    </row>
    <row r="917">
      <c r="A917" s="0" t="inlineStr">
        <is>
          <t>下城区</t>
        </is>
      </c>
    </row>
    <row r="918">
      <c r="A918" s="0" t="inlineStr">
        <is>
          <t>江干区</t>
        </is>
      </c>
    </row>
    <row r="919">
      <c r="A919" s="0" t="inlineStr">
        <is>
          <t>拱墅区</t>
        </is>
      </c>
    </row>
    <row r="920">
      <c r="A920" s="0" t="inlineStr">
        <is>
          <t>西湖区</t>
        </is>
      </c>
    </row>
    <row r="921">
      <c r="A921" s="0" t="inlineStr">
        <is>
          <t>滨江区</t>
        </is>
      </c>
    </row>
    <row r="922">
      <c r="A922" s="0" t="inlineStr">
        <is>
          <t>萧山区</t>
        </is>
      </c>
    </row>
    <row r="923">
      <c r="A923" s="0" t="inlineStr">
        <is>
          <t>余杭区</t>
        </is>
      </c>
    </row>
    <row r="924">
      <c r="A924" s="0" t="inlineStr">
        <is>
          <t>富阳区</t>
        </is>
      </c>
    </row>
    <row r="925">
      <c r="A925" s="0" t="inlineStr">
        <is>
          <t>临安区</t>
        </is>
      </c>
    </row>
    <row r="926">
      <c r="A926" s="0" t="inlineStr">
        <is>
          <t>桐庐县</t>
        </is>
      </c>
    </row>
    <row r="927">
      <c r="A927" s="0" t="inlineStr">
        <is>
          <t>淳安县</t>
        </is>
      </c>
    </row>
    <row r="928">
      <c r="A928" s="0" t="inlineStr">
        <is>
          <t>建德市</t>
        </is>
      </c>
    </row>
    <row r="929">
      <c r="A929" s="0" t="inlineStr">
        <is>
          <t>宁波市</t>
        </is>
      </c>
    </row>
    <row r="930">
      <c r="A930" s="0" t="inlineStr">
        <is>
          <t>海曙区</t>
        </is>
      </c>
    </row>
    <row r="931">
      <c r="A931" s="0" t="inlineStr">
        <is>
          <t>江北区</t>
        </is>
      </c>
    </row>
    <row r="932">
      <c r="A932" s="0" t="inlineStr">
        <is>
          <t>北仑区</t>
        </is>
      </c>
    </row>
    <row r="933">
      <c r="A933" s="0" t="inlineStr">
        <is>
          <t>镇海区</t>
        </is>
      </c>
    </row>
    <row r="934">
      <c r="A934" s="0" t="inlineStr">
        <is>
          <t>鄞州区</t>
        </is>
      </c>
    </row>
    <row r="935">
      <c r="A935" s="0" t="inlineStr">
        <is>
          <t>奉化区</t>
        </is>
      </c>
    </row>
    <row r="936">
      <c r="A936" s="0" t="inlineStr">
        <is>
          <t>象山县</t>
        </is>
      </c>
    </row>
    <row r="937">
      <c r="A937" s="0" t="inlineStr">
        <is>
          <t>宁海县</t>
        </is>
      </c>
    </row>
    <row r="938">
      <c r="A938" s="0" t="inlineStr">
        <is>
          <t>余姚市</t>
        </is>
      </c>
    </row>
    <row r="939">
      <c r="A939" s="0" t="inlineStr">
        <is>
          <t>慈溪市</t>
        </is>
      </c>
    </row>
    <row r="940">
      <c r="A940" s="0" t="inlineStr">
        <is>
          <t>温州市</t>
        </is>
      </c>
    </row>
    <row r="941">
      <c r="A941" s="0" t="inlineStr">
        <is>
          <t>鹿城区</t>
        </is>
      </c>
    </row>
    <row r="942">
      <c r="A942" s="0" t="inlineStr">
        <is>
          <t>龙湾区</t>
        </is>
      </c>
    </row>
    <row r="943">
      <c r="A943" s="0" t="inlineStr">
        <is>
          <t>瓯海区</t>
        </is>
      </c>
    </row>
    <row r="944">
      <c r="A944" s="0" t="inlineStr">
        <is>
          <t>洞头区</t>
        </is>
      </c>
    </row>
    <row r="945">
      <c r="A945" s="0" t="inlineStr">
        <is>
          <t>永嘉县</t>
        </is>
      </c>
    </row>
    <row r="946">
      <c r="A946" s="0" t="inlineStr">
        <is>
          <t>平阳县</t>
        </is>
      </c>
    </row>
    <row r="947">
      <c r="A947" s="0" t="inlineStr">
        <is>
          <t>苍南县</t>
        </is>
      </c>
    </row>
    <row r="948">
      <c r="A948" s="0" t="inlineStr">
        <is>
          <t>文成县</t>
        </is>
      </c>
    </row>
    <row r="949">
      <c r="A949" s="0" t="inlineStr">
        <is>
          <t>泰顺县</t>
        </is>
      </c>
    </row>
    <row r="950">
      <c r="A950" s="0" t="inlineStr">
        <is>
          <t>瑞安市</t>
        </is>
      </c>
    </row>
    <row r="951">
      <c r="A951" s="0" t="inlineStr">
        <is>
          <t>乐清市</t>
        </is>
      </c>
    </row>
    <row r="952">
      <c r="A952" s="0" t="inlineStr">
        <is>
          <t>嘉兴市</t>
        </is>
      </c>
    </row>
    <row r="953">
      <c r="A953" s="0" t="inlineStr">
        <is>
          <t>南湖区</t>
        </is>
      </c>
    </row>
    <row r="954">
      <c r="A954" s="0" t="inlineStr">
        <is>
          <t>秀洲区</t>
        </is>
      </c>
    </row>
    <row r="955">
      <c r="A955" s="0" t="inlineStr">
        <is>
          <t>嘉善县</t>
        </is>
      </c>
    </row>
    <row r="956">
      <c r="A956" s="0" t="inlineStr">
        <is>
          <t>海盐县</t>
        </is>
      </c>
    </row>
    <row r="957">
      <c r="A957" s="0" t="inlineStr">
        <is>
          <t>海宁市</t>
        </is>
      </c>
    </row>
    <row r="958">
      <c r="A958" s="0" t="inlineStr">
        <is>
          <t>平湖市</t>
        </is>
      </c>
    </row>
    <row r="959">
      <c r="A959" s="0" t="inlineStr">
        <is>
          <t>桐乡市</t>
        </is>
      </c>
    </row>
    <row r="960">
      <c r="A960" s="0" t="inlineStr">
        <is>
          <t>湖州市</t>
        </is>
      </c>
    </row>
    <row r="961">
      <c r="A961" s="0" t="inlineStr">
        <is>
          <t>吴兴区</t>
        </is>
      </c>
    </row>
    <row r="962">
      <c r="A962" s="0" t="inlineStr">
        <is>
          <t>南浔区</t>
        </is>
      </c>
    </row>
    <row r="963">
      <c r="A963" s="0" t="inlineStr">
        <is>
          <t>德清县</t>
        </is>
      </c>
    </row>
    <row r="964">
      <c r="A964" s="0" t="inlineStr">
        <is>
          <t>长兴县</t>
        </is>
      </c>
    </row>
    <row r="965">
      <c r="A965" s="0" t="inlineStr">
        <is>
          <t>安吉县</t>
        </is>
      </c>
    </row>
    <row r="966">
      <c r="A966" s="0" t="inlineStr">
        <is>
          <t>绍兴市</t>
        </is>
      </c>
    </row>
    <row r="967">
      <c r="A967" s="0" t="inlineStr">
        <is>
          <t>越城区</t>
        </is>
      </c>
    </row>
    <row r="968">
      <c r="A968" s="0" t="inlineStr">
        <is>
          <t>柯桥区</t>
        </is>
      </c>
    </row>
    <row r="969">
      <c r="A969" s="0" t="inlineStr">
        <is>
          <t>上虞区</t>
        </is>
      </c>
    </row>
    <row r="970">
      <c r="A970" s="0" t="inlineStr">
        <is>
          <t>新昌县</t>
        </is>
      </c>
    </row>
    <row r="971">
      <c r="A971" s="0" t="inlineStr">
        <is>
          <t>诸暨市</t>
        </is>
      </c>
    </row>
    <row r="972">
      <c r="A972" s="0" t="inlineStr">
        <is>
          <t>嵊州市</t>
        </is>
      </c>
    </row>
    <row r="973">
      <c r="A973" s="0" t="inlineStr">
        <is>
          <t>金华市</t>
        </is>
      </c>
    </row>
    <row r="974">
      <c r="A974" s="0" t="inlineStr">
        <is>
          <t>婺城区</t>
        </is>
      </c>
    </row>
    <row r="975">
      <c r="A975" s="0" t="inlineStr">
        <is>
          <t>金东区</t>
        </is>
      </c>
    </row>
    <row r="976">
      <c r="A976" s="0" t="inlineStr">
        <is>
          <t>武义县</t>
        </is>
      </c>
    </row>
    <row r="977">
      <c r="A977" s="0" t="inlineStr">
        <is>
          <t>浦江县</t>
        </is>
      </c>
    </row>
    <row r="978">
      <c r="A978" s="0" t="inlineStr">
        <is>
          <t>磐安县</t>
        </is>
      </c>
    </row>
    <row r="979">
      <c r="A979" s="0" t="inlineStr">
        <is>
          <t>兰溪市</t>
        </is>
      </c>
    </row>
    <row r="980">
      <c r="A980" s="0" t="inlineStr">
        <is>
          <t>义乌市</t>
        </is>
      </c>
    </row>
    <row r="981">
      <c r="A981" s="0" t="inlineStr">
        <is>
          <t>东阳市</t>
        </is>
      </c>
    </row>
    <row r="982">
      <c r="A982" s="0" t="inlineStr">
        <is>
          <t>永康市</t>
        </is>
      </c>
    </row>
    <row r="983">
      <c r="A983" s="0" t="inlineStr">
        <is>
          <t>衢州市</t>
        </is>
      </c>
    </row>
    <row r="984">
      <c r="A984" s="0" t="inlineStr">
        <is>
          <t>柯城区</t>
        </is>
      </c>
    </row>
    <row r="985">
      <c r="A985" s="0" t="inlineStr">
        <is>
          <t>衢江区</t>
        </is>
      </c>
    </row>
    <row r="986">
      <c r="A986" s="0" t="inlineStr">
        <is>
          <t>常山县</t>
        </is>
      </c>
    </row>
    <row r="987">
      <c r="A987" s="0" t="inlineStr">
        <is>
          <t>开化县</t>
        </is>
      </c>
    </row>
    <row r="988">
      <c r="A988" s="0" t="inlineStr">
        <is>
          <t>龙游县</t>
        </is>
      </c>
    </row>
    <row r="989">
      <c r="A989" s="0" t="inlineStr">
        <is>
          <t>江山市</t>
        </is>
      </c>
    </row>
    <row r="990">
      <c r="A990" s="0" t="inlineStr">
        <is>
          <t>舟山市</t>
        </is>
      </c>
    </row>
    <row r="991">
      <c r="A991" s="0" t="inlineStr">
        <is>
          <t>定海区</t>
        </is>
      </c>
    </row>
    <row r="992">
      <c r="A992" s="0" t="inlineStr">
        <is>
          <t>普陀区</t>
        </is>
      </c>
    </row>
    <row r="993">
      <c r="A993" s="0" t="inlineStr">
        <is>
          <t>岱山县</t>
        </is>
      </c>
    </row>
    <row r="994">
      <c r="A994" s="0" t="inlineStr">
        <is>
          <t>嵊泗县</t>
        </is>
      </c>
    </row>
    <row r="995">
      <c r="A995" s="0" t="inlineStr">
        <is>
          <t>台州市</t>
        </is>
      </c>
    </row>
    <row r="996">
      <c r="A996" s="0" t="inlineStr">
        <is>
          <t>椒江区</t>
        </is>
      </c>
    </row>
    <row r="997">
      <c r="A997" s="0" t="inlineStr">
        <is>
          <t>黄岩区</t>
        </is>
      </c>
    </row>
    <row r="998">
      <c r="A998" s="0" t="inlineStr">
        <is>
          <t>路桥区</t>
        </is>
      </c>
    </row>
    <row r="999">
      <c r="A999" s="0" t="inlineStr">
        <is>
          <t>三门县</t>
        </is>
      </c>
    </row>
    <row r="1000">
      <c r="A1000" s="0" t="inlineStr">
        <is>
          <t>天台县</t>
        </is>
      </c>
    </row>
    <row r="1001">
      <c r="A1001" s="0" t="inlineStr">
        <is>
          <t>仙居县</t>
        </is>
      </c>
    </row>
    <row r="1002">
      <c r="A1002" s="0" t="inlineStr">
        <is>
          <t>温岭市</t>
        </is>
      </c>
    </row>
    <row r="1003">
      <c r="A1003" s="0" t="inlineStr">
        <is>
          <t>临海市</t>
        </is>
      </c>
    </row>
    <row r="1004">
      <c r="A1004" s="0" t="inlineStr">
        <is>
          <t>玉环市</t>
        </is>
      </c>
    </row>
    <row r="1005">
      <c r="A1005" s="0" t="inlineStr">
        <is>
          <t>丽水市</t>
        </is>
      </c>
    </row>
    <row r="1006">
      <c r="A1006" s="0" t="inlineStr">
        <is>
          <t>莲都区</t>
        </is>
      </c>
    </row>
    <row r="1007">
      <c r="A1007" s="0" t="inlineStr">
        <is>
          <t>青田县</t>
        </is>
      </c>
    </row>
    <row r="1008">
      <c r="A1008" s="0" t="inlineStr">
        <is>
          <t>缙云县</t>
        </is>
      </c>
    </row>
    <row r="1009">
      <c r="A1009" s="0" t="inlineStr">
        <is>
          <t>遂昌县</t>
        </is>
      </c>
    </row>
    <row r="1010">
      <c r="A1010" s="0" t="inlineStr">
        <is>
          <t>松阳县</t>
        </is>
      </c>
    </row>
    <row r="1011">
      <c r="A1011" s="0" t="inlineStr">
        <is>
          <t>云和县</t>
        </is>
      </c>
    </row>
    <row r="1012">
      <c r="A1012" s="0" t="inlineStr">
        <is>
          <t>庆元县</t>
        </is>
      </c>
    </row>
    <row r="1013" ht="24" customHeight="1" s="6">
      <c r="A1013" s="0" t="inlineStr">
        <is>
          <t>景宁畲族自治县</t>
        </is>
      </c>
    </row>
    <row r="1014">
      <c r="A1014" s="0" t="inlineStr">
        <is>
          <t>龙泉市</t>
        </is>
      </c>
    </row>
    <row r="1015">
      <c r="A1015" s="0" t="inlineStr">
        <is>
          <t>安徽省</t>
        </is>
      </c>
    </row>
    <row r="1016">
      <c r="A1016" s="0" t="inlineStr">
        <is>
          <t>合肥市</t>
        </is>
      </c>
    </row>
    <row r="1017">
      <c r="A1017" s="0" t="inlineStr">
        <is>
          <t>瑶海区</t>
        </is>
      </c>
    </row>
    <row r="1018">
      <c r="A1018" s="0" t="inlineStr">
        <is>
          <t>庐阳区</t>
        </is>
      </c>
    </row>
    <row r="1019">
      <c r="A1019" s="0" t="inlineStr">
        <is>
          <t>蜀山区</t>
        </is>
      </c>
    </row>
    <row r="1020">
      <c r="A1020" s="0" t="inlineStr">
        <is>
          <t>包河区</t>
        </is>
      </c>
    </row>
    <row r="1021">
      <c r="A1021" s="0" t="inlineStr">
        <is>
          <t>长丰县</t>
        </is>
      </c>
    </row>
    <row r="1022">
      <c r="A1022" s="0" t="inlineStr">
        <is>
          <t>肥东县</t>
        </is>
      </c>
    </row>
    <row r="1023">
      <c r="A1023" s="0" t="inlineStr">
        <is>
          <t>肥西县</t>
        </is>
      </c>
    </row>
    <row r="1024">
      <c r="A1024" s="0" t="inlineStr">
        <is>
          <t>庐江县</t>
        </is>
      </c>
    </row>
    <row r="1025">
      <c r="A1025" s="0" t="inlineStr">
        <is>
          <t>巢湖市</t>
        </is>
      </c>
    </row>
    <row r="1026">
      <c r="A1026" s="0" t="inlineStr">
        <is>
          <t>芜湖市</t>
        </is>
      </c>
    </row>
    <row r="1027">
      <c r="A1027" s="0" t="inlineStr">
        <is>
          <t>镜湖区</t>
        </is>
      </c>
    </row>
    <row r="1028">
      <c r="A1028" s="0" t="inlineStr">
        <is>
          <t>弋江区</t>
        </is>
      </c>
    </row>
    <row r="1029">
      <c r="A1029" s="0" t="inlineStr">
        <is>
          <t>鸠江区</t>
        </is>
      </c>
    </row>
    <row r="1030">
      <c r="A1030" s="0" t="inlineStr">
        <is>
          <t>三山区</t>
        </is>
      </c>
    </row>
    <row r="1031">
      <c r="A1031" s="0" t="inlineStr">
        <is>
          <t>芜湖县</t>
        </is>
      </c>
    </row>
    <row r="1032">
      <c r="A1032" s="0" t="inlineStr">
        <is>
          <t>繁昌县</t>
        </is>
      </c>
    </row>
    <row r="1033">
      <c r="A1033" s="0" t="inlineStr">
        <is>
          <t>南陵县</t>
        </is>
      </c>
    </row>
    <row r="1034">
      <c r="A1034" s="0" t="inlineStr">
        <is>
          <t>无为县</t>
        </is>
      </c>
    </row>
    <row r="1035">
      <c r="A1035" s="0" t="inlineStr">
        <is>
          <t>蚌埠市</t>
        </is>
      </c>
    </row>
    <row r="1036">
      <c r="A1036" s="0" t="inlineStr">
        <is>
          <t>龙子湖区</t>
        </is>
      </c>
    </row>
    <row r="1037">
      <c r="A1037" s="0" t="inlineStr">
        <is>
          <t>蚌山区</t>
        </is>
      </c>
    </row>
    <row r="1038">
      <c r="A1038" s="0" t="inlineStr">
        <is>
          <t>禹会区</t>
        </is>
      </c>
    </row>
    <row r="1039">
      <c r="A1039" s="0" t="inlineStr">
        <is>
          <t>淮上区</t>
        </is>
      </c>
    </row>
    <row r="1040">
      <c r="A1040" s="0" t="inlineStr">
        <is>
          <t>怀远县</t>
        </is>
      </c>
    </row>
    <row r="1041">
      <c r="A1041" s="0" t="inlineStr">
        <is>
          <t>五河县</t>
        </is>
      </c>
    </row>
    <row r="1042">
      <c r="A1042" s="0" t="inlineStr">
        <is>
          <t>固镇县</t>
        </is>
      </c>
    </row>
    <row r="1043">
      <c r="A1043" s="0" t="inlineStr">
        <is>
          <t>淮南市</t>
        </is>
      </c>
    </row>
    <row r="1044">
      <c r="A1044" s="0" t="inlineStr">
        <is>
          <t>大通区</t>
        </is>
      </c>
    </row>
    <row r="1045">
      <c r="A1045" s="0" t="inlineStr">
        <is>
          <t>田家庵区</t>
        </is>
      </c>
    </row>
    <row r="1046">
      <c r="A1046" s="0" t="inlineStr">
        <is>
          <t>谢家集区</t>
        </is>
      </c>
    </row>
    <row r="1047">
      <c r="A1047" s="0" t="inlineStr">
        <is>
          <t>八公山区</t>
        </is>
      </c>
    </row>
    <row r="1048">
      <c r="A1048" s="0" t="inlineStr">
        <is>
          <t>潘集区</t>
        </is>
      </c>
    </row>
    <row r="1049">
      <c r="A1049" s="0" t="inlineStr">
        <is>
          <t>凤台县</t>
        </is>
      </c>
    </row>
    <row r="1050">
      <c r="A1050" s="0" t="inlineStr">
        <is>
          <t>寿县</t>
        </is>
      </c>
    </row>
    <row r="1051">
      <c r="A1051" s="0" t="inlineStr">
        <is>
          <t>马鞍山市</t>
        </is>
      </c>
    </row>
    <row r="1052">
      <c r="A1052" s="0" t="inlineStr">
        <is>
          <t>花山区</t>
        </is>
      </c>
    </row>
    <row r="1053">
      <c r="A1053" s="0" t="inlineStr">
        <is>
          <t>雨山区</t>
        </is>
      </c>
    </row>
    <row r="1054">
      <c r="A1054" s="0" t="inlineStr">
        <is>
          <t>博望区</t>
        </is>
      </c>
    </row>
    <row r="1055">
      <c r="A1055" s="0" t="inlineStr">
        <is>
          <t>当涂县</t>
        </is>
      </c>
    </row>
    <row r="1056">
      <c r="A1056" s="0" t="inlineStr">
        <is>
          <t>含山县</t>
        </is>
      </c>
    </row>
    <row r="1057">
      <c r="A1057" s="0" t="inlineStr">
        <is>
          <t>和县</t>
        </is>
      </c>
    </row>
    <row r="1058">
      <c r="A1058" s="0" t="inlineStr">
        <is>
          <t>淮北市</t>
        </is>
      </c>
    </row>
    <row r="1059">
      <c r="A1059" s="0" t="inlineStr">
        <is>
          <t>杜集区</t>
        </is>
      </c>
    </row>
    <row r="1060">
      <c r="A1060" s="0" t="inlineStr">
        <is>
          <t>相山区</t>
        </is>
      </c>
    </row>
    <row r="1061">
      <c r="A1061" s="0" t="inlineStr">
        <is>
          <t>烈山区</t>
        </is>
      </c>
    </row>
    <row r="1062">
      <c r="A1062" s="0" t="inlineStr">
        <is>
          <t>濉溪县</t>
        </is>
      </c>
    </row>
    <row r="1063">
      <c r="A1063" s="0" t="inlineStr">
        <is>
          <t>铜陵市</t>
        </is>
      </c>
    </row>
    <row r="1064">
      <c r="A1064" s="0" t="inlineStr">
        <is>
          <t>铜官区</t>
        </is>
      </c>
    </row>
    <row r="1065">
      <c r="A1065" s="0" t="inlineStr">
        <is>
          <t>义安区</t>
        </is>
      </c>
    </row>
    <row r="1066">
      <c r="A1066" s="0" t="inlineStr">
        <is>
          <t>郊区</t>
        </is>
      </c>
    </row>
    <row r="1067">
      <c r="A1067" s="0" t="inlineStr">
        <is>
          <t>枞阳县</t>
        </is>
      </c>
    </row>
    <row r="1068">
      <c r="A1068" s="0" t="inlineStr">
        <is>
          <t>安庆市</t>
        </is>
      </c>
    </row>
    <row r="1069">
      <c r="A1069" s="0" t="inlineStr">
        <is>
          <t>迎江区</t>
        </is>
      </c>
    </row>
    <row r="1070">
      <c r="A1070" s="0" t="inlineStr">
        <is>
          <t>大观区</t>
        </is>
      </c>
    </row>
    <row r="1071">
      <c r="A1071" s="0" t="inlineStr">
        <is>
          <t>宜秀区</t>
        </is>
      </c>
    </row>
    <row r="1072">
      <c r="A1072" s="0" t="inlineStr">
        <is>
          <t>怀宁县</t>
        </is>
      </c>
    </row>
    <row r="1073">
      <c r="A1073" s="0" t="inlineStr">
        <is>
          <t>太湖县</t>
        </is>
      </c>
    </row>
    <row r="1074">
      <c r="A1074" s="0" t="inlineStr">
        <is>
          <t>宿松县</t>
        </is>
      </c>
    </row>
    <row r="1075">
      <c r="A1075" s="0" t="inlineStr">
        <is>
          <t>望江县</t>
        </is>
      </c>
    </row>
    <row r="1076">
      <c r="A1076" s="0" t="inlineStr">
        <is>
          <t>岳西县</t>
        </is>
      </c>
    </row>
    <row r="1077">
      <c r="A1077" s="0" t="inlineStr">
        <is>
          <t>桐城市</t>
        </is>
      </c>
    </row>
    <row r="1078">
      <c r="A1078" s="0" t="inlineStr">
        <is>
          <t>潜山市</t>
        </is>
      </c>
    </row>
    <row r="1079">
      <c r="A1079" s="0" t="inlineStr">
        <is>
          <t>黄山市</t>
        </is>
      </c>
    </row>
    <row r="1080">
      <c r="A1080" s="0" t="inlineStr">
        <is>
          <t>屯溪区</t>
        </is>
      </c>
    </row>
    <row r="1081">
      <c r="A1081" s="0" t="inlineStr">
        <is>
          <t>黄山区</t>
        </is>
      </c>
    </row>
    <row r="1082">
      <c r="A1082" s="0" t="inlineStr">
        <is>
          <t>徽州区</t>
        </is>
      </c>
    </row>
    <row r="1083">
      <c r="A1083" s="0" t="inlineStr">
        <is>
          <t>歙县</t>
        </is>
      </c>
    </row>
    <row r="1084">
      <c r="A1084" s="0" t="inlineStr">
        <is>
          <t>休宁县</t>
        </is>
      </c>
    </row>
    <row r="1085">
      <c r="A1085" s="0" t="inlineStr">
        <is>
          <t>黟县</t>
        </is>
      </c>
    </row>
    <row r="1086">
      <c r="A1086" s="0" t="inlineStr">
        <is>
          <t>祁门县</t>
        </is>
      </c>
    </row>
    <row r="1087">
      <c r="A1087" s="0" t="inlineStr">
        <is>
          <t>滁州市</t>
        </is>
      </c>
    </row>
    <row r="1088">
      <c r="A1088" s="0" t="inlineStr">
        <is>
          <t>琅琊区</t>
        </is>
      </c>
    </row>
    <row r="1089">
      <c r="A1089" s="0" t="inlineStr">
        <is>
          <t>南谯区</t>
        </is>
      </c>
    </row>
    <row r="1090">
      <c r="A1090" s="0" t="inlineStr">
        <is>
          <t>来安县</t>
        </is>
      </c>
    </row>
    <row r="1091">
      <c r="A1091" s="0" t="inlineStr">
        <is>
          <t>全椒县</t>
        </is>
      </c>
    </row>
    <row r="1092">
      <c r="A1092" s="0" t="inlineStr">
        <is>
          <t>定远县</t>
        </is>
      </c>
    </row>
    <row r="1093">
      <c r="A1093" s="0" t="inlineStr">
        <is>
          <t>凤阳县</t>
        </is>
      </c>
    </row>
    <row r="1094">
      <c r="A1094" s="0" t="inlineStr">
        <is>
          <t>天长市</t>
        </is>
      </c>
    </row>
    <row r="1095">
      <c r="A1095" s="0" t="inlineStr">
        <is>
          <t>明光市</t>
        </is>
      </c>
    </row>
    <row r="1096">
      <c r="A1096" s="0" t="inlineStr">
        <is>
          <t>阜阳市</t>
        </is>
      </c>
    </row>
    <row r="1097">
      <c r="A1097" s="0" t="inlineStr">
        <is>
          <t>颍州区</t>
        </is>
      </c>
    </row>
    <row r="1098">
      <c r="A1098" s="0" t="inlineStr">
        <is>
          <t>颍东区</t>
        </is>
      </c>
    </row>
    <row r="1099">
      <c r="A1099" s="0" t="inlineStr">
        <is>
          <t>颍泉区</t>
        </is>
      </c>
    </row>
    <row r="1100">
      <c r="A1100" s="0" t="inlineStr">
        <is>
          <t>临泉县</t>
        </is>
      </c>
    </row>
    <row r="1101">
      <c r="A1101" s="0" t="inlineStr">
        <is>
          <t>太和县</t>
        </is>
      </c>
    </row>
    <row r="1102">
      <c r="A1102" s="0" t="inlineStr">
        <is>
          <t>阜南县</t>
        </is>
      </c>
    </row>
    <row r="1103">
      <c r="A1103" s="0" t="inlineStr">
        <is>
          <t>颍上县</t>
        </is>
      </c>
    </row>
    <row r="1104">
      <c r="A1104" s="0" t="inlineStr">
        <is>
          <t>界首市</t>
        </is>
      </c>
    </row>
    <row r="1105">
      <c r="A1105" s="0" t="inlineStr">
        <is>
          <t>宿州市</t>
        </is>
      </c>
    </row>
    <row r="1106">
      <c r="A1106" s="0" t="inlineStr">
        <is>
          <t></t>
        </is>
      </c>
    </row>
    <row r="1107">
      <c r="A1107" s="0" t="inlineStr">
        <is>
          <t>砀山县</t>
        </is>
      </c>
    </row>
    <row r="1108">
      <c r="A1108" s="0" t="inlineStr">
        <is>
          <t>萧县</t>
        </is>
      </c>
    </row>
    <row r="1109">
      <c r="A1109" s="0" t="inlineStr">
        <is>
          <t>灵璧县</t>
        </is>
      </c>
    </row>
    <row r="1110">
      <c r="A1110" s="0" t="inlineStr">
        <is>
          <t>泗县</t>
        </is>
      </c>
    </row>
    <row r="1111">
      <c r="A1111" s="0" t="inlineStr">
        <is>
          <t>六安市</t>
        </is>
      </c>
    </row>
    <row r="1112">
      <c r="A1112" s="0" t="inlineStr">
        <is>
          <t>金安区</t>
        </is>
      </c>
    </row>
    <row r="1113">
      <c r="A1113" s="0" t="inlineStr">
        <is>
          <t>裕安区</t>
        </is>
      </c>
    </row>
    <row r="1114">
      <c r="A1114" s="0" t="inlineStr">
        <is>
          <t>叶集区</t>
        </is>
      </c>
    </row>
    <row r="1115">
      <c r="A1115" s="0" t="inlineStr">
        <is>
          <t>霍邱县</t>
        </is>
      </c>
    </row>
    <row r="1116">
      <c r="A1116" s="0" t="inlineStr">
        <is>
          <t>舒城县</t>
        </is>
      </c>
    </row>
    <row r="1117">
      <c r="A1117" s="0" t="inlineStr">
        <is>
          <t>金寨县</t>
        </is>
      </c>
    </row>
    <row r="1118">
      <c r="A1118" s="0" t="inlineStr">
        <is>
          <t>霍山县</t>
        </is>
      </c>
    </row>
    <row r="1119">
      <c r="A1119" s="0" t="inlineStr">
        <is>
          <t>亳州市</t>
        </is>
      </c>
    </row>
    <row r="1120">
      <c r="A1120" s="0" t="inlineStr">
        <is>
          <t>谯城区</t>
        </is>
      </c>
    </row>
    <row r="1121">
      <c r="A1121" s="0" t="inlineStr">
        <is>
          <t>涡阳县</t>
        </is>
      </c>
    </row>
    <row r="1122">
      <c r="A1122" s="0" t="inlineStr">
        <is>
          <t>蒙城县</t>
        </is>
      </c>
    </row>
    <row r="1123">
      <c r="A1123" s="0" t="inlineStr">
        <is>
          <t>利辛县</t>
        </is>
      </c>
    </row>
    <row r="1124">
      <c r="A1124" s="0" t="inlineStr">
        <is>
          <t>池州市</t>
        </is>
      </c>
    </row>
    <row r="1125">
      <c r="A1125" s="0" t="inlineStr">
        <is>
          <t>贵池区</t>
        </is>
      </c>
    </row>
    <row r="1126">
      <c r="A1126" s="0" t="inlineStr">
        <is>
          <t>东至县</t>
        </is>
      </c>
    </row>
    <row r="1127">
      <c r="A1127" s="0" t="inlineStr">
        <is>
          <t>石台县</t>
        </is>
      </c>
    </row>
    <row r="1128">
      <c r="A1128" s="0" t="inlineStr">
        <is>
          <t>青阳县</t>
        </is>
      </c>
    </row>
    <row r="1129">
      <c r="A1129" s="0" t="inlineStr">
        <is>
          <t>宣城市</t>
        </is>
      </c>
    </row>
    <row r="1130">
      <c r="A1130" s="0" t="inlineStr">
        <is>
          <t>宣州区</t>
        </is>
      </c>
    </row>
    <row r="1131">
      <c r="A1131" s="0" t="inlineStr">
        <is>
          <t>郎溪县</t>
        </is>
      </c>
    </row>
    <row r="1132">
      <c r="A1132" s="0" t="inlineStr">
        <is>
          <t>广德县</t>
        </is>
      </c>
    </row>
    <row r="1133">
      <c r="A1133" s="0" t="inlineStr">
        <is>
          <t>泾县</t>
        </is>
      </c>
    </row>
    <row r="1134">
      <c r="A1134" s="0" t="inlineStr">
        <is>
          <t>绩溪县</t>
        </is>
      </c>
    </row>
    <row r="1135">
      <c r="A1135" s="0" t="inlineStr">
        <is>
          <t>旌德县</t>
        </is>
      </c>
    </row>
    <row r="1136">
      <c r="A1136" s="0" t="inlineStr">
        <is>
          <t>宁国市</t>
        </is>
      </c>
    </row>
    <row r="1137">
      <c r="A1137" s="0" t="inlineStr">
        <is>
          <t>福建省</t>
        </is>
      </c>
    </row>
    <row r="1138">
      <c r="A1138" s="0" t="inlineStr">
        <is>
          <t>福州市</t>
        </is>
      </c>
    </row>
    <row r="1139">
      <c r="A1139" s="0" t="inlineStr">
        <is>
          <t>鼓楼区</t>
        </is>
      </c>
    </row>
    <row r="1140">
      <c r="A1140" s="0" t="inlineStr">
        <is>
          <t>台江区</t>
        </is>
      </c>
    </row>
    <row r="1141">
      <c r="A1141" s="0" t="inlineStr">
        <is>
          <t>仓山区</t>
        </is>
      </c>
    </row>
    <row r="1142">
      <c r="A1142" s="0" t="inlineStr">
        <is>
          <t>马尾区</t>
        </is>
      </c>
    </row>
    <row r="1143">
      <c r="A1143" s="0" t="inlineStr">
        <is>
          <t>晋安区</t>
        </is>
      </c>
    </row>
    <row r="1144">
      <c r="A1144" s="0" t="inlineStr">
        <is>
          <t>长乐区</t>
        </is>
      </c>
    </row>
    <row r="1145">
      <c r="A1145" s="0" t="inlineStr">
        <is>
          <t>闽侯县</t>
        </is>
      </c>
    </row>
    <row r="1146">
      <c r="A1146" s="0" t="inlineStr">
        <is>
          <t>连江县</t>
        </is>
      </c>
    </row>
    <row r="1147">
      <c r="A1147" s="0" t="inlineStr">
        <is>
          <t>罗源县</t>
        </is>
      </c>
    </row>
    <row r="1148">
      <c r="A1148" s="0" t="inlineStr">
        <is>
          <t>闽清县</t>
        </is>
      </c>
    </row>
    <row r="1149">
      <c r="A1149" s="0" t="inlineStr">
        <is>
          <t>永泰县</t>
        </is>
      </c>
    </row>
    <row r="1150">
      <c r="A1150" s="0" t="inlineStr">
        <is>
          <t>平潭县</t>
        </is>
      </c>
    </row>
    <row r="1151">
      <c r="A1151" s="0" t="inlineStr">
        <is>
          <t>福清市</t>
        </is>
      </c>
    </row>
    <row r="1152">
      <c r="A1152" s="0" t="inlineStr">
        <is>
          <t>厦门市</t>
        </is>
      </c>
    </row>
    <row r="1153">
      <c r="A1153" s="0" t="inlineStr">
        <is>
          <t>思明区</t>
        </is>
      </c>
    </row>
    <row r="1154">
      <c r="A1154" s="0" t="inlineStr">
        <is>
          <t>海沧区</t>
        </is>
      </c>
    </row>
    <row r="1155">
      <c r="A1155" s="0" t="inlineStr">
        <is>
          <t>湖里区</t>
        </is>
      </c>
    </row>
    <row r="1156">
      <c r="A1156" s="0" t="inlineStr">
        <is>
          <t>集美区</t>
        </is>
      </c>
    </row>
    <row r="1157">
      <c r="A1157" s="0" t="inlineStr">
        <is>
          <t>同安区</t>
        </is>
      </c>
    </row>
    <row r="1158">
      <c r="A1158" s="0" t="inlineStr">
        <is>
          <t>翔安区</t>
        </is>
      </c>
    </row>
    <row r="1159">
      <c r="A1159" s="0" t="inlineStr">
        <is>
          <t>莆田市</t>
        </is>
      </c>
    </row>
    <row r="1160">
      <c r="A1160" s="0" t="inlineStr">
        <is>
          <t>城厢区</t>
        </is>
      </c>
    </row>
    <row r="1161">
      <c r="A1161" s="0" t="inlineStr">
        <is>
          <t>涵江区</t>
        </is>
      </c>
    </row>
    <row r="1162">
      <c r="A1162" s="0" t="inlineStr">
        <is>
          <t>荔城区</t>
        </is>
      </c>
    </row>
    <row r="1163">
      <c r="A1163" s="0" t="inlineStr">
        <is>
          <t>秀屿区</t>
        </is>
      </c>
    </row>
    <row r="1164">
      <c r="A1164" s="0" t="inlineStr">
        <is>
          <t>仙游县</t>
        </is>
      </c>
    </row>
    <row r="1165">
      <c r="A1165" s="0" t="inlineStr">
        <is>
          <t>三明市</t>
        </is>
      </c>
    </row>
    <row r="1166">
      <c r="A1166" s="0" t="inlineStr">
        <is>
          <t>梅列区</t>
        </is>
      </c>
    </row>
    <row r="1167">
      <c r="A1167" s="0" t="inlineStr">
        <is>
          <t>三元区</t>
        </is>
      </c>
    </row>
    <row r="1168">
      <c r="A1168" s="0" t="inlineStr">
        <is>
          <t>明溪县</t>
        </is>
      </c>
    </row>
    <row r="1169">
      <c r="A1169" s="0" t="inlineStr">
        <is>
          <t>清流县</t>
        </is>
      </c>
    </row>
    <row r="1170">
      <c r="A1170" s="0" t="inlineStr">
        <is>
          <t>宁化县</t>
        </is>
      </c>
    </row>
    <row r="1171">
      <c r="A1171" s="0" t="inlineStr">
        <is>
          <t>大田县</t>
        </is>
      </c>
    </row>
    <row r="1172">
      <c r="A1172" s="0" t="inlineStr">
        <is>
          <t>尤溪县</t>
        </is>
      </c>
    </row>
    <row r="1173">
      <c r="A1173" s="0" t="inlineStr">
        <is>
          <t>沙县</t>
        </is>
      </c>
    </row>
    <row r="1174">
      <c r="A1174" s="0" t="inlineStr">
        <is>
          <t>将乐县</t>
        </is>
      </c>
    </row>
    <row r="1175">
      <c r="A1175" s="0" t="inlineStr">
        <is>
          <t>泰宁县</t>
        </is>
      </c>
    </row>
    <row r="1176">
      <c r="A1176" s="0" t="inlineStr">
        <is>
          <t>建宁县</t>
        </is>
      </c>
    </row>
    <row r="1177">
      <c r="A1177" s="0" t="inlineStr">
        <is>
          <t>永安市</t>
        </is>
      </c>
    </row>
    <row r="1178">
      <c r="A1178" s="0" t="inlineStr">
        <is>
          <t>泉州市</t>
        </is>
      </c>
    </row>
    <row r="1179">
      <c r="A1179" s="0" t="inlineStr">
        <is>
          <t>鲤城区</t>
        </is>
      </c>
    </row>
    <row r="1180">
      <c r="A1180" s="0" t="inlineStr">
        <is>
          <t>丰泽区</t>
        </is>
      </c>
    </row>
    <row r="1181">
      <c r="A1181" s="0" t="inlineStr">
        <is>
          <t>洛江区</t>
        </is>
      </c>
    </row>
    <row r="1182">
      <c r="A1182" s="0" t="inlineStr">
        <is>
          <t>泉港区</t>
        </is>
      </c>
    </row>
    <row r="1183">
      <c r="A1183" s="0" t="inlineStr">
        <is>
          <t>惠安县</t>
        </is>
      </c>
    </row>
    <row r="1184">
      <c r="A1184" s="0" t="inlineStr">
        <is>
          <t>安溪县</t>
        </is>
      </c>
    </row>
    <row r="1185">
      <c r="A1185" s="0" t="inlineStr">
        <is>
          <t>永春县</t>
        </is>
      </c>
    </row>
    <row r="1186">
      <c r="A1186" s="0" t="inlineStr">
        <is>
          <t>德化县</t>
        </is>
      </c>
    </row>
    <row r="1187">
      <c r="A1187" s="0" t="inlineStr">
        <is>
          <t>金门县</t>
        </is>
      </c>
    </row>
    <row r="1188">
      <c r="A1188" s="0" t="inlineStr">
        <is>
          <t>石狮市</t>
        </is>
      </c>
    </row>
    <row r="1189">
      <c r="A1189" s="0" t="inlineStr">
        <is>
          <t>晋江市</t>
        </is>
      </c>
    </row>
    <row r="1190">
      <c r="A1190" s="0" t="inlineStr">
        <is>
          <t>南安市</t>
        </is>
      </c>
    </row>
    <row r="1191">
      <c r="A1191" s="0" t="inlineStr">
        <is>
          <t>漳州市</t>
        </is>
      </c>
    </row>
    <row r="1192">
      <c r="A1192" s="0" t="inlineStr">
        <is>
          <t>芗城区</t>
        </is>
      </c>
    </row>
    <row r="1193">
      <c r="A1193" s="0" t="inlineStr">
        <is>
          <t>龙文区</t>
        </is>
      </c>
    </row>
    <row r="1194">
      <c r="A1194" s="0" t="inlineStr">
        <is>
          <t>云霄县</t>
        </is>
      </c>
    </row>
    <row r="1195">
      <c r="A1195" s="0" t="inlineStr">
        <is>
          <t>漳浦县</t>
        </is>
      </c>
    </row>
    <row r="1196">
      <c r="A1196" s="0" t="inlineStr">
        <is>
          <t>诏安县</t>
        </is>
      </c>
    </row>
    <row r="1197">
      <c r="A1197" s="0" t="inlineStr">
        <is>
          <t>长泰县</t>
        </is>
      </c>
    </row>
    <row r="1198">
      <c r="A1198" s="0" t="inlineStr">
        <is>
          <t>东山县</t>
        </is>
      </c>
    </row>
    <row r="1199">
      <c r="A1199" s="0" t="inlineStr">
        <is>
          <t>南靖县</t>
        </is>
      </c>
    </row>
    <row r="1200">
      <c r="A1200" s="0" t="inlineStr">
        <is>
          <t>平和县</t>
        </is>
      </c>
    </row>
    <row r="1201">
      <c r="A1201" s="0" t="inlineStr">
        <is>
          <t>华安县</t>
        </is>
      </c>
    </row>
    <row r="1202">
      <c r="A1202" s="0" t="inlineStr">
        <is>
          <t>龙海市</t>
        </is>
      </c>
    </row>
    <row r="1203">
      <c r="A1203" s="0" t="inlineStr">
        <is>
          <t>南平市</t>
        </is>
      </c>
    </row>
    <row r="1204">
      <c r="A1204" s="0" t="inlineStr">
        <is>
          <t>延平区</t>
        </is>
      </c>
    </row>
    <row r="1205">
      <c r="A1205" s="0" t="inlineStr">
        <is>
          <t>建阳区</t>
        </is>
      </c>
    </row>
    <row r="1206">
      <c r="A1206" s="0" t="inlineStr">
        <is>
          <t>顺昌县</t>
        </is>
      </c>
    </row>
    <row r="1207">
      <c r="A1207" s="0" t="inlineStr">
        <is>
          <t>浦城县</t>
        </is>
      </c>
    </row>
    <row r="1208">
      <c r="A1208" s="0" t="inlineStr">
        <is>
          <t>光泽县</t>
        </is>
      </c>
    </row>
    <row r="1209">
      <c r="A1209" s="0" t="inlineStr">
        <is>
          <t>松溪县</t>
        </is>
      </c>
    </row>
    <row r="1210">
      <c r="A1210" s="0" t="inlineStr">
        <is>
          <t>政和县</t>
        </is>
      </c>
    </row>
    <row r="1211">
      <c r="A1211" s="0" t="inlineStr">
        <is>
          <t>邵武市</t>
        </is>
      </c>
    </row>
    <row r="1212">
      <c r="A1212" s="0" t="inlineStr">
        <is>
          <t>武夷山市</t>
        </is>
      </c>
    </row>
    <row r="1213">
      <c r="A1213" s="0" t="inlineStr">
        <is>
          <t>建瓯市</t>
        </is>
      </c>
    </row>
    <row r="1214">
      <c r="A1214" s="0" t="inlineStr">
        <is>
          <t>龙岩市</t>
        </is>
      </c>
    </row>
    <row r="1215">
      <c r="A1215" s="0" t="inlineStr">
        <is>
          <t>新罗区</t>
        </is>
      </c>
    </row>
    <row r="1216">
      <c r="A1216" s="0" t="inlineStr">
        <is>
          <t>永定区</t>
        </is>
      </c>
    </row>
    <row r="1217">
      <c r="A1217" s="0" t="inlineStr">
        <is>
          <t>长汀县</t>
        </is>
      </c>
    </row>
    <row r="1218">
      <c r="A1218" s="0" t="inlineStr">
        <is>
          <t>上杭县</t>
        </is>
      </c>
    </row>
    <row r="1219">
      <c r="A1219" s="0" t="inlineStr">
        <is>
          <t>武平县</t>
        </is>
      </c>
    </row>
    <row r="1220">
      <c r="A1220" s="0" t="inlineStr">
        <is>
          <t>连城县</t>
        </is>
      </c>
    </row>
    <row r="1221">
      <c r="A1221" s="0" t="inlineStr">
        <is>
          <t>漳平市</t>
        </is>
      </c>
    </row>
    <row r="1222">
      <c r="A1222" s="0" t="inlineStr">
        <is>
          <t>宁德市</t>
        </is>
      </c>
    </row>
    <row r="1223">
      <c r="A1223" s="0" t="inlineStr">
        <is>
          <t>蕉城区</t>
        </is>
      </c>
    </row>
    <row r="1224">
      <c r="A1224" s="0" t="inlineStr">
        <is>
          <t>霞浦县</t>
        </is>
      </c>
    </row>
    <row r="1225">
      <c r="A1225" s="0" t="inlineStr">
        <is>
          <t>古田县</t>
        </is>
      </c>
    </row>
    <row r="1226">
      <c r="A1226" s="0" t="inlineStr">
        <is>
          <t>屏南县</t>
        </is>
      </c>
    </row>
    <row r="1227">
      <c r="A1227" s="0" t="inlineStr">
        <is>
          <t>寿宁县</t>
        </is>
      </c>
    </row>
    <row r="1228">
      <c r="A1228" s="0" t="inlineStr">
        <is>
          <t>周宁县</t>
        </is>
      </c>
    </row>
    <row r="1229">
      <c r="A1229" s="0" t="inlineStr">
        <is>
          <t>柘荣县</t>
        </is>
      </c>
    </row>
    <row r="1230">
      <c r="A1230" s="0" t="inlineStr">
        <is>
          <t>福安市</t>
        </is>
      </c>
    </row>
    <row r="1231">
      <c r="A1231" s="0" t="inlineStr">
        <is>
          <t>福鼎市</t>
        </is>
      </c>
    </row>
    <row r="1232">
      <c r="A1232" s="0" t="inlineStr">
        <is>
          <t>江西省</t>
        </is>
      </c>
    </row>
    <row r="1233">
      <c r="A1233" s="0" t="inlineStr">
        <is>
          <t>南昌市</t>
        </is>
      </c>
    </row>
    <row r="1234">
      <c r="A1234" s="0" t="inlineStr">
        <is>
          <t>东湖区</t>
        </is>
      </c>
    </row>
    <row r="1235">
      <c r="A1235" s="0" t="inlineStr">
        <is>
          <t>西湖区</t>
        </is>
      </c>
    </row>
    <row r="1236">
      <c r="A1236" s="0" t="inlineStr">
        <is>
          <t>青云谱区</t>
        </is>
      </c>
    </row>
    <row r="1237">
      <c r="A1237" s="0" t="inlineStr">
        <is>
          <t>湾里区</t>
        </is>
      </c>
    </row>
    <row r="1238">
      <c r="A1238" s="0" t="inlineStr">
        <is>
          <t>青山湖区</t>
        </is>
      </c>
    </row>
    <row r="1239">
      <c r="A1239" s="0" t="inlineStr">
        <is>
          <t>新建区</t>
        </is>
      </c>
    </row>
    <row r="1240">
      <c r="A1240" s="0" t="inlineStr">
        <is>
          <t>南昌县</t>
        </is>
      </c>
    </row>
    <row r="1241">
      <c r="A1241" s="0" t="inlineStr">
        <is>
          <t>安义县</t>
        </is>
      </c>
    </row>
    <row r="1242">
      <c r="A1242" s="0" t="inlineStr">
        <is>
          <t>进贤县</t>
        </is>
      </c>
    </row>
    <row r="1243">
      <c r="A1243" s="0" t="inlineStr">
        <is>
          <t>景德镇市</t>
        </is>
      </c>
    </row>
    <row r="1244">
      <c r="A1244" s="0" t="inlineStr">
        <is>
          <t>昌江区</t>
        </is>
      </c>
    </row>
    <row r="1245">
      <c r="A1245" s="0" t="inlineStr">
        <is>
          <t>珠山区</t>
        </is>
      </c>
    </row>
    <row r="1246">
      <c r="A1246" s="0" t="inlineStr">
        <is>
          <t>浮梁县</t>
        </is>
      </c>
    </row>
    <row r="1247">
      <c r="A1247" s="0" t="inlineStr">
        <is>
          <t>乐平市</t>
        </is>
      </c>
    </row>
    <row r="1248">
      <c r="A1248" s="0" t="inlineStr">
        <is>
          <t>萍乡市</t>
        </is>
      </c>
    </row>
    <row r="1249">
      <c r="A1249" s="0" t="inlineStr">
        <is>
          <t>安源区</t>
        </is>
      </c>
    </row>
    <row r="1250">
      <c r="A1250" s="0" t="inlineStr">
        <is>
          <t>湘东区</t>
        </is>
      </c>
    </row>
    <row r="1251">
      <c r="A1251" s="0" t="inlineStr">
        <is>
          <t>莲花县</t>
        </is>
      </c>
    </row>
    <row r="1252">
      <c r="A1252" s="0" t="inlineStr">
        <is>
          <t>上栗县</t>
        </is>
      </c>
    </row>
    <row r="1253">
      <c r="A1253" s="0" t="inlineStr">
        <is>
          <t>芦溪县</t>
        </is>
      </c>
    </row>
    <row r="1254">
      <c r="A1254" s="0" t="inlineStr">
        <is>
          <t>九江市</t>
        </is>
      </c>
    </row>
    <row r="1255">
      <c r="A1255" s="0" t="inlineStr">
        <is>
          <t>濂溪区</t>
        </is>
      </c>
    </row>
    <row r="1256">
      <c r="A1256" s="0" t="inlineStr">
        <is>
          <t>浔阳区</t>
        </is>
      </c>
    </row>
    <row r="1257">
      <c r="A1257" s="0" t="inlineStr">
        <is>
          <t>柴桑区</t>
        </is>
      </c>
    </row>
    <row r="1258">
      <c r="A1258" s="0" t="inlineStr">
        <is>
          <t>武宁县</t>
        </is>
      </c>
    </row>
    <row r="1259">
      <c r="A1259" s="0" t="inlineStr">
        <is>
          <t>修水县</t>
        </is>
      </c>
    </row>
    <row r="1260">
      <c r="A1260" s="0" t="inlineStr">
        <is>
          <t>永修县</t>
        </is>
      </c>
    </row>
    <row r="1261">
      <c r="A1261" s="0" t="inlineStr">
        <is>
          <t>德安县</t>
        </is>
      </c>
    </row>
    <row r="1262">
      <c r="A1262" s="0" t="inlineStr">
        <is>
          <t>都昌县</t>
        </is>
      </c>
    </row>
    <row r="1263">
      <c r="A1263" s="0" t="inlineStr">
        <is>
          <t>湖口县</t>
        </is>
      </c>
    </row>
    <row r="1264">
      <c r="A1264" s="0" t="inlineStr">
        <is>
          <t>彭泽县</t>
        </is>
      </c>
    </row>
    <row r="1265">
      <c r="A1265" s="0" t="inlineStr">
        <is>
          <t>瑞昌市</t>
        </is>
      </c>
    </row>
    <row r="1266">
      <c r="A1266" s="0" t="inlineStr">
        <is>
          <t>共青城市</t>
        </is>
      </c>
    </row>
    <row r="1267">
      <c r="A1267" s="0" t="inlineStr">
        <is>
          <t>庐山市</t>
        </is>
      </c>
    </row>
    <row r="1268">
      <c r="A1268" s="0" t="inlineStr">
        <is>
          <t>新余市</t>
        </is>
      </c>
    </row>
    <row r="1269">
      <c r="A1269" s="0" t="inlineStr">
        <is>
          <t>渝水区</t>
        </is>
      </c>
    </row>
    <row r="1270">
      <c r="A1270" s="0" t="inlineStr">
        <is>
          <t>分宜县</t>
        </is>
      </c>
    </row>
    <row r="1271">
      <c r="A1271" s="0" t="inlineStr">
        <is>
          <t>鹰潭市</t>
        </is>
      </c>
    </row>
    <row r="1272">
      <c r="A1272" s="0" t="inlineStr">
        <is>
          <t>月湖区</t>
        </is>
      </c>
    </row>
    <row r="1273">
      <c r="A1273" s="0" t="inlineStr">
        <is>
          <t>余江区</t>
        </is>
      </c>
    </row>
    <row r="1274">
      <c r="A1274" s="0" t="inlineStr">
        <is>
          <t>贵溪市</t>
        </is>
      </c>
    </row>
    <row r="1275">
      <c r="A1275" s="0" t="inlineStr">
        <is>
          <t>赣州市</t>
        </is>
      </c>
    </row>
    <row r="1276">
      <c r="A1276" s="0" t="inlineStr">
        <is>
          <t>章贡区</t>
        </is>
      </c>
    </row>
    <row r="1277">
      <c r="A1277" s="0" t="inlineStr">
        <is>
          <t>南康区</t>
        </is>
      </c>
    </row>
    <row r="1278">
      <c r="A1278" s="0" t="inlineStr">
        <is>
          <t>赣县区</t>
        </is>
      </c>
    </row>
    <row r="1279">
      <c r="A1279" s="0" t="inlineStr">
        <is>
          <t>信丰县</t>
        </is>
      </c>
    </row>
    <row r="1280">
      <c r="A1280" s="0" t="inlineStr">
        <is>
          <t>大余县</t>
        </is>
      </c>
    </row>
    <row r="1281">
      <c r="A1281" s="0" t="inlineStr">
        <is>
          <t>上犹县</t>
        </is>
      </c>
    </row>
    <row r="1282">
      <c r="A1282" s="0" t="inlineStr">
        <is>
          <t>崇义县</t>
        </is>
      </c>
    </row>
    <row r="1283">
      <c r="A1283" s="0" t="inlineStr">
        <is>
          <t>安远县</t>
        </is>
      </c>
    </row>
    <row r="1284">
      <c r="A1284" s="0" t="inlineStr">
        <is>
          <t>龙南县</t>
        </is>
      </c>
    </row>
    <row r="1285">
      <c r="A1285" s="0" t="inlineStr">
        <is>
          <t>定南县</t>
        </is>
      </c>
    </row>
    <row r="1286">
      <c r="A1286" s="0" t="inlineStr">
        <is>
          <t>全南县</t>
        </is>
      </c>
    </row>
    <row r="1287">
      <c r="A1287" s="0" t="inlineStr">
        <is>
          <t>宁都县</t>
        </is>
      </c>
    </row>
    <row r="1288">
      <c r="A1288" s="0" t="inlineStr">
        <is>
          <t>于都县</t>
        </is>
      </c>
    </row>
    <row r="1289">
      <c r="A1289" s="0" t="inlineStr">
        <is>
          <t>兴国县</t>
        </is>
      </c>
    </row>
    <row r="1290">
      <c r="A1290" s="0" t="inlineStr">
        <is>
          <t>会昌县</t>
        </is>
      </c>
    </row>
    <row r="1291">
      <c r="A1291" s="0" t="inlineStr">
        <is>
          <t>寻乌县</t>
        </is>
      </c>
    </row>
    <row r="1292">
      <c r="A1292" s="0" t="inlineStr">
        <is>
          <t>石城县</t>
        </is>
      </c>
    </row>
    <row r="1293">
      <c r="A1293" s="0" t="inlineStr">
        <is>
          <t>瑞金市</t>
        </is>
      </c>
    </row>
    <row r="1294">
      <c r="A1294" s="0" t="inlineStr">
        <is>
          <t>吉安市</t>
        </is>
      </c>
    </row>
    <row r="1295">
      <c r="A1295" s="0" t="inlineStr">
        <is>
          <t>吉州区</t>
        </is>
      </c>
    </row>
    <row r="1296">
      <c r="A1296" s="0" t="inlineStr">
        <is>
          <t>青原区</t>
        </is>
      </c>
    </row>
    <row r="1297">
      <c r="A1297" s="0" t="inlineStr">
        <is>
          <t>吉安县</t>
        </is>
      </c>
    </row>
    <row r="1298">
      <c r="A1298" s="0" t="inlineStr">
        <is>
          <t>吉水县</t>
        </is>
      </c>
    </row>
    <row r="1299">
      <c r="A1299" s="0" t="inlineStr">
        <is>
          <t>峡江县</t>
        </is>
      </c>
    </row>
    <row r="1300">
      <c r="A1300" s="0" t="inlineStr">
        <is>
          <t>新干县</t>
        </is>
      </c>
    </row>
    <row r="1301">
      <c r="A1301" s="0" t="inlineStr">
        <is>
          <t>永丰县</t>
        </is>
      </c>
    </row>
    <row r="1302">
      <c r="A1302" s="0" t="inlineStr">
        <is>
          <t>泰和县</t>
        </is>
      </c>
    </row>
    <row r="1303">
      <c r="A1303" s="0" t="inlineStr">
        <is>
          <t>遂川县</t>
        </is>
      </c>
    </row>
    <row r="1304">
      <c r="A1304" s="0" t="inlineStr">
        <is>
          <t>万安县</t>
        </is>
      </c>
    </row>
    <row r="1305">
      <c r="A1305" s="0" t="inlineStr">
        <is>
          <t>安福县</t>
        </is>
      </c>
    </row>
    <row r="1306">
      <c r="A1306" s="0" t="inlineStr">
        <is>
          <t>永新县</t>
        </is>
      </c>
    </row>
    <row r="1307">
      <c r="A1307" s="0" t="inlineStr">
        <is>
          <t>井冈山市</t>
        </is>
      </c>
    </row>
    <row r="1308">
      <c r="A1308" s="0" t="inlineStr">
        <is>
          <t>宜春市</t>
        </is>
      </c>
    </row>
    <row r="1309">
      <c r="A1309" s="0" t="inlineStr">
        <is>
          <t>袁州区</t>
        </is>
      </c>
    </row>
    <row r="1310">
      <c r="A1310" s="0" t="inlineStr">
        <is>
          <t>奉新县</t>
        </is>
      </c>
    </row>
    <row r="1311">
      <c r="A1311" s="0" t="inlineStr">
        <is>
          <t>万载县</t>
        </is>
      </c>
    </row>
    <row r="1312">
      <c r="A1312" s="0" t="inlineStr">
        <is>
          <t>上高县</t>
        </is>
      </c>
    </row>
    <row r="1313">
      <c r="A1313" s="0" t="inlineStr">
        <is>
          <t>宜丰县</t>
        </is>
      </c>
    </row>
    <row r="1314">
      <c r="A1314" s="0" t="inlineStr">
        <is>
          <t>靖安县</t>
        </is>
      </c>
    </row>
    <row r="1315">
      <c r="A1315" s="0" t="inlineStr">
        <is>
          <t>铜鼓县</t>
        </is>
      </c>
    </row>
    <row r="1316">
      <c r="A1316" s="0" t="inlineStr">
        <is>
          <t>丰城市</t>
        </is>
      </c>
    </row>
    <row r="1317">
      <c r="A1317" s="0" t="inlineStr">
        <is>
          <t>樟树市</t>
        </is>
      </c>
    </row>
    <row r="1318">
      <c r="A1318" s="0" t="inlineStr">
        <is>
          <t>高安市</t>
        </is>
      </c>
    </row>
    <row r="1319">
      <c r="A1319" s="0" t="inlineStr">
        <is>
          <t>抚州市</t>
        </is>
      </c>
    </row>
    <row r="1320">
      <c r="A1320" s="0" t="inlineStr">
        <is>
          <t>临川区</t>
        </is>
      </c>
    </row>
    <row r="1321">
      <c r="A1321" s="0" t="inlineStr">
        <is>
          <t>东乡区</t>
        </is>
      </c>
    </row>
    <row r="1322">
      <c r="A1322" s="0" t="inlineStr">
        <is>
          <t>南城县</t>
        </is>
      </c>
    </row>
    <row r="1323">
      <c r="A1323" s="0" t="inlineStr">
        <is>
          <t>黎川县</t>
        </is>
      </c>
    </row>
    <row r="1324">
      <c r="A1324" s="0" t="inlineStr">
        <is>
          <t>南丰县</t>
        </is>
      </c>
    </row>
    <row r="1325">
      <c r="A1325" s="0" t="inlineStr">
        <is>
          <t>崇仁县</t>
        </is>
      </c>
    </row>
    <row r="1326">
      <c r="A1326" s="0" t="inlineStr">
        <is>
          <t>乐安县</t>
        </is>
      </c>
    </row>
    <row r="1327">
      <c r="A1327" s="0" t="inlineStr">
        <is>
          <t>宜黄县</t>
        </is>
      </c>
    </row>
    <row r="1328">
      <c r="A1328" s="0" t="inlineStr">
        <is>
          <t>金溪县</t>
        </is>
      </c>
    </row>
    <row r="1329">
      <c r="A1329" s="0" t="inlineStr">
        <is>
          <t>资溪县</t>
        </is>
      </c>
    </row>
    <row r="1330">
      <c r="A1330" s="0" t="inlineStr">
        <is>
          <t>广昌县</t>
        </is>
      </c>
    </row>
    <row r="1331">
      <c r="A1331" s="0" t="inlineStr">
        <is>
          <t>上饶市</t>
        </is>
      </c>
    </row>
    <row r="1332">
      <c r="A1332" s="0" t="inlineStr">
        <is>
          <t>信州区</t>
        </is>
      </c>
    </row>
    <row r="1333">
      <c r="A1333" s="0" t="inlineStr">
        <is>
          <t>广丰区</t>
        </is>
      </c>
    </row>
    <row r="1334">
      <c r="A1334" s="0" t="inlineStr">
        <is>
          <t>上饶县</t>
        </is>
      </c>
    </row>
    <row r="1335">
      <c r="A1335" s="0" t="inlineStr">
        <is>
          <t>玉山县</t>
        </is>
      </c>
    </row>
    <row r="1336">
      <c r="A1336" s="0" t="inlineStr">
        <is>
          <t>铅山县</t>
        </is>
      </c>
    </row>
    <row r="1337">
      <c r="A1337" s="0" t="inlineStr">
        <is>
          <t>横峰县</t>
        </is>
      </c>
    </row>
    <row r="1338">
      <c r="A1338" s="0" t="inlineStr">
        <is>
          <t>弋阳县</t>
        </is>
      </c>
    </row>
    <row r="1339">
      <c r="A1339" s="0" t="inlineStr">
        <is>
          <t>余干县</t>
        </is>
      </c>
    </row>
    <row r="1340">
      <c r="A1340" s="0" t="inlineStr">
        <is>
          <t>鄱阳县</t>
        </is>
      </c>
    </row>
    <row r="1341">
      <c r="A1341" s="0" t="inlineStr">
        <is>
          <t>万年县</t>
        </is>
      </c>
    </row>
    <row r="1342">
      <c r="A1342" s="0" t="inlineStr">
        <is>
          <t>婺源县</t>
        </is>
      </c>
    </row>
    <row r="1343">
      <c r="A1343" s="0" t="inlineStr">
        <is>
          <t>德兴市</t>
        </is>
      </c>
    </row>
    <row r="1344">
      <c r="A1344" s="0" t="inlineStr">
        <is>
          <t>山东省</t>
        </is>
      </c>
    </row>
    <row r="1345">
      <c r="A1345" s="0" t="inlineStr">
        <is>
          <t>济南市</t>
        </is>
      </c>
    </row>
    <row r="1346">
      <c r="A1346" s="0" t="inlineStr">
        <is>
          <t>历下区</t>
        </is>
      </c>
    </row>
    <row r="1347">
      <c r="A1347" s="0" t="inlineStr">
        <is>
          <t>市中区</t>
        </is>
      </c>
    </row>
    <row r="1348">
      <c r="A1348" s="0" t="inlineStr">
        <is>
          <t>槐荫区</t>
        </is>
      </c>
    </row>
    <row r="1349">
      <c r="A1349" s="0" t="inlineStr">
        <is>
          <t>天桥区</t>
        </is>
      </c>
    </row>
    <row r="1350">
      <c r="A1350" s="0" t="inlineStr">
        <is>
          <t>历城区</t>
        </is>
      </c>
    </row>
    <row r="1351">
      <c r="A1351" s="0" t="inlineStr">
        <is>
          <t>长清区</t>
        </is>
      </c>
    </row>
    <row r="1352">
      <c r="A1352" s="0" t="inlineStr">
        <is>
          <t>章丘区</t>
        </is>
      </c>
    </row>
    <row r="1353">
      <c r="A1353" s="0" t="inlineStr">
        <is>
          <t>济阳区</t>
        </is>
      </c>
    </row>
    <row r="1354">
      <c r="A1354" s="0" t="inlineStr">
        <is>
          <t>莱芜区</t>
        </is>
      </c>
    </row>
    <row r="1355">
      <c r="A1355" s="0" t="inlineStr">
        <is>
          <t>钢城区</t>
        </is>
      </c>
    </row>
    <row r="1356">
      <c r="A1356" s="0" t="inlineStr">
        <is>
          <t>平阴县</t>
        </is>
      </c>
    </row>
    <row r="1357">
      <c r="A1357" s="0" t="inlineStr">
        <is>
          <t>商河县</t>
        </is>
      </c>
    </row>
    <row r="1358">
      <c r="A1358" s="0" t="inlineStr">
        <is>
          <t>青岛市</t>
        </is>
      </c>
    </row>
    <row r="1359">
      <c r="A1359" s="0" t="inlineStr">
        <is>
          <t>市南区</t>
        </is>
      </c>
    </row>
    <row r="1360">
      <c r="A1360" s="0" t="inlineStr">
        <is>
          <t>市北区</t>
        </is>
      </c>
    </row>
    <row r="1361">
      <c r="A1361" s="0" t="inlineStr">
        <is>
          <t>黄岛区</t>
        </is>
      </c>
    </row>
    <row r="1362">
      <c r="A1362" s="0" t="inlineStr">
        <is>
          <t>崂山区</t>
        </is>
      </c>
    </row>
    <row r="1363">
      <c r="A1363" s="0" t="inlineStr">
        <is>
          <t>李沧区</t>
        </is>
      </c>
    </row>
    <row r="1364">
      <c r="A1364" s="0" t="inlineStr">
        <is>
          <t>城阳区</t>
        </is>
      </c>
    </row>
    <row r="1365">
      <c r="A1365" s="0" t="inlineStr">
        <is>
          <t>即墨区</t>
        </is>
      </c>
    </row>
    <row r="1366">
      <c r="A1366" s="0" t="inlineStr">
        <is>
          <t>胶州市</t>
        </is>
      </c>
    </row>
    <row r="1367">
      <c r="A1367" s="0" t="inlineStr">
        <is>
          <t>平度市</t>
        </is>
      </c>
    </row>
    <row r="1368">
      <c r="A1368" s="0" t="inlineStr">
        <is>
          <t>莱西市</t>
        </is>
      </c>
    </row>
    <row r="1369">
      <c r="A1369" s="0" t="inlineStr">
        <is>
          <t>淄博市</t>
        </is>
      </c>
    </row>
    <row r="1370">
      <c r="A1370" s="0" t="inlineStr">
        <is>
          <t>淄川区</t>
        </is>
      </c>
    </row>
    <row r="1371">
      <c r="A1371" s="0" t="inlineStr">
        <is>
          <t>张店区</t>
        </is>
      </c>
    </row>
    <row r="1372">
      <c r="A1372" s="0" t="inlineStr">
        <is>
          <t>博山区</t>
        </is>
      </c>
    </row>
    <row r="1373">
      <c r="A1373" s="0" t="inlineStr">
        <is>
          <t>临淄区</t>
        </is>
      </c>
    </row>
    <row r="1374">
      <c r="A1374" s="0" t="inlineStr">
        <is>
          <t>周村区</t>
        </is>
      </c>
    </row>
    <row r="1375">
      <c r="A1375" s="0" t="inlineStr">
        <is>
          <t>桓台县</t>
        </is>
      </c>
    </row>
    <row r="1376">
      <c r="A1376" s="0" t="inlineStr">
        <is>
          <t>高青县</t>
        </is>
      </c>
    </row>
    <row r="1377">
      <c r="A1377" s="0" t="inlineStr">
        <is>
          <t>沂源县</t>
        </is>
      </c>
    </row>
    <row r="1378">
      <c r="A1378" s="0" t="inlineStr">
        <is>
          <t>枣庄市</t>
        </is>
      </c>
    </row>
    <row r="1379">
      <c r="A1379" s="0" t="inlineStr">
        <is>
          <t>市中区</t>
        </is>
      </c>
    </row>
    <row r="1380">
      <c r="A1380" s="0" t="inlineStr">
        <is>
          <t>薛城区</t>
        </is>
      </c>
    </row>
    <row r="1381">
      <c r="A1381" s="0" t="inlineStr">
        <is>
          <t>峄城区</t>
        </is>
      </c>
    </row>
    <row r="1382">
      <c r="A1382" s="0" t="inlineStr">
        <is>
          <t>台儿庄区</t>
        </is>
      </c>
    </row>
    <row r="1383">
      <c r="A1383" s="0" t="inlineStr">
        <is>
          <t>山亭区</t>
        </is>
      </c>
    </row>
    <row r="1384">
      <c r="A1384" s="0" t="inlineStr">
        <is>
          <t>滕州市</t>
        </is>
      </c>
    </row>
    <row r="1385">
      <c r="A1385" s="0" t="inlineStr">
        <is>
          <t>东营市</t>
        </is>
      </c>
    </row>
    <row r="1386">
      <c r="A1386" s="0" t="inlineStr">
        <is>
          <t>东营区</t>
        </is>
      </c>
    </row>
    <row r="1387">
      <c r="A1387" s="0" t="inlineStr">
        <is>
          <t>河口区</t>
        </is>
      </c>
    </row>
    <row r="1388">
      <c r="A1388" s="0" t="inlineStr">
        <is>
          <t>垦利区</t>
        </is>
      </c>
    </row>
    <row r="1389">
      <c r="A1389" s="0" t="inlineStr">
        <is>
          <t>利津县</t>
        </is>
      </c>
    </row>
    <row r="1390">
      <c r="A1390" s="0" t="inlineStr">
        <is>
          <t>广饶县</t>
        </is>
      </c>
    </row>
    <row r="1391">
      <c r="A1391" s="0" t="inlineStr">
        <is>
          <t>烟台市</t>
        </is>
      </c>
    </row>
    <row r="1392">
      <c r="A1392" s="0" t="inlineStr">
        <is>
          <t>芝罘区</t>
        </is>
      </c>
    </row>
    <row r="1393">
      <c r="A1393" s="0" t="inlineStr">
        <is>
          <t>福山区</t>
        </is>
      </c>
    </row>
    <row r="1394">
      <c r="A1394" s="0" t="inlineStr">
        <is>
          <t>牟平区</t>
        </is>
      </c>
    </row>
    <row r="1395">
      <c r="A1395" s="0" t="inlineStr">
        <is>
          <t>莱山区</t>
        </is>
      </c>
    </row>
    <row r="1396">
      <c r="A1396" s="0" t="inlineStr">
        <is>
          <t>长岛县</t>
        </is>
      </c>
    </row>
    <row r="1397">
      <c r="A1397" s="0" t="inlineStr">
        <is>
          <t>龙口市</t>
        </is>
      </c>
    </row>
    <row r="1398">
      <c r="A1398" s="0" t="inlineStr">
        <is>
          <t>莱阳市</t>
        </is>
      </c>
    </row>
    <row r="1399">
      <c r="A1399" s="0" t="inlineStr">
        <is>
          <t>莱州市</t>
        </is>
      </c>
    </row>
    <row r="1400">
      <c r="A1400" s="0" t="inlineStr">
        <is>
          <t>蓬莱市</t>
        </is>
      </c>
    </row>
    <row r="1401">
      <c r="A1401" s="0" t="inlineStr">
        <is>
          <t>招远市</t>
        </is>
      </c>
    </row>
    <row r="1402">
      <c r="A1402" s="0" t="inlineStr">
        <is>
          <t>栖霞市</t>
        </is>
      </c>
    </row>
    <row r="1403">
      <c r="A1403" s="0" t="inlineStr">
        <is>
          <t>海阳市</t>
        </is>
      </c>
    </row>
    <row r="1404">
      <c r="A1404" s="0" t="inlineStr">
        <is>
          <t>潍坊市</t>
        </is>
      </c>
    </row>
    <row r="1405">
      <c r="A1405" s="0" t="inlineStr">
        <is>
          <t>潍城区</t>
        </is>
      </c>
    </row>
    <row r="1406">
      <c r="A1406" s="0" t="inlineStr">
        <is>
          <t>寒亭区</t>
        </is>
      </c>
    </row>
    <row r="1407">
      <c r="A1407" s="0" t="inlineStr">
        <is>
          <t>坊子区</t>
        </is>
      </c>
    </row>
    <row r="1408">
      <c r="A1408" s="0" t="inlineStr">
        <is>
          <t>奎文区</t>
        </is>
      </c>
    </row>
    <row r="1409">
      <c r="A1409" s="0" t="inlineStr">
        <is>
          <t>临朐县</t>
        </is>
      </c>
    </row>
    <row r="1410">
      <c r="A1410" s="0" t="inlineStr">
        <is>
          <t>昌乐县</t>
        </is>
      </c>
    </row>
    <row r="1411">
      <c r="A1411" s="0" t="inlineStr">
        <is>
          <t>青州市</t>
        </is>
      </c>
    </row>
    <row r="1412">
      <c r="A1412" s="0" t="inlineStr">
        <is>
          <t>诸城市</t>
        </is>
      </c>
    </row>
    <row r="1413">
      <c r="A1413" s="0" t="inlineStr">
        <is>
          <t>寿光市</t>
        </is>
      </c>
    </row>
    <row r="1414">
      <c r="A1414" s="0" t="inlineStr">
        <is>
          <t>安丘市</t>
        </is>
      </c>
    </row>
    <row r="1415">
      <c r="A1415" s="0" t="inlineStr">
        <is>
          <t>高密市</t>
        </is>
      </c>
    </row>
    <row r="1416">
      <c r="A1416" s="0" t="inlineStr">
        <is>
          <t>昌邑市</t>
        </is>
      </c>
    </row>
    <row r="1417">
      <c r="A1417" s="0" t="inlineStr">
        <is>
          <t>济宁市</t>
        </is>
      </c>
    </row>
    <row r="1418">
      <c r="A1418" s="0" t="inlineStr">
        <is>
          <t>任城区</t>
        </is>
      </c>
    </row>
    <row r="1419">
      <c r="A1419" s="0" t="inlineStr">
        <is>
          <t>兖州区</t>
        </is>
      </c>
    </row>
    <row r="1420">
      <c r="A1420" s="0" t="inlineStr">
        <is>
          <t>微山县</t>
        </is>
      </c>
    </row>
    <row r="1421">
      <c r="A1421" s="0" t="inlineStr">
        <is>
          <t>鱼台县</t>
        </is>
      </c>
    </row>
    <row r="1422">
      <c r="A1422" s="0" t="inlineStr">
        <is>
          <t>金乡县</t>
        </is>
      </c>
    </row>
    <row r="1423">
      <c r="A1423" s="0" t="inlineStr">
        <is>
          <t>嘉祥县</t>
        </is>
      </c>
    </row>
    <row r="1424">
      <c r="A1424" s="0" t="inlineStr">
        <is>
          <t>汶上县</t>
        </is>
      </c>
    </row>
    <row r="1425">
      <c r="A1425" s="0" t="inlineStr">
        <is>
          <t>泗水县</t>
        </is>
      </c>
    </row>
    <row r="1426">
      <c r="A1426" s="0" t="inlineStr">
        <is>
          <t>梁山县</t>
        </is>
      </c>
    </row>
    <row r="1427">
      <c r="A1427" s="0" t="inlineStr">
        <is>
          <t>曲阜市</t>
        </is>
      </c>
    </row>
    <row r="1428">
      <c r="A1428" s="0" t="inlineStr">
        <is>
          <t>邹城市</t>
        </is>
      </c>
    </row>
    <row r="1429">
      <c r="A1429" s="0" t="inlineStr">
        <is>
          <t>泰安市</t>
        </is>
      </c>
    </row>
    <row r="1430">
      <c r="A1430" s="0" t="inlineStr">
        <is>
          <t>泰山区</t>
        </is>
      </c>
    </row>
    <row r="1431">
      <c r="A1431" s="0" t="inlineStr">
        <is>
          <t>岱岳区</t>
        </is>
      </c>
    </row>
    <row r="1432">
      <c r="A1432" s="0" t="inlineStr">
        <is>
          <t>宁阳县</t>
        </is>
      </c>
    </row>
    <row r="1433">
      <c r="A1433" s="0" t="inlineStr">
        <is>
          <t>东平县</t>
        </is>
      </c>
    </row>
    <row r="1434">
      <c r="A1434" s="0" t="inlineStr">
        <is>
          <t>新泰市</t>
        </is>
      </c>
    </row>
    <row r="1435">
      <c r="A1435" s="0" t="inlineStr">
        <is>
          <t>肥城市</t>
        </is>
      </c>
    </row>
    <row r="1436">
      <c r="A1436" s="0" t="inlineStr">
        <is>
          <t>威海市</t>
        </is>
      </c>
    </row>
    <row r="1437">
      <c r="A1437" s="0" t="inlineStr">
        <is>
          <t>环翠区</t>
        </is>
      </c>
    </row>
    <row r="1438">
      <c r="A1438" s="0" t="inlineStr">
        <is>
          <t>文登区</t>
        </is>
      </c>
    </row>
    <row r="1439">
      <c r="A1439" s="0" t="inlineStr">
        <is>
          <t>荣成市</t>
        </is>
      </c>
    </row>
    <row r="1440">
      <c r="A1440" s="0" t="inlineStr">
        <is>
          <t>乳山市</t>
        </is>
      </c>
    </row>
    <row r="1441">
      <c r="A1441" s="0" t="inlineStr">
        <is>
          <t>日照市</t>
        </is>
      </c>
    </row>
    <row r="1442">
      <c r="A1442" s="0" t="inlineStr">
        <is>
          <t>东港区</t>
        </is>
      </c>
    </row>
    <row r="1443">
      <c r="A1443" s="0" t="inlineStr">
        <is>
          <t>岚山区</t>
        </is>
      </c>
    </row>
    <row r="1444">
      <c r="A1444" s="0" t="inlineStr">
        <is>
          <t>五莲县</t>
        </is>
      </c>
    </row>
    <row r="1445">
      <c r="A1445" s="0" t="inlineStr">
        <is>
          <t>莒县</t>
        </is>
      </c>
    </row>
    <row r="1446">
      <c r="A1446" s="0" t="inlineStr">
        <is>
          <t>临沂市</t>
        </is>
      </c>
    </row>
    <row r="1447">
      <c r="A1447" s="0" t="inlineStr">
        <is>
          <t>兰山区</t>
        </is>
      </c>
    </row>
    <row r="1448">
      <c r="A1448" s="0" t="inlineStr">
        <is>
          <t>罗庄区</t>
        </is>
      </c>
    </row>
    <row r="1449">
      <c r="A1449" s="0" t="inlineStr">
        <is>
          <t>河东区</t>
        </is>
      </c>
    </row>
    <row r="1450">
      <c r="A1450" s="0" t="inlineStr">
        <is>
          <t>沂南县</t>
        </is>
      </c>
    </row>
    <row r="1451">
      <c r="A1451" s="0" t="inlineStr">
        <is>
          <t>郯城县</t>
        </is>
      </c>
    </row>
    <row r="1452">
      <c r="A1452" s="0" t="inlineStr">
        <is>
          <t>沂水县</t>
        </is>
      </c>
    </row>
    <row r="1453">
      <c r="A1453" s="0" t="inlineStr">
        <is>
          <t>兰陵县</t>
        </is>
      </c>
    </row>
    <row r="1454">
      <c r="A1454" s="0" t="inlineStr">
        <is>
          <t>费县</t>
        </is>
      </c>
    </row>
    <row r="1455">
      <c r="A1455" s="0" t="inlineStr">
        <is>
          <t>平邑县</t>
        </is>
      </c>
    </row>
    <row r="1456">
      <c r="A1456" s="0" t="inlineStr">
        <is>
          <t>莒南县</t>
        </is>
      </c>
    </row>
    <row r="1457">
      <c r="A1457" s="0" t="inlineStr">
        <is>
          <t>蒙阴县</t>
        </is>
      </c>
    </row>
    <row r="1458">
      <c r="A1458" s="0" t="inlineStr">
        <is>
          <t>临沭县</t>
        </is>
      </c>
    </row>
    <row r="1459">
      <c r="A1459" s="0" t="inlineStr">
        <is>
          <t>德州市</t>
        </is>
      </c>
    </row>
    <row r="1460">
      <c r="A1460" s="0" t="inlineStr">
        <is>
          <t>德城区</t>
        </is>
      </c>
    </row>
    <row r="1461">
      <c r="A1461" s="0" t="inlineStr">
        <is>
          <t>陵城区</t>
        </is>
      </c>
    </row>
    <row r="1462">
      <c r="A1462" s="0" t="inlineStr">
        <is>
          <t>宁津县</t>
        </is>
      </c>
    </row>
    <row r="1463">
      <c r="A1463" s="0" t="inlineStr">
        <is>
          <t>庆云县</t>
        </is>
      </c>
    </row>
    <row r="1464">
      <c r="A1464" s="0" t="inlineStr">
        <is>
          <t>临邑县</t>
        </is>
      </c>
    </row>
    <row r="1465">
      <c r="A1465" s="0" t="inlineStr">
        <is>
          <t>齐河县</t>
        </is>
      </c>
    </row>
    <row r="1466">
      <c r="A1466" s="0" t="inlineStr">
        <is>
          <t>平原县</t>
        </is>
      </c>
    </row>
    <row r="1467">
      <c r="A1467" s="0" t="inlineStr">
        <is>
          <t>夏津县</t>
        </is>
      </c>
    </row>
    <row r="1468">
      <c r="A1468" s="0" t="inlineStr">
        <is>
          <t>武城县</t>
        </is>
      </c>
    </row>
    <row r="1469">
      <c r="A1469" s="0" t="inlineStr">
        <is>
          <t>乐陵市</t>
        </is>
      </c>
    </row>
    <row r="1470">
      <c r="A1470" s="0" t="inlineStr">
        <is>
          <t>禹城市</t>
        </is>
      </c>
    </row>
    <row r="1471">
      <c r="A1471" s="0" t="inlineStr">
        <is>
          <t>聊城市</t>
        </is>
      </c>
    </row>
    <row r="1472">
      <c r="A1472" s="0" t="inlineStr">
        <is>
          <t>东昌府区</t>
        </is>
      </c>
    </row>
    <row r="1473">
      <c r="A1473" s="0" t="inlineStr">
        <is>
          <t>阳谷县</t>
        </is>
      </c>
    </row>
    <row r="1474">
      <c r="A1474" s="0" t="inlineStr">
        <is>
          <t>莘县</t>
        </is>
      </c>
    </row>
    <row r="1475">
      <c r="A1475" s="0" t="inlineStr">
        <is>
          <t>茌平县</t>
        </is>
      </c>
    </row>
    <row r="1476">
      <c r="A1476" s="0" t="inlineStr">
        <is>
          <t>东阿县</t>
        </is>
      </c>
    </row>
    <row r="1477">
      <c r="A1477" s="0" t="inlineStr">
        <is>
          <t>冠县</t>
        </is>
      </c>
    </row>
    <row r="1478">
      <c r="A1478" s="0" t="inlineStr">
        <is>
          <t>高唐县</t>
        </is>
      </c>
    </row>
    <row r="1479">
      <c r="A1479" s="0" t="inlineStr">
        <is>
          <t>临清市</t>
        </is>
      </c>
    </row>
    <row r="1480">
      <c r="A1480" s="0" t="inlineStr">
        <is>
          <t>滨州市</t>
        </is>
      </c>
    </row>
    <row r="1481">
      <c r="A1481" s="0" t="inlineStr">
        <is>
          <t>滨城区</t>
        </is>
      </c>
    </row>
    <row r="1482">
      <c r="A1482" s="0" t="inlineStr">
        <is>
          <t>沾化区</t>
        </is>
      </c>
    </row>
    <row r="1483">
      <c r="A1483" s="0" t="inlineStr">
        <is>
          <t>惠民县</t>
        </is>
      </c>
    </row>
    <row r="1484">
      <c r="A1484" s="0" t="inlineStr">
        <is>
          <t>阳信县</t>
        </is>
      </c>
    </row>
    <row r="1485">
      <c r="A1485" s="0" t="inlineStr">
        <is>
          <t>无棣县</t>
        </is>
      </c>
    </row>
    <row r="1486">
      <c r="A1486" s="0" t="inlineStr">
        <is>
          <t>博兴县</t>
        </is>
      </c>
    </row>
    <row r="1487">
      <c r="A1487" s="0" t="inlineStr">
        <is>
          <t>邹平市</t>
        </is>
      </c>
    </row>
    <row r="1488">
      <c r="A1488" s="0" t="inlineStr">
        <is>
          <t>菏泽市</t>
        </is>
      </c>
    </row>
    <row r="1489">
      <c r="A1489" s="0" t="inlineStr">
        <is>
          <t>牡丹区</t>
        </is>
      </c>
    </row>
    <row r="1490">
      <c r="A1490" s="0" t="inlineStr">
        <is>
          <t>定陶区</t>
        </is>
      </c>
    </row>
    <row r="1491">
      <c r="A1491" s="0" t="inlineStr">
        <is>
          <t>曹县</t>
        </is>
      </c>
    </row>
    <row r="1492">
      <c r="A1492" s="0" t="inlineStr">
        <is>
          <t>单县</t>
        </is>
      </c>
    </row>
    <row r="1493">
      <c r="A1493" s="0" t="inlineStr">
        <is>
          <t>成武县</t>
        </is>
      </c>
    </row>
    <row r="1494">
      <c r="A1494" s="0" t="inlineStr">
        <is>
          <t>巨野县</t>
        </is>
      </c>
    </row>
    <row r="1495">
      <c r="A1495" s="0" t="inlineStr">
        <is>
          <t>郓城县</t>
        </is>
      </c>
    </row>
    <row r="1496">
      <c r="A1496" s="0" t="inlineStr">
        <is>
          <t>鄄城县</t>
        </is>
      </c>
    </row>
    <row r="1497">
      <c r="A1497" s="0" t="inlineStr">
        <is>
          <t>东明县</t>
        </is>
      </c>
    </row>
    <row r="1498">
      <c r="A1498" s="0" t="inlineStr">
        <is>
          <t>河南省</t>
        </is>
      </c>
    </row>
    <row r="1499">
      <c r="A1499" s="0" t="inlineStr">
        <is>
          <t>郑州市</t>
        </is>
      </c>
    </row>
    <row r="1500">
      <c r="A1500" s="0" t="inlineStr">
        <is>
          <t>中原区</t>
        </is>
      </c>
    </row>
    <row r="1501">
      <c r="A1501" s="0" t="inlineStr">
        <is>
          <t>二七区</t>
        </is>
      </c>
    </row>
    <row r="1502" ht="24" customHeight="1" s="6">
      <c r="A1502" s="0" t="inlineStr">
        <is>
          <t>管城回族区</t>
        </is>
      </c>
    </row>
    <row r="1503">
      <c r="A1503" s="0" t="inlineStr">
        <is>
          <t>金水区</t>
        </is>
      </c>
    </row>
    <row r="1504">
      <c r="A1504" s="0" t="inlineStr">
        <is>
          <t>上街区</t>
        </is>
      </c>
    </row>
    <row r="1505">
      <c r="A1505" s="0" t="inlineStr">
        <is>
          <t>惠济区</t>
        </is>
      </c>
    </row>
    <row r="1506">
      <c r="A1506" s="0" t="inlineStr">
        <is>
          <t>中牟县</t>
        </is>
      </c>
    </row>
    <row r="1507">
      <c r="A1507" s="0" t="inlineStr">
        <is>
          <t>巩义市</t>
        </is>
      </c>
    </row>
    <row r="1508">
      <c r="A1508" s="0" t="inlineStr">
        <is>
          <t>荥阳市</t>
        </is>
      </c>
    </row>
    <row r="1509">
      <c r="A1509" s="0" t="inlineStr">
        <is>
          <t>新密市</t>
        </is>
      </c>
    </row>
    <row r="1510">
      <c r="A1510" s="0" t="inlineStr">
        <is>
          <t>新郑市</t>
        </is>
      </c>
    </row>
    <row r="1511">
      <c r="A1511" s="0" t="inlineStr">
        <is>
          <t>登封市</t>
        </is>
      </c>
    </row>
    <row r="1512">
      <c r="A1512" s="0" t="inlineStr">
        <is>
          <t>开封市</t>
        </is>
      </c>
    </row>
    <row r="1513">
      <c r="A1513" s="0" t="inlineStr">
        <is>
          <t>龙亭区</t>
        </is>
      </c>
    </row>
    <row r="1514" ht="24" customHeight="1" s="6">
      <c r="A1514" s="0" t="inlineStr">
        <is>
          <t>顺河回族区</t>
        </is>
      </c>
    </row>
    <row r="1515">
      <c r="A1515" s="0" t="inlineStr">
        <is>
          <t>鼓楼区</t>
        </is>
      </c>
    </row>
    <row r="1516">
      <c r="A1516" s="0" t="inlineStr">
        <is>
          <t>禹王台区</t>
        </is>
      </c>
    </row>
    <row r="1517">
      <c r="A1517" s="0" t="inlineStr">
        <is>
          <t>祥符区</t>
        </is>
      </c>
    </row>
    <row r="1518">
      <c r="A1518" s="0" t="inlineStr">
        <is>
          <t>杞县</t>
        </is>
      </c>
    </row>
    <row r="1519">
      <c r="A1519" s="0" t="inlineStr">
        <is>
          <t>通许县</t>
        </is>
      </c>
    </row>
    <row r="1520">
      <c r="A1520" s="0" t="inlineStr">
        <is>
          <t>尉氏县</t>
        </is>
      </c>
    </row>
    <row r="1521">
      <c r="A1521" s="0" t="inlineStr">
        <is>
          <t>兰考县</t>
        </is>
      </c>
    </row>
    <row r="1522">
      <c r="A1522" s="0" t="inlineStr">
        <is>
          <t>洛阳市</t>
        </is>
      </c>
    </row>
    <row r="1523">
      <c r="A1523" s="0" t="inlineStr">
        <is>
          <t>老城区</t>
        </is>
      </c>
    </row>
    <row r="1524">
      <c r="A1524" s="0" t="inlineStr">
        <is>
          <t>西工区</t>
        </is>
      </c>
    </row>
    <row r="1525" ht="24.75" customHeight="1" s="6">
      <c r="A1525" s="0" t="inlineStr">
        <is>
          <t>e河回族区</t>
        </is>
      </c>
    </row>
    <row r="1526">
      <c r="A1526" s="0" t="inlineStr">
        <is>
          <t>涧西区</t>
        </is>
      </c>
    </row>
    <row r="1527">
      <c r="A1527" s="0" t="inlineStr">
        <is>
          <t>吉利区</t>
        </is>
      </c>
    </row>
    <row r="1528">
      <c r="A1528" s="0" t="inlineStr">
        <is>
          <t>洛龙区</t>
        </is>
      </c>
    </row>
    <row r="1529">
      <c r="A1529" s="0" t="inlineStr">
        <is>
          <t>孟津县</t>
        </is>
      </c>
    </row>
    <row r="1530">
      <c r="A1530" s="0" t="inlineStr">
        <is>
          <t>新安县</t>
        </is>
      </c>
    </row>
    <row r="1531">
      <c r="A1531" s="0" t="inlineStr">
        <is>
          <t>栾川县</t>
        </is>
      </c>
    </row>
    <row r="1532">
      <c r="A1532" s="0" t="inlineStr">
        <is>
          <t>嵩县</t>
        </is>
      </c>
    </row>
    <row r="1533">
      <c r="A1533" s="0" t="inlineStr">
        <is>
          <t>汝阳县</t>
        </is>
      </c>
    </row>
    <row r="1534">
      <c r="A1534" s="0" t="inlineStr">
        <is>
          <t>宜阳县</t>
        </is>
      </c>
    </row>
    <row r="1535">
      <c r="A1535" s="0" t="inlineStr">
        <is>
          <t>洛宁县</t>
        </is>
      </c>
    </row>
    <row r="1536">
      <c r="A1536" s="0" t="inlineStr">
        <is>
          <t>伊川县</t>
        </is>
      </c>
    </row>
    <row r="1537">
      <c r="A1537" s="0" t="inlineStr">
        <is>
          <t>偃师市</t>
        </is>
      </c>
    </row>
    <row r="1538">
      <c r="A1538" s="0" t="inlineStr">
        <is>
          <t>平顶山市</t>
        </is>
      </c>
    </row>
    <row r="1539">
      <c r="A1539" s="0" t="inlineStr">
        <is>
          <t>新华区</t>
        </is>
      </c>
    </row>
    <row r="1540">
      <c r="A1540" s="0" t="inlineStr">
        <is>
          <t>卫东区</t>
        </is>
      </c>
    </row>
    <row r="1541">
      <c r="A1541" s="0" t="inlineStr">
        <is>
          <t>石龙区</t>
        </is>
      </c>
    </row>
    <row r="1542">
      <c r="A1542" s="0" t="inlineStr">
        <is>
          <t>湛河区</t>
        </is>
      </c>
    </row>
    <row r="1543">
      <c r="A1543" s="0" t="inlineStr">
        <is>
          <t>宝丰县</t>
        </is>
      </c>
    </row>
    <row r="1544">
      <c r="A1544" s="0" t="inlineStr">
        <is>
          <t>叶县</t>
        </is>
      </c>
    </row>
    <row r="1545">
      <c r="A1545" s="0" t="inlineStr">
        <is>
          <t>鲁山县</t>
        </is>
      </c>
    </row>
    <row r="1546">
      <c r="A1546" s="0" t="inlineStr">
        <is>
          <t>郏县</t>
        </is>
      </c>
    </row>
    <row r="1547">
      <c r="A1547" s="0" t="inlineStr">
        <is>
          <t>舞钢市</t>
        </is>
      </c>
    </row>
    <row r="1548">
      <c r="A1548" s="0" t="inlineStr">
        <is>
          <t>汝州市</t>
        </is>
      </c>
    </row>
    <row r="1549">
      <c r="A1549" s="0" t="inlineStr">
        <is>
          <t>安阳市</t>
        </is>
      </c>
    </row>
    <row r="1550">
      <c r="A1550" s="0" t="inlineStr">
        <is>
          <t>文峰区</t>
        </is>
      </c>
    </row>
    <row r="1551">
      <c r="A1551" s="0" t="inlineStr">
        <is>
          <t>北关区</t>
        </is>
      </c>
    </row>
    <row r="1552">
      <c r="A1552" s="0" t="inlineStr">
        <is>
          <t>殷都区</t>
        </is>
      </c>
    </row>
    <row r="1553">
      <c r="A1553" s="0" t="inlineStr">
        <is>
          <t>龙安区</t>
        </is>
      </c>
    </row>
    <row r="1554">
      <c r="A1554" s="0" t="inlineStr">
        <is>
          <t>安阳县</t>
        </is>
      </c>
    </row>
    <row r="1555">
      <c r="A1555" s="0" t="inlineStr">
        <is>
          <t>汤阴县</t>
        </is>
      </c>
    </row>
    <row r="1556">
      <c r="A1556" s="0" t="inlineStr">
        <is>
          <t>滑县</t>
        </is>
      </c>
    </row>
    <row r="1557">
      <c r="A1557" s="0" t="inlineStr">
        <is>
          <t>内黄县</t>
        </is>
      </c>
    </row>
    <row r="1558">
      <c r="A1558" s="0" t="inlineStr">
        <is>
          <t>林州市</t>
        </is>
      </c>
    </row>
    <row r="1559">
      <c r="A1559" s="0" t="inlineStr">
        <is>
          <t>鹤壁市</t>
        </is>
      </c>
    </row>
    <row r="1560">
      <c r="A1560" s="0" t="inlineStr">
        <is>
          <t>鹤山区</t>
        </is>
      </c>
    </row>
    <row r="1561">
      <c r="A1561" s="0" t="inlineStr">
        <is>
          <t>山城区</t>
        </is>
      </c>
    </row>
    <row r="1562">
      <c r="A1562" s="0" t="inlineStr">
        <is>
          <t>淇滨区</t>
        </is>
      </c>
    </row>
    <row r="1563">
      <c r="A1563" s="0" t="inlineStr">
        <is>
          <t>浚县</t>
        </is>
      </c>
    </row>
    <row r="1564">
      <c r="A1564" s="0" t="inlineStr">
        <is>
          <t>淇县</t>
        </is>
      </c>
    </row>
    <row r="1565">
      <c r="A1565" s="0" t="inlineStr">
        <is>
          <t>新乡市</t>
        </is>
      </c>
    </row>
    <row r="1566">
      <c r="A1566" s="0" t="inlineStr">
        <is>
          <t>红旗区</t>
        </is>
      </c>
    </row>
    <row r="1567">
      <c r="A1567" s="0" t="inlineStr">
        <is>
          <t>卫滨区</t>
        </is>
      </c>
    </row>
    <row r="1568">
      <c r="A1568" s="0" t="inlineStr">
        <is>
          <t>凤泉区</t>
        </is>
      </c>
    </row>
    <row r="1569">
      <c r="A1569" s="0" t="inlineStr">
        <is>
          <t>牧野区</t>
        </is>
      </c>
    </row>
    <row r="1570">
      <c r="A1570" s="0" t="inlineStr">
        <is>
          <t>新乡县</t>
        </is>
      </c>
    </row>
    <row r="1571">
      <c r="A1571" s="0" t="inlineStr">
        <is>
          <t>获嘉县</t>
        </is>
      </c>
    </row>
    <row r="1572">
      <c r="A1572" s="0" t="inlineStr">
        <is>
          <t>原阳县</t>
        </is>
      </c>
    </row>
    <row r="1573">
      <c r="A1573" s="0" t="inlineStr">
        <is>
          <t>延津县</t>
        </is>
      </c>
    </row>
    <row r="1574">
      <c r="A1574" s="0" t="inlineStr">
        <is>
          <t>封丘县</t>
        </is>
      </c>
    </row>
    <row r="1575">
      <c r="A1575" s="0" t="inlineStr">
        <is>
          <t>长垣县</t>
        </is>
      </c>
    </row>
    <row r="1576">
      <c r="A1576" s="0" t="inlineStr">
        <is>
          <t>卫辉市</t>
        </is>
      </c>
    </row>
    <row r="1577">
      <c r="A1577" s="0" t="inlineStr">
        <is>
          <t>辉县市</t>
        </is>
      </c>
    </row>
    <row r="1578">
      <c r="A1578" s="0" t="inlineStr">
        <is>
          <t>焦作市</t>
        </is>
      </c>
    </row>
    <row r="1579">
      <c r="A1579" s="0" t="inlineStr">
        <is>
          <t>解放区</t>
        </is>
      </c>
    </row>
    <row r="1580">
      <c r="A1580" s="0" t="inlineStr">
        <is>
          <t>中站区</t>
        </is>
      </c>
    </row>
    <row r="1581">
      <c r="A1581" s="0" t="inlineStr">
        <is>
          <t>马村区</t>
        </is>
      </c>
    </row>
    <row r="1582">
      <c r="A1582" s="0" t="inlineStr">
        <is>
          <t>山阳区</t>
        </is>
      </c>
    </row>
    <row r="1583">
      <c r="A1583" s="0" t="inlineStr">
        <is>
          <t>修武县</t>
        </is>
      </c>
    </row>
    <row r="1584">
      <c r="A1584" s="0" t="inlineStr">
        <is>
          <t>博爱县</t>
        </is>
      </c>
    </row>
    <row r="1585">
      <c r="A1585" s="0" t="inlineStr">
        <is>
          <t>武陟县</t>
        </is>
      </c>
    </row>
    <row r="1586">
      <c r="A1586" s="0" t="inlineStr">
        <is>
          <t>温县</t>
        </is>
      </c>
    </row>
    <row r="1587">
      <c r="A1587" s="0" t="inlineStr">
        <is>
          <t>沁阳市</t>
        </is>
      </c>
    </row>
    <row r="1588">
      <c r="A1588" s="0" t="inlineStr">
        <is>
          <t>孟州市</t>
        </is>
      </c>
    </row>
    <row r="1589">
      <c r="A1589" s="0" t="inlineStr">
        <is>
          <t>濮阳市</t>
        </is>
      </c>
    </row>
    <row r="1590">
      <c r="A1590" s="0" t="inlineStr">
        <is>
          <t>华龙区</t>
        </is>
      </c>
    </row>
    <row r="1591">
      <c r="A1591" s="0" t="inlineStr">
        <is>
          <t>清丰县</t>
        </is>
      </c>
    </row>
    <row r="1592">
      <c r="A1592" s="0" t="inlineStr">
        <is>
          <t>南乐县</t>
        </is>
      </c>
    </row>
    <row r="1593">
      <c r="A1593" s="0" t="inlineStr">
        <is>
          <t>范县</t>
        </is>
      </c>
    </row>
    <row r="1594">
      <c r="A1594" s="0" t="inlineStr">
        <is>
          <t>台前县</t>
        </is>
      </c>
    </row>
    <row r="1595">
      <c r="A1595" s="0" t="inlineStr">
        <is>
          <t>濮阳县</t>
        </is>
      </c>
    </row>
    <row r="1596">
      <c r="A1596" s="0" t="inlineStr">
        <is>
          <t>许昌市</t>
        </is>
      </c>
    </row>
    <row r="1597">
      <c r="A1597" s="0" t="inlineStr">
        <is>
          <t>魏都区</t>
        </is>
      </c>
    </row>
    <row r="1598">
      <c r="A1598" s="0" t="inlineStr">
        <is>
          <t>建安区</t>
        </is>
      </c>
    </row>
    <row r="1599">
      <c r="A1599" s="0" t="inlineStr">
        <is>
          <t>鄢陵县</t>
        </is>
      </c>
    </row>
    <row r="1600">
      <c r="A1600" s="0" t="inlineStr">
        <is>
          <t>襄城县</t>
        </is>
      </c>
    </row>
    <row r="1601">
      <c r="A1601" s="0" t="inlineStr">
        <is>
          <t>禹州市</t>
        </is>
      </c>
    </row>
    <row r="1602">
      <c r="A1602" s="0" t="inlineStr">
        <is>
          <t>长葛市</t>
        </is>
      </c>
    </row>
    <row r="1603">
      <c r="A1603" s="0" t="inlineStr">
        <is>
          <t>漯河市</t>
        </is>
      </c>
    </row>
    <row r="1604">
      <c r="A1604" s="0" t="inlineStr">
        <is>
          <t>源汇区</t>
        </is>
      </c>
    </row>
    <row r="1605">
      <c r="A1605" s="0" t="inlineStr">
        <is>
          <t>郾城区</t>
        </is>
      </c>
    </row>
    <row r="1606">
      <c r="A1606" s="0" t="inlineStr">
        <is>
          <t>召陵区</t>
        </is>
      </c>
    </row>
    <row r="1607">
      <c r="A1607" s="0" t="inlineStr">
        <is>
          <t>舞阳县</t>
        </is>
      </c>
    </row>
    <row r="1608">
      <c r="A1608" s="0" t="inlineStr">
        <is>
          <t>临颍县</t>
        </is>
      </c>
    </row>
    <row r="1609">
      <c r="A1609" s="0" t="inlineStr">
        <is>
          <t>三门峡市</t>
        </is>
      </c>
    </row>
    <row r="1610">
      <c r="A1610" s="0" t="inlineStr">
        <is>
          <t>湖滨区</t>
        </is>
      </c>
    </row>
    <row r="1611">
      <c r="A1611" s="0" t="inlineStr">
        <is>
          <t>陕州区</t>
        </is>
      </c>
    </row>
    <row r="1612">
      <c r="A1612" s="0" t="inlineStr">
        <is>
          <t>渑池县</t>
        </is>
      </c>
    </row>
    <row r="1613">
      <c r="A1613" s="0" t="inlineStr">
        <is>
          <t>卢氏县</t>
        </is>
      </c>
    </row>
    <row r="1614">
      <c r="A1614" s="0" t="inlineStr">
        <is>
          <t>义马市</t>
        </is>
      </c>
    </row>
    <row r="1615">
      <c r="A1615" s="0" t="inlineStr">
        <is>
          <t>灵宝市</t>
        </is>
      </c>
    </row>
    <row r="1616">
      <c r="A1616" s="0" t="inlineStr">
        <is>
          <t>南阳市</t>
        </is>
      </c>
    </row>
    <row r="1617">
      <c r="A1617" s="0" t="inlineStr">
        <is>
          <t>宛城区</t>
        </is>
      </c>
    </row>
    <row r="1618">
      <c r="A1618" s="0" t="inlineStr">
        <is>
          <t>卧龙区</t>
        </is>
      </c>
    </row>
    <row r="1619">
      <c r="A1619" s="0" t="inlineStr">
        <is>
          <t>南召县</t>
        </is>
      </c>
    </row>
    <row r="1620">
      <c r="A1620" s="0" t="inlineStr">
        <is>
          <t>方城县</t>
        </is>
      </c>
    </row>
    <row r="1621">
      <c r="A1621" s="0" t="inlineStr">
        <is>
          <t>西峡县</t>
        </is>
      </c>
    </row>
    <row r="1622">
      <c r="A1622" s="0" t="inlineStr">
        <is>
          <t>镇平县</t>
        </is>
      </c>
    </row>
    <row r="1623">
      <c r="A1623" s="0" t="inlineStr">
        <is>
          <t>内乡县</t>
        </is>
      </c>
    </row>
    <row r="1624">
      <c r="A1624" s="0" t="inlineStr">
        <is>
          <t>淅川县</t>
        </is>
      </c>
    </row>
    <row r="1625">
      <c r="A1625" s="0" t="inlineStr">
        <is>
          <t>社旗县</t>
        </is>
      </c>
    </row>
    <row r="1626">
      <c r="A1626" s="0" t="inlineStr">
        <is>
          <t>唐河县</t>
        </is>
      </c>
    </row>
    <row r="1627">
      <c r="A1627" s="0" t="inlineStr">
        <is>
          <t>新野县</t>
        </is>
      </c>
    </row>
    <row r="1628">
      <c r="A1628" s="0" t="inlineStr">
        <is>
          <t>桐柏县</t>
        </is>
      </c>
    </row>
    <row r="1629">
      <c r="A1629" s="0" t="inlineStr">
        <is>
          <t>邓州市</t>
        </is>
      </c>
    </row>
    <row r="1630">
      <c r="A1630" s="0" t="inlineStr">
        <is>
          <t>商丘市</t>
        </is>
      </c>
    </row>
    <row r="1631">
      <c r="A1631" s="0" t="inlineStr">
        <is>
          <t>梁园区</t>
        </is>
      </c>
    </row>
    <row r="1632">
      <c r="A1632" s="0" t="inlineStr">
        <is>
          <t>睢阳区</t>
        </is>
      </c>
    </row>
    <row r="1633">
      <c r="A1633" s="0" t="inlineStr">
        <is>
          <t>民权县</t>
        </is>
      </c>
    </row>
    <row r="1634">
      <c r="A1634" s="0" t="inlineStr">
        <is>
          <t>睢县</t>
        </is>
      </c>
    </row>
    <row r="1635">
      <c r="A1635" s="0" t="inlineStr">
        <is>
          <t>宁陵县</t>
        </is>
      </c>
    </row>
    <row r="1636">
      <c r="A1636" s="0" t="inlineStr">
        <is>
          <t>柘城县</t>
        </is>
      </c>
    </row>
    <row r="1637">
      <c r="A1637" s="0" t="inlineStr">
        <is>
          <t>虞城县</t>
        </is>
      </c>
    </row>
    <row r="1638">
      <c r="A1638" s="0" t="inlineStr">
        <is>
          <t>夏邑县</t>
        </is>
      </c>
    </row>
    <row r="1639">
      <c r="A1639" s="0" t="inlineStr">
        <is>
          <t>永城市</t>
        </is>
      </c>
    </row>
    <row r="1640">
      <c r="A1640" s="0" t="inlineStr">
        <is>
          <t>信阳市</t>
        </is>
      </c>
    </row>
    <row r="1641">
      <c r="A1641" s="0" t="inlineStr">
        <is>
          <t>负忧</t>
        </is>
      </c>
    </row>
    <row r="1642">
      <c r="A1642" s="0" t="inlineStr">
        <is>
          <t>平桥区</t>
        </is>
      </c>
    </row>
    <row r="1643">
      <c r="A1643" s="0" t="inlineStr">
        <is>
          <t>罗山县</t>
        </is>
      </c>
    </row>
    <row r="1644">
      <c r="A1644" s="0" t="inlineStr">
        <is>
          <t>光山县</t>
        </is>
      </c>
    </row>
    <row r="1645">
      <c r="A1645" s="0" t="inlineStr">
        <is>
          <t>新县</t>
        </is>
      </c>
    </row>
    <row r="1646">
      <c r="A1646" s="0" t="inlineStr">
        <is>
          <t>商城县</t>
        </is>
      </c>
    </row>
    <row r="1647">
      <c r="A1647" s="0" t="inlineStr">
        <is>
          <t>固始县</t>
        </is>
      </c>
    </row>
    <row r="1648">
      <c r="A1648" s="0" t="inlineStr">
        <is>
          <t>潢川县</t>
        </is>
      </c>
    </row>
    <row r="1649">
      <c r="A1649" s="0" t="inlineStr">
        <is>
          <t>淮滨县</t>
        </is>
      </c>
    </row>
    <row r="1650">
      <c r="A1650" s="0" t="inlineStr">
        <is>
          <t>息县</t>
        </is>
      </c>
    </row>
    <row r="1651">
      <c r="A1651" s="0" t="inlineStr">
        <is>
          <t>周口市</t>
        </is>
      </c>
    </row>
    <row r="1652">
      <c r="A1652" s="0" t="inlineStr">
        <is>
          <t>川汇区</t>
        </is>
      </c>
    </row>
    <row r="1653">
      <c r="A1653" s="0" t="inlineStr">
        <is>
          <t>扶沟县</t>
        </is>
      </c>
    </row>
    <row r="1654">
      <c r="A1654" s="0" t="inlineStr">
        <is>
          <t>西华县</t>
        </is>
      </c>
    </row>
    <row r="1655">
      <c r="A1655" s="0" t="inlineStr">
        <is>
          <t>商水县</t>
        </is>
      </c>
    </row>
    <row r="1656">
      <c r="A1656" s="0" t="inlineStr">
        <is>
          <t>沈丘县</t>
        </is>
      </c>
    </row>
    <row r="1657">
      <c r="A1657" s="0" t="inlineStr">
        <is>
          <t>郸城县</t>
        </is>
      </c>
    </row>
    <row r="1658">
      <c r="A1658" s="0" t="inlineStr">
        <is>
          <t>淮阳县</t>
        </is>
      </c>
    </row>
    <row r="1659">
      <c r="A1659" s="0" t="inlineStr">
        <is>
          <t>太康县</t>
        </is>
      </c>
    </row>
    <row r="1660">
      <c r="A1660" s="0" t="inlineStr">
        <is>
          <t>鹿邑县</t>
        </is>
      </c>
    </row>
    <row r="1661">
      <c r="A1661" s="0" t="inlineStr">
        <is>
          <t>项城市</t>
        </is>
      </c>
    </row>
    <row r="1662">
      <c r="A1662" s="0" t="inlineStr">
        <is>
          <t>驻马店市</t>
        </is>
      </c>
    </row>
    <row r="1663">
      <c r="A1663" s="0" t="inlineStr">
        <is>
          <t>驿城区</t>
        </is>
      </c>
    </row>
    <row r="1664">
      <c r="A1664" s="0" t="inlineStr">
        <is>
          <t>西平县</t>
        </is>
      </c>
    </row>
    <row r="1665">
      <c r="A1665" s="0" t="inlineStr">
        <is>
          <t>上蔡县</t>
        </is>
      </c>
    </row>
    <row r="1666">
      <c r="A1666" s="0" t="inlineStr">
        <is>
          <t>平舆县</t>
        </is>
      </c>
    </row>
    <row r="1667">
      <c r="A1667" s="0" t="inlineStr">
        <is>
          <t>正阳县</t>
        </is>
      </c>
    </row>
    <row r="1668">
      <c r="A1668" s="0" t="inlineStr">
        <is>
          <t>确山县</t>
        </is>
      </c>
    </row>
    <row r="1669">
      <c r="A1669" s="0" t="inlineStr">
        <is>
          <t>泌阳县</t>
        </is>
      </c>
    </row>
    <row r="1670">
      <c r="A1670" s="0" t="inlineStr">
        <is>
          <t>汝南县</t>
        </is>
      </c>
    </row>
    <row r="1671">
      <c r="A1671" s="0" t="inlineStr">
        <is>
          <t>遂平县</t>
        </is>
      </c>
    </row>
    <row r="1672">
      <c r="A1672" s="0" t="inlineStr">
        <is>
          <t>新蔡县</t>
        </is>
      </c>
    </row>
    <row r="1673">
      <c r="A1673" s="0" t="inlineStr">
        <is>
          <t>济源市</t>
        </is>
      </c>
    </row>
    <row r="1674">
      <c r="A1674" s="0" t="inlineStr">
        <is>
          <t>湖北省</t>
        </is>
      </c>
    </row>
    <row r="1675">
      <c r="A1675" s="0" t="inlineStr">
        <is>
          <t>武汉市</t>
        </is>
      </c>
    </row>
    <row r="1676">
      <c r="A1676" s="0" t="inlineStr">
        <is>
          <t>江岸区</t>
        </is>
      </c>
    </row>
    <row r="1677">
      <c r="A1677" s="0" t="inlineStr">
        <is>
          <t>江汉区</t>
        </is>
      </c>
    </row>
    <row r="1678">
      <c r="A1678" s="0" t="inlineStr">
        <is>
          <t>口区</t>
        </is>
      </c>
    </row>
    <row r="1679">
      <c r="A1679" s="0" t="inlineStr">
        <is>
          <t>汉阳区</t>
        </is>
      </c>
    </row>
    <row r="1680">
      <c r="A1680" s="0" t="inlineStr">
        <is>
          <t>武昌区</t>
        </is>
      </c>
    </row>
    <row r="1681">
      <c r="A1681" s="0" t="inlineStr">
        <is>
          <t>青山区</t>
        </is>
      </c>
    </row>
    <row r="1682">
      <c r="A1682" s="0" t="inlineStr">
        <is>
          <t>洪山区</t>
        </is>
      </c>
    </row>
    <row r="1683">
      <c r="A1683" s="0" t="inlineStr">
        <is>
          <t>东西湖区</t>
        </is>
      </c>
    </row>
    <row r="1684">
      <c r="A1684" s="0" t="inlineStr">
        <is>
          <t>汉南区</t>
        </is>
      </c>
    </row>
    <row r="1685">
      <c r="A1685" s="0" t="inlineStr">
        <is>
          <t>蔡甸区</t>
        </is>
      </c>
    </row>
    <row r="1686">
      <c r="A1686" s="0" t="inlineStr">
        <is>
          <t>江夏区</t>
        </is>
      </c>
    </row>
    <row r="1687">
      <c r="A1687" s="0" t="inlineStr">
        <is>
          <t>黄陂区</t>
        </is>
      </c>
    </row>
    <row r="1688">
      <c r="A1688" s="0" t="inlineStr">
        <is>
          <t>新洲区</t>
        </is>
      </c>
    </row>
    <row r="1689">
      <c r="A1689" s="0" t="inlineStr">
        <is>
          <t>黄石市</t>
        </is>
      </c>
    </row>
    <row r="1690">
      <c r="A1690" s="0" t="inlineStr">
        <is>
          <t>黄石港区</t>
        </is>
      </c>
    </row>
    <row r="1691">
      <c r="A1691" s="0" t="inlineStr">
        <is>
          <t>西塞山区</t>
        </is>
      </c>
    </row>
    <row r="1692">
      <c r="A1692" s="0" t="inlineStr">
        <is>
          <t>下陆区</t>
        </is>
      </c>
    </row>
    <row r="1693">
      <c r="A1693" s="0" t="inlineStr">
        <is>
          <t>铁山区</t>
        </is>
      </c>
    </row>
    <row r="1694">
      <c r="A1694" s="0" t="inlineStr">
        <is>
          <t>阳新县</t>
        </is>
      </c>
    </row>
    <row r="1695">
      <c r="A1695" s="0" t="inlineStr">
        <is>
          <t>大冶市</t>
        </is>
      </c>
    </row>
    <row r="1696">
      <c r="A1696" s="0" t="inlineStr">
        <is>
          <t>十堰市</t>
        </is>
      </c>
    </row>
    <row r="1697">
      <c r="A1697" s="0" t="inlineStr">
        <is>
          <t>茅箭区</t>
        </is>
      </c>
    </row>
    <row r="1698">
      <c r="A1698" s="0" t="inlineStr">
        <is>
          <t>张湾区</t>
        </is>
      </c>
    </row>
    <row r="1699">
      <c r="A1699" s="0" t="inlineStr">
        <is>
          <t>郧阳区</t>
        </is>
      </c>
    </row>
    <row r="1700">
      <c r="A1700" s="0" t="inlineStr">
        <is>
          <t>郧西县</t>
        </is>
      </c>
    </row>
    <row r="1701">
      <c r="A1701" s="0" t="inlineStr">
        <is>
          <t>竹山县</t>
        </is>
      </c>
    </row>
    <row r="1702">
      <c r="A1702" s="0" t="inlineStr">
        <is>
          <t>竹溪县</t>
        </is>
      </c>
    </row>
    <row r="1703">
      <c r="A1703" s="0" t="inlineStr">
        <is>
          <t>房县</t>
        </is>
      </c>
    </row>
    <row r="1704">
      <c r="A1704" s="0" t="inlineStr">
        <is>
          <t>丹江口市</t>
        </is>
      </c>
    </row>
    <row r="1705">
      <c r="A1705" s="0" t="inlineStr">
        <is>
          <t>宜昌市</t>
        </is>
      </c>
    </row>
    <row r="1706">
      <c r="A1706" s="0" t="inlineStr">
        <is>
          <t>西陵区</t>
        </is>
      </c>
    </row>
    <row r="1707">
      <c r="A1707" s="0" t="inlineStr">
        <is>
          <t>伍家岗区</t>
        </is>
      </c>
    </row>
    <row r="1708">
      <c r="A1708" s="0" t="inlineStr">
        <is>
          <t>点军区</t>
        </is>
      </c>
    </row>
    <row r="1709">
      <c r="A1709" s="0" t="inlineStr"/>
    </row>
    <row r="1710">
      <c r="A1710" s="0" t="inlineStr">
        <is>
          <t>夷陵区</t>
        </is>
      </c>
    </row>
    <row r="1711">
      <c r="A1711" s="0" t="inlineStr">
        <is>
          <t>远安县</t>
        </is>
      </c>
    </row>
    <row r="1712">
      <c r="A1712" s="0" t="inlineStr">
        <is>
          <t>兴山县</t>
        </is>
      </c>
    </row>
    <row r="1713">
      <c r="A1713" s="0" t="inlineStr">
        <is>
          <t>秭归县</t>
        </is>
      </c>
    </row>
    <row r="1714" ht="24" customHeight="1" s="6">
      <c r="A1714" s="0" t="inlineStr">
        <is>
          <t>长阳土家族自治县</t>
        </is>
      </c>
    </row>
    <row r="1715" ht="24" customHeight="1" s="6">
      <c r="A1715" s="0" t="inlineStr">
        <is>
          <t>五峰土家族自治县</t>
        </is>
      </c>
    </row>
    <row r="1716">
      <c r="A1716" s="0" t="inlineStr">
        <is>
          <t>宜都市</t>
        </is>
      </c>
    </row>
    <row r="1717">
      <c r="A1717" s="0" t="inlineStr">
        <is>
          <t>当阳市</t>
        </is>
      </c>
    </row>
    <row r="1718">
      <c r="A1718" s="0" t="inlineStr">
        <is>
          <t>枝江市</t>
        </is>
      </c>
    </row>
    <row r="1719">
      <c r="A1719" s="0" t="inlineStr">
        <is>
          <t>襄阳市</t>
        </is>
      </c>
    </row>
    <row r="1720">
      <c r="A1720" s="0" t="inlineStr">
        <is>
          <t>襄城区</t>
        </is>
      </c>
    </row>
    <row r="1721">
      <c r="A1721" s="0" t="inlineStr">
        <is>
          <t>樊城区</t>
        </is>
      </c>
    </row>
    <row r="1722">
      <c r="A1722" s="0" t="inlineStr">
        <is>
          <t>襄州区</t>
        </is>
      </c>
    </row>
    <row r="1723">
      <c r="A1723" s="0" t="inlineStr">
        <is>
          <t>南漳县</t>
        </is>
      </c>
    </row>
    <row r="1724">
      <c r="A1724" s="0" t="inlineStr">
        <is>
          <t>谷城县</t>
        </is>
      </c>
    </row>
    <row r="1725">
      <c r="A1725" s="0" t="inlineStr">
        <is>
          <t>保康县</t>
        </is>
      </c>
    </row>
    <row r="1726">
      <c r="A1726" s="0" t="inlineStr">
        <is>
          <t>老河口市</t>
        </is>
      </c>
    </row>
    <row r="1727">
      <c r="A1727" s="0" t="inlineStr">
        <is>
          <t>枣阳市</t>
        </is>
      </c>
    </row>
    <row r="1728">
      <c r="A1728" s="0" t="inlineStr">
        <is>
          <t>宜城市</t>
        </is>
      </c>
    </row>
    <row r="1729">
      <c r="A1729" s="0" t="inlineStr">
        <is>
          <t>鄂州市</t>
        </is>
      </c>
    </row>
    <row r="1730">
      <c r="A1730" s="0" t="inlineStr">
        <is>
          <t>梁子湖区</t>
        </is>
      </c>
    </row>
    <row r="1731">
      <c r="A1731" s="0" t="inlineStr">
        <is>
          <t>华容区</t>
        </is>
      </c>
    </row>
    <row r="1732">
      <c r="A1732" s="0" t="inlineStr">
        <is>
          <t>鄂城区</t>
        </is>
      </c>
    </row>
    <row r="1733">
      <c r="A1733" s="0" t="inlineStr">
        <is>
          <t>荆门市</t>
        </is>
      </c>
    </row>
    <row r="1734">
      <c r="A1734" s="0" t="inlineStr">
        <is>
          <t>东宝区</t>
        </is>
      </c>
    </row>
    <row r="1735">
      <c r="A1735" s="0" t="inlineStr">
        <is>
          <t>掇刀区</t>
        </is>
      </c>
    </row>
    <row r="1736">
      <c r="A1736" s="0" t="inlineStr">
        <is>
          <t>沙洋县</t>
        </is>
      </c>
    </row>
    <row r="1737">
      <c r="A1737" s="0" t="inlineStr">
        <is>
          <t>钟祥市</t>
        </is>
      </c>
    </row>
    <row r="1738">
      <c r="A1738" s="0" t="inlineStr">
        <is>
          <t>京山市</t>
        </is>
      </c>
    </row>
    <row r="1739">
      <c r="A1739" s="0" t="inlineStr">
        <is>
          <t>孝感市</t>
        </is>
      </c>
    </row>
    <row r="1740">
      <c r="A1740" s="0" t="inlineStr">
        <is>
          <t>孝南区</t>
        </is>
      </c>
    </row>
    <row r="1741">
      <c r="A1741" s="0" t="inlineStr">
        <is>
          <t>孝昌县</t>
        </is>
      </c>
    </row>
    <row r="1742">
      <c r="A1742" s="0" t="inlineStr">
        <is>
          <t>大悟县</t>
        </is>
      </c>
    </row>
    <row r="1743">
      <c r="A1743" s="0" t="inlineStr">
        <is>
          <t>云梦县</t>
        </is>
      </c>
    </row>
    <row r="1744">
      <c r="A1744" s="0" t="inlineStr">
        <is>
          <t>应城市</t>
        </is>
      </c>
    </row>
    <row r="1745">
      <c r="A1745" s="0" t="inlineStr">
        <is>
          <t>安陆市</t>
        </is>
      </c>
    </row>
    <row r="1746">
      <c r="A1746" s="0" t="inlineStr">
        <is>
          <t>汉川市</t>
        </is>
      </c>
    </row>
    <row r="1747">
      <c r="A1747" s="0" t="inlineStr">
        <is>
          <t>荆州市</t>
        </is>
      </c>
    </row>
    <row r="1748">
      <c r="A1748" s="0" t="inlineStr">
        <is>
          <t>沙市区</t>
        </is>
      </c>
    </row>
    <row r="1749">
      <c r="A1749" s="0" t="inlineStr">
        <is>
          <t>荆州区</t>
        </is>
      </c>
    </row>
    <row r="1750">
      <c r="A1750" s="0" t="inlineStr">
        <is>
          <t>公安县</t>
        </is>
      </c>
    </row>
    <row r="1751">
      <c r="A1751" s="0" t="inlineStr">
        <is>
          <t>监利县</t>
        </is>
      </c>
    </row>
    <row r="1752">
      <c r="A1752" s="0" t="inlineStr">
        <is>
          <t>江陵县</t>
        </is>
      </c>
    </row>
    <row r="1753">
      <c r="A1753" s="0" t="inlineStr">
        <is>
          <t>石首市</t>
        </is>
      </c>
    </row>
    <row r="1754">
      <c r="A1754" s="0" t="inlineStr">
        <is>
          <t>洪湖市</t>
        </is>
      </c>
    </row>
    <row r="1755">
      <c r="A1755" s="0" t="inlineStr">
        <is>
          <t>松滋市</t>
        </is>
      </c>
    </row>
    <row r="1756">
      <c r="A1756" s="0" t="inlineStr">
        <is>
          <t>黄冈市</t>
        </is>
      </c>
    </row>
    <row r="1757">
      <c r="A1757" s="0" t="inlineStr">
        <is>
          <t>黄州区</t>
        </is>
      </c>
    </row>
    <row r="1758">
      <c r="A1758" s="0" t="inlineStr">
        <is>
          <t>团风县</t>
        </is>
      </c>
    </row>
    <row r="1759">
      <c r="A1759" s="0" t="inlineStr">
        <is>
          <t>红安县</t>
        </is>
      </c>
    </row>
    <row r="1760">
      <c r="A1760" s="0" t="inlineStr">
        <is>
          <t>罗田县</t>
        </is>
      </c>
    </row>
    <row r="1761">
      <c r="A1761" s="0" t="inlineStr">
        <is>
          <t>英山县</t>
        </is>
      </c>
    </row>
    <row r="1762">
      <c r="A1762" s="0" t="inlineStr">
        <is>
          <t>浠水县</t>
        </is>
      </c>
    </row>
    <row r="1763">
      <c r="A1763" s="0" t="inlineStr">
        <is>
          <t>蕲春县</t>
        </is>
      </c>
    </row>
    <row r="1764">
      <c r="A1764" s="0" t="inlineStr">
        <is>
          <t>黄梅县</t>
        </is>
      </c>
    </row>
    <row r="1765">
      <c r="A1765" s="0" t="inlineStr">
        <is>
          <t>麻城市</t>
        </is>
      </c>
    </row>
    <row r="1766">
      <c r="A1766" s="0" t="inlineStr">
        <is>
          <t>武穴市</t>
        </is>
      </c>
    </row>
    <row r="1767">
      <c r="A1767" s="0" t="inlineStr">
        <is>
          <t>咸宁市</t>
        </is>
      </c>
    </row>
    <row r="1768">
      <c r="A1768" s="0" t="inlineStr">
        <is>
          <t>咸安区</t>
        </is>
      </c>
    </row>
    <row r="1769">
      <c r="A1769" s="0" t="inlineStr">
        <is>
          <t>嘉鱼县</t>
        </is>
      </c>
    </row>
    <row r="1770">
      <c r="A1770" s="0" t="inlineStr">
        <is>
          <t>通城县</t>
        </is>
      </c>
    </row>
    <row r="1771">
      <c r="A1771" s="0" t="inlineStr">
        <is>
          <t>崇阳县</t>
        </is>
      </c>
    </row>
    <row r="1772">
      <c r="A1772" s="0" t="inlineStr">
        <is>
          <t>通山县</t>
        </is>
      </c>
    </row>
    <row r="1773">
      <c r="A1773" s="0" t="inlineStr">
        <is>
          <t>赤壁市</t>
        </is>
      </c>
    </row>
    <row r="1774">
      <c r="A1774" s="0" t="inlineStr">
        <is>
          <t>随州市</t>
        </is>
      </c>
    </row>
    <row r="1775">
      <c r="A1775" s="0" t="inlineStr">
        <is>
          <t>曾都区</t>
        </is>
      </c>
    </row>
    <row r="1776">
      <c r="A1776" s="0" t="inlineStr">
        <is>
          <t>随县</t>
        </is>
      </c>
    </row>
    <row r="1777">
      <c r="A1777" s="0" t="inlineStr">
        <is>
          <t>广水市</t>
        </is>
      </c>
    </row>
    <row r="1778" ht="36" customHeight="1" s="6">
      <c r="A1778" s="0" t="inlineStr">
        <is>
          <t>恩施土家族苗族自治州</t>
        </is>
      </c>
    </row>
    <row r="1779">
      <c r="A1779" s="0" t="inlineStr">
        <is>
          <t>恩施市</t>
        </is>
      </c>
    </row>
    <row r="1780">
      <c r="A1780" s="0" t="inlineStr">
        <is>
          <t>利川市</t>
        </is>
      </c>
    </row>
    <row r="1781">
      <c r="A1781" s="0" t="inlineStr">
        <is>
          <t>建始县</t>
        </is>
      </c>
    </row>
    <row r="1782">
      <c r="A1782" s="0" t="inlineStr">
        <is>
          <t>巴东县</t>
        </is>
      </c>
    </row>
    <row r="1783">
      <c r="A1783" s="0" t="inlineStr">
        <is>
          <t>宣恩县</t>
        </is>
      </c>
    </row>
    <row r="1784">
      <c r="A1784" s="0" t="inlineStr">
        <is>
          <t>咸丰县</t>
        </is>
      </c>
    </row>
    <row r="1785">
      <c r="A1785" s="0" t="inlineStr">
        <is>
          <t>来凤县</t>
        </is>
      </c>
    </row>
    <row r="1786">
      <c r="A1786" s="0" t="inlineStr">
        <is>
          <t>鹤峰县</t>
        </is>
      </c>
    </row>
    <row r="1787">
      <c r="A1787" s="0" t="inlineStr">
        <is>
          <t>仙桃市</t>
        </is>
      </c>
    </row>
    <row r="1788">
      <c r="A1788" s="0" t="inlineStr">
        <is>
          <t>潜江市</t>
        </is>
      </c>
    </row>
    <row r="1789">
      <c r="A1789" s="0" t="inlineStr">
        <is>
          <t>天门市</t>
        </is>
      </c>
    </row>
    <row r="1790" ht="24" customHeight="1" s="6">
      <c r="A1790" s="0" t="inlineStr">
        <is>
          <t>神农架林区</t>
        </is>
      </c>
    </row>
    <row r="1791">
      <c r="A1791" s="0" t="inlineStr">
        <is>
          <t>湖南省</t>
        </is>
      </c>
    </row>
    <row r="1792">
      <c r="A1792" s="0" t="inlineStr">
        <is>
          <t>长沙市</t>
        </is>
      </c>
    </row>
    <row r="1793">
      <c r="A1793" s="0" t="inlineStr">
        <is>
          <t>芙蓉区</t>
        </is>
      </c>
    </row>
    <row r="1794">
      <c r="A1794" s="0" t="inlineStr">
        <is>
          <t>天心区</t>
        </is>
      </c>
    </row>
    <row r="1795">
      <c r="A1795" s="0" t="inlineStr">
        <is>
          <t>岳麓区</t>
        </is>
      </c>
    </row>
    <row r="1796">
      <c r="A1796" s="0" t="inlineStr">
        <is>
          <t>开福区</t>
        </is>
      </c>
    </row>
    <row r="1797">
      <c r="A1797" s="0" t="inlineStr">
        <is>
          <t>雨花区</t>
        </is>
      </c>
    </row>
    <row r="1798">
      <c r="A1798" s="0" t="inlineStr">
        <is>
          <t>望城区</t>
        </is>
      </c>
    </row>
    <row r="1799">
      <c r="A1799" s="0" t="inlineStr">
        <is>
          <t>长沙县</t>
        </is>
      </c>
    </row>
    <row r="1800">
      <c r="A1800" s="0" t="inlineStr">
        <is>
          <t>浏阳市</t>
        </is>
      </c>
    </row>
    <row r="1801">
      <c r="A1801" s="0" t="inlineStr">
        <is>
          <t>宁乡市</t>
        </is>
      </c>
    </row>
    <row r="1802">
      <c r="A1802" s="0" t="inlineStr">
        <is>
          <t>株洲市</t>
        </is>
      </c>
    </row>
    <row r="1803">
      <c r="A1803" s="0" t="inlineStr">
        <is>
          <t>荷塘区</t>
        </is>
      </c>
    </row>
    <row r="1804">
      <c r="A1804" s="0" t="inlineStr">
        <is>
          <t>芦淞区</t>
        </is>
      </c>
    </row>
    <row r="1805">
      <c r="A1805" s="0" t="inlineStr">
        <is>
          <t>石峰区</t>
        </is>
      </c>
    </row>
    <row r="1806">
      <c r="A1806" s="0" t="inlineStr">
        <is>
          <t>天元区</t>
        </is>
      </c>
    </row>
    <row r="1807">
      <c r="A1807" s="0" t="inlineStr">
        <is>
          <t>渌口区</t>
        </is>
      </c>
    </row>
    <row r="1808">
      <c r="A1808" s="0" t="inlineStr">
        <is>
          <t>攸县</t>
        </is>
      </c>
    </row>
    <row r="1809">
      <c r="A1809" s="0" t="inlineStr">
        <is>
          <t>茶陵县</t>
        </is>
      </c>
    </row>
    <row r="1810">
      <c r="A1810" s="0" t="inlineStr">
        <is>
          <t>炎陵县</t>
        </is>
      </c>
    </row>
    <row r="1811">
      <c r="A1811" s="0" t="inlineStr">
        <is>
          <t>醴陵市</t>
        </is>
      </c>
    </row>
    <row r="1812">
      <c r="A1812" s="0" t="inlineStr">
        <is>
          <t>湘潭市</t>
        </is>
      </c>
    </row>
    <row r="1813">
      <c r="A1813" s="0" t="inlineStr">
        <is>
          <t>雨湖区</t>
        </is>
      </c>
    </row>
    <row r="1814">
      <c r="A1814" s="0" t="inlineStr">
        <is>
          <t>岳塘区</t>
        </is>
      </c>
    </row>
    <row r="1815">
      <c r="A1815" s="0" t="inlineStr">
        <is>
          <t>湘潭县</t>
        </is>
      </c>
    </row>
    <row r="1816">
      <c r="A1816" s="0" t="inlineStr">
        <is>
          <t>湘乡市</t>
        </is>
      </c>
    </row>
    <row r="1817">
      <c r="A1817" s="0" t="inlineStr">
        <is>
          <t>韶山市</t>
        </is>
      </c>
    </row>
    <row r="1818">
      <c r="A1818" s="0" t="inlineStr">
        <is>
          <t>衡阳市</t>
        </is>
      </c>
    </row>
    <row r="1819">
      <c r="A1819" s="0" t="inlineStr">
        <is>
          <t>珠晖区</t>
        </is>
      </c>
    </row>
    <row r="1820">
      <c r="A1820" s="0" t="inlineStr">
        <is>
          <t>雁峰区</t>
        </is>
      </c>
    </row>
    <row r="1821">
      <c r="A1821" s="0" t="inlineStr">
        <is>
          <t>石鼓区</t>
        </is>
      </c>
    </row>
    <row r="1822">
      <c r="A1822" s="0" t="inlineStr">
        <is>
          <t>蒸湘区</t>
        </is>
      </c>
    </row>
    <row r="1823">
      <c r="A1823" s="0" t="inlineStr">
        <is>
          <t>南岳区</t>
        </is>
      </c>
    </row>
    <row r="1824">
      <c r="A1824" s="0" t="inlineStr">
        <is>
          <t>衡阳县</t>
        </is>
      </c>
    </row>
    <row r="1825">
      <c r="A1825" s="0" t="inlineStr">
        <is>
          <t>衡南县</t>
        </is>
      </c>
    </row>
    <row r="1826">
      <c r="A1826" s="0" t="inlineStr">
        <is>
          <t>衡山县</t>
        </is>
      </c>
    </row>
    <row r="1827">
      <c r="A1827" s="0" t="inlineStr">
        <is>
          <t>衡东县</t>
        </is>
      </c>
    </row>
    <row r="1828">
      <c r="A1828" s="0" t="inlineStr">
        <is>
          <t>祁东县</t>
        </is>
      </c>
    </row>
    <row r="1829">
      <c r="A1829" s="0" t="inlineStr">
        <is>
          <t>耒阳市</t>
        </is>
      </c>
    </row>
    <row r="1830">
      <c r="A1830" s="0" t="inlineStr">
        <is>
          <t>常宁市</t>
        </is>
      </c>
    </row>
    <row r="1831">
      <c r="A1831" s="0" t="inlineStr">
        <is>
          <t>邵阳市</t>
        </is>
      </c>
    </row>
    <row r="1832">
      <c r="A1832" s="0" t="inlineStr">
        <is>
          <t>双清区</t>
        </is>
      </c>
    </row>
    <row r="1833">
      <c r="A1833" s="0" t="inlineStr">
        <is>
          <t>大祥区</t>
        </is>
      </c>
    </row>
    <row r="1834">
      <c r="A1834" s="0" t="inlineStr">
        <is>
          <t>北塔区</t>
        </is>
      </c>
    </row>
    <row r="1835">
      <c r="A1835" s="0" t="inlineStr">
        <is>
          <t>邵东县</t>
        </is>
      </c>
    </row>
    <row r="1836">
      <c r="A1836" s="0" t="inlineStr">
        <is>
          <t>新邵县</t>
        </is>
      </c>
    </row>
    <row r="1837">
      <c r="A1837" s="0" t="inlineStr">
        <is>
          <t>邵阳县</t>
        </is>
      </c>
    </row>
    <row r="1838">
      <c r="A1838" s="0" t="inlineStr">
        <is>
          <t>隆回县</t>
        </is>
      </c>
    </row>
    <row r="1839">
      <c r="A1839" s="0" t="inlineStr">
        <is>
          <t>洞口县</t>
        </is>
      </c>
    </row>
    <row r="1840">
      <c r="A1840" s="0" t="inlineStr">
        <is>
          <t>绥宁县</t>
        </is>
      </c>
    </row>
    <row r="1841">
      <c r="A1841" s="0" t="inlineStr">
        <is>
          <t>新宁县</t>
        </is>
      </c>
    </row>
    <row r="1842" ht="24" customHeight="1" s="6">
      <c r="A1842" s="0" t="inlineStr">
        <is>
          <t>城步苗族自治县</t>
        </is>
      </c>
    </row>
    <row r="1843">
      <c r="A1843" s="0" t="inlineStr">
        <is>
          <t>武冈市</t>
        </is>
      </c>
    </row>
    <row r="1844">
      <c r="A1844" s="0" t="inlineStr">
        <is>
          <t>岳阳市</t>
        </is>
      </c>
    </row>
    <row r="1845">
      <c r="A1845" s="0" t="inlineStr">
        <is>
          <t>岳阳楼区</t>
        </is>
      </c>
    </row>
    <row r="1846">
      <c r="A1846" s="0" t="inlineStr">
        <is>
          <t>云溪区</t>
        </is>
      </c>
    </row>
    <row r="1847">
      <c r="A1847" s="0" t="inlineStr">
        <is>
          <t>君山区</t>
        </is>
      </c>
    </row>
    <row r="1848">
      <c r="A1848" s="0" t="inlineStr">
        <is>
          <t>岳阳县</t>
        </is>
      </c>
    </row>
    <row r="1849">
      <c r="A1849" s="0" t="inlineStr">
        <is>
          <t>华容县</t>
        </is>
      </c>
    </row>
    <row r="1850">
      <c r="A1850" s="0" t="inlineStr">
        <is>
          <t>湘阴县</t>
        </is>
      </c>
    </row>
    <row r="1851">
      <c r="A1851" s="0" t="inlineStr">
        <is>
          <t>平江县</t>
        </is>
      </c>
    </row>
    <row r="1852">
      <c r="A1852" s="0" t="inlineStr">
        <is>
          <t>汨罗市</t>
        </is>
      </c>
    </row>
    <row r="1853">
      <c r="A1853" s="0" t="inlineStr">
        <is>
          <t>临湘市</t>
        </is>
      </c>
    </row>
    <row r="1854">
      <c r="A1854" s="0" t="inlineStr">
        <is>
          <t>常德市</t>
        </is>
      </c>
    </row>
    <row r="1855">
      <c r="A1855" s="0" t="inlineStr">
        <is>
          <t>武陵区</t>
        </is>
      </c>
    </row>
    <row r="1856">
      <c r="A1856" s="0" t="inlineStr">
        <is>
          <t>鼎城区</t>
        </is>
      </c>
    </row>
    <row r="1857">
      <c r="A1857" s="0" t="inlineStr">
        <is>
          <t>安乡县</t>
        </is>
      </c>
    </row>
    <row r="1858">
      <c r="A1858" s="0" t="inlineStr">
        <is>
          <t>汉寿县</t>
        </is>
      </c>
    </row>
    <row r="1859">
      <c r="A1859" s="0" t="inlineStr">
        <is>
          <t>澧县</t>
        </is>
      </c>
    </row>
    <row r="1860">
      <c r="A1860" s="0" t="inlineStr">
        <is>
          <t>临澧县</t>
        </is>
      </c>
    </row>
    <row r="1861">
      <c r="A1861" s="0" t="inlineStr">
        <is>
          <t>桃源县</t>
        </is>
      </c>
    </row>
    <row r="1862">
      <c r="A1862" s="0" t="inlineStr">
        <is>
          <t>石门县</t>
        </is>
      </c>
    </row>
    <row r="1863">
      <c r="A1863" s="0" t="inlineStr">
        <is>
          <t>津市市</t>
        </is>
      </c>
    </row>
    <row r="1864">
      <c r="A1864" s="0" t="inlineStr">
        <is>
          <t>张家界市</t>
        </is>
      </c>
    </row>
    <row r="1865">
      <c r="A1865" s="0" t="inlineStr">
        <is>
          <t>永定区</t>
        </is>
      </c>
    </row>
    <row r="1866">
      <c r="A1866" s="0" t="inlineStr">
        <is>
          <t>武陵源区</t>
        </is>
      </c>
    </row>
    <row r="1867">
      <c r="A1867" s="0" t="inlineStr">
        <is>
          <t>慈利县</t>
        </is>
      </c>
    </row>
    <row r="1868">
      <c r="A1868" s="0" t="inlineStr">
        <is>
          <t>桑植县</t>
        </is>
      </c>
    </row>
    <row r="1869">
      <c r="A1869" s="0" t="inlineStr">
        <is>
          <t>益阳市</t>
        </is>
      </c>
    </row>
    <row r="1870">
      <c r="A1870" s="0" t="inlineStr">
        <is>
          <t>资阳区</t>
        </is>
      </c>
    </row>
    <row r="1871">
      <c r="A1871" s="0" t="inlineStr">
        <is>
          <t>赫山区</t>
        </is>
      </c>
    </row>
    <row r="1872">
      <c r="A1872" s="0" t="inlineStr">
        <is>
          <t>南县</t>
        </is>
      </c>
    </row>
    <row r="1873">
      <c r="A1873" s="0" t="inlineStr">
        <is>
          <t>桃江县</t>
        </is>
      </c>
    </row>
    <row r="1874">
      <c r="A1874" s="0" t="inlineStr">
        <is>
          <t>安化县</t>
        </is>
      </c>
    </row>
    <row r="1875">
      <c r="A1875" s="0" t="inlineStr">
        <is>
          <t>沅江市</t>
        </is>
      </c>
    </row>
    <row r="1876">
      <c r="A1876" s="0" t="inlineStr">
        <is>
          <t>郴州市</t>
        </is>
      </c>
    </row>
    <row r="1877">
      <c r="A1877" s="0" t="inlineStr">
        <is>
          <t>北湖区</t>
        </is>
      </c>
    </row>
    <row r="1878">
      <c r="A1878" s="0" t="inlineStr">
        <is>
          <t>苏仙区</t>
        </is>
      </c>
    </row>
    <row r="1879">
      <c r="A1879" s="0" t="inlineStr">
        <is>
          <t>桂阳县</t>
        </is>
      </c>
    </row>
    <row r="1880">
      <c r="A1880" s="0" t="inlineStr">
        <is>
          <t>宜章县</t>
        </is>
      </c>
    </row>
    <row r="1881">
      <c r="A1881" s="0" t="inlineStr">
        <is>
          <t>永兴县</t>
        </is>
      </c>
    </row>
    <row r="1882">
      <c r="A1882" s="0" t="inlineStr">
        <is>
          <t>嘉禾县</t>
        </is>
      </c>
    </row>
    <row r="1883">
      <c r="A1883" s="0" t="inlineStr">
        <is>
          <t>临武县</t>
        </is>
      </c>
    </row>
    <row r="1884">
      <c r="A1884" s="0" t="inlineStr">
        <is>
          <t>汝城县</t>
        </is>
      </c>
    </row>
    <row r="1885">
      <c r="A1885" s="0" t="inlineStr">
        <is>
          <t>桂东县</t>
        </is>
      </c>
    </row>
    <row r="1886">
      <c r="A1886" s="0" t="inlineStr">
        <is>
          <t>安仁县</t>
        </is>
      </c>
    </row>
    <row r="1887">
      <c r="A1887" s="0" t="inlineStr">
        <is>
          <t>资兴市</t>
        </is>
      </c>
    </row>
    <row r="1888">
      <c r="A1888" s="0" t="inlineStr">
        <is>
          <t>永州市</t>
        </is>
      </c>
    </row>
    <row r="1889">
      <c r="A1889" s="0" t="inlineStr">
        <is>
          <t>零陵区</t>
        </is>
      </c>
    </row>
    <row r="1890">
      <c r="A1890" s="0" t="inlineStr">
        <is>
          <t>冷水滩区</t>
        </is>
      </c>
    </row>
    <row r="1891">
      <c r="A1891" s="0" t="inlineStr">
        <is>
          <t>祁阳县</t>
        </is>
      </c>
    </row>
    <row r="1892">
      <c r="A1892" s="0" t="inlineStr">
        <is>
          <t>东安县</t>
        </is>
      </c>
    </row>
    <row r="1893">
      <c r="A1893" s="0" t="inlineStr">
        <is>
          <t>双牌县</t>
        </is>
      </c>
    </row>
    <row r="1894">
      <c r="A1894" s="0" t="inlineStr">
        <is>
          <t>道县</t>
        </is>
      </c>
    </row>
    <row r="1895">
      <c r="A1895" s="0" t="inlineStr">
        <is>
          <t>江永县</t>
        </is>
      </c>
    </row>
    <row r="1896">
      <c r="A1896" s="0" t="inlineStr">
        <is>
          <t>宁远县</t>
        </is>
      </c>
    </row>
    <row r="1897">
      <c r="A1897" s="0" t="inlineStr">
        <is>
          <t>蓝山县</t>
        </is>
      </c>
    </row>
    <row r="1898">
      <c r="A1898" s="0" t="inlineStr">
        <is>
          <t>新田县</t>
        </is>
      </c>
    </row>
    <row r="1899" ht="24" customHeight="1" s="6">
      <c r="A1899" s="0" t="inlineStr">
        <is>
          <t>江华瑶族自治县</t>
        </is>
      </c>
    </row>
    <row r="1900">
      <c r="A1900" s="0" t="inlineStr">
        <is>
          <t>怀化市</t>
        </is>
      </c>
    </row>
    <row r="1901">
      <c r="A1901" s="0" t="inlineStr">
        <is>
          <t>鹤城区</t>
        </is>
      </c>
    </row>
    <row r="1902">
      <c r="A1902" s="0" t="inlineStr">
        <is>
          <t>中方县</t>
        </is>
      </c>
    </row>
    <row r="1903">
      <c r="A1903" s="0" t="inlineStr">
        <is>
          <t>沅陵县</t>
        </is>
      </c>
    </row>
    <row r="1904">
      <c r="A1904" s="0" t="inlineStr">
        <is>
          <t>辰溪县</t>
        </is>
      </c>
    </row>
    <row r="1905">
      <c r="A1905" s="0" t="inlineStr">
        <is>
          <t>溆浦县</t>
        </is>
      </c>
    </row>
    <row r="1906">
      <c r="A1906" s="0" t="inlineStr">
        <is>
          <t>会同县</t>
        </is>
      </c>
    </row>
    <row r="1907" ht="24" customHeight="1" s="6">
      <c r="A1907" s="0" t="inlineStr">
        <is>
          <t>麻阳苗族自治县</t>
        </is>
      </c>
    </row>
    <row r="1908" ht="24" customHeight="1" s="6">
      <c r="A1908" s="0" t="inlineStr">
        <is>
          <t>新晃侗族自治县</t>
        </is>
      </c>
    </row>
    <row r="1909" ht="24" customHeight="1" s="6">
      <c r="A1909" s="0" t="inlineStr">
        <is>
          <t>芷江侗族自治县</t>
        </is>
      </c>
    </row>
    <row r="1910" ht="36" customHeight="1" s="6">
      <c r="A1910" s="0" t="inlineStr">
        <is>
          <t>靖州苗族侗族自治县</t>
        </is>
      </c>
    </row>
    <row r="1911" ht="24" customHeight="1" s="6">
      <c r="A1911" s="0" t="inlineStr">
        <is>
          <t>通道侗族自治县</t>
        </is>
      </c>
    </row>
    <row r="1912">
      <c r="A1912" s="0" t="inlineStr">
        <is>
          <t>洪江市</t>
        </is>
      </c>
    </row>
    <row r="1913">
      <c r="A1913" s="0" t="inlineStr">
        <is>
          <t>娄底市</t>
        </is>
      </c>
    </row>
    <row r="1914">
      <c r="A1914" s="0" t="inlineStr">
        <is>
          <t>娄星区</t>
        </is>
      </c>
    </row>
    <row r="1915">
      <c r="A1915" s="0" t="inlineStr">
        <is>
          <t>双峰县</t>
        </is>
      </c>
    </row>
    <row r="1916">
      <c r="A1916" s="0" t="inlineStr">
        <is>
          <t>新化县</t>
        </is>
      </c>
    </row>
    <row r="1917">
      <c r="A1917" s="0" t="inlineStr">
        <is>
          <t>冷水江市</t>
        </is>
      </c>
    </row>
    <row r="1918">
      <c r="A1918" s="0" t="inlineStr">
        <is>
          <t>涟源市</t>
        </is>
      </c>
    </row>
    <row r="1919" ht="36" customHeight="1" s="6">
      <c r="A1919" s="0" t="inlineStr">
        <is>
          <t>湘西土家族苗族自治州</t>
        </is>
      </c>
    </row>
    <row r="1920">
      <c r="A1920" s="0" t="inlineStr">
        <is>
          <t>吉首市</t>
        </is>
      </c>
    </row>
    <row r="1921">
      <c r="A1921" s="0" t="inlineStr">
        <is>
          <t>泸溪县</t>
        </is>
      </c>
    </row>
    <row r="1922">
      <c r="A1922" s="0" t="inlineStr">
        <is>
          <t>凤凰县</t>
        </is>
      </c>
    </row>
    <row r="1923">
      <c r="A1923" s="0" t="inlineStr">
        <is>
          <t>花垣县</t>
        </is>
      </c>
    </row>
    <row r="1924">
      <c r="A1924" s="0" t="inlineStr">
        <is>
          <t>保靖县</t>
        </is>
      </c>
    </row>
    <row r="1925">
      <c r="A1925" s="0" t="inlineStr">
        <is>
          <t>古丈县</t>
        </is>
      </c>
    </row>
    <row r="1926">
      <c r="A1926" s="0" t="inlineStr">
        <is>
          <t>永顺县</t>
        </is>
      </c>
    </row>
    <row r="1927">
      <c r="A1927" s="0" t="inlineStr">
        <is>
          <t>龙山县</t>
        </is>
      </c>
    </row>
    <row r="1928">
      <c r="A1928" s="0" t="inlineStr">
        <is>
          <t>广东省</t>
        </is>
      </c>
    </row>
    <row r="1929">
      <c r="A1929" s="0" t="inlineStr">
        <is>
          <t>广州市</t>
        </is>
      </c>
    </row>
    <row r="1930">
      <c r="A1930" s="0" t="inlineStr">
        <is>
          <t>荔湾区</t>
        </is>
      </c>
    </row>
    <row r="1931">
      <c r="A1931" s="0" t="inlineStr">
        <is>
          <t>越秀区</t>
        </is>
      </c>
    </row>
    <row r="1932">
      <c r="A1932" s="0" t="inlineStr">
        <is>
          <t>海珠区</t>
        </is>
      </c>
    </row>
    <row r="1933">
      <c r="A1933" s="0" t="inlineStr">
        <is>
          <t>天河区</t>
        </is>
      </c>
    </row>
    <row r="1934">
      <c r="A1934" s="0" t="inlineStr">
        <is>
          <t>白云区</t>
        </is>
      </c>
    </row>
    <row r="1935">
      <c r="A1935" s="0" t="inlineStr">
        <is>
          <t>黄埔区</t>
        </is>
      </c>
    </row>
    <row r="1936">
      <c r="A1936" s="0" t="inlineStr">
        <is>
          <t>番禺区</t>
        </is>
      </c>
    </row>
    <row r="1937">
      <c r="A1937" s="0" t="inlineStr">
        <is>
          <t>花都区</t>
        </is>
      </c>
    </row>
    <row r="1938">
      <c r="A1938" s="0" t="inlineStr">
        <is>
          <t>南沙区</t>
        </is>
      </c>
    </row>
    <row r="1939">
      <c r="A1939" s="0" t="inlineStr">
        <is>
          <t>从化区</t>
        </is>
      </c>
    </row>
    <row r="1940">
      <c r="A1940" s="0" t="inlineStr">
        <is>
          <t>增城区</t>
        </is>
      </c>
    </row>
    <row r="1941">
      <c r="A1941" s="0" t="inlineStr">
        <is>
          <t>韶关市</t>
        </is>
      </c>
    </row>
    <row r="1942">
      <c r="A1942" s="0" t="inlineStr">
        <is>
          <t>武江区</t>
        </is>
      </c>
    </row>
    <row r="1943">
      <c r="A1943" s="0" t="inlineStr">
        <is>
          <t>浈江区</t>
        </is>
      </c>
    </row>
    <row r="1944">
      <c r="A1944" s="0" t="inlineStr">
        <is>
          <t>曲江区</t>
        </is>
      </c>
    </row>
    <row r="1945">
      <c r="A1945" s="0" t="inlineStr">
        <is>
          <t>始兴县</t>
        </is>
      </c>
    </row>
    <row r="1946">
      <c r="A1946" s="0" t="inlineStr">
        <is>
          <t>仁化县</t>
        </is>
      </c>
    </row>
    <row r="1947">
      <c r="A1947" s="0" t="inlineStr">
        <is>
          <t>翁源县</t>
        </is>
      </c>
    </row>
    <row r="1948" ht="24" customHeight="1" s="6">
      <c r="A1948" s="0" t="inlineStr">
        <is>
          <t>乳源瑶族自治县</t>
        </is>
      </c>
    </row>
    <row r="1949">
      <c r="A1949" s="0" t="inlineStr">
        <is>
          <t>新丰县</t>
        </is>
      </c>
    </row>
    <row r="1950">
      <c r="A1950" s="0" t="inlineStr">
        <is>
          <t>乐昌市</t>
        </is>
      </c>
    </row>
    <row r="1951">
      <c r="A1951" s="0" t="inlineStr">
        <is>
          <t>南雄市</t>
        </is>
      </c>
    </row>
    <row r="1952">
      <c r="A1952" s="0" t="inlineStr">
        <is>
          <t>深圳市</t>
        </is>
      </c>
    </row>
    <row r="1953">
      <c r="A1953" s="0" t="inlineStr">
        <is>
          <t>罗湖区</t>
        </is>
      </c>
    </row>
    <row r="1954">
      <c r="A1954" s="0" t="inlineStr">
        <is>
          <t>福田区</t>
        </is>
      </c>
    </row>
    <row r="1955">
      <c r="A1955" s="0" t="inlineStr">
        <is>
          <t>南山区</t>
        </is>
      </c>
    </row>
    <row r="1956">
      <c r="A1956" s="0" t="inlineStr">
        <is>
          <t>宝安区</t>
        </is>
      </c>
    </row>
    <row r="1957">
      <c r="A1957" s="0" t="inlineStr">
        <is>
          <t>龙岗区</t>
        </is>
      </c>
    </row>
    <row r="1958">
      <c r="A1958" s="0" t="inlineStr">
        <is>
          <t>盐田区</t>
        </is>
      </c>
    </row>
    <row r="1959">
      <c r="A1959" s="0" t="inlineStr">
        <is>
          <t>龙华区</t>
        </is>
      </c>
    </row>
    <row r="1960">
      <c r="A1960" s="0" t="inlineStr">
        <is>
          <t>坪山区</t>
        </is>
      </c>
    </row>
    <row r="1961">
      <c r="A1961" s="0" t="inlineStr">
        <is>
          <t>光明区</t>
        </is>
      </c>
    </row>
    <row r="1962">
      <c r="A1962" s="0" t="inlineStr">
        <is>
          <t>珠海市</t>
        </is>
      </c>
    </row>
    <row r="1963">
      <c r="A1963" s="0" t="inlineStr">
        <is>
          <t>香洲区</t>
        </is>
      </c>
    </row>
    <row r="1964">
      <c r="A1964" s="0" t="inlineStr">
        <is>
          <t>斗门区</t>
        </is>
      </c>
    </row>
    <row r="1965">
      <c r="A1965" s="0" t="inlineStr">
        <is>
          <t>金湾区</t>
        </is>
      </c>
    </row>
    <row r="1966">
      <c r="A1966" s="0" t="inlineStr">
        <is>
          <t>汕头市</t>
        </is>
      </c>
    </row>
    <row r="1967">
      <c r="A1967" s="0" t="inlineStr">
        <is>
          <t>龙湖区</t>
        </is>
      </c>
    </row>
    <row r="1968">
      <c r="A1968" s="0" t="inlineStr">
        <is>
          <t>金平区</t>
        </is>
      </c>
    </row>
    <row r="1969">
      <c r="A1969" s="0" t="inlineStr">
        <is>
          <t>濠江区</t>
        </is>
      </c>
    </row>
    <row r="1970">
      <c r="A1970" s="0" t="inlineStr">
        <is>
          <t>潮阳区</t>
        </is>
      </c>
    </row>
    <row r="1971">
      <c r="A1971" s="0" t="inlineStr">
        <is>
          <t>潮南区</t>
        </is>
      </c>
    </row>
    <row r="1972">
      <c r="A1972" s="0" t="inlineStr">
        <is>
          <t>澄海区</t>
        </is>
      </c>
    </row>
    <row r="1973">
      <c r="A1973" s="0" t="inlineStr">
        <is>
          <t>南澳县</t>
        </is>
      </c>
    </row>
    <row r="1974">
      <c r="A1974" s="0" t="inlineStr">
        <is>
          <t>佛山市</t>
        </is>
      </c>
    </row>
    <row r="1975">
      <c r="A1975" s="0" t="inlineStr">
        <is>
          <t>禅城区</t>
        </is>
      </c>
    </row>
    <row r="1976">
      <c r="A1976" s="0" t="inlineStr">
        <is>
          <t>南海区</t>
        </is>
      </c>
    </row>
    <row r="1977">
      <c r="A1977" s="0" t="inlineStr">
        <is>
          <t>顺德区</t>
        </is>
      </c>
    </row>
    <row r="1978">
      <c r="A1978" s="0" t="inlineStr">
        <is>
          <t>三水区</t>
        </is>
      </c>
    </row>
    <row r="1979">
      <c r="A1979" s="0" t="inlineStr">
        <is>
          <t>高明区</t>
        </is>
      </c>
    </row>
    <row r="1980">
      <c r="A1980" s="0" t="inlineStr">
        <is>
          <t>江门市</t>
        </is>
      </c>
    </row>
    <row r="1981">
      <c r="A1981" s="0" t="inlineStr">
        <is>
          <t>蓬江区</t>
        </is>
      </c>
    </row>
    <row r="1982">
      <c r="A1982" s="0" t="inlineStr">
        <is>
          <t>江海区</t>
        </is>
      </c>
    </row>
    <row r="1983">
      <c r="A1983" s="0" t="inlineStr">
        <is>
          <t>新会区</t>
        </is>
      </c>
    </row>
    <row r="1984">
      <c r="A1984" s="0" t="inlineStr">
        <is>
          <t>台山市</t>
        </is>
      </c>
    </row>
    <row r="1985">
      <c r="A1985" s="0" t="inlineStr">
        <is>
          <t>开平市</t>
        </is>
      </c>
    </row>
    <row r="1986">
      <c r="A1986" s="0" t="inlineStr">
        <is>
          <t>鹤山市</t>
        </is>
      </c>
    </row>
    <row r="1987">
      <c r="A1987" s="0" t="inlineStr">
        <is>
          <t>恩平市</t>
        </is>
      </c>
    </row>
    <row r="1988">
      <c r="A1988" s="0" t="inlineStr">
        <is>
          <t>湛江市</t>
        </is>
      </c>
    </row>
    <row r="1989">
      <c r="A1989" s="0" t="inlineStr">
        <is>
          <t>赤坎区</t>
        </is>
      </c>
    </row>
    <row r="1990">
      <c r="A1990" s="0" t="inlineStr">
        <is>
          <t>霞山区</t>
        </is>
      </c>
    </row>
    <row r="1991">
      <c r="A1991" s="0" t="inlineStr">
        <is>
          <t>坡头区</t>
        </is>
      </c>
    </row>
    <row r="1992">
      <c r="A1992" s="0" t="inlineStr">
        <is>
          <t>麻章区</t>
        </is>
      </c>
    </row>
    <row r="1993">
      <c r="A1993" s="0" t="inlineStr">
        <is>
          <t>遂溪县</t>
        </is>
      </c>
    </row>
    <row r="1994">
      <c r="A1994" s="0" t="inlineStr">
        <is>
          <t>徐闻县</t>
        </is>
      </c>
    </row>
    <row r="1995">
      <c r="A1995" s="0" t="inlineStr">
        <is>
          <t>廉江市</t>
        </is>
      </c>
    </row>
    <row r="1996">
      <c r="A1996" s="0" t="inlineStr">
        <is>
          <t>雷州市</t>
        </is>
      </c>
    </row>
    <row r="1997">
      <c r="A1997" s="0" t="inlineStr">
        <is>
          <t>吴川市</t>
        </is>
      </c>
    </row>
    <row r="1998">
      <c r="A1998" s="0" t="inlineStr">
        <is>
          <t>茂名市</t>
        </is>
      </c>
    </row>
    <row r="1999">
      <c r="A1999" s="0" t="inlineStr">
        <is>
          <t>茂南区</t>
        </is>
      </c>
    </row>
    <row r="2000">
      <c r="A2000" s="0" t="inlineStr">
        <is>
          <t>电白区</t>
        </is>
      </c>
    </row>
    <row r="2001">
      <c r="A2001" s="0" t="inlineStr">
        <is>
          <t>高州市</t>
        </is>
      </c>
    </row>
    <row r="2002">
      <c r="A2002" s="0" t="inlineStr">
        <is>
          <t>化州市</t>
        </is>
      </c>
    </row>
    <row r="2003">
      <c r="A2003" s="0" t="inlineStr">
        <is>
          <t>信宜市</t>
        </is>
      </c>
    </row>
    <row r="2004">
      <c r="A2004" s="0" t="inlineStr">
        <is>
          <t>肇庆市</t>
        </is>
      </c>
    </row>
    <row r="2005">
      <c r="A2005" s="0" t="inlineStr">
        <is>
          <t>端州区</t>
        </is>
      </c>
    </row>
    <row r="2006">
      <c r="A2006" s="0" t="inlineStr">
        <is>
          <t>鼎湖区</t>
        </is>
      </c>
    </row>
    <row r="2007">
      <c r="A2007" s="0" t="inlineStr">
        <is>
          <t>高要区</t>
        </is>
      </c>
    </row>
    <row r="2008">
      <c r="A2008" s="0" t="inlineStr">
        <is>
          <t>广宁县</t>
        </is>
      </c>
    </row>
    <row r="2009">
      <c r="A2009" s="0" t="inlineStr">
        <is>
          <t>怀集县</t>
        </is>
      </c>
    </row>
    <row r="2010">
      <c r="A2010" s="0" t="inlineStr">
        <is>
          <t>封开县</t>
        </is>
      </c>
    </row>
    <row r="2011">
      <c r="A2011" s="0" t="inlineStr">
        <is>
          <t>德庆县</t>
        </is>
      </c>
    </row>
    <row r="2012">
      <c r="A2012" s="0" t="inlineStr">
        <is>
          <t>四会市</t>
        </is>
      </c>
    </row>
    <row r="2013">
      <c r="A2013" s="0" t="inlineStr">
        <is>
          <t>惠州市</t>
        </is>
      </c>
    </row>
    <row r="2014">
      <c r="A2014" s="0" t="inlineStr">
        <is>
          <t>惠城区</t>
        </is>
      </c>
    </row>
    <row r="2015">
      <c r="A2015" s="0" t="inlineStr">
        <is>
          <t>惠阳区</t>
        </is>
      </c>
    </row>
    <row r="2016">
      <c r="A2016" s="0" t="inlineStr">
        <is>
          <t>博罗县</t>
        </is>
      </c>
    </row>
    <row r="2017">
      <c r="A2017" s="0" t="inlineStr">
        <is>
          <t>惠东县</t>
        </is>
      </c>
    </row>
    <row r="2018">
      <c r="A2018" s="0" t="inlineStr">
        <is>
          <t>龙门县</t>
        </is>
      </c>
    </row>
    <row r="2019">
      <c r="A2019" s="0" t="inlineStr">
        <is>
          <t>梅州市</t>
        </is>
      </c>
    </row>
    <row r="2020">
      <c r="A2020" s="0" t="inlineStr">
        <is>
          <t>梅江区</t>
        </is>
      </c>
    </row>
    <row r="2021">
      <c r="A2021" s="0" t="inlineStr">
        <is>
          <t>梅县区</t>
        </is>
      </c>
    </row>
    <row r="2022">
      <c r="A2022" s="0" t="inlineStr">
        <is>
          <t>大埔县</t>
        </is>
      </c>
    </row>
    <row r="2023">
      <c r="A2023" s="0" t="inlineStr">
        <is>
          <t>丰顺县</t>
        </is>
      </c>
    </row>
    <row r="2024">
      <c r="A2024" s="0" t="inlineStr">
        <is>
          <t>五华县</t>
        </is>
      </c>
    </row>
    <row r="2025">
      <c r="A2025" s="0" t="inlineStr">
        <is>
          <t>平远县</t>
        </is>
      </c>
    </row>
    <row r="2026">
      <c r="A2026" s="0" t="inlineStr">
        <is>
          <t>蕉岭县</t>
        </is>
      </c>
    </row>
    <row r="2027">
      <c r="A2027" s="0" t="inlineStr">
        <is>
          <t>兴宁市</t>
        </is>
      </c>
    </row>
    <row r="2028">
      <c r="A2028" s="0" t="inlineStr">
        <is>
          <t>汕尾市</t>
        </is>
      </c>
    </row>
    <row r="2029">
      <c r="A2029" s="0" t="inlineStr">
        <is>
          <t>城区</t>
        </is>
      </c>
    </row>
    <row r="2030">
      <c r="A2030" s="0" t="inlineStr">
        <is>
          <t>海丰县</t>
        </is>
      </c>
    </row>
    <row r="2031">
      <c r="A2031" s="0" t="inlineStr">
        <is>
          <t>陆河县</t>
        </is>
      </c>
    </row>
    <row r="2032">
      <c r="A2032" s="0" t="inlineStr">
        <is>
          <t>陆丰市</t>
        </is>
      </c>
    </row>
    <row r="2033">
      <c r="A2033" s="0" t="inlineStr">
        <is>
          <t>河源市</t>
        </is>
      </c>
    </row>
    <row r="2034">
      <c r="A2034" s="0" t="inlineStr">
        <is>
          <t>源城区</t>
        </is>
      </c>
    </row>
    <row r="2035">
      <c r="A2035" s="0" t="inlineStr">
        <is>
          <t>紫金县</t>
        </is>
      </c>
    </row>
    <row r="2036">
      <c r="A2036" s="0" t="inlineStr">
        <is>
          <t>龙川县</t>
        </is>
      </c>
    </row>
    <row r="2037">
      <c r="A2037" s="0" t="inlineStr">
        <is>
          <t>连平县</t>
        </is>
      </c>
    </row>
    <row r="2038">
      <c r="A2038" s="0" t="inlineStr">
        <is>
          <t>和平县</t>
        </is>
      </c>
    </row>
    <row r="2039">
      <c r="A2039" s="0" t="inlineStr">
        <is>
          <t>东源县</t>
        </is>
      </c>
    </row>
    <row r="2040">
      <c r="A2040" s="0" t="inlineStr">
        <is>
          <t>阳江市</t>
        </is>
      </c>
    </row>
    <row r="2041">
      <c r="A2041" s="0" t="inlineStr">
        <is>
          <t>江城区</t>
        </is>
      </c>
    </row>
    <row r="2042">
      <c r="A2042" s="0" t="inlineStr">
        <is>
          <t>阳东区</t>
        </is>
      </c>
    </row>
    <row r="2043">
      <c r="A2043" s="0" t="inlineStr">
        <is>
          <t>阳西县</t>
        </is>
      </c>
    </row>
    <row r="2044">
      <c r="A2044" s="0" t="inlineStr">
        <is>
          <t>阳春市</t>
        </is>
      </c>
    </row>
    <row r="2045">
      <c r="A2045" s="0" t="inlineStr">
        <is>
          <t>清远市</t>
        </is>
      </c>
    </row>
    <row r="2046">
      <c r="A2046" s="0" t="inlineStr">
        <is>
          <t>清城区</t>
        </is>
      </c>
    </row>
    <row r="2047">
      <c r="A2047" s="0" t="inlineStr">
        <is>
          <t>清新区</t>
        </is>
      </c>
    </row>
    <row r="2048">
      <c r="A2048" s="0" t="inlineStr">
        <is>
          <t>佛冈县</t>
        </is>
      </c>
    </row>
    <row r="2049">
      <c r="A2049" s="0" t="inlineStr">
        <is>
          <t>阳山县</t>
        </is>
      </c>
    </row>
    <row r="2050" ht="36" customHeight="1" s="6">
      <c r="A2050" s="0" t="inlineStr">
        <is>
          <t>连山壮族瑶族自治县</t>
        </is>
      </c>
    </row>
    <row r="2051" ht="24" customHeight="1" s="6">
      <c r="A2051" s="0" t="inlineStr">
        <is>
          <t>连南瑶族自治县</t>
        </is>
      </c>
    </row>
    <row r="2052">
      <c r="A2052" s="0" t="inlineStr">
        <is>
          <t>英德市</t>
        </is>
      </c>
    </row>
    <row r="2053">
      <c r="A2053" s="0" t="inlineStr">
        <is>
          <t>连州市</t>
        </is>
      </c>
    </row>
    <row r="2054">
      <c r="A2054" s="0" t="inlineStr">
        <is>
          <t>东莞市</t>
        </is>
      </c>
    </row>
    <row r="2055">
      <c r="A2055" s="0" t="inlineStr">
        <is>
          <t>中山市</t>
        </is>
      </c>
    </row>
    <row r="2056">
      <c r="A2056" s="0" t="inlineStr">
        <is>
          <t>潮州市</t>
        </is>
      </c>
    </row>
    <row r="2057">
      <c r="A2057" s="0" t="inlineStr">
        <is>
          <t>湘桥区</t>
        </is>
      </c>
    </row>
    <row r="2058">
      <c r="A2058" s="0" t="inlineStr">
        <is>
          <t>潮安区</t>
        </is>
      </c>
    </row>
    <row r="2059">
      <c r="A2059" s="0" t="inlineStr">
        <is>
          <t>饶平县</t>
        </is>
      </c>
    </row>
    <row r="2060">
      <c r="A2060" s="0" t="inlineStr">
        <is>
          <t>揭阳市</t>
        </is>
      </c>
    </row>
    <row r="2061">
      <c r="A2061" s="0" t="inlineStr">
        <is>
          <t>榕城区</t>
        </is>
      </c>
    </row>
    <row r="2062">
      <c r="A2062" s="0" t="inlineStr">
        <is>
          <t>揭东区</t>
        </is>
      </c>
    </row>
    <row r="2063">
      <c r="A2063" s="0" t="inlineStr">
        <is>
          <t>揭西县</t>
        </is>
      </c>
    </row>
    <row r="2064">
      <c r="A2064" s="0" t="inlineStr">
        <is>
          <t>惠来县</t>
        </is>
      </c>
    </row>
    <row r="2065">
      <c r="A2065" s="0" t="inlineStr">
        <is>
          <t>普宁市</t>
        </is>
      </c>
    </row>
    <row r="2066">
      <c r="A2066" s="0" t="inlineStr">
        <is>
          <t>云浮市</t>
        </is>
      </c>
    </row>
    <row r="2067">
      <c r="A2067" s="0" t="inlineStr">
        <is>
          <t>云城区</t>
        </is>
      </c>
    </row>
    <row r="2068">
      <c r="A2068" s="0" t="inlineStr">
        <is>
          <t>云安区</t>
        </is>
      </c>
    </row>
    <row r="2069">
      <c r="A2069" s="0" t="inlineStr">
        <is>
          <t>新兴县</t>
        </is>
      </c>
    </row>
    <row r="2070">
      <c r="A2070" s="0" t="inlineStr">
        <is>
          <t>郁南县</t>
        </is>
      </c>
    </row>
    <row r="2071">
      <c r="A2071" s="0" t="inlineStr">
        <is>
          <t>罗定市</t>
        </is>
      </c>
    </row>
    <row r="2072" ht="24" customHeight="1" s="6">
      <c r="A2072" s="0" t="inlineStr">
        <is>
          <t>广西壮族自治区</t>
        </is>
      </c>
    </row>
    <row r="2073">
      <c r="A2073" s="0" t="inlineStr">
        <is>
          <t>南宁市</t>
        </is>
      </c>
    </row>
    <row r="2074">
      <c r="A2074" s="0" t="inlineStr">
        <is>
          <t>兴宁区</t>
        </is>
      </c>
    </row>
    <row r="2075">
      <c r="A2075" s="0" t="inlineStr">
        <is>
          <t>青秀区</t>
        </is>
      </c>
    </row>
    <row r="2076">
      <c r="A2076" s="0" t="inlineStr">
        <is>
          <t>江南区</t>
        </is>
      </c>
    </row>
    <row r="2077">
      <c r="A2077" s="0" t="inlineStr">
        <is>
          <t>西乡塘区</t>
        </is>
      </c>
    </row>
    <row r="2078">
      <c r="A2078" s="0" t="inlineStr">
        <is>
          <t>良庆区</t>
        </is>
      </c>
    </row>
    <row r="2079">
      <c r="A2079" s="0" t="inlineStr">
        <is>
          <t>邕宁区</t>
        </is>
      </c>
    </row>
    <row r="2080">
      <c r="A2080" s="0" t="inlineStr">
        <is>
          <t>武鸣区</t>
        </is>
      </c>
    </row>
    <row r="2081">
      <c r="A2081" s="0" t="inlineStr">
        <is>
          <t>隆安县</t>
        </is>
      </c>
    </row>
    <row r="2082">
      <c r="A2082" s="0" t="inlineStr">
        <is>
          <t>马山县</t>
        </is>
      </c>
    </row>
    <row r="2083">
      <c r="A2083" s="0" t="inlineStr">
        <is>
          <t>上林县</t>
        </is>
      </c>
    </row>
    <row r="2084">
      <c r="A2084" s="0" t="inlineStr">
        <is>
          <t>宾阳县</t>
        </is>
      </c>
    </row>
    <row r="2085">
      <c r="A2085" s="0" t="inlineStr">
        <is>
          <t>横县</t>
        </is>
      </c>
    </row>
    <row r="2086">
      <c r="A2086" s="0" t="inlineStr">
        <is>
          <t>柳州市</t>
        </is>
      </c>
    </row>
    <row r="2087">
      <c r="A2087" s="0" t="inlineStr">
        <is>
          <t>城中区</t>
        </is>
      </c>
    </row>
    <row r="2088">
      <c r="A2088" s="0" t="inlineStr">
        <is>
          <t>鱼峰区</t>
        </is>
      </c>
    </row>
    <row r="2089">
      <c r="A2089" s="0" t="inlineStr">
        <is>
          <t>柳南区</t>
        </is>
      </c>
    </row>
    <row r="2090">
      <c r="A2090" s="0" t="inlineStr">
        <is>
          <t>柳北区</t>
        </is>
      </c>
    </row>
    <row r="2091">
      <c r="A2091" s="0" t="inlineStr">
        <is>
          <t>柳江区</t>
        </is>
      </c>
    </row>
    <row r="2092">
      <c r="A2092" s="0" t="inlineStr">
        <is>
          <t>柳城县</t>
        </is>
      </c>
    </row>
    <row r="2093">
      <c r="A2093" s="0" t="inlineStr">
        <is>
          <t>鹿寨县</t>
        </is>
      </c>
    </row>
    <row r="2094">
      <c r="A2094" s="0" t="inlineStr">
        <is>
          <t>融安县</t>
        </is>
      </c>
    </row>
    <row r="2095" ht="24" customHeight="1" s="6">
      <c r="A2095" s="0" t="inlineStr">
        <is>
          <t>融水苗族自治县</t>
        </is>
      </c>
    </row>
    <row r="2096" ht="24" customHeight="1" s="6">
      <c r="A2096" s="0" t="inlineStr">
        <is>
          <t>三江侗族自治县</t>
        </is>
      </c>
    </row>
    <row r="2097">
      <c r="A2097" s="0" t="inlineStr">
        <is>
          <t>桂林市</t>
        </is>
      </c>
    </row>
    <row r="2098">
      <c r="A2098" s="0" t="inlineStr">
        <is>
          <t>秀峰区</t>
        </is>
      </c>
    </row>
    <row r="2099">
      <c r="A2099" s="0" t="inlineStr">
        <is>
          <t>叠彩区</t>
        </is>
      </c>
    </row>
    <row r="2100">
      <c r="A2100" s="0" t="inlineStr">
        <is>
          <t>象山区</t>
        </is>
      </c>
    </row>
    <row r="2101">
      <c r="A2101" s="0" t="inlineStr">
        <is>
          <t>七星区</t>
        </is>
      </c>
    </row>
    <row r="2102">
      <c r="A2102" s="0" t="inlineStr">
        <is>
          <t>雁山区</t>
        </is>
      </c>
    </row>
    <row r="2103">
      <c r="A2103" s="0" t="inlineStr">
        <is>
          <t>临桂区</t>
        </is>
      </c>
    </row>
    <row r="2104">
      <c r="A2104" s="0" t="inlineStr">
        <is>
          <t>阳朔县</t>
        </is>
      </c>
    </row>
    <row r="2105">
      <c r="A2105" s="0" t="inlineStr">
        <is>
          <t>灵川县</t>
        </is>
      </c>
    </row>
    <row r="2106">
      <c r="A2106" s="0" t="inlineStr">
        <is>
          <t>全州县</t>
        </is>
      </c>
    </row>
    <row r="2107">
      <c r="A2107" s="0" t="inlineStr">
        <is>
          <t>兴安县</t>
        </is>
      </c>
    </row>
    <row r="2108">
      <c r="A2108" s="0" t="inlineStr">
        <is>
          <t>永福县</t>
        </is>
      </c>
    </row>
    <row r="2109">
      <c r="A2109" s="0" t="inlineStr">
        <is>
          <t>灌阳县</t>
        </is>
      </c>
    </row>
    <row r="2110" ht="24" customHeight="1" s="6">
      <c r="A2110" s="0" t="inlineStr">
        <is>
          <t>龙胜各族自治县</t>
        </is>
      </c>
    </row>
    <row r="2111">
      <c r="A2111" s="0" t="inlineStr">
        <is>
          <t>资源县</t>
        </is>
      </c>
    </row>
    <row r="2112">
      <c r="A2112" s="0" t="inlineStr">
        <is>
          <t>平乐县</t>
        </is>
      </c>
    </row>
    <row r="2113" ht="24" customHeight="1" s="6">
      <c r="A2113" s="0" t="inlineStr">
        <is>
          <t>恭城瑶族自治县</t>
        </is>
      </c>
    </row>
    <row r="2114">
      <c r="A2114" s="0" t="inlineStr">
        <is>
          <t>荔浦市</t>
        </is>
      </c>
    </row>
    <row r="2115">
      <c r="A2115" s="0" t="inlineStr">
        <is>
          <t>梧州市</t>
        </is>
      </c>
    </row>
    <row r="2116">
      <c r="A2116" s="0" t="inlineStr">
        <is>
          <t>万秀区</t>
        </is>
      </c>
    </row>
    <row r="2117">
      <c r="A2117" s="0" t="inlineStr">
        <is>
          <t>长洲区</t>
        </is>
      </c>
    </row>
    <row r="2118">
      <c r="A2118" s="0" t="inlineStr">
        <is>
          <t>龙圩区</t>
        </is>
      </c>
    </row>
    <row r="2119">
      <c r="A2119" s="0" t="inlineStr">
        <is>
          <t>苍梧县</t>
        </is>
      </c>
    </row>
    <row r="2120">
      <c r="A2120" s="0" t="inlineStr">
        <is>
          <t>藤县</t>
        </is>
      </c>
    </row>
    <row r="2121">
      <c r="A2121" s="0" t="inlineStr">
        <is>
          <t>蒙山县</t>
        </is>
      </c>
    </row>
    <row r="2122">
      <c r="A2122" s="0" t="inlineStr">
        <is>
          <t>岑溪市</t>
        </is>
      </c>
    </row>
    <row r="2123">
      <c r="A2123" s="0" t="inlineStr">
        <is>
          <t>北海市</t>
        </is>
      </c>
    </row>
    <row r="2124">
      <c r="A2124" s="0" t="inlineStr">
        <is>
          <t>海城区</t>
        </is>
      </c>
    </row>
    <row r="2125">
      <c r="A2125" s="0" t="inlineStr">
        <is>
          <t>银海区</t>
        </is>
      </c>
    </row>
    <row r="2126">
      <c r="A2126" s="0" t="inlineStr">
        <is>
          <t>铁山港区</t>
        </is>
      </c>
    </row>
    <row r="2127">
      <c r="A2127" s="0" t="inlineStr">
        <is>
          <t>合浦县</t>
        </is>
      </c>
    </row>
    <row r="2128">
      <c r="A2128" s="0" t="inlineStr">
        <is>
          <t>防城港市</t>
        </is>
      </c>
    </row>
    <row r="2129">
      <c r="A2129" s="0" t="inlineStr">
        <is>
          <t>港口区</t>
        </is>
      </c>
    </row>
    <row r="2130">
      <c r="A2130" s="0" t="inlineStr">
        <is>
          <t>防城区</t>
        </is>
      </c>
    </row>
    <row r="2131">
      <c r="A2131" s="0" t="inlineStr">
        <is>
          <t>上思县</t>
        </is>
      </c>
    </row>
    <row r="2132">
      <c r="A2132" s="0" t="inlineStr">
        <is>
          <t>东兴市</t>
        </is>
      </c>
    </row>
    <row r="2133">
      <c r="A2133" s="0" t="inlineStr">
        <is>
          <t>钦州市</t>
        </is>
      </c>
    </row>
    <row r="2134">
      <c r="A2134" s="0" t="inlineStr">
        <is>
          <t>钦南区</t>
        </is>
      </c>
    </row>
    <row r="2135">
      <c r="A2135" s="0" t="inlineStr">
        <is>
          <t>钦北区</t>
        </is>
      </c>
    </row>
    <row r="2136">
      <c r="A2136" s="0" t="inlineStr">
        <is>
          <t>灵山县</t>
        </is>
      </c>
    </row>
    <row r="2137">
      <c r="A2137" s="0" t="inlineStr">
        <is>
          <t>浦北县</t>
        </is>
      </c>
    </row>
    <row r="2138">
      <c r="A2138" s="0" t="inlineStr">
        <is>
          <t>贵港市</t>
        </is>
      </c>
    </row>
    <row r="2139">
      <c r="A2139" s="0" t="inlineStr">
        <is>
          <t>港北区</t>
        </is>
      </c>
    </row>
    <row r="2140">
      <c r="A2140" s="0" t="inlineStr">
        <is>
          <t>港南区</t>
        </is>
      </c>
    </row>
    <row r="2141">
      <c r="A2141" s="0" t="inlineStr">
        <is>
          <t>覃塘区</t>
        </is>
      </c>
    </row>
    <row r="2142">
      <c r="A2142" s="0" t="inlineStr">
        <is>
          <t>平南县</t>
        </is>
      </c>
    </row>
    <row r="2143">
      <c r="A2143" s="0" t="inlineStr">
        <is>
          <t>桂平市</t>
        </is>
      </c>
    </row>
    <row r="2144">
      <c r="A2144" s="0" t="inlineStr">
        <is>
          <t>玉林市</t>
        </is>
      </c>
    </row>
    <row r="2145">
      <c r="A2145" s="0" t="inlineStr">
        <is>
          <t>玉州区</t>
        </is>
      </c>
    </row>
    <row r="2146">
      <c r="A2146" s="0" t="inlineStr">
        <is>
          <t>福绵区</t>
        </is>
      </c>
    </row>
    <row r="2147">
      <c r="A2147" s="0" t="inlineStr">
        <is>
          <t>容县</t>
        </is>
      </c>
    </row>
    <row r="2148">
      <c r="A2148" s="0" t="inlineStr">
        <is>
          <t>陆川县</t>
        </is>
      </c>
    </row>
    <row r="2149">
      <c r="A2149" s="0" t="inlineStr">
        <is>
          <t>博白县</t>
        </is>
      </c>
    </row>
    <row r="2150">
      <c r="A2150" s="0" t="inlineStr">
        <is>
          <t>兴业县</t>
        </is>
      </c>
    </row>
    <row r="2151">
      <c r="A2151" s="0" t="inlineStr">
        <is>
          <t>北流市</t>
        </is>
      </c>
    </row>
    <row r="2152">
      <c r="A2152" s="0" t="inlineStr">
        <is>
          <t>百色市</t>
        </is>
      </c>
    </row>
    <row r="2153">
      <c r="A2153" s="0" t="inlineStr">
        <is>
          <t>右江区</t>
        </is>
      </c>
    </row>
    <row r="2154">
      <c r="A2154" s="0" t="inlineStr">
        <is>
          <t>田阳县</t>
        </is>
      </c>
    </row>
    <row r="2155">
      <c r="A2155" s="0" t="inlineStr">
        <is>
          <t>田东县</t>
        </is>
      </c>
    </row>
    <row r="2156">
      <c r="A2156" s="0" t="inlineStr">
        <is>
          <t>平果县</t>
        </is>
      </c>
    </row>
    <row r="2157">
      <c r="A2157" s="0" t="inlineStr">
        <is>
          <t>德保县</t>
        </is>
      </c>
    </row>
    <row r="2158">
      <c r="A2158" s="0" t="inlineStr">
        <is>
          <t>那坡县</t>
        </is>
      </c>
    </row>
    <row r="2159">
      <c r="A2159" s="0" t="inlineStr">
        <is>
          <t>凌云县</t>
        </is>
      </c>
    </row>
    <row r="2160">
      <c r="A2160" s="0" t="inlineStr">
        <is>
          <t>乐业县</t>
        </is>
      </c>
    </row>
    <row r="2161">
      <c r="A2161" s="0" t="inlineStr">
        <is>
          <t>田林县</t>
        </is>
      </c>
    </row>
    <row r="2162">
      <c r="A2162" s="0" t="inlineStr">
        <is>
          <t>西林县</t>
        </is>
      </c>
    </row>
    <row r="2163" ht="24" customHeight="1" s="6">
      <c r="A2163" s="0" t="inlineStr">
        <is>
          <t>隆林各族自治县</t>
        </is>
      </c>
    </row>
    <row r="2164">
      <c r="A2164" s="0" t="inlineStr">
        <is>
          <t>靖西市</t>
        </is>
      </c>
    </row>
    <row r="2165">
      <c r="A2165" s="0" t="inlineStr">
        <is>
          <t>贺州市</t>
        </is>
      </c>
    </row>
    <row r="2166">
      <c r="A2166" s="0" t="inlineStr">
        <is>
          <t>八步区</t>
        </is>
      </c>
    </row>
    <row r="2167">
      <c r="A2167" s="0" t="inlineStr">
        <is>
          <t>平桂区</t>
        </is>
      </c>
    </row>
    <row r="2168">
      <c r="A2168" s="0" t="inlineStr">
        <is>
          <t>昭平县</t>
        </is>
      </c>
    </row>
    <row r="2169">
      <c r="A2169" s="0" t="inlineStr">
        <is>
          <t>钟山县</t>
        </is>
      </c>
    </row>
    <row r="2170" ht="24" customHeight="1" s="6">
      <c r="A2170" s="0" t="inlineStr">
        <is>
          <t>富川瑶族自治县</t>
        </is>
      </c>
    </row>
    <row r="2171">
      <c r="A2171" s="0" t="inlineStr">
        <is>
          <t>河池市</t>
        </is>
      </c>
    </row>
    <row r="2172">
      <c r="A2172" s="0" t="inlineStr">
        <is>
          <t>金城江区</t>
        </is>
      </c>
    </row>
    <row r="2173">
      <c r="A2173" s="0" t="inlineStr">
        <is>
          <t>宜州区</t>
        </is>
      </c>
    </row>
    <row r="2174">
      <c r="A2174" s="0" t="inlineStr">
        <is>
          <t>南丹县</t>
        </is>
      </c>
    </row>
    <row r="2175">
      <c r="A2175" s="0" t="inlineStr">
        <is>
          <t>天峨县</t>
        </is>
      </c>
    </row>
    <row r="2176">
      <c r="A2176" s="0" t="inlineStr">
        <is>
          <t>凤山县</t>
        </is>
      </c>
    </row>
    <row r="2177">
      <c r="A2177" s="0" t="inlineStr">
        <is>
          <t>东兰县</t>
        </is>
      </c>
    </row>
    <row r="2178" ht="24" customHeight="1" s="6">
      <c r="A2178" s="0" t="inlineStr">
        <is>
          <t>罗城仫佬族自治县</t>
        </is>
      </c>
    </row>
    <row r="2179" ht="24" customHeight="1" s="6">
      <c r="A2179" s="0" t="inlineStr">
        <is>
          <t>环江毛南族自治县</t>
        </is>
      </c>
    </row>
    <row r="2180" ht="24" customHeight="1" s="6">
      <c r="A2180" s="0" t="inlineStr">
        <is>
          <t>巴马瑶族自治县</t>
        </is>
      </c>
    </row>
    <row r="2181" ht="24" customHeight="1" s="6">
      <c r="A2181" s="0" t="inlineStr">
        <is>
          <t>都安瑶族自治县</t>
        </is>
      </c>
    </row>
    <row r="2182" ht="24" customHeight="1" s="6">
      <c r="A2182" s="0" t="inlineStr">
        <is>
          <t>大化瑶族自治县</t>
        </is>
      </c>
    </row>
    <row r="2183">
      <c r="A2183" s="0" t="inlineStr">
        <is>
          <t>来宾市</t>
        </is>
      </c>
    </row>
    <row r="2184">
      <c r="A2184" s="0" t="inlineStr">
        <is>
          <t>兴宾区</t>
        </is>
      </c>
    </row>
    <row r="2185">
      <c r="A2185" s="0" t="inlineStr">
        <is>
          <t>忻城县</t>
        </is>
      </c>
    </row>
    <row r="2186">
      <c r="A2186" s="0" t="inlineStr">
        <is>
          <t>象州县</t>
        </is>
      </c>
    </row>
    <row r="2187">
      <c r="A2187" s="0" t="inlineStr">
        <is>
          <t>武宣县</t>
        </is>
      </c>
    </row>
    <row r="2188" ht="24" customHeight="1" s="6">
      <c r="A2188" s="0" t="inlineStr">
        <is>
          <t>金秀瑶族自治县</t>
        </is>
      </c>
    </row>
    <row r="2189">
      <c r="A2189" s="0" t="inlineStr">
        <is>
          <t>合山市</t>
        </is>
      </c>
    </row>
    <row r="2190">
      <c r="A2190" s="0" t="inlineStr">
        <is>
          <t>崇左市</t>
        </is>
      </c>
    </row>
    <row r="2191">
      <c r="A2191" s="0" t="inlineStr">
        <is>
          <t>江州区</t>
        </is>
      </c>
    </row>
    <row r="2192">
      <c r="A2192" s="0" t="inlineStr">
        <is>
          <t>扶绥县</t>
        </is>
      </c>
    </row>
    <row r="2193">
      <c r="A2193" s="0" t="inlineStr">
        <is>
          <t>宁明县</t>
        </is>
      </c>
    </row>
    <row r="2194">
      <c r="A2194" s="0" t="inlineStr">
        <is>
          <t>龙州县</t>
        </is>
      </c>
    </row>
    <row r="2195">
      <c r="A2195" s="0" t="inlineStr">
        <is>
          <t>大新县</t>
        </is>
      </c>
    </row>
    <row r="2196">
      <c r="A2196" s="0" t="inlineStr">
        <is>
          <t>天等县</t>
        </is>
      </c>
    </row>
    <row r="2197">
      <c r="A2197" s="0" t="inlineStr">
        <is>
          <t>凭祥市</t>
        </is>
      </c>
    </row>
    <row r="2198">
      <c r="A2198" s="0" t="inlineStr">
        <is>
          <t>海南省</t>
        </is>
      </c>
    </row>
    <row r="2199">
      <c r="A2199" s="0" t="inlineStr">
        <is>
          <t>海口市</t>
        </is>
      </c>
    </row>
    <row r="2200">
      <c r="A2200" s="0" t="inlineStr">
        <is>
          <t>秀英区</t>
        </is>
      </c>
    </row>
    <row r="2201">
      <c r="A2201" s="0" t="inlineStr">
        <is>
          <t>龙华区</t>
        </is>
      </c>
    </row>
    <row r="2202">
      <c r="A2202" s="0" t="inlineStr">
        <is>
          <t>琼山区</t>
        </is>
      </c>
    </row>
    <row r="2203">
      <c r="A2203" s="0" t="inlineStr">
        <is>
          <t>美兰区</t>
        </is>
      </c>
    </row>
    <row r="2204">
      <c r="A2204" s="0" t="inlineStr">
        <is>
          <t>三亚市</t>
        </is>
      </c>
    </row>
    <row r="2205">
      <c r="A2205" s="0" t="inlineStr">
        <is>
          <t>海棠区</t>
        </is>
      </c>
    </row>
    <row r="2206">
      <c r="A2206" s="0" t="inlineStr">
        <is>
          <t>吉阳区</t>
        </is>
      </c>
    </row>
    <row r="2207">
      <c r="A2207" s="0" t="inlineStr">
        <is>
          <t>天涯区</t>
        </is>
      </c>
    </row>
    <row r="2208">
      <c r="A2208" s="0" t="inlineStr">
        <is>
          <t>崖州区</t>
        </is>
      </c>
    </row>
    <row r="2209">
      <c r="A2209" s="0" t="inlineStr">
        <is>
          <t>三沙市</t>
        </is>
      </c>
    </row>
    <row r="2210">
      <c r="A2210" s="0" t="inlineStr">
        <is>
          <t>儋州市</t>
        </is>
      </c>
    </row>
    <row r="2211">
      <c r="A2211" s="0" t="inlineStr">
        <is>
          <t>五指山市</t>
        </is>
      </c>
    </row>
    <row r="2212">
      <c r="A2212" s="0" t="inlineStr">
        <is>
          <t>琼海市</t>
        </is>
      </c>
    </row>
    <row r="2213">
      <c r="A2213" s="0" t="inlineStr">
        <is>
          <t>文昌市</t>
        </is>
      </c>
    </row>
    <row r="2214">
      <c r="A2214" s="0" t="inlineStr">
        <is>
          <t>万宁市</t>
        </is>
      </c>
    </row>
    <row r="2215">
      <c r="A2215" s="0" t="inlineStr">
        <is>
          <t>东方市</t>
        </is>
      </c>
    </row>
    <row r="2216">
      <c r="A2216" s="0" t="inlineStr">
        <is>
          <t>定安县</t>
        </is>
      </c>
    </row>
    <row r="2217">
      <c r="A2217" s="0" t="inlineStr">
        <is>
          <t>屯昌县</t>
        </is>
      </c>
    </row>
    <row r="2218">
      <c r="A2218" s="0" t="inlineStr">
        <is>
          <t>澄迈县</t>
        </is>
      </c>
    </row>
    <row r="2219">
      <c r="A2219" s="0" t="inlineStr">
        <is>
          <t>临高县</t>
        </is>
      </c>
    </row>
    <row r="2220" ht="24" customHeight="1" s="6">
      <c r="A2220" s="0" t="inlineStr">
        <is>
          <t>白沙黎族自治县</t>
        </is>
      </c>
    </row>
    <row r="2221" ht="24" customHeight="1" s="6">
      <c r="A2221" s="0" t="inlineStr">
        <is>
          <t>昌江黎族自治县</t>
        </is>
      </c>
    </row>
    <row r="2222" ht="24" customHeight="1" s="6">
      <c r="A2222" s="0" t="inlineStr">
        <is>
          <t>乐东黎族自治县</t>
        </is>
      </c>
    </row>
    <row r="2223" ht="24" customHeight="1" s="6">
      <c r="A2223" s="0" t="inlineStr">
        <is>
          <t>陵水黎族自治县</t>
        </is>
      </c>
    </row>
    <row r="2224" ht="36" customHeight="1" s="6">
      <c r="A2224" s="0" t="inlineStr">
        <is>
          <t>保亭黎族苗族自治县</t>
        </is>
      </c>
    </row>
    <row r="2225" ht="36" customHeight="1" s="6">
      <c r="A2225" s="0" t="inlineStr">
        <is>
          <t>琼中黎族苗族自治县</t>
        </is>
      </c>
    </row>
    <row r="2226">
      <c r="A2226" s="0" t="inlineStr">
        <is>
          <t>重庆市</t>
        </is>
      </c>
    </row>
    <row r="2227">
      <c r="A2227" s="0" t="inlineStr">
        <is>
          <t>万州区</t>
        </is>
      </c>
    </row>
    <row r="2228">
      <c r="A2228" s="0" t="inlineStr">
        <is>
          <t>涪陵区</t>
        </is>
      </c>
    </row>
    <row r="2229">
      <c r="A2229" s="0" t="inlineStr">
        <is>
          <t>渝中区</t>
        </is>
      </c>
    </row>
    <row r="2230">
      <c r="A2230" s="0" t="inlineStr">
        <is>
          <t>大渡口区</t>
        </is>
      </c>
    </row>
    <row r="2231">
      <c r="A2231" s="0" t="inlineStr">
        <is>
          <t>江北区</t>
        </is>
      </c>
    </row>
    <row r="2232">
      <c r="A2232" s="0" t="inlineStr">
        <is>
          <t>沙坪坝区</t>
        </is>
      </c>
    </row>
    <row r="2233">
      <c r="A2233" s="0" t="inlineStr">
        <is>
          <t>九龙坡区</t>
        </is>
      </c>
    </row>
    <row r="2234">
      <c r="A2234" s="0" t="inlineStr">
        <is>
          <t>南岸区</t>
        </is>
      </c>
    </row>
    <row r="2235">
      <c r="A2235" s="0" t="inlineStr">
        <is>
          <t>北碚区</t>
        </is>
      </c>
    </row>
    <row r="2236">
      <c r="A2236" s="0" t="inlineStr">
        <is>
          <t>綦江区</t>
        </is>
      </c>
    </row>
    <row r="2237">
      <c r="A2237" s="0" t="inlineStr">
        <is>
          <t>大足区</t>
        </is>
      </c>
    </row>
    <row r="2238">
      <c r="A2238" s="0" t="inlineStr">
        <is>
          <t>渝北区</t>
        </is>
      </c>
    </row>
    <row r="2239">
      <c r="A2239" s="0" t="inlineStr">
        <is>
          <t>巴南区</t>
        </is>
      </c>
    </row>
    <row r="2240">
      <c r="A2240" s="0" t="inlineStr">
        <is>
          <t>黔江区</t>
        </is>
      </c>
    </row>
    <row r="2241">
      <c r="A2241" s="0" t="inlineStr">
        <is>
          <t>长寿区</t>
        </is>
      </c>
    </row>
    <row r="2242">
      <c r="A2242" s="0" t="inlineStr">
        <is>
          <t>江津区</t>
        </is>
      </c>
    </row>
    <row r="2243">
      <c r="A2243" s="0" t="inlineStr">
        <is>
          <t>合川区</t>
        </is>
      </c>
    </row>
    <row r="2244">
      <c r="A2244" s="0" t="inlineStr">
        <is>
          <t>永川区</t>
        </is>
      </c>
    </row>
    <row r="2245">
      <c r="A2245" s="0" t="inlineStr">
        <is>
          <t>南川区</t>
        </is>
      </c>
    </row>
    <row r="2246">
      <c r="A2246" s="0" t="inlineStr">
        <is>
          <t>璧山区</t>
        </is>
      </c>
    </row>
    <row r="2247">
      <c r="A2247" s="0" t="inlineStr">
        <is>
          <t>铜梁区</t>
        </is>
      </c>
    </row>
    <row r="2248">
      <c r="A2248" s="0" t="inlineStr">
        <is>
          <t>潼南区</t>
        </is>
      </c>
    </row>
    <row r="2249">
      <c r="A2249" s="0" t="inlineStr">
        <is>
          <t>荣昌区</t>
        </is>
      </c>
    </row>
    <row r="2250">
      <c r="A2250" s="0" t="inlineStr">
        <is>
          <t>开州区</t>
        </is>
      </c>
    </row>
    <row r="2251">
      <c r="A2251" s="0" t="inlineStr">
        <is>
          <t>梁平区</t>
        </is>
      </c>
    </row>
    <row r="2252">
      <c r="A2252" s="0" t="inlineStr">
        <is>
          <t>武隆区</t>
        </is>
      </c>
    </row>
    <row r="2253">
      <c r="A2253" s="0" t="inlineStr">
        <is>
          <t>城口县</t>
        </is>
      </c>
    </row>
    <row r="2254">
      <c r="A2254" s="0" t="inlineStr">
        <is>
          <t>丰都县</t>
        </is>
      </c>
    </row>
    <row r="2255">
      <c r="A2255" s="0" t="inlineStr">
        <is>
          <t>垫江县</t>
        </is>
      </c>
    </row>
    <row r="2256">
      <c r="A2256" s="0" t="inlineStr">
        <is>
          <t>忠县</t>
        </is>
      </c>
    </row>
    <row r="2257">
      <c r="A2257" s="0" t="inlineStr">
        <is>
          <t>云阳县</t>
        </is>
      </c>
    </row>
    <row r="2258">
      <c r="A2258" s="0" t="inlineStr">
        <is>
          <t>奉节县</t>
        </is>
      </c>
    </row>
    <row r="2259">
      <c r="A2259" s="0" t="inlineStr">
        <is>
          <t>巫山县</t>
        </is>
      </c>
    </row>
    <row r="2260">
      <c r="A2260" s="0" t="inlineStr">
        <is>
          <t>巫溪县</t>
        </is>
      </c>
    </row>
    <row r="2261" ht="24" customHeight="1" s="6">
      <c r="A2261" s="0" t="inlineStr">
        <is>
          <t>石柱土家族自治县</t>
        </is>
      </c>
    </row>
    <row r="2262" ht="36" customHeight="1" s="6">
      <c r="A2262" s="0" t="inlineStr">
        <is>
          <t>秀山土家族苗族自治县</t>
        </is>
      </c>
    </row>
    <row r="2263" ht="36" customHeight="1" s="6">
      <c r="A2263" s="0" t="inlineStr">
        <is>
          <t>酉阳土家族苗族自治县</t>
        </is>
      </c>
    </row>
    <row r="2264" ht="36" customHeight="1" s="6">
      <c r="A2264" s="0" t="inlineStr">
        <is>
          <t>彭水苗族土家族自治县</t>
        </is>
      </c>
    </row>
    <row r="2265">
      <c r="A2265" s="0" t="inlineStr">
        <is>
          <t>四川省</t>
        </is>
      </c>
    </row>
    <row r="2266">
      <c r="A2266" s="0" t="inlineStr">
        <is>
          <t>成都市</t>
        </is>
      </c>
    </row>
    <row r="2267">
      <c r="A2267" s="0" t="inlineStr">
        <is>
          <t>锦江区</t>
        </is>
      </c>
    </row>
    <row r="2268">
      <c r="A2268" s="0" t="inlineStr">
        <is>
          <t>青羊区</t>
        </is>
      </c>
    </row>
    <row r="2269">
      <c r="A2269" s="0" t="inlineStr">
        <is>
          <t>金牛区</t>
        </is>
      </c>
    </row>
    <row r="2270">
      <c r="A2270" s="0" t="inlineStr">
        <is>
          <t>武侯区</t>
        </is>
      </c>
    </row>
    <row r="2271">
      <c r="A2271" s="0" t="inlineStr">
        <is>
          <t>成华区</t>
        </is>
      </c>
    </row>
    <row r="2272">
      <c r="A2272" s="0" t="inlineStr">
        <is>
          <t>龙泉驿区</t>
        </is>
      </c>
    </row>
    <row r="2273">
      <c r="A2273" s="0" t="inlineStr">
        <is>
          <t>青白江区</t>
        </is>
      </c>
    </row>
    <row r="2274">
      <c r="A2274" s="0" t="inlineStr">
        <is>
          <t>新都区</t>
        </is>
      </c>
    </row>
    <row r="2275">
      <c r="A2275" s="0" t="inlineStr">
        <is>
          <t>温江区</t>
        </is>
      </c>
    </row>
    <row r="2276">
      <c r="A2276" s="0" t="inlineStr">
        <is>
          <t>双流区</t>
        </is>
      </c>
    </row>
    <row r="2277">
      <c r="A2277" s="0" t="inlineStr">
        <is>
          <t>郫都区</t>
        </is>
      </c>
    </row>
    <row r="2278">
      <c r="A2278" s="0" t="inlineStr">
        <is>
          <t>金堂县</t>
        </is>
      </c>
    </row>
    <row r="2279">
      <c r="A2279" s="0" t="inlineStr">
        <is>
          <t>大邑县</t>
        </is>
      </c>
    </row>
    <row r="2280">
      <c r="A2280" s="0" t="inlineStr">
        <is>
          <t>蒲江县</t>
        </is>
      </c>
    </row>
    <row r="2281">
      <c r="A2281" s="0" t="inlineStr">
        <is>
          <t>新津县</t>
        </is>
      </c>
    </row>
    <row r="2282">
      <c r="A2282" s="0" t="inlineStr">
        <is>
          <t>都江堰市</t>
        </is>
      </c>
    </row>
    <row r="2283">
      <c r="A2283" s="0" t="inlineStr">
        <is>
          <t>彭州市</t>
        </is>
      </c>
    </row>
    <row r="2284">
      <c r="A2284" s="0" t="inlineStr">
        <is>
          <t>邛崃市</t>
        </is>
      </c>
    </row>
    <row r="2285">
      <c r="A2285" s="0" t="inlineStr">
        <is>
          <t>崇州市</t>
        </is>
      </c>
    </row>
    <row r="2286">
      <c r="A2286" s="0" t="inlineStr">
        <is>
          <t>简阳市</t>
        </is>
      </c>
    </row>
    <row r="2287">
      <c r="A2287" s="0" t="inlineStr">
        <is>
          <t>自贡市</t>
        </is>
      </c>
    </row>
    <row r="2288">
      <c r="A2288" s="0" t="inlineStr">
        <is>
          <t>自流井区</t>
        </is>
      </c>
    </row>
    <row r="2289">
      <c r="A2289" s="0" t="inlineStr">
        <is>
          <t>贡井区</t>
        </is>
      </c>
    </row>
    <row r="2290">
      <c r="A2290" s="0" t="inlineStr">
        <is>
          <t>大安区</t>
        </is>
      </c>
    </row>
    <row r="2291">
      <c r="A2291" s="0" t="inlineStr">
        <is>
          <t>沿滩区</t>
        </is>
      </c>
    </row>
    <row r="2292">
      <c r="A2292" s="0" t="inlineStr">
        <is>
          <t>荣县</t>
        </is>
      </c>
    </row>
    <row r="2293">
      <c r="A2293" s="0" t="inlineStr">
        <is>
          <t>富顺县</t>
        </is>
      </c>
    </row>
    <row r="2294">
      <c r="A2294" s="0" t="inlineStr">
        <is>
          <t>攀枝花市</t>
        </is>
      </c>
    </row>
    <row r="2295">
      <c r="A2295" s="0" t="inlineStr">
        <is>
          <t>东区</t>
        </is>
      </c>
    </row>
    <row r="2296">
      <c r="A2296" s="0" t="inlineStr">
        <is>
          <t>西区</t>
        </is>
      </c>
    </row>
    <row r="2297">
      <c r="A2297" s="0" t="inlineStr">
        <is>
          <t>仁和区</t>
        </is>
      </c>
    </row>
    <row r="2298">
      <c r="A2298" s="0" t="inlineStr">
        <is>
          <t>米易县</t>
        </is>
      </c>
    </row>
    <row r="2299">
      <c r="A2299" s="0" t="inlineStr">
        <is>
          <t>盐边县</t>
        </is>
      </c>
    </row>
    <row r="2300">
      <c r="A2300" s="0" t="inlineStr">
        <is>
          <t>泸州市</t>
        </is>
      </c>
    </row>
    <row r="2301">
      <c r="A2301" s="0" t="inlineStr">
        <is>
          <t>江阳区</t>
        </is>
      </c>
    </row>
    <row r="2302">
      <c r="A2302" s="0" t="inlineStr">
        <is>
          <t>纳溪区</t>
        </is>
      </c>
    </row>
    <row r="2303">
      <c r="A2303" s="0" t="inlineStr">
        <is>
          <t>龙马潭区</t>
        </is>
      </c>
    </row>
    <row r="2304">
      <c r="A2304" s="0" t="inlineStr">
        <is>
          <t>泸县</t>
        </is>
      </c>
    </row>
    <row r="2305">
      <c r="A2305" s="0" t="inlineStr">
        <is>
          <t>合江县</t>
        </is>
      </c>
    </row>
    <row r="2306">
      <c r="A2306" s="0" t="inlineStr">
        <is>
          <t>叙永县</t>
        </is>
      </c>
    </row>
    <row r="2307">
      <c r="A2307" s="0" t="inlineStr">
        <is>
          <t>古蔺县</t>
        </is>
      </c>
    </row>
    <row r="2308">
      <c r="A2308" s="0" t="inlineStr">
        <is>
          <t>德阳市</t>
        </is>
      </c>
    </row>
    <row r="2309">
      <c r="A2309" s="0" t="inlineStr">
        <is>
          <t>旌阳区</t>
        </is>
      </c>
    </row>
    <row r="2310">
      <c r="A2310" s="0" t="inlineStr">
        <is>
          <t>罗江区</t>
        </is>
      </c>
    </row>
    <row r="2311">
      <c r="A2311" s="0" t="inlineStr">
        <is>
          <t>中江县</t>
        </is>
      </c>
    </row>
    <row r="2312">
      <c r="A2312" s="0" t="inlineStr">
        <is>
          <t>广汉市</t>
        </is>
      </c>
    </row>
    <row r="2313">
      <c r="A2313" s="0" t="inlineStr">
        <is>
          <t>什邡市</t>
        </is>
      </c>
    </row>
    <row r="2314">
      <c r="A2314" s="0" t="inlineStr">
        <is>
          <t>绵竹市</t>
        </is>
      </c>
    </row>
    <row r="2315">
      <c r="A2315" s="0" t="inlineStr">
        <is>
          <t>绵阳市</t>
        </is>
      </c>
    </row>
    <row r="2316">
      <c r="A2316" s="0" t="inlineStr">
        <is>
          <t>涪城区</t>
        </is>
      </c>
    </row>
    <row r="2317">
      <c r="A2317" s="0" t="inlineStr">
        <is>
          <t>游仙区</t>
        </is>
      </c>
    </row>
    <row r="2318">
      <c r="A2318" s="0" t="inlineStr">
        <is>
          <t>安州区</t>
        </is>
      </c>
    </row>
    <row r="2319">
      <c r="A2319" s="0" t="inlineStr">
        <is>
          <t>三台县</t>
        </is>
      </c>
    </row>
    <row r="2320">
      <c r="A2320" s="0" t="inlineStr">
        <is>
          <t>盐亭县</t>
        </is>
      </c>
    </row>
    <row r="2321">
      <c r="A2321" s="0" t="inlineStr">
        <is>
          <t>梓潼县</t>
        </is>
      </c>
    </row>
    <row r="2322" ht="24" customHeight="1" s="6">
      <c r="A2322" s="0" t="inlineStr">
        <is>
          <t>北川羌族自治县</t>
        </is>
      </c>
    </row>
    <row r="2323">
      <c r="A2323" s="0" t="inlineStr">
        <is>
          <t>平武县</t>
        </is>
      </c>
    </row>
    <row r="2324">
      <c r="A2324" s="0" t="inlineStr">
        <is>
          <t>江油市</t>
        </is>
      </c>
    </row>
    <row r="2325">
      <c r="A2325" s="0" t="inlineStr">
        <is>
          <t>广元市</t>
        </is>
      </c>
    </row>
    <row r="2326">
      <c r="A2326" s="0" t="inlineStr">
        <is>
          <t>利州区</t>
        </is>
      </c>
    </row>
    <row r="2327">
      <c r="A2327" s="0" t="inlineStr">
        <is>
          <t>昭化区</t>
        </is>
      </c>
    </row>
    <row r="2328">
      <c r="A2328" s="0" t="inlineStr">
        <is>
          <t>朝天区</t>
        </is>
      </c>
    </row>
    <row r="2329">
      <c r="A2329" s="0" t="inlineStr">
        <is>
          <t>旺苍县</t>
        </is>
      </c>
    </row>
    <row r="2330">
      <c r="A2330" s="0" t="inlineStr">
        <is>
          <t>青川县</t>
        </is>
      </c>
    </row>
    <row r="2331">
      <c r="A2331" s="0" t="inlineStr">
        <is>
          <t>剑阁县</t>
        </is>
      </c>
    </row>
    <row r="2332">
      <c r="A2332" s="0" t="inlineStr">
        <is>
          <t>苍溪县</t>
        </is>
      </c>
    </row>
    <row r="2333">
      <c r="A2333" s="0" t="inlineStr">
        <is>
          <t>遂宁市</t>
        </is>
      </c>
    </row>
    <row r="2334">
      <c r="A2334" s="0" t="inlineStr">
        <is>
          <t>船山区</t>
        </is>
      </c>
    </row>
    <row r="2335">
      <c r="A2335" s="0" t="inlineStr">
        <is>
          <t>安居区</t>
        </is>
      </c>
    </row>
    <row r="2336">
      <c r="A2336" s="0" t="inlineStr">
        <is>
          <t>蓬溪县</t>
        </is>
      </c>
    </row>
    <row r="2337">
      <c r="A2337" s="0" t="inlineStr">
        <is>
          <t>射洪县</t>
        </is>
      </c>
    </row>
    <row r="2338">
      <c r="A2338" s="0" t="inlineStr">
        <is>
          <t>大英县</t>
        </is>
      </c>
    </row>
    <row r="2339">
      <c r="A2339" s="0" t="inlineStr">
        <is>
          <t>内江市</t>
        </is>
      </c>
    </row>
    <row r="2340">
      <c r="A2340" s="0" t="inlineStr">
        <is>
          <t>市中区</t>
        </is>
      </c>
    </row>
    <row r="2341">
      <c r="A2341" s="0" t="inlineStr">
        <is>
          <t>东兴区</t>
        </is>
      </c>
    </row>
    <row r="2342">
      <c r="A2342" s="0" t="inlineStr">
        <is>
          <t>威远县</t>
        </is>
      </c>
    </row>
    <row r="2343">
      <c r="A2343" s="0" t="inlineStr">
        <is>
          <t>资中县</t>
        </is>
      </c>
    </row>
    <row r="2344">
      <c r="A2344" s="0" t="inlineStr">
        <is>
          <t>隆昌市</t>
        </is>
      </c>
    </row>
    <row r="2345">
      <c r="A2345" s="0" t="inlineStr">
        <is>
          <t>乐山市</t>
        </is>
      </c>
    </row>
    <row r="2346">
      <c r="A2346" s="0" t="inlineStr">
        <is>
          <t>市中区</t>
        </is>
      </c>
    </row>
    <row r="2347">
      <c r="A2347" s="0" t="inlineStr">
        <is>
          <t>沙湾区</t>
        </is>
      </c>
    </row>
    <row r="2348">
      <c r="A2348" s="0" t="inlineStr">
        <is>
          <t>五通桥区</t>
        </is>
      </c>
    </row>
    <row r="2349">
      <c r="A2349" s="0" t="inlineStr">
        <is>
          <t>金口河区</t>
        </is>
      </c>
    </row>
    <row r="2350">
      <c r="A2350" s="0" t="inlineStr">
        <is>
          <t>犍为县</t>
        </is>
      </c>
    </row>
    <row r="2351">
      <c r="A2351" s="0" t="inlineStr">
        <is>
          <t>井研县</t>
        </is>
      </c>
    </row>
    <row r="2352">
      <c r="A2352" s="0" t="inlineStr">
        <is>
          <t>夹江县</t>
        </is>
      </c>
    </row>
    <row r="2353">
      <c r="A2353" s="0" t="inlineStr">
        <is>
          <t>沐川县</t>
        </is>
      </c>
    </row>
    <row r="2354" ht="24" customHeight="1" s="6">
      <c r="A2354" s="0" t="inlineStr">
        <is>
          <t>峨边彝族自治县</t>
        </is>
      </c>
    </row>
    <row r="2355" ht="24" customHeight="1" s="6">
      <c r="A2355" s="0" t="inlineStr">
        <is>
          <t>马边彝族自治县</t>
        </is>
      </c>
    </row>
    <row r="2356">
      <c r="A2356" s="0" t="inlineStr">
        <is>
          <t>峨眉山市</t>
        </is>
      </c>
    </row>
    <row r="2357">
      <c r="A2357" s="0" t="inlineStr">
        <is>
          <t>南充市</t>
        </is>
      </c>
    </row>
    <row r="2358">
      <c r="A2358" s="0" t="inlineStr">
        <is>
          <t>顺庆区</t>
        </is>
      </c>
    </row>
    <row r="2359">
      <c r="A2359" s="0" t="inlineStr">
        <is>
          <t>高坪区</t>
        </is>
      </c>
    </row>
    <row r="2360">
      <c r="A2360" s="0" t="inlineStr">
        <is>
          <t>嘉陵区</t>
        </is>
      </c>
    </row>
    <row r="2361">
      <c r="A2361" s="0" t="inlineStr">
        <is>
          <t>南部县</t>
        </is>
      </c>
    </row>
    <row r="2362">
      <c r="A2362" s="0" t="inlineStr">
        <is>
          <t>营山县</t>
        </is>
      </c>
    </row>
    <row r="2363">
      <c r="A2363" s="0" t="inlineStr">
        <is>
          <t>蓬安县</t>
        </is>
      </c>
    </row>
    <row r="2364">
      <c r="A2364" s="0" t="inlineStr">
        <is>
          <t>仪陇县</t>
        </is>
      </c>
    </row>
    <row r="2365">
      <c r="A2365" s="0" t="inlineStr">
        <is>
          <t>西充县</t>
        </is>
      </c>
    </row>
    <row r="2366">
      <c r="A2366" s="0" t="inlineStr">
        <is>
          <t>阆中市</t>
        </is>
      </c>
    </row>
    <row r="2367">
      <c r="A2367" s="0" t="inlineStr">
        <is>
          <t>眉山市</t>
        </is>
      </c>
    </row>
    <row r="2368">
      <c r="A2368" s="0" t="inlineStr">
        <is>
          <t>东坡区</t>
        </is>
      </c>
    </row>
    <row r="2369">
      <c r="A2369" s="0" t="inlineStr">
        <is>
          <t>彭山区</t>
        </is>
      </c>
    </row>
    <row r="2370">
      <c r="A2370" s="0" t="inlineStr">
        <is>
          <t>仁寿县</t>
        </is>
      </c>
    </row>
    <row r="2371">
      <c r="A2371" s="0" t="inlineStr">
        <is>
          <t>洪雅县</t>
        </is>
      </c>
    </row>
    <row r="2372">
      <c r="A2372" s="0" t="inlineStr">
        <is>
          <t>丹棱县</t>
        </is>
      </c>
    </row>
    <row r="2373">
      <c r="A2373" s="0" t="inlineStr">
        <is>
          <t>青神县</t>
        </is>
      </c>
    </row>
    <row r="2374">
      <c r="A2374" s="0" t="inlineStr">
        <is>
          <t>宜宾市</t>
        </is>
      </c>
    </row>
    <row r="2375">
      <c r="A2375" s="0" t="inlineStr">
        <is>
          <t>翠屏区</t>
        </is>
      </c>
    </row>
    <row r="2376">
      <c r="A2376" s="0" t="inlineStr">
        <is>
          <t>南溪区</t>
        </is>
      </c>
    </row>
    <row r="2377">
      <c r="A2377" s="0" t="inlineStr">
        <is>
          <t>叙州区</t>
        </is>
      </c>
    </row>
    <row r="2378">
      <c r="A2378" s="0" t="inlineStr">
        <is>
          <t>江安县</t>
        </is>
      </c>
    </row>
    <row r="2379">
      <c r="A2379" s="0" t="inlineStr">
        <is>
          <t>长宁县</t>
        </is>
      </c>
    </row>
    <row r="2380">
      <c r="A2380" s="0" t="inlineStr">
        <is>
          <t>高县</t>
        </is>
      </c>
    </row>
    <row r="2381">
      <c r="A2381" s="0" t="inlineStr">
        <is>
          <t>珙县</t>
        </is>
      </c>
    </row>
    <row r="2382">
      <c r="A2382" s="0" t="inlineStr">
        <is>
          <t>筠连县</t>
        </is>
      </c>
    </row>
    <row r="2383">
      <c r="A2383" s="0" t="inlineStr">
        <is>
          <t>兴文县</t>
        </is>
      </c>
    </row>
    <row r="2384">
      <c r="A2384" s="0" t="inlineStr">
        <is>
          <t>屏山县</t>
        </is>
      </c>
    </row>
    <row r="2385">
      <c r="A2385" s="0" t="inlineStr">
        <is>
          <t>广安市</t>
        </is>
      </c>
    </row>
    <row r="2386">
      <c r="A2386" s="0" t="inlineStr">
        <is>
          <t>广安区</t>
        </is>
      </c>
    </row>
    <row r="2387">
      <c r="A2387" s="0" t="inlineStr">
        <is>
          <t>前锋区</t>
        </is>
      </c>
    </row>
    <row r="2388">
      <c r="A2388" s="0" t="inlineStr">
        <is>
          <t>岳池县</t>
        </is>
      </c>
    </row>
    <row r="2389">
      <c r="A2389" s="0" t="inlineStr">
        <is>
          <t>武胜县</t>
        </is>
      </c>
    </row>
    <row r="2390">
      <c r="A2390" s="0" t="inlineStr">
        <is>
          <t>邻水县</t>
        </is>
      </c>
    </row>
    <row r="2391">
      <c r="A2391" s="0" t="inlineStr">
        <is>
          <t>华蓥市</t>
        </is>
      </c>
    </row>
    <row r="2392">
      <c r="A2392" s="0" t="inlineStr">
        <is>
          <t>达州市</t>
        </is>
      </c>
    </row>
    <row r="2393">
      <c r="A2393" s="0" t="inlineStr">
        <is>
          <t>通川区</t>
        </is>
      </c>
    </row>
    <row r="2394">
      <c r="A2394" s="0" t="inlineStr">
        <is>
          <t>达川区</t>
        </is>
      </c>
    </row>
    <row r="2395">
      <c r="A2395" s="0" t="inlineStr">
        <is>
          <t>宣汉县</t>
        </is>
      </c>
    </row>
    <row r="2396">
      <c r="A2396" s="0" t="inlineStr">
        <is>
          <t>开江县</t>
        </is>
      </c>
    </row>
    <row r="2397">
      <c r="A2397" s="0" t="inlineStr">
        <is>
          <t>大竹县</t>
        </is>
      </c>
    </row>
    <row r="2398">
      <c r="A2398" s="0" t="inlineStr">
        <is>
          <t>渠县</t>
        </is>
      </c>
    </row>
    <row r="2399">
      <c r="A2399" s="0" t="inlineStr">
        <is>
          <t>万源市</t>
        </is>
      </c>
    </row>
    <row r="2400">
      <c r="A2400" s="0" t="inlineStr">
        <is>
          <t>雅安市</t>
        </is>
      </c>
    </row>
    <row r="2401">
      <c r="A2401" s="0" t="inlineStr">
        <is>
          <t>雨城区</t>
        </is>
      </c>
    </row>
    <row r="2402">
      <c r="A2402" s="0" t="inlineStr">
        <is>
          <t>名山区</t>
        </is>
      </c>
    </row>
    <row r="2403">
      <c r="A2403" s="0" t="inlineStr">
        <is>
          <t>荥经县</t>
        </is>
      </c>
    </row>
    <row r="2404">
      <c r="A2404" s="0" t="inlineStr">
        <is>
          <t>汉源县</t>
        </is>
      </c>
    </row>
    <row r="2405">
      <c r="A2405" s="0" t="inlineStr">
        <is>
          <t>石棉县</t>
        </is>
      </c>
    </row>
    <row r="2406">
      <c r="A2406" s="0" t="inlineStr">
        <is>
          <t>天全县</t>
        </is>
      </c>
    </row>
    <row r="2407">
      <c r="A2407" s="0" t="inlineStr">
        <is>
          <t>芦山县</t>
        </is>
      </c>
    </row>
    <row r="2408">
      <c r="A2408" s="0" t="inlineStr">
        <is>
          <t>宝兴县</t>
        </is>
      </c>
    </row>
    <row r="2409">
      <c r="A2409" s="0" t="inlineStr">
        <is>
          <t>巴中市</t>
        </is>
      </c>
    </row>
    <row r="2410">
      <c r="A2410" s="0" t="inlineStr">
        <is>
          <t>巴州区</t>
        </is>
      </c>
    </row>
    <row r="2411">
      <c r="A2411" s="0" t="inlineStr">
        <is>
          <t>恩阳区</t>
        </is>
      </c>
    </row>
    <row r="2412">
      <c r="A2412" s="0" t="inlineStr">
        <is>
          <t>通江县</t>
        </is>
      </c>
    </row>
    <row r="2413">
      <c r="A2413" s="0" t="inlineStr">
        <is>
          <t>南江县</t>
        </is>
      </c>
    </row>
    <row r="2414">
      <c r="A2414" s="0" t="inlineStr">
        <is>
          <t>平昌县</t>
        </is>
      </c>
    </row>
    <row r="2415">
      <c r="A2415" s="0" t="inlineStr">
        <is>
          <t>资阳市</t>
        </is>
      </c>
    </row>
    <row r="2416">
      <c r="A2416" s="0" t="inlineStr">
        <is>
          <t>雁江区</t>
        </is>
      </c>
    </row>
    <row r="2417">
      <c r="A2417" s="0" t="inlineStr">
        <is>
          <t>安岳县</t>
        </is>
      </c>
    </row>
    <row r="2418">
      <c r="A2418" s="0" t="inlineStr">
        <is>
          <t>乐至县</t>
        </is>
      </c>
    </row>
    <row r="2419" ht="36" customHeight="1" s="6">
      <c r="A2419" s="0" t="inlineStr">
        <is>
          <t>阿坝藏族羌族自治州</t>
        </is>
      </c>
    </row>
    <row r="2420">
      <c r="A2420" s="0" t="inlineStr">
        <is>
          <t>马尔康市</t>
        </is>
      </c>
    </row>
    <row r="2421">
      <c r="A2421" s="0" t="inlineStr">
        <is>
          <t>汶川县</t>
        </is>
      </c>
    </row>
    <row r="2422">
      <c r="A2422" s="0" t="inlineStr">
        <is>
          <t>理县</t>
        </is>
      </c>
    </row>
    <row r="2423">
      <c r="A2423" s="0" t="inlineStr">
        <is>
          <t>茂县</t>
        </is>
      </c>
    </row>
    <row r="2424">
      <c r="A2424" s="0" t="inlineStr">
        <is>
          <t>松潘县</t>
        </is>
      </c>
    </row>
    <row r="2425">
      <c r="A2425" s="0" t="inlineStr">
        <is>
          <t>九寨沟县</t>
        </is>
      </c>
    </row>
    <row r="2426">
      <c r="A2426" s="0" t="inlineStr">
        <is>
          <t>金川县</t>
        </is>
      </c>
    </row>
    <row r="2427">
      <c r="A2427" s="0" t="inlineStr">
        <is>
          <t>小金县</t>
        </is>
      </c>
    </row>
    <row r="2428">
      <c r="A2428" s="0" t="inlineStr">
        <is>
          <t>黑水县</t>
        </is>
      </c>
    </row>
    <row r="2429">
      <c r="A2429" s="0" t="inlineStr">
        <is>
          <t>壤塘县</t>
        </is>
      </c>
    </row>
    <row r="2430">
      <c r="A2430" s="0" t="inlineStr">
        <is>
          <t>阿坝县</t>
        </is>
      </c>
    </row>
    <row r="2431">
      <c r="A2431" s="0" t="inlineStr">
        <is>
          <t>若尔盖县</t>
        </is>
      </c>
    </row>
    <row r="2432">
      <c r="A2432" s="0" t="inlineStr">
        <is>
          <t>红原县</t>
        </is>
      </c>
    </row>
    <row r="2433" ht="24" customHeight="1" s="6">
      <c r="A2433" s="0" t="inlineStr">
        <is>
          <t>甘孜藏族自治州</t>
        </is>
      </c>
    </row>
    <row r="2434">
      <c r="A2434" s="0" t="inlineStr">
        <is>
          <t>康定市</t>
        </is>
      </c>
    </row>
    <row r="2435">
      <c r="A2435" s="0" t="inlineStr">
        <is>
          <t>泸定县</t>
        </is>
      </c>
    </row>
    <row r="2436">
      <c r="A2436" s="0" t="inlineStr">
        <is>
          <t>丹巴县</t>
        </is>
      </c>
    </row>
    <row r="2437">
      <c r="A2437" s="0" t="inlineStr">
        <is>
          <t>九龙县</t>
        </is>
      </c>
    </row>
    <row r="2438">
      <c r="A2438" s="0" t="inlineStr">
        <is>
          <t>雅江县</t>
        </is>
      </c>
    </row>
    <row r="2439">
      <c r="A2439" s="0" t="inlineStr">
        <is>
          <t>道孚县</t>
        </is>
      </c>
    </row>
    <row r="2440">
      <c r="A2440" s="0" t="inlineStr">
        <is>
          <t>炉霍县</t>
        </is>
      </c>
    </row>
    <row r="2441">
      <c r="A2441" s="0" t="inlineStr">
        <is>
          <t>甘孜县</t>
        </is>
      </c>
    </row>
    <row r="2442">
      <c r="A2442" s="0" t="inlineStr">
        <is>
          <t>新龙县</t>
        </is>
      </c>
    </row>
    <row r="2443">
      <c r="A2443" s="0" t="inlineStr">
        <is>
          <t>德格县</t>
        </is>
      </c>
    </row>
    <row r="2444">
      <c r="A2444" s="0" t="inlineStr">
        <is>
          <t>白玉县</t>
        </is>
      </c>
    </row>
    <row r="2445">
      <c r="A2445" s="0" t="inlineStr">
        <is>
          <t>石渠县</t>
        </is>
      </c>
    </row>
    <row r="2446">
      <c r="A2446" s="0" t="inlineStr">
        <is>
          <t>色达县</t>
        </is>
      </c>
    </row>
    <row r="2447">
      <c r="A2447" s="0" t="inlineStr">
        <is>
          <t>理塘县</t>
        </is>
      </c>
    </row>
    <row r="2448">
      <c r="A2448" s="0" t="inlineStr">
        <is>
          <t>巴塘县</t>
        </is>
      </c>
    </row>
    <row r="2449">
      <c r="A2449" s="0" t="inlineStr">
        <is>
          <t>乡城县</t>
        </is>
      </c>
    </row>
    <row r="2450">
      <c r="A2450" s="0" t="inlineStr">
        <is>
          <t>稻城县</t>
        </is>
      </c>
    </row>
    <row r="2451">
      <c r="A2451" s="0" t="inlineStr">
        <is>
          <t>得荣县</t>
        </is>
      </c>
    </row>
    <row r="2452" ht="24" customHeight="1" s="6">
      <c r="A2452" s="0" t="inlineStr">
        <is>
          <t>凉山彝族自治州</t>
        </is>
      </c>
    </row>
    <row r="2453">
      <c r="A2453" s="0" t="inlineStr">
        <is>
          <t>西昌市</t>
        </is>
      </c>
    </row>
    <row r="2454" ht="24" customHeight="1" s="6">
      <c r="A2454" s="0" t="inlineStr">
        <is>
          <t>木里藏族自治县</t>
        </is>
      </c>
    </row>
    <row r="2455">
      <c r="A2455" s="0" t="inlineStr">
        <is>
          <t>盐源县</t>
        </is>
      </c>
    </row>
    <row r="2456">
      <c r="A2456" s="0" t="inlineStr">
        <is>
          <t>德昌县</t>
        </is>
      </c>
    </row>
    <row r="2457">
      <c r="A2457" s="0" t="inlineStr">
        <is>
          <t>会理县</t>
        </is>
      </c>
    </row>
    <row r="2458">
      <c r="A2458" s="0" t="inlineStr">
        <is>
          <t>会东县</t>
        </is>
      </c>
    </row>
    <row r="2459">
      <c r="A2459" s="0" t="inlineStr">
        <is>
          <t>宁南县</t>
        </is>
      </c>
    </row>
    <row r="2460">
      <c r="A2460" s="0" t="inlineStr">
        <is>
          <t>普格县</t>
        </is>
      </c>
    </row>
    <row r="2461">
      <c r="A2461" s="0" t="inlineStr">
        <is>
          <t>布拖县</t>
        </is>
      </c>
    </row>
    <row r="2462">
      <c r="A2462" s="0" t="inlineStr">
        <is>
          <t>金阳县</t>
        </is>
      </c>
    </row>
    <row r="2463">
      <c r="A2463" s="0" t="inlineStr">
        <is>
          <t>昭觉县</t>
        </is>
      </c>
    </row>
    <row r="2464">
      <c r="A2464" s="0" t="inlineStr">
        <is>
          <t>喜德县</t>
        </is>
      </c>
    </row>
    <row r="2465">
      <c r="A2465" s="0" t="inlineStr">
        <is>
          <t>冕宁县</t>
        </is>
      </c>
    </row>
    <row r="2466">
      <c r="A2466" s="0" t="inlineStr">
        <is>
          <t>越西县</t>
        </is>
      </c>
    </row>
    <row r="2467">
      <c r="A2467" s="0" t="inlineStr">
        <is>
          <t>甘洛县</t>
        </is>
      </c>
    </row>
    <row r="2468">
      <c r="A2468" s="0" t="inlineStr">
        <is>
          <t>美姑县</t>
        </is>
      </c>
    </row>
    <row r="2469">
      <c r="A2469" s="0" t="inlineStr">
        <is>
          <t>雷波县</t>
        </is>
      </c>
    </row>
    <row r="2470">
      <c r="A2470" s="0" t="inlineStr">
        <is>
          <t>贵州省</t>
        </is>
      </c>
    </row>
    <row r="2471">
      <c r="A2471" s="0" t="inlineStr">
        <is>
          <t>贵阳市</t>
        </is>
      </c>
    </row>
    <row r="2472">
      <c r="A2472" s="0" t="inlineStr">
        <is>
          <t>南明区</t>
        </is>
      </c>
    </row>
    <row r="2473">
      <c r="A2473" s="0" t="inlineStr">
        <is>
          <t>云岩区</t>
        </is>
      </c>
    </row>
    <row r="2474">
      <c r="A2474" s="0" t="inlineStr">
        <is>
          <t>花溪区</t>
        </is>
      </c>
    </row>
    <row r="2475">
      <c r="A2475" s="0" t="inlineStr">
        <is>
          <t>乌当区</t>
        </is>
      </c>
    </row>
    <row r="2476">
      <c r="A2476" s="0" t="inlineStr">
        <is>
          <t>白云区</t>
        </is>
      </c>
    </row>
    <row r="2477">
      <c r="A2477" s="0" t="inlineStr">
        <is>
          <t>观山湖区</t>
        </is>
      </c>
    </row>
    <row r="2478">
      <c r="A2478" s="0" t="inlineStr">
        <is>
          <t>开阳县</t>
        </is>
      </c>
    </row>
    <row r="2479">
      <c r="A2479" s="0" t="inlineStr">
        <is>
          <t>息烽县</t>
        </is>
      </c>
    </row>
    <row r="2480">
      <c r="A2480" s="0" t="inlineStr">
        <is>
          <t>修文县</t>
        </is>
      </c>
    </row>
    <row r="2481">
      <c r="A2481" s="0" t="inlineStr">
        <is>
          <t>清镇市</t>
        </is>
      </c>
    </row>
    <row r="2482">
      <c r="A2482" s="0" t="inlineStr">
        <is>
          <t>六盘水市</t>
        </is>
      </c>
    </row>
    <row r="2483">
      <c r="A2483" s="0" t="inlineStr">
        <is>
          <t>钟山区</t>
        </is>
      </c>
    </row>
    <row r="2484">
      <c r="A2484" s="0" t="inlineStr">
        <is>
          <t>六枝特区</t>
        </is>
      </c>
    </row>
    <row r="2485">
      <c r="A2485" s="0" t="inlineStr">
        <is>
          <t>水城县</t>
        </is>
      </c>
    </row>
    <row r="2486">
      <c r="A2486" s="0" t="inlineStr">
        <is>
          <t>盘州市</t>
        </is>
      </c>
    </row>
    <row r="2487">
      <c r="A2487" s="0" t="inlineStr">
        <is>
          <t>遵义市</t>
        </is>
      </c>
    </row>
    <row r="2488">
      <c r="A2488" s="0" t="inlineStr">
        <is>
          <t>红花岗区</t>
        </is>
      </c>
    </row>
    <row r="2489">
      <c r="A2489" s="0" t="inlineStr">
        <is>
          <t>汇川区</t>
        </is>
      </c>
    </row>
    <row r="2490">
      <c r="A2490" s="0" t="inlineStr">
        <is>
          <t>播州区</t>
        </is>
      </c>
    </row>
    <row r="2491">
      <c r="A2491" s="0" t="inlineStr">
        <is>
          <t>桐梓县</t>
        </is>
      </c>
    </row>
    <row r="2492">
      <c r="A2492" s="0" t="inlineStr">
        <is>
          <t>绥阳县</t>
        </is>
      </c>
    </row>
    <row r="2493">
      <c r="A2493" s="0" t="inlineStr">
        <is>
          <t>正安县</t>
        </is>
      </c>
    </row>
    <row r="2494" ht="36" customHeight="1" s="6">
      <c r="A2494" s="0" t="inlineStr">
        <is>
          <t>道真仡佬族苗族自治县</t>
        </is>
      </c>
    </row>
    <row r="2495" ht="36" customHeight="1" s="6">
      <c r="A2495" s="0" t="inlineStr">
        <is>
          <t>务川仡佬族苗族自治县</t>
        </is>
      </c>
    </row>
    <row r="2496">
      <c r="A2496" s="0" t="inlineStr">
        <is>
          <t>凤冈县</t>
        </is>
      </c>
    </row>
    <row r="2497">
      <c r="A2497" s="0" t="inlineStr">
        <is>
          <t>湄潭县</t>
        </is>
      </c>
    </row>
    <row r="2498">
      <c r="A2498" s="0" t="inlineStr">
        <is>
          <t>余庆县</t>
        </is>
      </c>
    </row>
    <row r="2499">
      <c r="A2499" s="0" t="inlineStr">
        <is>
          <t>习水县</t>
        </is>
      </c>
    </row>
    <row r="2500">
      <c r="A2500" s="0" t="inlineStr">
        <is>
          <t>赤水市</t>
        </is>
      </c>
    </row>
    <row r="2501">
      <c r="A2501" s="0" t="inlineStr">
        <is>
          <t>仁怀市</t>
        </is>
      </c>
    </row>
    <row r="2502">
      <c r="A2502" s="0" t="inlineStr">
        <is>
          <t>安顺市</t>
        </is>
      </c>
    </row>
    <row r="2503">
      <c r="A2503" s="0" t="inlineStr">
        <is>
          <t>西秀区</t>
        </is>
      </c>
    </row>
    <row r="2504">
      <c r="A2504" s="0" t="inlineStr">
        <is>
          <t>平坝区</t>
        </is>
      </c>
    </row>
    <row r="2505">
      <c r="A2505" s="0" t="inlineStr">
        <is>
          <t>普定县</t>
        </is>
      </c>
    </row>
    <row r="2506" ht="36" customHeight="1" s="6">
      <c r="A2506" s="0" t="inlineStr">
        <is>
          <t>镇宁布依族苗族自治县</t>
        </is>
      </c>
    </row>
    <row r="2507" ht="36" customHeight="1" s="6">
      <c r="A2507" s="0" t="inlineStr">
        <is>
          <t>关岭布依族苗族自治县</t>
        </is>
      </c>
    </row>
    <row r="2508" ht="36" customHeight="1" s="6">
      <c r="A2508" s="0" t="inlineStr">
        <is>
          <t>紫云苗族布依族自治县</t>
        </is>
      </c>
    </row>
    <row r="2509">
      <c r="A2509" s="0" t="inlineStr">
        <is>
          <t>毕节市</t>
        </is>
      </c>
    </row>
    <row r="2510">
      <c r="A2510" s="0" t="inlineStr">
        <is>
          <t>七星关区</t>
        </is>
      </c>
    </row>
    <row r="2511">
      <c r="A2511" s="0" t="inlineStr">
        <is>
          <t>大方县</t>
        </is>
      </c>
    </row>
    <row r="2512">
      <c r="A2512" s="0" t="inlineStr">
        <is>
          <t>黔西县</t>
        </is>
      </c>
    </row>
    <row r="2513">
      <c r="A2513" s="0" t="inlineStr">
        <is>
          <t>金沙县</t>
        </is>
      </c>
    </row>
    <row r="2514">
      <c r="A2514" s="0" t="inlineStr">
        <is>
          <t>织金县</t>
        </is>
      </c>
    </row>
    <row r="2515">
      <c r="A2515" s="0" t="inlineStr">
        <is>
          <t>纳雍县</t>
        </is>
      </c>
    </row>
    <row r="2516" ht="36" customHeight="1" s="6">
      <c r="A2516" s="0" t="inlineStr">
        <is>
          <t>威宁彝族回族苗族自治县</t>
        </is>
      </c>
    </row>
    <row r="2517">
      <c r="A2517" s="0" t="inlineStr">
        <is>
          <t>赫章县</t>
        </is>
      </c>
    </row>
    <row r="2518">
      <c r="A2518" s="0" t="inlineStr">
        <is>
          <t>铜仁市</t>
        </is>
      </c>
    </row>
    <row r="2519">
      <c r="A2519" s="0" t="inlineStr">
        <is>
          <t>碧江区</t>
        </is>
      </c>
    </row>
    <row r="2520">
      <c r="A2520" s="0" t="inlineStr">
        <is>
          <t>万山区</t>
        </is>
      </c>
    </row>
    <row r="2521">
      <c r="A2521" s="0" t="inlineStr">
        <is>
          <t>江口县</t>
        </is>
      </c>
    </row>
    <row r="2522" ht="24" customHeight="1" s="6">
      <c r="A2522" s="0" t="inlineStr">
        <is>
          <t>玉屏侗族自治县</t>
        </is>
      </c>
    </row>
    <row r="2523">
      <c r="A2523" s="0" t="inlineStr">
        <is>
          <t>石阡县</t>
        </is>
      </c>
    </row>
    <row r="2524">
      <c r="A2524" s="0" t="inlineStr">
        <is>
          <t>思南县</t>
        </is>
      </c>
    </row>
    <row r="2525" ht="36" customHeight="1" s="6">
      <c r="A2525" s="0" t="inlineStr">
        <is>
          <t>印江土家族苗族自治县</t>
        </is>
      </c>
    </row>
    <row r="2526">
      <c r="A2526" s="0" t="inlineStr">
        <is>
          <t>德江县</t>
        </is>
      </c>
    </row>
    <row r="2527" ht="24" customHeight="1" s="6">
      <c r="A2527" s="0" t="inlineStr">
        <is>
          <t>沿河土家族自治县</t>
        </is>
      </c>
    </row>
    <row r="2528" ht="24" customHeight="1" s="6">
      <c r="A2528" s="0" t="inlineStr">
        <is>
          <t>松桃苗族自治县</t>
        </is>
      </c>
    </row>
    <row r="2529" ht="36" customHeight="1" s="6">
      <c r="A2529" s="0" t="inlineStr">
        <is>
          <t>黔西南布依族苗族自治州</t>
        </is>
      </c>
    </row>
    <row r="2530">
      <c r="A2530" s="0" t="inlineStr">
        <is>
          <t>兴义市</t>
        </is>
      </c>
    </row>
    <row r="2531">
      <c r="A2531" s="0" t="inlineStr">
        <is>
          <t>兴仁市</t>
        </is>
      </c>
    </row>
    <row r="2532">
      <c r="A2532" s="0" t="inlineStr">
        <is>
          <t>普安县</t>
        </is>
      </c>
    </row>
    <row r="2533">
      <c r="A2533" s="0" t="inlineStr">
        <is>
          <t>晴隆县</t>
        </is>
      </c>
    </row>
    <row r="2534">
      <c r="A2534" s="0" t="inlineStr">
        <is>
          <t>贞丰县</t>
        </is>
      </c>
    </row>
    <row r="2535">
      <c r="A2535" s="0" t="inlineStr">
        <is>
          <t>望谟县</t>
        </is>
      </c>
    </row>
    <row r="2536">
      <c r="A2536" s="0" t="inlineStr">
        <is>
          <t>册亨县</t>
        </is>
      </c>
    </row>
    <row r="2537">
      <c r="A2537" s="0" t="inlineStr">
        <is>
          <t>安龙县</t>
        </is>
      </c>
    </row>
    <row r="2538" ht="36" customHeight="1" s="6">
      <c r="A2538" s="0" t="inlineStr">
        <is>
          <t>黔东南苗族侗族自治州</t>
        </is>
      </c>
    </row>
    <row r="2539">
      <c r="A2539" s="0" t="inlineStr">
        <is>
          <t>凯里市</t>
        </is>
      </c>
    </row>
    <row r="2540">
      <c r="A2540" s="0" t="inlineStr">
        <is>
          <t>黄平县</t>
        </is>
      </c>
    </row>
    <row r="2541">
      <c r="A2541" s="0" t="inlineStr">
        <is>
          <t>施秉县</t>
        </is>
      </c>
    </row>
    <row r="2542">
      <c r="A2542" s="0" t="inlineStr">
        <is>
          <t>三穗县</t>
        </is>
      </c>
    </row>
    <row r="2543">
      <c r="A2543" s="0" t="inlineStr">
        <is>
          <t>镇远县</t>
        </is>
      </c>
    </row>
    <row r="2544">
      <c r="A2544" s="0" t="inlineStr">
        <is>
          <t>岑巩县</t>
        </is>
      </c>
    </row>
    <row r="2545">
      <c r="A2545" s="0" t="inlineStr">
        <is>
          <t>天柱县</t>
        </is>
      </c>
    </row>
    <row r="2546">
      <c r="A2546" s="0" t="inlineStr">
        <is>
          <t>锦屏县</t>
        </is>
      </c>
    </row>
    <row r="2547">
      <c r="A2547" s="0" t="inlineStr">
        <is>
          <t>剑河县</t>
        </is>
      </c>
    </row>
    <row r="2548">
      <c r="A2548" s="0" t="inlineStr">
        <is>
          <t>台江县</t>
        </is>
      </c>
    </row>
    <row r="2549">
      <c r="A2549" s="0" t="inlineStr">
        <is>
          <t>黎平县</t>
        </is>
      </c>
    </row>
    <row r="2550">
      <c r="A2550" s="0" t="inlineStr">
        <is>
          <t>榕江县</t>
        </is>
      </c>
    </row>
    <row r="2551">
      <c r="A2551" s="0" t="inlineStr">
        <is>
          <t>从江县</t>
        </is>
      </c>
    </row>
    <row r="2552">
      <c r="A2552" s="0" t="inlineStr">
        <is>
          <t>雷山县</t>
        </is>
      </c>
    </row>
    <row r="2553">
      <c r="A2553" s="0" t="inlineStr">
        <is>
          <t>麻江县</t>
        </is>
      </c>
    </row>
    <row r="2554">
      <c r="A2554" s="0" t="inlineStr">
        <is>
          <t>丹寨县</t>
        </is>
      </c>
    </row>
    <row r="2555" ht="36" customHeight="1" s="6">
      <c r="A2555" s="0" t="inlineStr">
        <is>
          <t>黔南布依族苗族自治州</t>
        </is>
      </c>
    </row>
    <row r="2556">
      <c r="A2556" s="0" t="inlineStr">
        <is>
          <t>都匀市</t>
        </is>
      </c>
    </row>
    <row r="2557">
      <c r="A2557" s="0" t="inlineStr">
        <is>
          <t>福泉市</t>
        </is>
      </c>
    </row>
    <row r="2558">
      <c r="A2558" s="0" t="inlineStr">
        <is>
          <t>荔波县</t>
        </is>
      </c>
    </row>
    <row r="2559">
      <c r="A2559" s="0" t="inlineStr">
        <is>
          <t>贵定县</t>
        </is>
      </c>
    </row>
    <row r="2560">
      <c r="A2560" s="0" t="inlineStr">
        <is>
          <t>瓮安县</t>
        </is>
      </c>
    </row>
    <row r="2561">
      <c r="A2561" s="0" t="inlineStr">
        <is>
          <t>独山县</t>
        </is>
      </c>
    </row>
    <row r="2562">
      <c r="A2562" s="0" t="inlineStr">
        <is>
          <t>平塘县</t>
        </is>
      </c>
    </row>
    <row r="2563">
      <c r="A2563" s="0" t="inlineStr">
        <is>
          <t>罗甸县</t>
        </is>
      </c>
    </row>
    <row r="2564">
      <c r="A2564" s="0" t="inlineStr">
        <is>
          <t>长顺县</t>
        </is>
      </c>
    </row>
    <row r="2565">
      <c r="A2565" s="0" t="inlineStr">
        <is>
          <t>龙里县</t>
        </is>
      </c>
    </row>
    <row r="2566">
      <c r="A2566" s="0" t="inlineStr">
        <is>
          <t>惠水县</t>
        </is>
      </c>
    </row>
    <row r="2567" ht="24" customHeight="1" s="6">
      <c r="A2567" s="0" t="inlineStr">
        <is>
          <t>三都水族自治县</t>
        </is>
      </c>
    </row>
    <row r="2568">
      <c r="A2568" s="0" t="inlineStr">
        <is>
          <t>云南省</t>
        </is>
      </c>
    </row>
    <row r="2569">
      <c r="A2569" s="0" t="inlineStr">
        <is>
          <t>昆明市</t>
        </is>
      </c>
    </row>
    <row r="2570">
      <c r="A2570" s="0" t="inlineStr">
        <is>
          <t>五华区</t>
        </is>
      </c>
    </row>
    <row r="2571">
      <c r="A2571" s="0" t="inlineStr">
        <is>
          <t>盘龙区</t>
        </is>
      </c>
    </row>
    <row r="2572">
      <c r="A2572" s="0" t="inlineStr">
        <is>
          <t>官渡区</t>
        </is>
      </c>
    </row>
    <row r="2573">
      <c r="A2573" s="0" t="inlineStr">
        <is>
          <t>西山区</t>
        </is>
      </c>
    </row>
    <row r="2574">
      <c r="A2574" s="0" t="inlineStr">
        <is>
          <t>东川区</t>
        </is>
      </c>
    </row>
    <row r="2575">
      <c r="A2575" s="0" t="inlineStr">
        <is>
          <t>呈贡区</t>
        </is>
      </c>
    </row>
    <row r="2576">
      <c r="A2576" s="0" t="inlineStr">
        <is>
          <t>晋宁区</t>
        </is>
      </c>
    </row>
    <row r="2577">
      <c r="A2577" s="0" t="inlineStr">
        <is>
          <t>富民县</t>
        </is>
      </c>
    </row>
    <row r="2578">
      <c r="A2578" s="0" t="inlineStr">
        <is>
          <t>宜良县</t>
        </is>
      </c>
    </row>
    <row r="2579" ht="24" customHeight="1" s="6">
      <c r="A2579" s="0" t="inlineStr">
        <is>
          <t>石林彝族自治县</t>
        </is>
      </c>
    </row>
    <row r="2580">
      <c r="A2580" s="0" t="inlineStr">
        <is>
          <t>嵩明县</t>
        </is>
      </c>
    </row>
    <row r="2581" ht="36" customHeight="1" s="6">
      <c r="A2581" s="0" t="inlineStr">
        <is>
          <t>禄劝彝族苗族自治县</t>
        </is>
      </c>
    </row>
    <row r="2582" ht="36" customHeight="1" s="6">
      <c r="A2582" s="0" t="inlineStr">
        <is>
          <t>寻甸回族彝族自治县</t>
        </is>
      </c>
    </row>
    <row r="2583">
      <c r="A2583" s="0" t="inlineStr">
        <is>
          <t>安宁市</t>
        </is>
      </c>
    </row>
    <row r="2584">
      <c r="A2584" s="0" t="inlineStr">
        <is>
          <t>曲靖市</t>
        </is>
      </c>
    </row>
    <row r="2585">
      <c r="A2585" s="0" t="inlineStr">
        <is>
          <t>麒麟区</t>
        </is>
      </c>
    </row>
    <row r="2586">
      <c r="A2586" s="0" t="inlineStr">
        <is>
          <t>沾益区</t>
        </is>
      </c>
    </row>
    <row r="2587">
      <c r="A2587" s="0" t="inlineStr">
        <is>
          <t>马龙区</t>
        </is>
      </c>
    </row>
    <row r="2588">
      <c r="A2588" s="0" t="inlineStr">
        <is>
          <t>陆良县</t>
        </is>
      </c>
    </row>
    <row r="2589">
      <c r="A2589" s="0" t="inlineStr">
        <is>
          <t>师宗县</t>
        </is>
      </c>
    </row>
    <row r="2590">
      <c r="A2590" s="0" t="inlineStr">
        <is>
          <t>罗平县</t>
        </is>
      </c>
    </row>
    <row r="2591">
      <c r="A2591" s="0" t="inlineStr">
        <is>
          <t>富源县</t>
        </is>
      </c>
    </row>
    <row r="2592">
      <c r="A2592" s="0" t="inlineStr">
        <is>
          <t>会泽县</t>
        </is>
      </c>
    </row>
    <row r="2593">
      <c r="A2593" s="0" t="inlineStr">
        <is>
          <t>宣威市</t>
        </is>
      </c>
    </row>
    <row r="2594">
      <c r="A2594" s="0" t="inlineStr">
        <is>
          <t>玉溪市</t>
        </is>
      </c>
    </row>
    <row r="2595">
      <c r="A2595" s="0" t="inlineStr">
        <is>
          <t>红塔区</t>
        </is>
      </c>
    </row>
    <row r="2596">
      <c r="A2596" s="0" t="inlineStr">
        <is>
          <t>江川区</t>
        </is>
      </c>
    </row>
    <row r="2597">
      <c r="A2597" s="0" t="inlineStr">
        <is>
          <t>澄江县</t>
        </is>
      </c>
    </row>
    <row r="2598">
      <c r="A2598" s="0" t="inlineStr">
        <is>
          <t>通海县</t>
        </is>
      </c>
    </row>
    <row r="2599">
      <c r="A2599" s="0" t="inlineStr">
        <is>
          <t>华宁县</t>
        </is>
      </c>
    </row>
    <row r="2600">
      <c r="A2600" s="0" t="inlineStr">
        <is>
          <t>易门县</t>
        </is>
      </c>
    </row>
    <row r="2601" ht="24" customHeight="1" s="6">
      <c r="A2601" s="0" t="inlineStr">
        <is>
          <t>峨山彝族自治县</t>
        </is>
      </c>
    </row>
    <row r="2602" ht="36" customHeight="1" s="6">
      <c r="A2602" s="0" t="inlineStr">
        <is>
          <t>新平彝族傣族自治县</t>
        </is>
      </c>
    </row>
    <row r="2603" ht="36" customHeight="1" s="6">
      <c r="A2603" s="0" t="inlineStr">
        <is>
          <t>元江哈尼族彝族傣族自治县</t>
        </is>
      </c>
    </row>
    <row r="2604">
      <c r="A2604" s="0" t="inlineStr">
        <is>
          <t>保山市</t>
        </is>
      </c>
    </row>
    <row r="2605">
      <c r="A2605" s="0" t="inlineStr">
        <is>
          <t>隆阳区</t>
        </is>
      </c>
    </row>
    <row r="2606">
      <c r="A2606" s="0" t="inlineStr">
        <is>
          <t>施甸县</t>
        </is>
      </c>
    </row>
    <row r="2607">
      <c r="A2607" s="0" t="inlineStr">
        <is>
          <t>龙陵县</t>
        </is>
      </c>
    </row>
    <row r="2608">
      <c r="A2608" s="0" t="inlineStr">
        <is>
          <t>昌宁县</t>
        </is>
      </c>
    </row>
    <row r="2609">
      <c r="A2609" s="0" t="inlineStr">
        <is>
          <t>腾冲市</t>
        </is>
      </c>
    </row>
    <row r="2610">
      <c r="A2610" s="0" t="inlineStr">
        <is>
          <t>昭通市</t>
        </is>
      </c>
    </row>
    <row r="2611">
      <c r="A2611" s="0" t="inlineStr">
        <is>
          <t>昭阳区</t>
        </is>
      </c>
    </row>
    <row r="2612">
      <c r="A2612" s="0" t="inlineStr">
        <is>
          <t>鲁甸县</t>
        </is>
      </c>
    </row>
    <row r="2613">
      <c r="A2613" s="0" t="inlineStr">
        <is>
          <t>巧家县</t>
        </is>
      </c>
    </row>
    <row r="2614">
      <c r="A2614" s="0" t="inlineStr">
        <is>
          <t>盐津县</t>
        </is>
      </c>
    </row>
    <row r="2615">
      <c r="A2615" s="0" t="inlineStr">
        <is>
          <t>大关县</t>
        </is>
      </c>
    </row>
    <row r="2616">
      <c r="A2616" s="0" t="inlineStr">
        <is>
          <t>永善县</t>
        </is>
      </c>
    </row>
    <row r="2617">
      <c r="A2617" s="0" t="inlineStr">
        <is>
          <t>绥江县</t>
        </is>
      </c>
    </row>
    <row r="2618">
      <c r="A2618" s="0" t="inlineStr">
        <is>
          <t>镇雄县</t>
        </is>
      </c>
    </row>
    <row r="2619">
      <c r="A2619" s="0" t="inlineStr">
        <is>
          <t>彝良县</t>
        </is>
      </c>
    </row>
    <row r="2620">
      <c r="A2620" s="0" t="inlineStr">
        <is>
          <t>威信县</t>
        </is>
      </c>
    </row>
    <row r="2621">
      <c r="A2621" s="0" t="inlineStr">
        <is>
          <t>水富市</t>
        </is>
      </c>
    </row>
    <row r="2622">
      <c r="A2622" s="0" t="inlineStr">
        <is>
          <t>丽江市</t>
        </is>
      </c>
    </row>
    <row r="2623">
      <c r="A2623" s="0" t="inlineStr">
        <is>
          <t>古城区</t>
        </is>
      </c>
    </row>
    <row r="2624" ht="24" customHeight="1" s="6">
      <c r="A2624" s="0" t="inlineStr">
        <is>
          <t>玉龙纳西族自治县</t>
        </is>
      </c>
    </row>
    <row r="2625">
      <c r="A2625" s="0" t="inlineStr">
        <is>
          <t>永胜县</t>
        </is>
      </c>
    </row>
    <row r="2626">
      <c r="A2626" s="0" t="inlineStr">
        <is>
          <t>华坪县</t>
        </is>
      </c>
    </row>
    <row r="2627" ht="24" customHeight="1" s="6">
      <c r="A2627" s="0" t="inlineStr">
        <is>
          <t>宁蒗彝族自治县</t>
        </is>
      </c>
    </row>
    <row r="2628">
      <c r="A2628" s="0" t="inlineStr">
        <is>
          <t>普洱市</t>
        </is>
      </c>
    </row>
    <row r="2629">
      <c r="A2629" s="0" t="inlineStr">
        <is>
          <t>思茅区</t>
        </is>
      </c>
    </row>
    <row r="2630" ht="36" customHeight="1" s="6">
      <c r="A2630" s="0" t="inlineStr">
        <is>
          <t>宁洱哈尼族彝族自治县</t>
        </is>
      </c>
    </row>
    <row r="2631" ht="24" customHeight="1" s="6">
      <c r="A2631" s="0" t="inlineStr">
        <is>
          <t>墨江哈尼族自治县</t>
        </is>
      </c>
    </row>
    <row r="2632" ht="24" customHeight="1" s="6">
      <c r="A2632" s="0" t="inlineStr">
        <is>
          <t>景东彝族自治县</t>
        </is>
      </c>
    </row>
    <row r="2633" ht="36" customHeight="1" s="6">
      <c r="A2633" s="0" t="inlineStr">
        <is>
          <t>景谷傣族彝族自治县</t>
        </is>
      </c>
    </row>
    <row r="2634" ht="48" customHeight="1" s="6">
      <c r="A2634" s="0" t="inlineStr">
        <is>
          <t>镇沅彝族哈尼族拉祜族自治县</t>
        </is>
      </c>
    </row>
    <row r="2635" ht="36" customHeight="1" s="6">
      <c r="A2635" s="0" t="inlineStr">
        <is>
          <t>江城哈尼族彝族自治县</t>
        </is>
      </c>
    </row>
    <row r="2636" ht="36" customHeight="1" s="6">
      <c r="A2636" s="0" t="inlineStr">
        <is>
          <t>孟连傣族拉祜族佤族自治县</t>
        </is>
      </c>
    </row>
    <row r="2637" ht="24" customHeight="1" s="6">
      <c r="A2637" s="0" t="inlineStr">
        <is>
          <t>澜沧拉祜族自治县</t>
        </is>
      </c>
    </row>
    <row r="2638" ht="24" customHeight="1" s="6">
      <c r="A2638" s="0" t="inlineStr">
        <is>
          <t>西盟佤族自治县</t>
        </is>
      </c>
    </row>
    <row r="2639">
      <c r="A2639" s="0" t="inlineStr">
        <is>
          <t>临沧市</t>
        </is>
      </c>
    </row>
    <row r="2640">
      <c r="A2640" s="0" t="inlineStr">
        <is>
          <t>临翔区</t>
        </is>
      </c>
    </row>
    <row r="2641">
      <c r="A2641" s="0" t="inlineStr">
        <is>
          <t>凤庆县</t>
        </is>
      </c>
    </row>
    <row r="2642">
      <c r="A2642" s="0" t="inlineStr">
        <is>
          <t>云县</t>
        </is>
      </c>
    </row>
    <row r="2643">
      <c r="A2643" s="0" t="inlineStr">
        <is>
          <t>永德县</t>
        </is>
      </c>
    </row>
    <row r="2644">
      <c r="A2644" s="0" t="inlineStr">
        <is>
          <t>镇康县</t>
        </is>
      </c>
    </row>
    <row r="2645" ht="48" customHeight="1" s="6">
      <c r="A2645" s="0" t="inlineStr">
        <is>
          <t>双江拉祜族佤族布朗族傣族自治县</t>
        </is>
      </c>
    </row>
    <row r="2646" ht="36" customHeight="1" s="6">
      <c r="A2646" s="0" t="inlineStr">
        <is>
          <t>耿马傣族佤族自治县</t>
        </is>
      </c>
    </row>
    <row r="2647" ht="24" customHeight="1" s="6">
      <c r="A2647" s="0" t="inlineStr">
        <is>
          <t>沧源佤族自治县</t>
        </is>
      </c>
    </row>
    <row r="2648" ht="24" customHeight="1" s="6">
      <c r="A2648" s="0" t="inlineStr">
        <is>
          <t>楚雄彝族自治州</t>
        </is>
      </c>
    </row>
    <row r="2649">
      <c r="A2649" s="0" t="inlineStr">
        <is>
          <t>楚雄市</t>
        </is>
      </c>
    </row>
    <row r="2650">
      <c r="A2650" s="0" t="inlineStr">
        <is>
          <t>双柏县</t>
        </is>
      </c>
    </row>
    <row r="2651">
      <c r="A2651" s="0" t="inlineStr">
        <is>
          <t>牟定县</t>
        </is>
      </c>
    </row>
    <row r="2652">
      <c r="A2652" s="0" t="inlineStr">
        <is>
          <t>南华县</t>
        </is>
      </c>
    </row>
    <row r="2653">
      <c r="A2653" s="0" t="inlineStr">
        <is>
          <t>姚安县</t>
        </is>
      </c>
    </row>
    <row r="2654">
      <c r="A2654" s="0" t="inlineStr">
        <is>
          <t>大姚县</t>
        </is>
      </c>
    </row>
    <row r="2655">
      <c r="A2655" s="0" t="inlineStr">
        <is>
          <t>永仁县</t>
        </is>
      </c>
    </row>
    <row r="2656">
      <c r="A2656" s="0" t="inlineStr">
        <is>
          <t>元谋县</t>
        </is>
      </c>
    </row>
    <row r="2657">
      <c r="A2657" s="0" t="inlineStr">
        <is>
          <t>武定县</t>
        </is>
      </c>
    </row>
    <row r="2658">
      <c r="A2658" s="0" t="inlineStr">
        <is>
          <t>禄丰县</t>
        </is>
      </c>
    </row>
    <row r="2659" ht="36" customHeight="1" s="6">
      <c r="A2659" s="0" t="inlineStr">
        <is>
          <t>红河哈尼族彝族自治州</t>
        </is>
      </c>
    </row>
    <row r="2660">
      <c r="A2660" s="0" t="inlineStr">
        <is>
          <t>个旧市</t>
        </is>
      </c>
    </row>
    <row r="2661">
      <c r="A2661" s="0" t="inlineStr">
        <is>
          <t>开远市</t>
        </is>
      </c>
    </row>
    <row r="2662">
      <c r="A2662" s="0" t="inlineStr">
        <is>
          <t>蒙自市</t>
        </is>
      </c>
    </row>
    <row r="2663">
      <c r="A2663" s="0" t="inlineStr">
        <is>
          <t>弥勒市</t>
        </is>
      </c>
    </row>
    <row r="2664" ht="24" customHeight="1" s="6">
      <c r="A2664" s="0" t="inlineStr">
        <is>
          <t>屏边苗族自治县</t>
        </is>
      </c>
    </row>
    <row r="2665">
      <c r="A2665" s="0" t="inlineStr">
        <is>
          <t>建水县</t>
        </is>
      </c>
    </row>
    <row r="2666">
      <c r="A2666" s="0" t="inlineStr">
        <is>
          <t>石屏县</t>
        </is>
      </c>
    </row>
    <row r="2667">
      <c r="A2667" s="0" t="inlineStr">
        <is>
          <t>泸西县</t>
        </is>
      </c>
    </row>
    <row r="2668">
      <c r="A2668" s="0" t="inlineStr">
        <is>
          <t>元阳县</t>
        </is>
      </c>
    </row>
    <row r="2669">
      <c r="A2669" s="0" t="inlineStr">
        <is>
          <t>红河县</t>
        </is>
      </c>
    </row>
    <row r="2670" ht="36" customHeight="1" s="6">
      <c r="A2670" s="0" t="inlineStr">
        <is>
          <t>金平苗族瑶族傣族自治县</t>
        </is>
      </c>
    </row>
    <row r="2671">
      <c r="A2671" s="0" t="inlineStr">
        <is>
          <t>绿春县</t>
        </is>
      </c>
    </row>
    <row r="2672" ht="24" customHeight="1" s="6">
      <c r="A2672" s="0" t="inlineStr">
        <is>
          <t>河口瑶族自治县</t>
        </is>
      </c>
    </row>
    <row r="2673" ht="36" customHeight="1" s="6">
      <c r="A2673" s="0" t="inlineStr">
        <is>
          <t>文山壮族苗族自治州</t>
        </is>
      </c>
    </row>
    <row r="2674">
      <c r="A2674" s="0" t="inlineStr">
        <is>
          <t>文山市</t>
        </is>
      </c>
    </row>
    <row r="2675">
      <c r="A2675" s="0" t="inlineStr">
        <is>
          <t>砚山县</t>
        </is>
      </c>
    </row>
    <row r="2676">
      <c r="A2676" s="0" t="inlineStr">
        <is>
          <t>西畴县</t>
        </is>
      </c>
    </row>
    <row r="2677">
      <c r="A2677" s="0" t="inlineStr">
        <is>
          <t>麻栗坡县</t>
        </is>
      </c>
    </row>
    <row r="2678">
      <c r="A2678" s="0" t="inlineStr">
        <is>
          <t>马关县</t>
        </is>
      </c>
    </row>
    <row r="2679">
      <c r="A2679" s="0" t="inlineStr">
        <is>
          <t>丘北县</t>
        </is>
      </c>
    </row>
    <row r="2680">
      <c r="A2680" s="0" t="inlineStr">
        <is>
          <t>广南县</t>
        </is>
      </c>
    </row>
    <row r="2681">
      <c r="A2681" s="0" t="inlineStr">
        <is>
          <t>富宁县</t>
        </is>
      </c>
    </row>
    <row r="2682" ht="36" customHeight="1" s="6">
      <c r="A2682" s="0" t="inlineStr">
        <is>
          <t>西双版纳傣族自治州</t>
        </is>
      </c>
    </row>
    <row r="2683">
      <c r="A2683" s="0" t="inlineStr">
        <is>
          <t>景洪市</t>
        </is>
      </c>
    </row>
    <row r="2684">
      <c r="A2684" s="0" t="inlineStr">
        <is>
          <t>勐海县</t>
        </is>
      </c>
    </row>
    <row r="2685">
      <c r="A2685" s="0" t="inlineStr">
        <is>
          <t>勐腊县</t>
        </is>
      </c>
    </row>
    <row r="2686" ht="24" customHeight="1" s="6">
      <c r="A2686" s="0" t="inlineStr">
        <is>
          <t>大理白族自治州</t>
        </is>
      </c>
    </row>
    <row r="2687">
      <c r="A2687" s="0" t="inlineStr">
        <is>
          <t>大理市</t>
        </is>
      </c>
    </row>
    <row r="2688" ht="24" customHeight="1" s="6">
      <c r="A2688" s="0" t="inlineStr">
        <is>
          <t>漾濞彝族自治县</t>
        </is>
      </c>
    </row>
    <row r="2689">
      <c r="A2689" s="0" t="inlineStr">
        <is>
          <t>祥云县</t>
        </is>
      </c>
    </row>
    <row r="2690">
      <c r="A2690" s="0" t="inlineStr">
        <is>
          <t>宾川县</t>
        </is>
      </c>
    </row>
    <row r="2691">
      <c r="A2691" s="0" t="inlineStr">
        <is>
          <t>弥渡县</t>
        </is>
      </c>
    </row>
    <row r="2692" ht="24" customHeight="1" s="6">
      <c r="A2692" s="0" t="inlineStr">
        <is>
          <t>南涧彝族自治县</t>
        </is>
      </c>
    </row>
    <row r="2693" ht="36" customHeight="1" s="6">
      <c r="A2693" s="0" t="inlineStr">
        <is>
          <t>巍山彝族回族自治县</t>
        </is>
      </c>
    </row>
    <row r="2694">
      <c r="A2694" s="0" t="inlineStr">
        <is>
          <t>永平县</t>
        </is>
      </c>
    </row>
    <row r="2695">
      <c r="A2695" s="0" t="inlineStr">
        <is>
          <t>云龙县</t>
        </is>
      </c>
    </row>
    <row r="2696">
      <c r="A2696" s="0" t="inlineStr">
        <is>
          <t>洱源县</t>
        </is>
      </c>
    </row>
    <row r="2697">
      <c r="A2697" s="0" t="inlineStr">
        <is>
          <t>剑川县</t>
        </is>
      </c>
    </row>
    <row r="2698">
      <c r="A2698" s="0" t="inlineStr">
        <is>
          <t>鹤庆县</t>
        </is>
      </c>
    </row>
    <row r="2699" ht="36" customHeight="1" s="6">
      <c r="A2699" s="0" t="inlineStr">
        <is>
          <t>德宏傣族景颇族自治州</t>
        </is>
      </c>
    </row>
    <row r="2700">
      <c r="A2700" s="0" t="inlineStr">
        <is>
          <t>瑞丽市</t>
        </is>
      </c>
    </row>
    <row r="2701">
      <c r="A2701" s="0" t="inlineStr">
        <is>
          <t>芒市</t>
        </is>
      </c>
    </row>
    <row r="2702">
      <c r="A2702" s="0" t="inlineStr">
        <is>
          <t>梁河县</t>
        </is>
      </c>
    </row>
    <row r="2703">
      <c r="A2703" s="0" t="inlineStr">
        <is>
          <t>盈江县</t>
        </is>
      </c>
    </row>
    <row r="2704">
      <c r="A2704" s="0" t="inlineStr">
        <is>
          <t>陇川县</t>
        </is>
      </c>
    </row>
    <row r="2705" ht="24" customHeight="1" s="6">
      <c r="A2705" s="0" t="inlineStr">
        <is>
          <t>怒江傈僳族自治州</t>
        </is>
      </c>
    </row>
    <row r="2706">
      <c r="A2706" s="0" t="inlineStr">
        <is>
          <t>泸水市</t>
        </is>
      </c>
    </row>
    <row r="2707">
      <c r="A2707" s="0" t="inlineStr">
        <is>
          <t>福贡县</t>
        </is>
      </c>
    </row>
    <row r="2708" ht="36" customHeight="1" s="6">
      <c r="A2708" s="0" t="inlineStr">
        <is>
          <t>贡山独龙族怒族自治县</t>
        </is>
      </c>
    </row>
    <row r="2709" ht="36" customHeight="1" s="6">
      <c r="A2709" s="0" t="inlineStr">
        <is>
          <t>兰坪白族普米族自治县</t>
        </is>
      </c>
    </row>
    <row r="2710" ht="24" customHeight="1" s="6">
      <c r="A2710" s="0" t="inlineStr">
        <is>
          <t>迪庆藏族自治州</t>
        </is>
      </c>
    </row>
    <row r="2711" ht="24" customHeight="1" s="6">
      <c r="A2711" s="0" t="inlineStr">
        <is>
          <t>香格里拉市</t>
        </is>
      </c>
    </row>
    <row r="2712">
      <c r="A2712" s="0" t="inlineStr">
        <is>
          <t>德钦县</t>
        </is>
      </c>
    </row>
    <row r="2713" ht="24" customHeight="1" s="6">
      <c r="A2713" s="0" t="inlineStr">
        <is>
          <t>维西傈僳族自治县</t>
        </is>
      </c>
    </row>
    <row r="2714" ht="24" customHeight="1" s="6">
      <c r="A2714" s="0" t="inlineStr">
        <is>
          <t>西藏自治区</t>
        </is>
      </c>
    </row>
    <row r="2715">
      <c r="A2715" s="0" t="inlineStr">
        <is>
          <t>拉萨市</t>
        </is>
      </c>
    </row>
    <row r="2716">
      <c r="A2716" s="0" t="inlineStr">
        <is>
          <t>城关区</t>
        </is>
      </c>
    </row>
    <row r="2717" ht="24" customHeight="1" s="6">
      <c r="A2717" s="0" t="inlineStr">
        <is>
          <t>堆龙德庆区</t>
        </is>
      </c>
    </row>
    <row r="2718">
      <c r="A2718" s="0" t="inlineStr">
        <is>
          <t>达孜区</t>
        </is>
      </c>
    </row>
    <row r="2719">
      <c r="A2719" s="0" t="inlineStr">
        <is>
          <t>林周县</t>
        </is>
      </c>
    </row>
    <row r="2720">
      <c r="A2720" s="0" t="inlineStr">
        <is>
          <t>当雄县</t>
        </is>
      </c>
    </row>
    <row r="2721">
      <c r="A2721" s="0" t="inlineStr">
        <is>
          <t>尼木县</t>
        </is>
      </c>
    </row>
    <row r="2722">
      <c r="A2722" s="0" t="inlineStr">
        <is>
          <t>曲水县</t>
        </is>
      </c>
    </row>
    <row r="2723" ht="24" customHeight="1" s="6">
      <c r="A2723" s="0" t="inlineStr">
        <is>
          <t>墨竹工卡县</t>
        </is>
      </c>
    </row>
    <row r="2724">
      <c r="A2724" s="0" t="inlineStr">
        <is>
          <t>日喀则市</t>
        </is>
      </c>
    </row>
    <row r="2725">
      <c r="A2725" s="0" t="inlineStr">
        <is>
          <t>桑珠孜区</t>
        </is>
      </c>
    </row>
    <row r="2726">
      <c r="A2726" s="0" t="inlineStr">
        <is>
          <t>南木林县</t>
        </is>
      </c>
    </row>
    <row r="2727">
      <c r="A2727" s="0" t="inlineStr">
        <is>
          <t>江孜县</t>
        </is>
      </c>
    </row>
    <row r="2728">
      <c r="A2728" s="0" t="inlineStr">
        <is>
          <t>定日县</t>
        </is>
      </c>
    </row>
    <row r="2729">
      <c r="A2729" s="0" t="inlineStr">
        <is>
          <t>萨迦县</t>
        </is>
      </c>
    </row>
    <row r="2730">
      <c r="A2730" s="0" t="inlineStr">
        <is>
          <t>拉孜县</t>
        </is>
      </c>
    </row>
    <row r="2731">
      <c r="A2731" s="0" t="inlineStr">
        <is>
          <t>昂仁县</t>
        </is>
      </c>
    </row>
    <row r="2732">
      <c r="A2732" s="0" t="inlineStr">
        <is>
          <t>谢通门县</t>
        </is>
      </c>
    </row>
    <row r="2733">
      <c r="A2733" s="0" t="inlineStr">
        <is>
          <t>白朗县</t>
        </is>
      </c>
    </row>
    <row r="2734">
      <c r="A2734" s="0" t="inlineStr">
        <is>
          <t>仁布县</t>
        </is>
      </c>
    </row>
    <row r="2735">
      <c r="A2735" s="0" t="inlineStr">
        <is>
          <t>康马县</t>
        </is>
      </c>
    </row>
    <row r="2736">
      <c r="A2736" s="0" t="inlineStr">
        <is>
          <t>定结县</t>
        </is>
      </c>
    </row>
    <row r="2737">
      <c r="A2737" s="0" t="inlineStr">
        <is>
          <t>仲巴县</t>
        </is>
      </c>
    </row>
    <row r="2738">
      <c r="A2738" s="0" t="inlineStr">
        <is>
          <t>亚东县</t>
        </is>
      </c>
    </row>
    <row r="2739">
      <c r="A2739" s="0" t="inlineStr">
        <is>
          <t>吉隆县</t>
        </is>
      </c>
    </row>
    <row r="2740">
      <c r="A2740" s="0" t="inlineStr">
        <is>
          <t>聂拉木县</t>
        </is>
      </c>
    </row>
    <row r="2741">
      <c r="A2741" s="0" t="inlineStr">
        <is>
          <t>萨嘎县</t>
        </is>
      </c>
    </row>
    <row r="2742">
      <c r="A2742" s="0" t="inlineStr">
        <is>
          <t>岗巴县</t>
        </is>
      </c>
    </row>
    <row r="2743">
      <c r="A2743" s="0" t="inlineStr">
        <is>
          <t>昌都市</t>
        </is>
      </c>
    </row>
    <row r="2744">
      <c r="A2744" s="0" t="inlineStr">
        <is>
          <t>卡若区</t>
        </is>
      </c>
    </row>
    <row r="2745">
      <c r="A2745" s="0" t="inlineStr">
        <is>
          <t>江达县</t>
        </is>
      </c>
    </row>
    <row r="2746">
      <c r="A2746" s="0" t="inlineStr">
        <is>
          <t>贡觉县</t>
        </is>
      </c>
    </row>
    <row r="2747">
      <c r="A2747" s="0" t="inlineStr">
        <is>
          <t>类乌齐县</t>
        </is>
      </c>
    </row>
    <row r="2748">
      <c r="A2748" s="0" t="inlineStr">
        <is>
          <t>丁青县</t>
        </is>
      </c>
    </row>
    <row r="2749">
      <c r="A2749" s="0" t="inlineStr">
        <is>
          <t>察雅县</t>
        </is>
      </c>
    </row>
    <row r="2750">
      <c r="A2750" s="0" t="inlineStr">
        <is>
          <t>八宿县</t>
        </is>
      </c>
    </row>
    <row r="2751">
      <c r="A2751" s="0" t="inlineStr">
        <is>
          <t>左贡县</t>
        </is>
      </c>
    </row>
    <row r="2752">
      <c r="A2752" s="0" t="inlineStr">
        <is>
          <t>芒康县</t>
        </is>
      </c>
    </row>
    <row r="2753">
      <c r="A2753" s="0" t="inlineStr">
        <is>
          <t>洛隆县</t>
        </is>
      </c>
    </row>
    <row r="2754">
      <c r="A2754" s="0" t="inlineStr">
        <is>
          <t>边坝县</t>
        </is>
      </c>
    </row>
    <row r="2755">
      <c r="A2755" s="0" t="inlineStr">
        <is>
          <t>林芝市</t>
        </is>
      </c>
    </row>
    <row r="2756">
      <c r="A2756" s="0" t="inlineStr">
        <is>
          <t>巴宜区</t>
        </is>
      </c>
    </row>
    <row r="2757" ht="24" customHeight="1" s="6">
      <c r="A2757" s="0" t="inlineStr">
        <is>
          <t>工布江达县</t>
        </is>
      </c>
    </row>
    <row r="2758">
      <c r="A2758" s="0" t="inlineStr">
        <is>
          <t>米林县</t>
        </is>
      </c>
    </row>
    <row r="2759">
      <c r="A2759" s="0" t="inlineStr">
        <is>
          <t>墨脱县</t>
        </is>
      </c>
    </row>
    <row r="2760">
      <c r="A2760" s="0" t="inlineStr">
        <is>
          <t>波密县</t>
        </is>
      </c>
    </row>
    <row r="2761">
      <c r="A2761" s="0" t="inlineStr">
        <is>
          <t>察隅县</t>
        </is>
      </c>
    </row>
    <row r="2762">
      <c r="A2762" s="0" t="inlineStr">
        <is>
          <t>朗县</t>
        </is>
      </c>
    </row>
    <row r="2763">
      <c r="A2763" s="0" t="inlineStr">
        <is>
          <t>山南市</t>
        </is>
      </c>
    </row>
    <row r="2764">
      <c r="A2764" s="0" t="inlineStr">
        <is>
          <t>乃东区</t>
        </is>
      </c>
    </row>
    <row r="2765">
      <c r="A2765" s="0" t="inlineStr">
        <is>
          <t>扎囊县</t>
        </is>
      </c>
    </row>
    <row r="2766">
      <c r="A2766" s="0" t="inlineStr">
        <is>
          <t>贡嘎县</t>
        </is>
      </c>
    </row>
    <row r="2767">
      <c r="A2767" s="0" t="inlineStr">
        <is>
          <t>桑日县</t>
        </is>
      </c>
    </row>
    <row r="2768">
      <c r="A2768" s="0" t="inlineStr">
        <is>
          <t>琼结县</t>
        </is>
      </c>
    </row>
    <row r="2769">
      <c r="A2769" s="0" t="inlineStr">
        <is>
          <t>曲松县</t>
        </is>
      </c>
    </row>
    <row r="2770">
      <c r="A2770" s="0" t="inlineStr">
        <is>
          <t>措美县</t>
        </is>
      </c>
    </row>
    <row r="2771">
      <c r="A2771" s="0" t="inlineStr">
        <is>
          <t>洛扎县</t>
        </is>
      </c>
    </row>
    <row r="2772">
      <c r="A2772" s="0" t="inlineStr">
        <is>
          <t>加查县</t>
        </is>
      </c>
    </row>
    <row r="2773">
      <c r="A2773" s="0" t="inlineStr">
        <is>
          <t>隆子县</t>
        </is>
      </c>
    </row>
    <row r="2774">
      <c r="A2774" s="0" t="inlineStr">
        <is>
          <t>错那县</t>
        </is>
      </c>
    </row>
    <row r="2775">
      <c r="A2775" s="0" t="inlineStr">
        <is>
          <t>浪卡子县</t>
        </is>
      </c>
    </row>
    <row r="2776">
      <c r="A2776" s="0" t="inlineStr">
        <is>
          <t>那曲市</t>
        </is>
      </c>
    </row>
    <row r="2777">
      <c r="A2777" s="0" t="inlineStr">
        <is>
          <t>色尼区</t>
        </is>
      </c>
    </row>
    <row r="2778">
      <c r="A2778" s="0" t="inlineStr">
        <is>
          <t>嘉黎县</t>
        </is>
      </c>
    </row>
    <row r="2779">
      <c r="A2779" s="0" t="inlineStr">
        <is>
          <t>比如县</t>
        </is>
      </c>
    </row>
    <row r="2780">
      <c r="A2780" s="0" t="inlineStr">
        <is>
          <t>聂荣县</t>
        </is>
      </c>
    </row>
    <row r="2781">
      <c r="A2781" s="0" t="inlineStr">
        <is>
          <t>安多县</t>
        </is>
      </c>
    </row>
    <row r="2782">
      <c r="A2782" s="0" t="inlineStr">
        <is>
          <t>申扎县</t>
        </is>
      </c>
    </row>
    <row r="2783">
      <c r="A2783" s="0" t="inlineStr">
        <is>
          <t>索县</t>
        </is>
      </c>
    </row>
    <row r="2784">
      <c r="A2784" s="0" t="inlineStr">
        <is>
          <t>班戈县</t>
        </is>
      </c>
    </row>
    <row r="2785">
      <c r="A2785" s="0" t="inlineStr">
        <is>
          <t>巴青县</t>
        </is>
      </c>
    </row>
    <row r="2786">
      <c r="A2786" s="0" t="inlineStr">
        <is>
          <t>尼玛县</t>
        </is>
      </c>
    </row>
    <row r="2787">
      <c r="A2787" s="0" t="inlineStr">
        <is>
          <t>双湖县</t>
        </is>
      </c>
    </row>
    <row r="2788">
      <c r="A2788" s="0" t="inlineStr">
        <is>
          <t>阿里地区</t>
        </is>
      </c>
    </row>
    <row r="2789">
      <c r="A2789" s="0" t="inlineStr">
        <is>
          <t>普兰县</t>
        </is>
      </c>
    </row>
    <row r="2790">
      <c r="A2790" s="0" t="inlineStr">
        <is>
          <t>札达县</t>
        </is>
      </c>
    </row>
    <row r="2791">
      <c r="A2791" s="0" t="inlineStr">
        <is>
          <t>噶尔县</t>
        </is>
      </c>
    </row>
    <row r="2792">
      <c r="A2792" s="0" t="inlineStr">
        <is>
          <t>日土县</t>
        </is>
      </c>
    </row>
    <row r="2793">
      <c r="A2793" s="0" t="inlineStr">
        <is>
          <t>革吉县</t>
        </is>
      </c>
    </row>
    <row r="2794">
      <c r="A2794" s="0" t="inlineStr">
        <is>
          <t>改则县</t>
        </is>
      </c>
    </row>
    <row r="2795">
      <c r="A2795" s="0" t="inlineStr">
        <is>
          <t>措勤县</t>
        </is>
      </c>
    </row>
    <row r="2796">
      <c r="A2796" s="0" t="inlineStr">
        <is>
          <t>陕西省</t>
        </is>
      </c>
    </row>
    <row r="2797">
      <c r="A2797" s="0" t="inlineStr">
        <is>
          <t>西安市</t>
        </is>
      </c>
    </row>
    <row r="2798">
      <c r="A2798" s="0" t="inlineStr">
        <is>
          <t>新城区</t>
        </is>
      </c>
    </row>
    <row r="2799">
      <c r="A2799" s="0" t="inlineStr">
        <is>
          <t>碑林区</t>
        </is>
      </c>
    </row>
    <row r="2800">
      <c r="A2800" s="0" t="inlineStr">
        <is>
          <t>莲湖区</t>
        </is>
      </c>
    </row>
    <row r="2801">
      <c r="A2801" s="0" t="inlineStr">
        <is>
          <t>灞桥区</t>
        </is>
      </c>
    </row>
    <row r="2802">
      <c r="A2802" s="0" t="inlineStr">
        <is>
          <t>未央区</t>
        </is>
      </c>
    </row>
    <row r="2803">
      <c r="A2803" s="0" t="inlineStr">
        <is>
          <t>雁塔区</t>
        </is>
      </c>
    </row>
    <row r="2804">
      <c r="A2804" s="0" t="inlineStr">
        <is>
          <t>阎良区</t>
        </is>
      </c>
    </row>
    <row r="2805">
      <c r="A2805" s="0" t="inlineStr">
        <is>
          <t>临潼区</t>
        </is>
      </c>
    </row>
    <row r="2806">
      <c r="A2806" s="0" t="inlineStr">
        <is>
          <t>长安区</t>
        </is>
      </c>
    </row>
    <row r="2807">
      <c r="A2807" s="0" t="inlineStr">
        <is>
          <t>高陵区</t>
        </is>
      </c>
    </row>
    <row r="2808">
      <c r="A2808" s="0" t="inlineStr">
        <is>
          <t>邑区</t>
        </is>
      </c>
    </row>
    <row r="2809">
      <c r="A2809" s="0" t="inlineStr">
        <is>
          <t>蓝田县</t>
        </is>
      </c>
    </row>
    <row r="2810">
      <c r="A2810" s="0" t="inlineStr">
        <is>
          <t>周至县</t>
        </is>
      </c>
    </row>
    <row r="2811">
      <c r="A2811" s="0" t="inlineStr">
        <is>
          <t>铜川市</t>
        </is>
      </c>
    </row>
    <row r="2812">
      <c r="A2812" s="0" t="inlineStr">
        <is>
          <t>王益区</t>
        </is>
      </c>
    </row>
    <row r="2813">
      <c r="A2813" s="0" t="inlineStr">
        <is>
          <t>印台区</t>
        </is>
      </c>
    </row>
    <row r="2814">
      <c r="A2814" s="0" t="inlineStr">
        <is>
          <t>耀州区</t>
        </is>
      </c>
    </row>
    <row r="2815">
      <c r="A2815" s="0" t="inlineStr">
        <is>
          <t>宜君县</t>
        </is>
      </c>
    </row>
    <row r="2816">
      <c r="A2816" s="0" t="inlineStr">
        <is>
          <t>宝鸡市</t>
        </is>
      </c>
    </row>
    <row r="2817">
      <c r="A2817" s="0" t="inlineStr">
        <is>
          <t>渭滨区</t>
        </is>
      </c>
    </row>
    <row r="2818">
      <c r="A2818" s="0" t="inlineStr">
        <is>
          <t>金台区</t>
        </is>
      </c>
    </row>
    <row r="2819">
      <c r="A2819" s="0" t="inlineStr">
        <is>
          <t>陈仓区</t>
        </is>
      </c>
    </row>
    <row r="2820">
      <c r="A2820" s="0" t="inlineStr">
        <is>
          <t>凤翔县</t>
        </is>
      </c>
    </row>
    <row r="2821">
      <c r="A2821" s="0" t="inlineStr">
        <is>
          <t>岐山县</t>
        </is>
      </c>
    </row>
    <row r="2822">
      <c r="A2822" s="0" t="inlineStr">
        <is>
          <t>扶风县</t>
        </is>
      </c>
    </row>
    <row r="2823">
      <c r="A2823" s="0" t="inlineStr">
        <is>
          <t>眉县</t>
        </is>
      </c>
    </row>
    <row r="2824">
      <c r="A2824" s="0" t="inlineStr">
        <is>
          <t>陇县</t>
        </is>
      </c>
    </row>
    <row r="2825">
      <c r="A2825" s="0" t="inlineStr">
        <is>
          <t>千阳县</t>
        </is>
      </c>
    </row>
    <row r="2826">
      <c r="A2826" s="0" t="inlineStr">
        <is>
          <t>麟游县</t>
        </is>
      </c>
    </row>
    <row r="2827">
      <c r="A2827" s="0" t="inlineStr">
        <is>
          <t>凤县</t>
        </is>
      </c>
    </row>
    <row r="2828">
      <c r="A2828" s="0" t="inlineStr">
        <is>
          <t>太白县</t>
        </is>
      </c>
    </row>
    <row r="2829">
      <c r="A2829" s="0" t="inlineStr">
        <is>
          <t>咸阳市</t>
        </is>
      </c>
    </row>
    <row r="2830">
      <c r="A2830" s="0" t="inlineStr">
        <is>
          <t>秦都区</t>
        </is>
      </c>
    </row>
    <row r="2831">
      <c r="A2831" s="0" t="inlineStr">
        <is>
          <t>杨陵区</t>
        </is>
      </c>
    </row>
    <row r="2832">
      <c r="A2832" s="0" t="inlineStr">
        <is>
          <t>渭城区</t>
        </is>
      </c>
    </row>
    <row r="2833">
      <c r="A2833" s="0" t="inlineStr">
        <is>
          <t>三原县</t>
        </is>
      </c>
    </row>
    <row r="2834">
      <c r="A2834" s="0" t="inlineStr">
        <is>
          <t>泾阳县</t>
        </is>
      </c>
    </row>
    <row r="2835">
      <c r="A2835" s="0" t="inlineStr">
        <is>
          <t>乾县</t>
        </is>
      </c>
    </row>
    <row r="2836">
      <c r="A2836" s="0" t="inlineStr">
        <is>
          <t>礼泉县</t>
        </is>
      </c>
    </row>
    <row r="2837">
      <c r="A2837" s="0" t="inlineStr">
        <is>
          <t>永寿县</t>
        </is>
      </c>
    </row>
    <row r="2838">
      <c r="A2838" s="0" t="inlineStr">
        <is>
          <t>长武县</t>
        </is>
      </c>
    </row>
    <row r="2839">
      <c r="A2839" s="0" t="inlineStr">
        <is>
          <t>旬邑县</t>
        </is>
      </c>
    </row>
    <row r="2840">
      <c r="A2840" s="0" t="inlineStr">
        <is>
          <t>淳化县</t>
        </is>
      </c>
    </row>
    <row r="2841">
      <c r="A2841" s="0" t="inlineStr">
        <is>
          <t>武功县</t>
        </is>
      </c>
    </row>
    <row r="2842">
      <c r="A2842" s="0" t="inlineStr">
        <is>
          <t>兴平市</t>
        </is>
      </c>
    </row>
    <row r="2843">
      <c r="A2843" s="0" t="inlineStr">
        <is>
          <t>彬州市</t>
        </is>
      </c>
    </row>
    <row r="2844">
      <c r="A2844" s="0" t="inlineStr">
        <is>
          <t>渭南市</t>
        </is>
      </c>
    </row>
    <row r="2845">
      <c r="A2845" s="0" t="inlineStr">
        <is>
          <t>临渭区</t>
        </is>
      </c>
    </row>
    <row r="2846">
      <c r="A2846" s="0" t="inlineStr">
        <is>
          <t>华州区</t>
        </is>
      </c>
    </row>
    <row r="2847">
      <c r="A2847" s="0" t="inlineStr">
        <is>
          <t>潼关县</t>
        </is>
      </c>
    </row>
    <row r="2848">
      <c r="A2848" s="0" t="inlineStr">
        <is>
          <t>大荔县</t>
        </is>
      </c>
    </row>
    <row r="2849">
      <c r="A2849" s="0" t="inlineStr">
        <is>
          <t>合阳县</t>
        </is>
      </c>
    </row>
    <row r="2850">
      <c r="A2850" s="0" t="inlineStr">
        <is>
          <t>澄城县</t>
        </is>
      </c>
    </row>
    <row r="2851">
      <c r="A2851" s="0" t="inlineStr">
        <is>
          <t>蒲城县</t>
        </is>
      </c>
    </row>
    <row r="2852">
      <c r="A2852" s="0" t="inlineStr">
        <is>
          <t>白水县</t>
        </is>
      </c>
    </row>
    <row r="2853">
      <c r="A2853" s="0" t="inlineStr">
        <is>
          <t>富平县</t>
        </is>
      </c>
    </row>
    <row r="2854">
      <c r="A2854" s="0" t="inlineStr">
        <is>
          <t>韩城市</t>
        </is>
      </c>
    </row>
    <row r="2855">
      <c r="A2855" s="0" t="inlineStr">
        <is>
          <t>华阴市</t>
        </is>
      </c>
    </row>
    <row r="2856">
      <c r="A2856" s="0" t="inlineStr">
        <is>
          <t>延安市</t>
        </is>
      </c>
    </row>
    <row r="2857">
      <c r="A2857" s="0" t="inlineStr">
        <is>
          <t>宝塔区</t>
        </is>
      </c>
    </row>
    <row r="2858">
      <c r="A2858" s="0" t="inlineStr">
        <is>
          <t>安塞区</t>
        </is>
      </c>
    </row>
    <row r="2859">
      <c r="A2859" s="0" t="inlineStr">
        <is>
          <t>延长县</t>
        </is>
      </c>
    </row>
    <row r="2860">
      <c r="A2860" s="0" t="inlineStr">
        <is>
          <t>延川县</t>
        </is>
      </c>
    </row>
    <row r="2861">
      <c r="A2861" s="0" t="inlineStr">
        <is>
          <t>子长县</t>
        </is>
      </c>
    </row>
    <row r="2862">
      <c r="A2862" s="0" t="inlineStr">
        <is>
          <t>志丹县</t>
        </is>
      </c>
    </row>
    <row r="2863">
      <c r="A2863" s="0" t="inlineStr">
        <is>
          <t>吴起县</t>
        </is>
      </c>
    </row>
    <row r="2864">
      <c r="A2864" s="0" t="inlineStr">
        <is>
          <t>甘泉县</t>
        </is>
      </c>
    </row>
    <row r="2865">
      <c r="A2865" s="0" t="inlineStr">
        <is>
          <t>富县</t>
        </is>
      </c>
    </row>
    <row r="2866">
      <c r="A2866" s="0" t="inlineStr">
        <is>
          <t>洛川县</t>
        </is>
      </c>
    </row>
    <row r="2867">
      <c r="A2867" s="0" t="inlineStr">
        <is>
          <t>宜川县</t>
        </is>
      </c>
    </row>
    <row r="2868">
      <c r="A2868" s="0" t="inlineStr">
        <is>
          <t>黄龙县</t>
        </is>
      </c>
    </row>
    <row r="2869">
      <c r="A2869" s="0" t="inlineStr">
        <is>
          <t>黄陵县</t>
        </is>
      </c>
    </row>
    <row r="2870">
      <c r="A2870" s="0" t="inlineStr">
        <is>
          <t>汉中市</t>
        </is>
      </c>
    </row>
    <row r="2871">
      <c r="A2871" s="0" t="inlineStr">
        <is>
          <t>汉台区</t>
        </is>
      </c>
    </row>
    <row r="2872">
      <c r="A2872" s="0" t="inlineStr">
        <is>
          <t>南郑区</t>
        </is>
      </c>
    </row>
    <row r="2873">
      <c r="A2873" s="0" t="inlineStr">
        <is>
          <t>城固县</t>
        </is>
      </c>
    </row>
    <row r="2874">
      <c r="A2874" s="0" t="inlineStr">
        <is>
          <t>洋县</t>
        </is>
      </c>
    </row>
    <row r="2875">
      <c r="A2875" s="0" t="inlineStr">
        <is>
          <t>西乡县</t>
        </is>
      </c>
    </row>
    <row r="2876">
      <c r="A2876" s="0" t="inlineStr">
        <is>
          <t>勉县</t>
        </is>
      </c>
    </row>
    <row r="2877">
      <c r="A2877" s="0" t="inlineStr">
        <is>
          <t>宁强县</t>
        </is>
      </c>
    </row>
    <row r="2878">
      <c r="A2878" s="0" t="inlineStr">
        <is>
          <t>略阳县</t>
        </is>
      </c>
    </row>
    <row r="2879">
      <c r="A2879" s="0" t="inlineStr">
        <is>
          <t>镇巴县</t>
        </is>
      </c>
    </row>
    <row r="2880">
      <c r="A2880" s="0" t="inlineStr">
        <is>
          <t>留坝县</t>
        </is>
      </c>
    </row>
    <row r="2881">
      <c r="A2881" s="0" t="inlineStr">
        <is>
          <t>佛坪县</t>
        </is>
      </c>
    </row>
    <row r="2882">
      <c r="A2882" s="0" t="inlineStr">
        <is>
          <t>榆林市</t>
        </is>
      </c>
    </row>
    <row r="2883">
      <c r="A2883" s="0" t="inlineStr">
        <is>
          <t>榆阳区</t>
        </is>
      </c>
    </row>
    <row r="2884">
      <c r="A2884" s="0" t="inlineStr">
        <is>
          <t>横山区</t>
        </is>
      </c>
    </row>
    <row r="2885">
      <c r="A2885" s="0" t="inlineStr">
        <is>
          <t>府谷县</t>
        </is>
      </c>
    </row>
    <row r="2886">
      <c r="A2886" s="0" t="inlineStr">
        <is>
          <t>靖边县</t>
        </is>
      </c>
    </row>
    <row r="2887">
      <c r="A2887" s="0" t="inlineStr">
        <is>
          <t>定边县</t>
        </is>
      </c>
    </row>
    <row r="2888">
      <c r="A2888" s="0" t="inlineStr">
        <is>
          <t>绥德县</t>
        </is>
      </c>
    </row>
    <row r="2889">
      <c r="A2889" s="0" t="inlineStr">
        <is>
          <t>米脂县</t>
        </is>
      </c>
    </row>
    <row r="2890">
      <c r="A2890" s="0" t="inlineStr">
        <is>
          <t>佳县</t>
        </is>
      </c>
    </row>
    <row r="2891">
      <c r="A2891" s="0" t="inlineStr">
        <is>
          <t>吴堡县</t>
        </is>
      </c>
    </row>
    <row r="2892">
      <c r="A2892" s="0" t="inlineStr">
        <is>
          <t>清涧县</t>
        </is>
      </c>
    </row>
    <row r="2893">
      <c r="A2893" s="0" t="inlineStr">
        <is>
          <t>子洲县</t>
        </is>
      </c>
    </row>
    <row r="2894">
      <c r="A2894" s="0" t="inlineStr">
        <is>
          <t>神木市</t>
        </is>
      </c>
    </row>
    <row r="2895">
      <c r="A2895" s="0" t="inlineStr">
        <is>
          <t>安康市</t>
        </is>
      </c>
    </row>
    <row r="2896">
      <c r="A2896" s="0" t="inlineStr">
        <is>
          <t>汉滨区</t>
        </is>
      </c>
    </row>
    <row r="2897">
      <c r="A2897" s="0" t="inlineStr">
        <is>
          <t>汉阴县</t>
        </is>
      </c>
    </row>
    <row r="2898">
      <c r="A2898" s="0" t="inlineStr">
        <is>
          <t>石泉县</t>
        </is>
      </c>
    </row>
    <row r="2899">
      <c r="A2899" s="0" t="inlineStr">
        <is>
          <t>宁陕县</t>
        </is>
      </c>
    </row>
    <row r="2900">
      <c r="A2900" s="0" t="inlineStr">
        <is>
          <t>紫阳县</t>
        </is>
      </c>
    </row>
    <row r="2901">
      <c r="A2901" s="0" t="inlineStr">
        <is>
          <t>岚皋县</t>
        </is>
      </c>
    </row>
    <row r="2902">
      <c r="A2902" s="0" t="inlineStr">
        <is>
          <t>平利县</t>
        </is>
      </c>
    </row>
    <row r="2903">
      <c r="A2903" s="0" t="inlineStr">
        <is>
          <t>镇坪县</t>
        </is>
      </c>
    </row>
    <row r="2904">
      <c r="A2904" s="0" t="inlineStr">
        <is>
          <t>旬阳县</t>
        </is>
      </c>
    </row>
    <row r="2905">
      <c r="A2905" s="0" t="inlineStr">
        <is>
          <t>白河县</t>
        </is>
      </c>
    </row>
    <row r="2906">
      <c r="A2906" s="0" t="inlineStr">
        <is>
          <t>商洛市</t>
        </is>
      </c>
    </row>
    <row r="2907">
      <c r="A2907" s="0" t="inlineStr">
        <is>
          <t>商州区</t>
        </is>
      </c>
    </row>
    <row r="2908">
      <c r="A2908" s="0" t="inlineStr">
        <is>
          <t>洛南县</t>
        </is>
      </c>
    </row>
    <row r="2909">
      <c r="A2909" s="0" t="inlineStr">
        <is>
          <t>丹凤县</t>
        </is>
      </c>
    </row>
    <row r="2910">
      <c r="A2910" s="0" t="inlineStr">
        <is>
          <t>商南县</t>
        </is>
      </c>
    </row>
    <row r="2911">
      <c r="A2911" s="0" t="inlineStr">
        <is>
          <t>山阳县</t>
        </is>
      </c>
    </row>
    <row r="2912">
      <c r="A2912" s="0" t="inlineStr">
        <is>
          <t>镇安县</t>
        </is>
      </c>
    </row>
    <row r="2913">
      <c r="A2913" s="0" t="inlineStr">
        <is>
          <t>柞水县</t>
        </is>
      </c>
    </row>
    <row r="2914">
      <c r="A2914" s="0" t="inlineStr">
        <is>
          <t>甘肃省</t>
        </is>
      </c>
    </row>
    <row r="2915">
      <c r="A2915" s="0" t="inlineStr">
        <is>
          <t>兰州市</t>
        </is>
      </c>
    </row>
    <row r="2916">
      <c r="A2916" s="0" t="inlineStr">
        <is>
          <t>城关区</t>
        </is>
      </c>
    </row>
    <row r="2917">
      <c r="A2917" s="0" t="inlineStr">
        <is>
          <t>七里河区</t>
        </is>
      </c>
    </row>
    <row r="2918">
      <c r="A2918" s="0" t="inlineStr">
        <is>
          <t>西固区</t>
        </is>
      </c>
    </row>
    <row r="2919">
      <c r="A2919" s="0" t="inlineStr">
        <is>
          <t>安宁区</t>
        </is>
      </c>
    </row>
    <row r="2920">
      <c r="A2920" s="0" t="inlineStr">
        <is>
          <t>红古区</t>
        </is>
      </c>
    </row>
    <row r="2921">
      <c r="A2921" s="0" t="inlineStr">
        <is>
          <t>永登县</t>
        </is>
      </c>
    </row>
    <row r="2922">
      <c r="A2922" s="0" t="inlineStr">
        <is>
          <t>皋兰县</t>
        </is>
      </c>
    </row>
    <row r="2923">
      <c r="A2923" s="0" t="inlineStr">
        <is>
          <t>榆中县</t>
        </is>
      </c>
    </row>
    <row r="2924">
      <c r="A2924" s="0" t="inlineStr">
        <is>
          <t>嘉峪关市</t>
        </is>
      </c>
    </row>
    <row r="2925">
      <c r="A2925" s="0" t="inlineStr">
        <is>
          <t>金昌市</t>
        </is>
      </c>
    </row>
    <row r="2926">
      <c r="A2926" s="0" t="inlineStr">
        <is>
          <t>金川区</t>
        </is>
      </c>
    </row>
    <row r="2927">
      <c r="A2927" s="0" t="inlineStr">
        <is>
          <t>永昌县</t>
        </is>
      </c>
    </row>
    <row r="2928">
      <c r="A2928" s="0" t="inlineStr">
        <is>
          <t>白银市</t>
        </is>
      </c>
    </row>
    <row r="2929">
      <c r="A2929" s="0" t="inlineStr">
        <is>
          <t>白银区</t>
        </is>
      </c>
    </row>
    <row r="2930">
      <c r="A2930" s="0" t="inlineStr">
        <is>
          <t>平川区</t>
        </is>
      </c>
    </row>
    <row r="2931">
      <c r="A2931" s="0" t="inlineStr">
        <is>
          <t>靖远县</t>
        </is>
      </c>
    </row>
    <row r="2932">
      <c r="A2932" s="0" t="inlineStr">
        <is>
          <t>会宁县</t>
        </is>
      </c>
    </row>
    <row r="2933">
      <c r="A2933" s="0" t="inlineStr">
        <is>
          <t>景泰县</t>
        </is>
      </c>
    </row>
    <row r="2934">
      <c r="A2934" s="0" t="inlineStr">
        <is>
          <t>天水市</t>
        </is>
      </c>
    </row>
    <row r="2935">
      <c r="A2935" s="0" t="inlineStr">
        <is>
          <t>秦州区</t>
        </is>
      </c>
    </row>
    <row r="2936">
      <c r="A2936" s="0" t="inlineStr">
        <is>
          <t>麦积区</t>
        </is>
      </c>
    </row>
    <row r="2937">
      <c r="A2937" s="0" t="inlineStr">
        <is>
          <t>清水县</t>
        </is>
      </c>
    </row>
    <row r="2938">
      <c r="A2938" s="0" t="inlineStr">
        <is>
          <t>秦安县</t>
        </is>
      </c>
    </row>
    <row r="2939">
      <c r="A2939" s="0" t="inlineStr">
        <is>
          <t>甘谷县</t>
        </is>
      </c>
    </row>
    <row r="2940">
      <c r="A2940" s="0" t="inlineStr">
        <is>
          <t>武山县</t>
        </is>
      </c>
    </row>
    <row r="2941" ht="24" customHeight="1" s="6">
      <c r="A2941" s="0" t="inlineStr">
        <is>
          <t>张家川回族自治县</t>
        </is>
      </c>
    </row>
    <row r="2942">
      <c r="A2942" s="0" t="inlineStr">
        <is>
          <t>武威市</t>
        </is>
      </c>
    </row>
    <row r="2943">
      <c r="A2943" s="0" t="inlineStr">
        <is>
          <t>凉州区</t>
        </is>
      </c>
    </row>
    <row r="2944">
      <c r="A2944" s="0" t="inlineStr">
        <is>
          <t>民勤县</t>
        </is>
      </c>
    </row>
    <row r="2945">
      <c r="A2945" s="0" t="inlineStr">
        <is>
          <t>古浪县</t>
        </is>
      </c>
    </row>
    <row r="2946" ht="24" customHeight="1" s="6">
      <c r="A2946" s="0" t="inlineStr">
        <is>
          <t>天祝藏族自治县</t>
        </is>
      </c>
    </row>
    <row r="2947">
      <c r="A2947" s="0" t="inlineStr">
        <is>
          <t>张掖市</t>
        </is>
      </c>
    </row>
    <row r="2948">
      <c r="A2948" s="0" t="inlineStr">
        <is>
          <t>甘州区</t>
        </is>
      </c>
    </row>
    <row r="2949" ht="24" customHeight="1" s="6">
      <c r="A2949" s="0" t="inlineStr">
        <is>
          <t>肃南裕固族自治县</t>
        </is>
      </c>
    </row>
    <row r="2950">
      <c r="A2950" s="0" t="inlineStr">
        <is>
          <t>民乐县</t>
        </is>
      </c>
    </row>
    <row r="2951">
      <c r="A2951" s="0" t="inlineStr">
        <is>
          <t>临泽县</t>
        </is>
      </c>
    </row>
    <row r="2952">
      <c r="A2952" s="0" t="inlineStr">
        <is>
          <t>高台县</t>
        </is>
      </c>
    </row>
    <row r="2953">
      <c r="A2953" s="0" t="inlineStr">
        <is>
          <t>山丹县</t>
        </is>
      </c>
    </row>
    <row r="2954">
      <c r="A2954" s="0" t="inlineStr">
        <is>
          <t>平凉市</t>
        </is>
      </c>
    </row>
    <row r="2955">
      <c r="A2955" s="0" t="inlineStr">
        <is>
          <t>崆峒区</t>
        </is>
      </c>
    </row>
    <row r="2956">
      <c r="A2956" s="0" t="inlineStr">
        <is>
          <t>泾川县</t>
        </is>
      </c>
    </row>
    <row r="2957">
      <c r="A2957" s="0" t="inlineStr">
        <is>
          <t>灵台县</t>
        </is>
      </c>
    </row>
    <row r="2958">
      <c r="A2958" s="0" t="inlineStr">
        <is>
          <t>崇信县</t>
        </is>
      </c>
    </row>
    <row r="2959">
      <c r="A2959" s="0" t="inlineStr">
        <is>
          <t>庄浪县</t>
        </is>
      </c>
    </row>
    <row r="2960">
      <c r="A2960" s="0" t="inlineStr">
        <is>
          <t>静宁县</t>
        </is>
      </c>
    </row>
    <row r="2961">
      <c r="A2961" s="0" t="inlineStr">
        <is>
          <t>华亭市</t>
        </is>
      </c>
    </row>
    <row r="2962">
      <c r="A2962" s="0" t="inlineStr">
        <is>
          <t>酒泉市</t>
        </is>
      </c>
    </row>
    <row r="2963">
      <c r="A2963" s="0" t="inlineStr">
        <is>
          <t>肃州区</t>
        </is>
      </c>
    </row>
    <row r="2964">
      <c r="A2964" s="0" t="inlineStr">
        <is>
          <t>金塔县</t>
        </is>
      </c>
    </row>
    <row r="2965">
      <c r="A2965" s="0" t="inlineStr">
        <is>
          <t>瓜州县</t>
        </is>
      </c>
    </row>
    <row r="2966" ht="24" customHeight="1" s="6">
      <c r="A2966" s="0" t="inlineStr">
        <is>
          <t>肃北蒙古族自治县</t>
        </is>
      </c>
    </row>
    <row r="2967" ht="36" customHeight="1" s="6">
      <c r="A2967" s="0" t="inlineStr">
        <is>
          <t>阿克塞哈萨克族自治县</t>
        </is>
      </c>
    </row>
    <row r="2968">
      <c r="A2968" s="0" t="inlineStr">
        <is>
          <t>玉门市</t>
        </is>
      </c>
    </row>
    <row r="2969">
      <c r="A2969" s="0" t="inlineStr">
        <is>
          <t>敦煌市</t>
        </is>
      </c>
    </row>
    <row r="2970">
      <c r="A2970" s="0" t="inlineStr">
        <is>
          <t>庆阳市</t>
        </is>
      </c>
    </row>
    <row r="2971">
      <c r="A2971" s="0" t="inlineStr">
        <is>
          <t>西峰区</t>
        </is>
      </c>
    </row>
    <row r="2972">
      <c r="A2972" s="0" t="inlineStr">
        <is>
          <t>庆城县</t>
        </is>
      </c>
    </row>
    <row r="2973">
      <c r="A2973" s="0" t="inlineStr">
        <is>
          <t>环县</t>
        </is>
      </c>
    </row>
    <row r="2974">
      <c r="A2974" s="0" t="inlineStr">
        <is>
          <t>华池县</t>
        </is>
      </c>
    </row>
    <row r="2975">
      <c r="A2975" s="0" t="inlineStr">
        <is>
          <t>合水县</t>
        </is>
      </c>
    </row>
    <row r="2976">
      <c r="A2976" s="0" t="inlineStr">
        <is>
          <t>正宁县</t>
        </is>
      </c>
    </row>
    <row r="2977">
      <c r="A2977" s="0" t="inlineStr">
        <is>
          <t>宁县</t>
        </is>
      </c>
    </row>
    <row r="2978">
      <c r="A2978" s="0" t="inlineStr">
        <is>
          <t>镇原县</t>
        </is>
      </c>
    </row>
    <row r="2979">
      <c r="A2979" s="0" t="inlineStr">
        <is>
          <t>定西市</t>
        </is>
      </c>
    </row>
    <row r="2980">
      <c r="A2980" s="0" t="inlineStr">
        <is>
          <t>安定区</t>
        </is>
      </c>
    </row>
    <row r="2981">
      <c r="A2981" s="0" t="inlineStr">
        <is>
          <t>通渭县</t>
        </is>
      </c>
    </row>
    <row r="2982">
      <c r="A2982" s="0" t="inlineStr">
        <is>
          <t>陇西县</t>
        </is>
      </c>
    </row>
    <row r="2983">
      <c r="A2983" s="0" t="inlineStr">
        <is>
          <t>渭源县</t>
        </is>
      </c>
    </row>
    <row r="2984">
      <c r="A2984" s="0" t="inlineStr">
        <is>
          <t>临洮县</t>
        </is>
      </c>
    </row>
    <row r="2985">
      <c r="A2985" s="0" t="inlineStr">
        <is>
          <t>漳县</t>
        </is>
      </c>
    </row>
    <row r="2986">
      <c r="A2986" s="0" t="inlineStr">
        <is>
          <t>岷县</t>
        </is>
      </c>
    </row>
    <row r="2987">
      <c r="A2987" s="0" t="inlineStr">
        <is>
          <t>陇南市</t>
        </is>
      </c>
    </row>
    <row r="2988">
      <c r="A2988" s="0" t="inlineStr">
        <is>
          <t>武都区</t>
        </is>
      </c>
    </row>
    <row r="2989">
      <c r="A2989" s="0" t="inlineStr">
        <is>
          <t>成县</t>
        </is>
      </c>
    </row>
    <row r="2990">
      <c r="A2990" s="0" t="inlineStr">
        <is>
          <t>文县</t>
        </is>
      </c>
    </row>
    <row r="2991">
      <c r="A2991" s="0" t="inlineStr">
        <is>
          <t>宕昌县</t>
        </is>
      </c>
    </row>
    <row r="2992">
      <c r="A2992" s="0" t="inlineStr">
        <is>
          <t>康县</t>
        </is>
      </c>
    </row>
    <row r="2993">
      <c r="A2993" s="0" t="inlineStr">
        <is>
          <t>西和县</t>
        </is>
      </c>
    </row>
    <row r="2994">
      <c r="A2994" s="0" t="inlineStr">
        <is>
          <t>礼县</t>
        </is>
      </c>
    </row>
    <row r="2995">
      <c r="A2995" s="0" t="inlineStr">
        <is>
          <t>徽县</t>
        </is>
      </c>
    </row>
    <row r="2996">
      <c r="A2996" s="0" t="inlineStr">
        <is>
          <t>两当县</t>
        </is>
      </c>
    </row>
    <row r="2997" ht="24" customHeight="1" s="6">
      <c r="A2997" s="0" t="inlineStr">
        <is>
          <t>临夏回族自治州</t>
        </is>
      </c>
    </row>
    <row r="2998">
      <c r="A2998" s="0" t="inlineStr">
        <is>
          <t>临夏市</t>
        </is>
      </c>
    </row>
    <row r="2999">
      <c r="A2999" s="0" t="inlineStr">
        <is>
          <t>临夏县</t>
        </is>
      </c>
    </row>
    <row r="3000">
      <c r="A3000" s="0" t="inlineStr">
        <is>
          <t>康乐县</t>
        </is>
      </c>
    </row>
    <row r="3001">
      <c r="A3001" s="0" t="inlineStr">
        <is>
          <t>永靖县</t>
        </is>
      </c>
    </row>
    <row r="3002">
      <c r="A3002" s="0" t="inlineStr">
        <is>
          <t>广河县</t>
        </is>
      </c>
    </row>
    <row r="3003">
      <c r="A3003" s="0" t="inlineStr">
        <is>
          <t>和政县</t>
        </is>
      </c>
    </row>
    <row r="3004" ht="24" customHeight="1" s="6">
      <c r="A3004" s="0" t="inlineStr">
        <is>
          <t>东乡族自治县</t>
        </is>
      </c>
    </row>
    <row r="3005" ht="48" customHeight="1" s="6">
      <c r="A3005" s="0" t="inlineStr">
        <is>
          <t>积石山保安族东乡族撒拉族自治县</t>
        </is>
      </c>
    </row>
    <row r="3006" ht="24" customHeight="1" s="6">
      <c r="A3006" s="0" t="inlineStr">
        <is>
          <t>甘南藏族自治州</t>
        </is>
      </c>
    </row>
    <row r="3007">
      <c r="A3007" s="0" t="inlineStr">
        <is>
          <t>合作市</t>
        </is>
      </c>
    </row>
    <row r="3008">
      <c r="A3008" s="0" t="inlineStr">
        <is>
          <t>临潭县</t>
        </is>
      </c>
    </row>
    <row r="3009">
      <c r="A3009" s="0" t="inlineStr">
        <is>
          <t>卓尼县</t>
        </is>
      </c>
    </row>
    <row r="3010">
      <c r="A3010" s="0" t="inlineStr">
        <is>
          <t>舟曲县</t>
        </is>
      </c>
    </row>
    <row r="3011">
      <c r="A3011" s="0" t="inlineStr">
        <is>
          <t>迭部县</t>
        </is>
      </c>
    </row>
    <row r="3012">
      <c r="A3012" s="0" t="inlineStr">
        <is>
          <t>玛曲县</t>
        </is>
      </c>
    </row>
    <row r="3013">
      <c r="A3013" s="0" t="inlineStr">
        <is>
          <t>碌曲县</t>
        </is>
      </c>
    </row>
    <row r="3014">
      <c r="A3014" s="0" t="inlineStr">
        <is>
          <t>夏河县</t>
        </is>
      </c>
    </row>
    <row r="3015">
      <c r="A3015" s="0" t="inlineStr">
        <is>
          <t>青海省</t>
        </is>
      </c>
    </row>
    <row r="3016">
      <c r="A3016" s="0" t="inlineStr">
        <is>
          <t>西宁市</t>
        </is>
      </c>
    </row>
    <row r="3017">
      <c r="A3017" s="0" t="inlineStr">
        <is>
          <t>城东区</t>
        </is>
      </c>
    </row>
    <row r="3018">
      <c r="A3018" s="0" t="inlineStr">
        <is>
          <t>城中区</t>
        </is>
      </c>
    </row>
    <row r="3019">
      <c r="A3019" s="0" t="inlineStr">
        <is>
          <t>城西区</t>
        </is>
      </c>
    </row>
    <row r="3020">
      <c r="A3020" s="0" t="inlineStr">
        <is>
          <t>城北区</t>
        </is>
      </c>
    </row>
    <row r="3021" ht="36" customHeight="1" s="6">
      <c r="A3021" s="0" t="inlineStr">
        <is>
          <t>大通回族土族自治县</t>
        </is>
      </c>
    </row>
    <row r="3022">
      <c r="A3022" s="0" t="inlineStr">
        <is>
          <t>湟中县</t>
        </is>
      </c>
    </row>
    <row r="3023">
      <c r="A3023" s="0" t="inlineStr">
        <is>
          <t>湟源县</t>
        </is>
      </c>
    </row>
    <row r="3024">
      <c r="A3024" s="0" t="inlineStr">
        <is>
          <t>海东市</t>
        </is>
      </c>
    </row>
    <row r="3025">
      <c r="A3025" s="0" t="inlineStr">
        <is>
          <t>乐都区</t>
        </is>
      </c>
    </row>
    <row r="3026">
      <c r="A3026" s="0" t="inlineStr">
        <is>
          <t>平安区</t>
        </is>
      </c>
    </row>
    <row r="3027" ht="36" customHeight="1" s="6">
      <c r="A3027" s="0" t="inlineStr">
        <is>
          <t>民和回族土族自治县</t>
        </is>
      </c>
    </row>
    <row r="3028" ht="24" customHeight="1" s="6">
      <c r="A3028" s="0" t="inlineStr">
        <is>
          <t>互助土族自治县</t>
        </is>
      </c>
    </row>
    <row r="3029" ht="24" customHeight="1" s="6">
      <c r="A3029" s="0" t="inlineStr">
        <is>
          <t>化隆回族自治县</t>
        </is>
      </c>
    </row>
    <row r="3030" ht="24" customHeight="1" s="6">
      <c r="A3030" s="0" t="inlineStr">
        <is>
          <t>循化撒拉族自治县</t>
        </is>
      </c>
    </row>
    <row r="3031" ht="24" customHeight="1" s="6">
      <c r="A3031" s="0" t="inlineStr">
        <is>
          <t>海北藏族自治州</t>
        </is>
      </c>
    </row>
    <row r="3032" ht="24" customHeight="1" s="6">
      <c r="A3032" s="0" t="inlineStr">
        <is>
          <t>门源回族自治县</t>
        </is>
      </c>
    </row>
    <row r="3033">
      <c r="A3033" s="0" t="inlineStr">
        <is>
          <t>祁连县</t>
        </is>
      </c>
    </row>
    <row r="3034">
      <c r="A3034" s="0" t="inlineStr">
        <is>
          <t>海晏县</t>
        </is>
      </c>
    </row>
    <row r="3035">
      <c r="A3035" s="0" t="inlineStr">
        <is>
          <t>刚察县</t>
        </is>
      </c>
    </row>
    <row r="3036" ht="24" customHeight="1" s="6">
      <c r="A3036" s="0" t="inlineStr">
        <is>
          <t>黄南藏族自治州</t>
        </is>
      </c>
    </row>
    <row r="3037">
      <c r="A3037" s="0" t="inlineStr">
        <is>
          <t>同仁县</t>
        </is>
      </c>
    </row>
    <row r="3038">
      <c r="A3038" s="0" t="inlineStr">
        <is>
          <t>尖扎县</t>
        </is>
      </c>
    </row>
    <row r="3039">
      <c r="A3039" s="0" t="inlineStr">
        <is>
          <t>泽库县</t>
        </is>
      </c>
    </row>
    <row r="3040" ht="24" customHeight="1" s="6">
      <c r="A3040" s="0" t="inlineStr">
        <is>
          <t>河南蒙古族自治县</t>
        </is>
      </c>
    </row>
    <row r="3041" ht="24" customHeight="1" s="6">
      <c r="A3041" s="0" t="inlineStr">
        <is>
          <t>海南藏族自治州</t>
        </is>
      </c>
    </row>
    <row r="3042">
      <c r="A3042" s="0" t="inlineStr">
        <is>
          <t>共和县</t>
        </is>
      </c>
    </row>
    <row r="3043">
      <c r="A3043" s="0" t="inlineStr">
        <is>
          <t>同德县</t>
        </is>
      </c>
    </row>
    <row r="3044">
      <c r="A3044" s="0" t="inlineStr">
        <is>
          <t>贵德县</t>
        </is>
      </c>
    </row>
    <row r="3045">
      <c r="A3045" s="0" t="inlineStr">
        <is>
          <t>兴海县</t>
        </is>
      </c>
    </row>
    <row r="3046">
      <c r="A3046" s="0" t="inlineStr">
        <is>
          <t>贵南县</t>
        </is>
      </c>
    </row>
    <row r="3047" ht="24" customHeight="1" s="6">
      <c r="A3047" s="0" t="inlineStr">
        <is>
          <t>果洛藏族自治州</t>
        </is>
      </c>
    </row>
    <row r="3048">
      <c r="A3048" s="0" t="inlineStr">
        <is>
          <t>玛沁县</t>
        </is>
      </c>
    </row>
    <row r="3049">
      <c r="A3049" s="0" t="inlineStr">
        <is>
          <t>班玛县</t>
        </is>
      </c>
    </row>
    <row r="3050">
      <c r="A3050" s="0" t="inlineStr">
        <is>
          <t>甘德县</t>
        </is>
      </c>
    </row>
    <row r="3051">
      <c r="A3051" s="0" t="inlineStr">
        <is>
          <t>达日县</t>
        </is>
      </c>
    </row>
    <row r="3052">
      <c r="A3052" s="0" t="inlineStr">
        <is>
          <t>久治县</t>
        </is>
      </c>
    </row>
    <row r="3053">
      <c r="A3053" s="0" t="inlineStr">
        <is>
          <t>玛多县</t>
        </is>
      </c>
    </row>
    <row r="3054" ht="24" customHeight="1" s="6">
      <c r="A3054" s="0" t="inlineStr">
        <is>
          <t>玉树藏族自治州</t>
        </is>
      </c>
    </row>
    <row r="3055">
      <c r="A3055" s="0" t="inlineStr">
        <is>
          <t>玉树市</t>
        </is>
      </c>
    </row>
    <row r="3056">
      <c r="A3056" s="0" t="inlineStr">
        <is>
          <t>杂多县</t>
        </is>
      </c>
    </row>
    <row r="3057">
      <c r="A3057" s="0" t="inlineStr">
        <is>
          <t>称多县</t>
        </is>
      </c>
    </row>
    <row r="3058">
      <c r="A3058" s="0" t="inlineStr">
        <is>
          <t>治多县</t>
        </is>
      </c>
    </row>
    <row r="3059">
      <c r="A3059" s="0" t="inlineStr">
        <is>
          <t>囊谦县</t>
        </is>
      </c>
    </row>
    <row r="3060">
      <c r="A3060" s="0" t="inlineStr">
        <is>
          <t>曲麻莱县</t>
        </is>
      </c>
    </row>
    <row r="3061" ht="36" customHeight="1" s="6">
      <c r="A3061" s="0" t="inlineStr">
        <is>
          <t>海西蒙古族藏族自治州</t>
        </is>
      </c>
    </row>
    <row r="3062">
      <c r="A3062" s="0" t="inlineStr">
        <is>
          <t>格尔木市</t>
        </is>
      </c>
    </row>
    <row r="3063">
      <c r="A3063" s="0" t="inlineStr">
        <is>
          <t>德令哈市</t>
        </is>
      </c>
    </row>
    <row r="3064">
      <c r="A3064" s="0" t="inlineStr">
        <is>
          <t>茫崖市</t>
        </is>
      </c>
    </row>
    <row r="3065">
      <c r="A3065" s="0" t="inlineStr">
        <is>
          <t>乌兰县</t>
        </is>
      </c>
    </row>
    <row r="3066">
      <c r="A3066" s="0" t="inlineStr">
        <is>
          <t>都兰县</t>
        </is>
      </c>
    </row>
    <row r="3067">
      <c r="A3067" s="0" t="inlineStr">
        <is>
          <t>天峻县</t>
        </is>
      </c>
    </row>
    <row r="3068" ht="24" customHeight="1" s="6">
      <c r="A3068" s="0" t="inlineStr">
        <is>
          <t>宁夏回族自治区</t>
        </is>
      </c>
    </row>
    <row r="3069">
      <c r="A3069" s="0" t="inlineStr">
        <is>
          <t>银川市</t>
        </is>
      </c>
    </row>
    <row r="3070">
      <c r="A3070" s="0" t="inlineStr">
        <is>
          <t>兴庆区</t>
        </is>
      </c>
    </row>
    <row r="3071">
      <c r="A3071" s="0" t="inlineStr">
        <is>
          <t>西夏区</t>
        </is>
      </c>
    </row>
    <row r="3072">
      <c r="A3072" s="0" t="inlineStr">
        <is>
          <t>金凤区</t>
        </is>
      </c>
    </row>
    <row r="3073">
      <c r="A3073" s="0" t="inlineStr">
        <is>
          <t>永宁县</t>
        </is>
      </c>
    </row>
    <row r="3074">
      <c r="A3074" s="0" t="inlineStr">
        <is>
          <t>贺兰县</t>
        </is>
      </c>
    </row>
    <row r="3075">
      <c r="A3075" s="0" t="inlineStr">
        <is>
          <t>灵武市</t>
        </is>
      </c>
    </row>
    <row r="3076">
      <c r="A3076" s="0" t="inlineStr">
        <is>
          <t>石嘴山市</t>
        </is>
      </c>
    </row>
    <row r="3077">
      <c r="A3077" s="0" t="inlineStr">
        <is>
          <t>大武口区</t>
        </is>
      </c>
    </row>
    <row r="3078">
      <c r="A3078" s="0" t="inlineStr">
        <is>
          <t>惠农区</t>
        </is>
      </c>
    </row>
    <row r="3079">
      <c r="A3079" s="0" t="inlineStr">
        <is>
          <t>平罗县</t>
        </is>
      </c>
    </row>
    <row r="3080">
      <c r="A3080" s="0" t="inlineStr">
        <is>
          <t>吴忠市</t>
        </is>
      </c>
    </row>
    <row r="3081">
      <c r="A3081" s="0" t="inlineStr">
        <is>
          <t>利通区</t>
        </is>
      </c>
    </row>
    <row r="3082">
      <c r="A3082" s="0" t="inlineStr">
        <is>
          <t>红寺堡区</t>
        </is>
      </c>
    </row>
    <row r="3083">
      <c r="A3083" s="0" t="inlineStr">
        <is>
          <t>盐池县</t>
        </is>
      </c>
    </row>
    <row r="3084">
      <c r="A3084" s="0" t="inlineStr">
        <is>
          <t>同心县</t>
        </is>
      </c>
    </row>
    <row r="3085">
      <c r="A3085" s="0" t="inlineStr">
        <is>
          <t>青铜峡市</t>
        </is>
      </c>
    </row>
    <row r="3086">
      <c r="A3086" s="0" t="inlineStr">
        <is>
          <t>固原市</t>
        </is>
      </c>
    </row>
    <row r="3087">
      <c r="A3087" s="0" t="inlineStr">
        <is>
          <t>原州区</t>
        </is>
      </c>
    </row>
    <row r="3088">
      <c r="A3088" s="0" t="inlineStr">
        <is>
          <t>西吉县</t>
        </is>
      </c>
    </row>
    <row r="3089">
      <c r="A3089" s="0" t="inlineStr">
        <is>
          <t>隆德县</t>
        </is>
      </c>
    </row>
    <row r="3090">
      <c r="A3090" s="0" t="inlineStr">
        <is>
          <t>泾源县</t>
        </is>
      </c>
    </row>
    <row r="3091">
      <c r="A3091" s="0" t="inlineStr">
        <is>
          <t>彭阳县</t>
        </is>
      </c>
    </row>
    <row r="3092">
      <c r="A3092" s="0" t="inlineStr">
        <is>
          <t>中卫市</t>
        </is>
      </c>
    </row>
    <row r="3093">
      <c r="A3093" s="0" t="inlineStr">
        <is>
          <t>沙坡头区</t>
        </is>
      </c>
    </row>
    <row r="3094">
      <c r="A3094" s="0" t="inlineStr">
        <is>
          <t>中宁县</t>
        </is>
      </c>
    </row>
    <row r="3095">
      <c r="A3095" s="0" t="inlineStr">
        <is>
          <t>海原县</t>
        </is>
      </c>
    </row>
    <row r="3096" ht="24" customHeight="1" s="6">
      <c r="A3096" s="0" t="inlineStr">
        <is>
          <t>新疆维吾尔自治区</t>
        </is>
      </c>
    </row>
    <row r="3097" ht="24" customHeight="1" s="6">
      <c r="A3097" s="0" t="inlineStr">
        <is>
          <t>乌鲁木齐市</t>
        </is>
      </c>
    </row>
    <row r="3098">
      <c r="A3098" s="0" t="inlineStr">
        <is>
          <t>天山区</t>
        </is>
      </c>
    </row>
    <row r="3099" ht="24" customHeight="1" s="6">
      <c r="A3099" s="0" t="inlineStr">
        <is>
          <t>沙依巴克区</t>
        </is>
      </c>
    </row>
    <row r="3100">
      <c r="A3100" s="0" t="inlineStr">
        <is>
          <t>新市区</t>
        </is>
      </c>
    </row>
    <row r="3101">
      <c r="A3101" s="0" t="inlineStr">
        <is>
          <t>水磨沟区</t>
        </is>
      </c>
    </row>
    <row r="3102">
      <c r="A3102" s="0" t="inlineStr">
        <is>
          <t>头屯河区</t>
        </is>
      </c>
    </row>
    <row r="3103">
      <c r="A3103" s="0" t="inlineStr">
        <is>
          <t>达坂城区</t>
        </is>
      </c>
    </row>
    <row r="3104">
      <c r="A3104" s="0" t="inlineStr">
        <is>
          <t>米东区</t>
        </is>
      </c>
    </row>
    <row r="3105" ht="24" customHeight="1" s="6">
      <c r="A3105" s="0" t="inlineStr">
        <is>
          <t>乌鲁木齐县</t>
        </is>
      </c>
    </row>
    <row r="3106" ht="24" customHeight="1" s="6">
      <c r="A3106" s="0" t="inlineStr">
        <is>
          <t>克拉玛依市</t>
        </is>
      </c>
    </row>
    <row r="3107">
      <c r="A3107" s="0" t="inlineStr">
        <is>
          <t>独山子区</t>
        </is>
      </c>
    </row>
    <row r="3108" ht="24" customHeight="1" s="6">
      <c r="A3108" s="0" t="inlineStr">
        <is>
          <t>克拉玛依区</t>
        </is>
      </c>
    </row>
    <row r="3109">
      <c r="A3109" s="0" t="inlineStr">
        <is>
          <t>白碱滩区</t>
        </is>
      </c>
    </row>
    <row r="3110">
      <c r="A3110" s="0" t="inlineStr">
        <is>
          <t>乌尔禾区</t>
        </is>
      </c>
    </row>
    <row r="3111">
      <c r="A3111" s="0" t="inlineStr">
        <is>
          <t>吐鲁番市</t>
        </is>
      </c>
    </row>
    <row r="3112">
      <c r="A3112" s="0" t="inlineStr">
        <is>
          <t>高昌区</t>
        </is>
      </c>
    </row>
    <row r="3113">
      <c r="A3113" s="0" t="inlineStr">
        <is>
          <t>鄯善县</t>
        </is>
      </c>
    </row>
    <row r="3114">
      <c r="A3114" s="0" t="inlineStr">
        <is>
          <t>托克逊县</t>
        </is>
      </c>
    </row>
    <row r="3115">
      <c r="A3115" s="0" t="inlineStr">
        <is>
          <t>哈密市</t>
        </is>
      </c>
    </row>
    <row r="3116">
      <c r="A3116" s="0" t="inlineStr">
        <is>
          <t>伊州区</t>
        </is>
      </c>
    </row>
    <row r="3117" ht="36" customHeight="1" s="6">
      <c r="A3117" s="0" t="inlineStr">
        <is>
          <t>巴里坤哈萨克自治县</t>
        </is>
      </c>
    </row>
    <row r="3118">
      <c r="A3118" s="0" t="inlineStr">
        <is>
          <t>伊吾县</t>
        </is>
      </c>
    </row>
    <row r="3119" ht="24" customHeight="1" s="6">
      <c r="A3119" s="0" t="inlineStr">
        <is>
          <t>昌吉回族自治州</t>
        </is>
      </c>
    </row>
    <row r="3120">
      <c r="A3120" s="0" t="inlineStr">
        <is>
          <t>昌吉市</t>
        </is>
      </c>
    </row>
    <row r="3121">
      <c r="A3121" s="0" t="inlineStr">
        <is>
          <t>阜康市</t>
        </is>
      </c>
    </row>
    <row r="3122">
      <c r="A3122" s="0" t="inlineStr">
        <is>
          <t>呼图壁县</t>
        </is>
      </c>
    </row>
    <row r="3123">
      <c r="A3123" s="0" t="inlineStr">
        <is>
          <t>玛纳斯县</t>
        </is>
      </c>
    </row>
    <row r="3124">
      <c r="A3124" s="0" t="inlineStr">
        <is>
          <t>奇台县</t>
        </is>
      </c>
    </row>
    <row r="3125" ht="24" customHeight="1" s="6">
      <c r="A3125" s="0" t="inlineStr">
        <is>
          <t>吉木萨尔县</t>
        </is>
      </c>
    </row>
    <row r="3126" ht="24" customHeight="1" s="6">
      <c r="A3126" s="0" t="inlineStr">
        <is>
          <t>木垒哈萨克自治县</t>
        </is>
      </c>
    </row>
    <row r="3127" ht="36" customHeight="1" s="6">
      <c r="A3127" s="0" t="inlineStr">
        <is>
          <t>博尔塔拉蒙古自治州</t>
        </is>
      </c>
    </row>
    <row r="3128">
      <c r="A3128" s="0" t="inlineStr">
        <is>
          <t>博乐市</t>
        </is>
      </c>
    </row>
    <row r="3129" ht="24" customHeight="1" s="6">
      <c r="A3129" s="0" t="inlineStr">
        <is>
          <t>阿拉山口市</t>
        </is>
      </c>
    </row>
    <row r="3130">
      <c r="A3130" s="0" t="inlineStr">
        <is>
          <t>精河县</t>
        </is>
      </c>
    </row>
    <row r="3131">
      <c r="A3131" s="0" t="inlineStr">
        <is>
          <t>温泉县</t>
        </is>
      </c>
    </row>
    <row r="3132" ht="36" customHeight="1" s="6">
      <c r="A3132" s="0" t="inlineStr">
        <is>
          <t>巴音郭楞蒙古自治州</t>
        </is>
      </c>
    </row>
    <row r="3133">
      <c r="A3133" s="0" t="inlineStr">
        <is>
          <t>库尔勒市</t>
        </is>
      </c>
    </row>
    <row r="3134">
      <c r="A3134" s="0" t="inlineStr">
        <is>
          <t>轮台县</t>
        </is>
      </c>
    </row>
    <row r="3135">
      <c r="A3135" s="0" t="inlineStr">
        <is>
          <t>尉犁县</t>
        </is>
      </c>
    </row>
    <row r="3136">
      <c r="A3136" s="0" t="inlineStr">
        <is>
          <t>若羌县</t>
        </is>
      </c>
    </row>
    <row r="3137">
      <c r="A3137" s="0" t="inlineStr">
        <is>
          <t>且末县</t>
        </is>
      </c>
    </row>
    <row r="3138" ht="24" customHeight="1" s="6">
      <c r="A3138" s="0" t="inlineStr">
        <is>
          <t>焉耆回族自治县</t>
        </is>
      </c>
    </row>
    <row r="3139">
      <c r="A3139" s="0" t="inlineStr">
        <is>
          <t>和静县</t>
        </is>
      </c>
    </row>
    <row r="3140">
      <c r="A3140" s="0" t="inlineStr">
        <is>
          <t>和硕县</t>
        </is>
      </c>
    </row>
    <row r="3141">
      <c r="A3141" s="0" t="inlineStr">
        <is>
          <t>博湖县</t>
        </is>
      </c>
    </row>
    <row r="3142" ht="24" customHeight="1" s="6">
      <c r="A3142" s="0" t="inlineStr">
        <is>
          <t>阿克苏地区</t>
        </is>
      </c>
    </row>
    <row r="3143">
      <c r="A3143" s="0" t="inlineStr">
        <is>
          <t>阿克苏市</t>
        </is>
      </c>
    </row>
    <row r="3144">
      <c r="A3144" s="0" t="inlineStr">
        <is>
          <t>温宿县</t>
        </is>
      </c>
    </row>
    <row r="3145">
      <c r="A3145" s="0" t="inlineStr">
        <is>
          <t>库车县</t>
        </is>
      </c>
    </row>
    <row r="3146">
      <c r="A3146" s="0" t="inlineStr">
        <is>
          <t>沙雅县</t>
        </is>
      </c>
    </row>
    <row r="3147">
      <c r="A3147" s="0" t="inlineStr">
        <is>
          <t>新和县</t>
        </is>
      </c>
    </row>
    <row r="3148">
      <c r="A3148" s="0" t="inlineStr">
        <is>
          <t>拜城县</t>
        </is>
      </c>
    </row>
    <row r="3149">
      <c r="A3149" s="0" t="inlineStr">
        <is>
          <t>乌什县</t>
        </is>
      </c>
    </row>
    <row r="3150">
      <c r="A3150" s="0" t="inlineStr">
        <is>
          <t>阿瓦提县</t>
        </is>
      </c>
    </row>
    <row r="3151">
      <c r="A3151" s="0" t="inlineStr">
        <is>
          <t>柯坪县</t>
        </is>
      </c>
    </row>
    <row r="3152" ht="36" customHeight="1" s="6">
      <c r="A3152" s="0" t="inlineStr">
        <is>
          <t>克孜勒苏柯尔克孜自治州</t>
        </is>
      </c>
    </row>
    <row r="3153">
      <c r="A3153" s="0" t="inlineStr">
        <is>
          <t>阿图什市</t>
        </is>
      </c>
    </row>
    <row r="3154">
      <c r="A3154" s="0" t="inlineStr">
        <is>
          <t>阿克陶县</t>
        </is>
      </c>
    </row>
    <row r="3155">
      <c r="A3155" s="0" t="inlineStr">
        <is>
          <t>阿合奇县</t>
        </is>
      </c>
    </row>
    <row r="3156">
      <c r="A3156" s="0" t="inlineStr">
        <is>
          <t>乌恰县</t>
        </is>
      </c>
    </row>
    <row r="3157">
      <c r="A3157" s="0" t="inlineStr">
        <is>
          <t>喀什地区</t>
        </is>
      </c>
    </row>
    <row r="3158">
      <c r="A3158" s="0" t="inlineStr">
        <is>
          <t>喀什市</t>
        </is>
      </c>
    </row>
    <row r="3159">
      <c r="A3159" s="0" t="inlineStr">
        <is>
          <t>疏附县</t>
        </is>
      </c>
    </row>
    <row r="3160">
      <c r="A3160" s="0" t="inlineStr">
        <is>
          <t>疏勒县</t>
        </is>
      </c>
    </row>
    <row r="3161">
      <c r="A3161" s="0" t="inlineStr">
        <is>
          <t>英吉沙县</t>
        </is>
      </c>
    </row>
    <row r="3162">
      <c r="A3162" s="0" t="inlineStr">
        <is>
          <t>泽普县</t>
        </is>
      </c>
    </row>
    <row r="3163">
      <c r="A3163" s="0" t="inlineStr">
        <is>
          <t>莎车县</t>
        </is>
      </c>
    </row>
    <row r="3164">
      <c r="A3164" s="0" t="inlineStr">
        <is>
          <t>叶城县</t>
        </is>
      </c>
    </row>
    <row r="3165">
      <c r="A3165" s="0" t="inlineStr">
        <is>
          <t>麦盖提县</t>
        </is>
      </c>
    </row>
    <row r="3166">
      <c r="A3166" s="0" t="inlineStr">
        <is>
          <t>岳普湖县</t>
        </is>
      </c>
    </row>
    <row r="3167">
      <c r="A3167" s="0" t="inlineStr">
        <is>
          <t>伽师县</t>
        </is>
      </c>
    </row>
    <row r="3168">
      <c r="A3168" s="0" t="inlineStr">
        <is>
          <t>巴楚县</t>
        </is>
      </c>
    </row>
    <row r="3169" ht="36" customHeight="1" s="6">
      <c r="A3169" s="0" t="inlineStr">
        <is>
          <t>塔什库尔干塔吉克自治县</t>
        </is>
      </c>
    </row>
    <row r="3170">
      <c r="A3170" s="0" t="inlineStr">
        <is>
          <t>和田地区</t>
        </is>
      </c>
    </row>
    <row r="3171">
      <c r="A3171" s="0" t="inlineStr">
        <is>
          <t>和田市</t>
        </is>
      </c>
    </row>
    <row r="3172">
      <c r="A3172" s="0" t="inlineStr">
        <is>
          <t>和田县</t>
        </is>
      </c>
    </row>
    <row r="3173">
      <c r="A3173" s="0" t="inlineStr">
        <is>
          <t>墨玉县</t>
        </is>
      </c>
    </row>
    <row r="3174">
      <c r="A3174" s="0" t="inlineStr">
        <is>
          <t>皮山县</t>
        </is>
      </c>
    </row>
    <row r="3175">
      <c r="A3175" s="0" t="inlineStr">
        <is>
          <t>洛浦县</t>
        </is>
      </c>
    </row>
    <row r="3176">
      <c r="A3176" s="0" t="inlineStr">
        <is>
          <t>策勒县</t>
        </is>
      </c>
    </row>
    <row r="3177">
      <c r="A3177" s="0" t="inlineStr">
        <is>
          <t>于田县</t>
        </is>
      </c>
    </row>
    <row r="3178">
      <c r="A3178" s="0" t="inlineStr">
        <is>
          <t>民丰县</t>
        </is>
      </c>
    </row>
    <row r="3179" ht="24" customHeight="1" s="6">
      <c r="A3179" s="0" t="inlineStr">
        <is>
          <t>伊犁哈萨克自治州</t>
        </is>
      </c>
    </row>
    <row r="3180">
      <c r="A3180" s="0" t="inlineStr">
        <is>
          <t>伊宁市</t>
        </is>
      </c>
    </row>
    <row r="3181">
      <c r="A3181" s="0" t="inlineStr">
        <is>
          <t>奎屯市</t>
        </is>
      </c>
    </row>
    <row r="3182" ht="24" customHeight="1" s="6">
      <c r="A3182" s="0" t="inlineStr">
        <is>
          <t>霍尔果斯市</t>
        </is>
      </c>
    </row>
    <row r="3183">
      <c r="A3183" s="0" t="inlineStr">
        <is>
          <t>伊宁县</t>
        </is>
      </c>
    </row>
    <row r="3184" ht="36" customHeight="1" s="6">
      <c r="A3184" s="0" t="inlineStr">
        <is>
          <t>察布查尔锡伯自治县</t>
        </is>
      </c>
    </row>
    <row r="3185">
      <c r="A3185" s="0" t="inlineStr">
        <is>
          <t>霍城县</t>
        </is>
      </c>
    </row>
    <row r="3186">
      <c r="A3186" s="0" t="inlineStr">
        <is>
          <t>巩留县</t>
        </is>
      </c>
    </row>
    <row r="3187">
      <c r="A3187" s="0" t="inlineStr">
        <is>
          <t>新源县</t>
        </is>
      </c>
    </row>
    <row r="3188">
      <c r="A3188" s="0" t="inlineStr">
        <is>
          <t>昭苏县</t>
        </is>
      </c>
    </row>
    <row r="3189">
      <c r="A3189" s="0" t="inlineStr">
        <is>
          <t>特克斯县</t>
        </is>
      </c>
    </row>
    <row r="3190">
      <c r="A3190" s="0" t="inlineStr">
        <is>
          <t>尼勒克县</t>
        </is>
      </c>
    </row>
    <row r="3191">
      <c r="A3191" s="0" t="inlineStr">
        <is>
          <t>塔城地区</t>
        </is>
      </c>
    </row>
    <row r="3192">
      <c r="A3192" s="0" t="inlineStr">
        <is>
          <t>塔城市</t>
        </is>
      </c>
    </row>
    <row r="3193">
      <c r="A3193" s="0" t="inlineStr">
        <is>
          <t>乌苏市</t>
        </is>
      </c>
    </row>
    <row r="3194">
      <c r="A3194" s="0" t="inlineStr">
        <is>
          <t>额敏县</t>
        </is>
      </c>
    </row>
    <row r="3195">
      <c r="A3195" s="0" t="inlineStr">
        <is>
          <t>沙湾县</t>
        </is>
      </c>
    </row>
    <row r="3196">
      <c r="A3196" s="0" t="inlineStr">
        <is>
          <t>托里县</t>
        </is>
      </c>
    </row>
    <row r="3197">
      <c r="A3197" s="0" t="inlineStr">
        <is>
          <t>裕民县</t>
        </is>
      </c>
    </row>
    <row r="3198" ht="36" customHeight="1" s="6">
      <c r="A3198" s="0" t="inlineStr">
        <is>
          <t>和布克赛尔蒙古自治县</t>
        </is>
      </c>
    </row>
    <row r="3199" ht="24" customHeight="1" s="6">
      <c r="A3199" s="0" t="inlineStr">
        <is>
          <t>阿勒泰地区</t>
        </is>
      </c>
    </row>
    <row r="3200">
      <c r="A3200" s="0" t="inlineStr">
        <is>
          <t>阿勒泰市</t>
        </is>
      </c>
    </row>
    <row r="3201">
      <c r="A3201" s="0" t="inlineStr">
        <is>
          <t>布尔津县</t>
        </is>
      </c>
    </row>
    <row r="3202">
      <c r="A3202" s="0" t="inlineStr">
        <is>
          <t>富蕴县</t>
        </is>
      </c>
    </row>
    <row r="3203">
      <c r="A3203" s="0" t="inlineStr">
        <is>
          <t>福海县</t>
        </is>
      </c>
    </row>
    <row r="3204">
      <c r="A3204" s="0" t="inlineStr">
        <is>
          <t>哈巴河县</t>
        </is>
      </c>
    </row>
    <row r="3205">
      <c r="A3205" s="0" t="inlineStr">
        <is>
          <t>青河县</t>
        </is>
      </c>
    </row>
    <row r="3206">
      <c r="A3206" s="0" t="inlineStr">
        <is>
          <t>吉木乃县</t>
        </is>
      </c>
    </row>
    <row r="3207">
      <c r="A3207" s="0" t="inlineStr">
        <is>
          <t>石河子市</t>
        </is>
      </c>
    </row>
    <row r="3208">
      <c r="A3208" s="0" t="inlineStr">
        <is>
          <t>阿拉尔市</t>
        </is>
      </c>
    </row>
    <row r="3209" ht="24" customHeight="1" s="6">
      <c r="A3209" s="0" t="inlineStr">
        <is>
          <t>图木舒克市</t>
        </is>
      </c>
    </row>
    <row r="3210">
      <c r="A3210" s="0" t="inlineStr">
        <is>
          <t>五家渠市</t>
        </is>
      </c>
    </row>
    <row r="3211">
      <c r="A3211" s="0" t="inlineStr">
        <is>
          <t>北屯市</t>
        </is>
      </c>
    </row>
    <row r="3212">
      <c r="A3212" s="0" t="inlineStr">
        <is>
          <t>铁门关市</t>
        </is>
      </c>
    </row>
    <row r="3213">
      <c r="A3213" s="0" t="inlineStr">
        <is>
          <t>双河市</t>
        </is>
      </c>
    </row>
    <row r="3214" ht="24" customHeight="1" s="6">
      <c r="A3214" s="0" t="inlineStr">
        <is>
          <t>可克达拉市</t>
        </is>
      </c>
    </row>
    <row r="3215">
      <c r="A3215" s="0" t="inlineStr">
        <is>
          <t>昆玉市</t>
        </is>
      </c>
    </row>
    <row r="3216">
      <c r="A3216" s="0" t="inlineStr">
        <is>
          <t>台湾省</t>
        </is>
      </c>
    </row>
    <row r="3217" ht="24" customHeight="1" s="6">
      <c r="A3217" s="0" t="inlineStr">
        <is>
          <t>香港特别行政区</t>
        </is>
      </c>
    </row>
    <row r="3218" ht="24" customHeight="1" s="6">
      <c r="A3218" s="0" t="inlineStr">
        <is>
          <t>澳门特别行政区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3218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>
      <c r="A1" s="0" t="inlineStr">
        <is>
          <t>北京市</t>
        </is>
      </c>
    </row>
    <row r="2">
      <c r="A2" s="0" t="inlineStr">
        <is>
          <t>东城区</t>
        </is>
      </c>
    </row>
    <row r="3">
      <c r="A3" s="0" t="inlineStr">
        <is>
          <t>西城区</t>
        </is>
      </c>
    </row>
    <row r="4">
      <c r="A4" s="0" t="inlineStr">
        <is>
          <t>朝阳区</t>
        </is>
      </c>
    </row>
    <row r="5">
      <c r="A5" s="0" t="inlineStr">
        <is>
          <t>丰台区</t>
        </is>
      </c>
    </row>
    <row r="6">
      <c r="A6" s="0" t="inlineStr">
        <is>
          <t>石景山区</t>
        </is>
      </c>
    </row>
    <row r="7">
      <c r="A7" s="0" t="inlineStr">
        <is>
          <t>海淀区</t>
        </is>
      </c>
    </row>
    <row r="8">
      <c r="A8" s="0" t="inlineStr">
        <is>
          <t>门头沟区</t>
        </is>
      </c>
    </row>
    <row r="9">
      <c r="A9" s="0" t="inlineStr">
        <is>
          <t>房山区</t>
        </is>
      </c>
    </row>
    <row r="10">
      <c r="A10" s="0" t="inlineStr">
        <is>
          <t>通州区</t>
        </is>
      </c>
    </row>
    <row r="11">
      <c r="A11" s="0" t="inlineStr">
        <is>
          <t>顺义区</t>
        </is>
      </c>
    </row>
    <row r="12">
      <c r="A12" s="0" t="inlineStr">
        <is>
          <t>昌平区</t>
        </is>
      </c>
    </row>
    <row r="13">
      <c r="A13" s="0" t="inlineStr">
        <is>
          <t>大兴区</t>
        </is>
      </c>
    </row>
    <row r="14">
      <c r="A14" s="0" t="inlineStr">
        <is>
          <t>怀柔区</t>
        </is>
      </c>
    </row>
    <row r="15">
      <c r="A15" s="0" t="inlineStr">
        <is>
          <t>平谷区</t>
        </is>
      </c>
    </row>
    <row r="16">
      <c r="A16" s="0" t="inlineStr">
        <is>
          <t>密云区</t>
        </is>
      </c>
    </row>
    <row r="17">
      <c r="A17" s="0" t="inlineStr">
        <is>
          <t>延庆区</t>
        </is>
      </c>
    </row>
    <row r="18">
      <c r="A18" s="0" t="inlineStr">
        <is>
          <t>天津市</t>
        </is>
      </c>
    </row>
    <row r="19">
      <c r="A19" s="0" t="inlineStr">
        <is>
          <t>和平区</t>
        </is>
      </c>
    </row>
    <row r="20">
      <c r="A20" s="0" t="inlineStr">
        <is>
          <t>河东区</t>
        </is>
      </c>
    </row>
    <row r="21">
      <c r="A21" s="0" t="inlineStr">
        <is>
          <t>河西区</t>
        </is>
      </c>
    </row>
    <row r="22">
      <c r="A22" s="0" t="inlineStr">
        <is>
          <t>南开区</t>
        </is>
      </c>
    </row>
    <row r="23">
      <c r="A23" s="0" t="inlineStr">
        <is>
          <t>河北区</t>
        </is>
      </c>
    </row>
    <row r="24">
      <c r="A24" s="0" t="inlineStr">
        <is>
          <t>红桥区</t>
        </is>
      </c>
    </row>
    <row r="25">
      <c r="A25" s="0" t="inlineStr">
        <is>
          <t>东丽区</t>
        </is>
      </c>
    </row>
    <row r="26">
      <c r="A26" s="0" t="inlineStr">
        <is>
          <t>西青区</t>
        </is>
      </c>
    </row>
    <row r="27">
      <c r="A27" s="0" t="inlineStr">
        <is>
          <t>津南区</t>
        </is>
      </c>
    </row>
    <row r="28">
      <c r="A28" s="0" t="inlineStr">
        <is>
          <t>北辰区</t>
        </is>
      </c>
    </row>
    <row r="29">
      <c r="A29" s="0" t="inlineStr">
        <is>
          <t>武清区</t>
        </is>
      </c>
    </row>
    <row r="30">
      <c r="A30" s="0" t="inlineStr">
        <is>
          <t>宝坻区</t>
        </is>
      </c>
    </row>
    <row r="31">
      <c r="A31" s="0" t="inlineStr">
        <is>
          <t>滨海新区</t>
        </is>
      </c>
    </row>
    <row r="32">
      <c r="A32" s="0" t="inlineStr">
        <is>
          <t>宁河区</t>
        </is>
      </c>
    </row>
    <row r="33">
      <c r="A33" s="0" t="inlineStr">
        <is>
          <t>静海区</t>
        </is>
      </c>
    </row>
    <row r="34">
      <c r="A34" s="0" t="inlineStr">
        <is>
          <t>蓟州区</t>
        </is>
      </c>
    </row>
    <row r="35">
      <c r="A35" s="0" t="inlineStr">
        <is>
          <t>河北省</t>
        </is>
      </c>
    </row>
    <row r="36">
      <c r="A36" s="0" t="inlineStr">
        <is>
          <t>石家庄市</t>
        </is>
      </c>
    </row>
    <row r="37">
      <c r="A37" s="0" t="inlineStr">
        <is>
          <t>长安区</t>
        </is>
      </c>
    </row>
    <row r="38">
      <c r="A38" s="0" t="inlineStr">
        <is>
          <t>桥西区</t>
        </is>
      </c>
    </row>
    <row r="39">
      <c r="A39" s="0" t="inlineStr">
        <is>
          <t>新华区</t>
        </is>
      </c>
    </row>
    <row r="40">
      <c r="A40" s="0" t="inlineStr">
        <is>
          <t>井陉矿区</t>
        </is>
      </c>
    </row>
    <row r="41">
      <c r="A41" s="0" t="inlineStr">
        <is>
          <t>裕华区</t>
        </is>
      </c>
    </row>
    <row r="42">
      <c r="A42" s="0" t="inlineStr">
        <is>
          <t>藁城区</t>
        </is>
      </c>
    </row>
    <row r="43">
      <c r="A43" s="0" t="inlineStr">
        <is>
          <t>鹿泉区</t>
        </is>
      </c>
    </row>
    <row r="44">
      <c r="A44" s="0" t="inlineStr">
        <is>
          <t>栾城区</t>
        </is>
      </c>
    </row>
    <row r="45">
      <c r="A45" s="0" t="inlineStr">
        <is>
          <t>井陉县</t>
        </is>
      </c>
    </row>
    <row r="46">
      <c r="A46" s="0" t="inlineStr">
        <is>
          <t>正定县</t>
        </is>
      </c>
    </row>
    <row r="47">
      <c r="A47" s="0" t="inlineStr">
        <is>
          <t>行唐县</t>
        </is>
      </c>
    </row>
    <row r="48">
      <c r="A48" s="0" t="inlineStr">
        <is>
          <t>灵寿县</t>
        </is>
      </c>
    </row>
    <row r="49">
      <c r="A49" s="0" t="inlineStr">
        <is>
          <t>高邑县</t>
        </is>
      </c>
    </row>
    <row r="50">
      <c r="A50" s="0" t="inlineStr">
        <is>
          <t>深泽县</t>
        </is>
      </c>
    </row>
    <row r="51">
      <c r="A51" s="0" t="inlineStr">
        <is>
          <t>赞皇县</t>
        </is>
      </c>
    </row>
    <row r="52">
      <c r="A52" s="0" t="inlineStr">
        <is>
          <t>无极县</t>
        </is>
      </c>
    </row>
    <row r="53">
      <c r="A53" s="0" t="inlineStr">
        <is>
          <t>平山县</t>
        </is>
      </c>
    </row>
    <row r="54">
      <c r="A54" s="0" t="inlineStr">
        <is>
          <t>元氏县</t>
        </is>
      </c>
    </row>
    <row r="55">
      <c r="A55" s="0" t="inlineStr">
        <is>
          <t>赵县</t>
        </is>
      </c>
    </row>
    <row r="56">
      <c r="A56" s="0" t="inlineStr">
        <is>
          <t>辛集市</t>
        </is>
      </c>
    </row>
    <row r="57">
      <c r="A57" s="0" t="inlineStr">
        <is>
          <t>晋州市</t>
        </is>
      </c>
    </row>
    <row r="58">
      <c r="A58" s="0" t="inlineStr">
        <is>
          <t>新乐市</t>
        </is>
      </c>
    </row>
    <row r="59">
      <c r="A59" s="0" t="inlineStr">
        <is>
          <t>唐山市</t>
        </is>
      </c>
    </row>
    <row r="60">
      <c r="A60" s="0" t="inlineStr">
        <is>
          <t>路南区</t>
        </is>
      </c>
    </row>
    <row r="61">
      <c r="A61" s="0" t="inlineStr">
        <is>
          <t>路北区</t>
        </is>
      </c>
    </row>
    <row r="62">
      <c r="A62" s="0" t="inlineStr">
        <is>
          <t>古冶区</t>
        </is>
      </c>
    </row>
    <row r="63">
      <c r="A63" s="0" t="inlineStr">
        <is>
          <t>开平区</t>
        </is>
      </c>
    </row>
    <row r="64">
      <c r="A64" s="0" t="inlineStr">
        <is>
          <t>丰南区</t>
        </is>
      </c>
    </row>
    <row r="65">
      <c r="A65" s="0" t="inlineStr">
        <is>
          <t>丰润区</t>
        </is>
      </c>
    </row>
    <row r="66">
      <c r="A66" s="0" t="inlineStr">
        <is>
          <t>曹妃甸区</t>
        </is>
      </c>
    </row>
    <row r="67">
      <c r="A67" s="0" t="inlineStr">
        <is>
          <t>滦南县</t>
        </is>
      </c>
    </row>
    <row r="68">
      <c r="A68" s="0" t="inlineStr">
        <is>
          <t>乐亭县</t>
        </is>
      </c>
    </row>
    <row r="69">
      <c r="A69" s="0" t="inlineStr">
        <is>
          <t>迁西县</t>
        </is>
      </c>
    </row>
    <row r="70">
      <c r="A70" s="0" t="inlineStr">
        <is>
          <t>玉田县</t>
        </is>
      </c>
    </row>
    <row r="71">
      <c r="A71" s="0" t="inlineStr">
        <is>
          <t>遵化市</t>
        </is>
      </c>
    </row>
    <row r="72">
      <c r="A72" s="0" t="inlineStr">
        <is>
          <t>迁安市</t>
        </is>
      </c>
    </row>
    <row r="73">
      <c r="A73" s="0" t="inlineStr">
        <is>
          <t>滦州市</t>
        </is>
      </c>
    </row>
    <row r="74">
      <c r="A74" s="0" t="inlineStr">
        <is>
          <t>秦皇岛市</t>
        </is>
      </c>
    </row>
    <row r="75">
      <c r="A75" s="0" t="inlineStr">
        <is>
          <t>海港区</t>
        </is>
      </c>
    </row>
    <row r="76">
      <c r="A76" s="0" t="inlineStr">
        <is>
          <t>山海关区</t>
        </is>
      </c>
    </row>
    <row r="77">
      <c r="A77" s="0" t="inlineStr">
        <is>
          <t>北戴河区</t>
        </is>
      </c>
    </row>
    <row r="78">
      <c r="A78" s="0" t="inlineStr">
        <is>
          <t>抚宁区</t>
        </is>
      </c>
    </row>
    <row r="79" ht="24" customHeight="1" s="6">
      <c r="A79" s="0" t="inlineStr">
        <is>
          <t>青龙满族自治县</t>
        </is>
      </c>
    </row>
    <row r="80">
      <c r="A80" s="0" t="inlineStr">
        <is>
          <t>昌黎县</t>
        </is>
      </c>
    </row>
    <row r="81">
      <c r="A81" s="0" t="inlineStr">
        <is>
          <t>卢龙县</t>
        </is>
      </c>
    </row>
    <row r="82">
      <c r="A82" s="0" t="inlineStr">
        <is>
          <t>邯郸市</t>
        </is>
      </c>
    </row>
    <row r="83">
      <c r="A83" s="0" t="inlineStr">
        <is>
          <t>邯山区</t>
        </is>
      </c>
    </row>
    <row r="84">
      <c r="A84" s="0" t="inlineStr">
        <is>
          <t>丛台区</t>
        </is>
      </c>
    </row>
    <row r="85">
      <c r="A85" s="0" t="inlineStr">
        <is>
          <t>复兴区</t>
        </is>
      </c>
    </row>
    <row r="86">
      <c r="A86" s="0" t="inlineStr">
        <is>
          <t>峰峰矿区</t>
        </is>
      </c>
    </row>
    <row r="87">
      <c r="A87" s="0" t="inlineStr">
        <is>
          <t>肥乡区</t>
        </is>
      </c>
    </row>
    <row r="88">
      <c r="A88" s="0" t="inlineStr">
        <is>
          <t>永年区</t>
        </is>
      </c>
    </row>
    <row r="89">
      <c r="A89" s="0" t="inlineStr">
        <is>
          <t>临漳县</t>
        </is>
      </c>
    </row>
    <row r="90">
      <c r="A90" s="0" t="inlineStr">
        <is>
          <t>成安县</t>
        </is>
      </c>
    </row>
    <row r="91">
      <c r="A91" s="0" t="inlineStr">
        <is>
          <t>大名县</t>
        </is>
      </c>
    </row>
    <row r="92">
      <c r="A92" s="0" t="inlineStr">
        <is>
          <t>涉县</t>
        </is>
      </c>
    </row>
    <row r="93">
      <c r="A93" s="0" t="inlineStr">
        <is>
          <t>磁县</t>
        </is>
      </c>
    </row>
    <row r="94">
      <c r="A94" s="0" t="inlineStr">
        <is>
          <t>邱县</t>
        </is>
      </c>
    </row>
    <row r="95">
      <c r="A95" s="0" t="inlineStr">
        <is>
          <t>鸡泽县</t>
        </is>
      </c>
    </row>
    <row r="96">
      <c r="A96" s="0" t="inlineStr">
        <is>
          <t>广平县</t>
        </is>
      </c>
    </row>
    <row r="97">
      <c r="A97" s="0" t="inlineStr">
        <is>
          <t>馆陶县</t>
        </is>
      </c>
    </row>
    <row r="98">
      <c r="A98" s="0" t="inlineStr">
        <is>
          <t>魏县</t>
        </is>
      </c>
    </row>
    <row r="99">
      <c r="A99" s="0" t="inlineStr">
        <is>
          <t>曲周县</t>
        </is>
      </c>
    </row>
    <row r="100">
      <c r="A100" s="0" t="inlineStr">
        <is>
          <t>武安市</t>
        </is>
      </c>
    </row>
    <row r="101">
      <c r="A101" s="0" t="inlineStr">
        <is>
          <t>邢台市</t>
        </is>
      </c>
    </row>
    <row r="102">
      <c r="A102" s="0" t="inlineStr">
        <is>
          <t>桥东区</t>
        </is>
      </c>
    </row>
    <row r="103">
      <c r="A103" s="0" t="inlineStr">
        <is>
          <t>桥西区</t>
        </is>
      </c>
    </row>
    <row r="104">
      <c r="A104" s="0" t="inlineStr">
        <is>
          <t>邢台县</t>
        </is>
      </c>
    </row>
    <row r="105">
      <c r="A105" s="0" t="inlineStr">
        <is>
          <t>临城县</t>
        </is>
      </c>
    </row>
    <row r="106">
      <c r="A106" s="0" t="inlineStr">
        <is>
          <t>内丘县</t>
        </is>
      </c>
    </row>
    <row r="107">
      <c r="A107" s="0" t="inlineStr">
        <is>
          <t>柏乡县</t>
        </is>
      </c>
    </row>
    <row r="108">
      <c r="A108" s="0" t="inlineStr">
        <is>
          <t>隆尧县</t>
        </is>
      </c>
    </row>
    <row r="109">
      <c r="A109" s="0" t="inlineStr">
        <is>
          <t>任县</t>
        </is>
      </c>
    </row>
    <row r="110">
      <c r="A110" s="0" t="inlineStr">
        <is>
          <t>南和县</t>
        </is>
      </c>
    </row>
    <row r="111">
      <c r="A111" s="0" t="inlineStr">
        <is>
          <t>宁晋县</t>
        </is>
      </c>
    </row>
    <row r="112">
      <c r="A112" s="0" t="inlineStr">
        <is>
          <t>巨鹿县</t>
        </is>
      </c>
    </row>
    <row r="113">
      <c r="A113" s="0" t="inlineStr">
        <is>
          <t>新河县</t>
        </is>
      </c>
    </row>
    <row r="114">
      <c r="A114" s="0" t="inlineStr">
        <is>
          <t>广宗县</t>
        </is>
      </c>
    </row>
    <row r="115">
      <c r="A115" s="0" t="inlineStr">
        <is>
          <t>平乡县</t>
        </is>
      </c>
    </row>
    <row r="116">
      <c r="A116" s="0" t="inlineStr">
        <is>
          <t>威县</t>
        </is>
      </c>
    </row>
    <row r="117">
      <c r="A117" s="0" t="inlineStr">
        <is>
          <t>清河县</t>
        </is>
      </c>
    </row>
    <row r="118">
      <c r="A118" s="0" t="inlineStr">
        <is>
          <t>临西县</t>
        </is>
      </c>
    </row>
    <row r="119">
      <c r="A119" s="0" t="inlineStr">
        <is>
          <t>南宫市</t>
        </is>
      </c>
    </row>
    <row r="120">
      <c r="A120" s="0" t="inlineStr">
        <is>
          <t>沙河市</t>
        </is>
      </c>
    </row>
    <row r="121">
      <c r="A121" s="0" t="inlineStr">
        <is>
          <t>保定市</t>
        </is>
      </c>
    </row>
    <row r="122">
      <c r="A122" s="0" t="inlineStr">
        <is>
          <t>竞秀区</t>
        </is>
      </c>
    </row>
    <row r="123">
      <c r="A123" s="0" t="inlineStr">
        <is>
          <t>莲池区</t>
        </is>
      </c>
    </row>
    <row r="124">
      <c r="A124" s="0" t="inlineStr">
        <is>
          <t>满城区</t>
        </is>
      </c>
    </row>
    <row r="125">
      <c r="A125" s="0" t="inlineStr">
        <is>
          <t>清苑区</t>
        </is>
      </c>
    </row>
    <row r="126">
      <c r="A126" s="0" t="inlineStr">
        <is>
          <t>徐水区</t>
        </is>
      </c>
    </row>
    <row r="127">
      <c r="A127" s="0" t="inlineStr">
        <is>
          <t>涞水县</t>
        </is>
      </c>
    </row>
    <row r="128">
      <c r="A128" s="0" t="inlineStr">
        <is>
          <t>阜平县</t>
        </is>
      </c>
    </row>
    <row r="129">
      <c r="A129" s="0" t="inlineStr">
        <is>
          <t>定兴县</t>
        </is>
      </c>
    </row>
    <row r="130">
      <c r="A130" s="0" t="inlineStr">
        <is>
          <t>唐县</t>
        </is>
      </c>
    </row>
    <row r="131">
      <c r="A131" s="0" t="inlineStr">
        <is>
          <t>高阳县</t>
        </is>
      </c>
    </row>
    <row r="132">
      <c r="A132" s="0" t="inlineStr">
        <is>
          <t>容城县</t>
        </is>
      </c>
    </row>
    <row r="133">
      <c r="A133" s="0" t="inlineStr">
        <is>
          <t>涞源县</t>
        </is>
      </c>
    </row>
    <row r="134">
      <c r="A134" s="0" t="inlineStr">
        <is>
          <t>望都县</t>
        </is>
      </c>
    </row>
    <row r="135">
      <c r="A135" s="0" t="inlineStr">
        <is>
          <t>安新县</t>
        </is>
      </c>
    </row>
    <row r="136">
      <c r="A136" s="0" t="inlineStr">
        <is>
          <t>易县</t>
        </is>
      </c>
    </row>
    <row r="137">
      <c r="A137" s="0" t="inlineStr">
        <is>
          <t>曲阳县</t>
        </is>
      </c>
    </row>
    <row r="138">
      <c r="A138" s="0" t="inlineStr">
        <is>
          <t>蠡县</t>
        </is>
      </c>
    </row>
    <row r="139">
      <c r="A139" s="0" t="inlineStr">
        <is>
          <t>顺平县</t>
        </is>
      </c>
    </row>
    <row r="140">
      <c r="A140" s="0" t="inlineStr">
        <is>
          <t>博野县</t>
        </is>
      </c>
    </row>
    <row r="141">
      <c r="A141" s="0" t="inlineStr">
        <is>
          <t>雄县</t>
        </is>
      </c>
    </row>
    <row r="142">
      <c r="A142" s="0" t="inlineStr">
        <is>
          <t>涿州市</t>
        </is>
      </c>
    </row>
    <row r="143">
      <c r="A143" s="0" t="inlineStr">
        <is>
          <t>定州市</t>
        </is>
      </c>
    </row>
    <row r="144">
      <c r="A144" s="0" t="inlineStr">
        <is>
          <t>安国市</t>
        </is>
      </c>
    </row>
    <row r="145">
      <c r="A145" s="0" t="inlineStr">
        <is>
          <t>高碑店市</t>
        </is>
      </c>
    </row>
    <row r="146">
      <c r="A146" s="0" t="inlineStr">
        <is>
          <t>张家口市</t>
        </is>
      </c>
    </row>
    <row r="147">
      <c r="A147" s="0" t="inlineStr">
        <is>
          <t>桥东区</t>
        </is>
      </c>
    </row>
    <row r="148">
      <c r="A148" s="0" t="inlineStr">
        <is>
          <t>桥西区</t>
        </is>
      </c>
    </row>
    <row r="149">
      <c r="A149" s="0" t="inlineStr">
        <is>
          <t>宣化区</t>
        </is>
      </c>
    </row>
    <row r="150">
      <c r="A150" s="0" t="inlineStr">
        <is>
          <t>下花园区</t>
        </is>
      </c>
    </row>
    <row r="151">
      <c r="A151" s="0" t="inlineStr">
        <is>
          <t>万全区</t>
        </is>
      </c>
    </row>
    <row r="152">
      <c r="A152" s="0" t="inlineStr">
        <is>
          <t>崇礼区</t>
        </is>
      </c>
    </row>
    <row r="153">
      <c r="A153" s="0" t="inlineStr">
        <is>
          <t>张北县</t>
        </is>
      </c>
    </row>
    <row r="154">
      <c r="A154" s="0" t="inlineStr">
        <is>
          <t>康保县</t>
        </is>
      </c>
    </row>
    <row r="155">
      <c r="A155" s="0" t="inlineStr">
        <is>
          <t>沽源县</t>
        </is>
      </c>
    </row>
    <row r="156">
      <c r="A156" s="0" t="inlineStr">
        <is>
          <t>尚义县</t>
        </is>
      </c>
    </row>
    <row r="157">
      <c r="A157" s="0" t="inlineStr">
        <is>
          <t>蔚县</t>
        </is>
      </c>
    </row>
    <row r="158">
      <c r="A158" s="0" t="inlineStr">
        <is>
          <t>阳原县</t>
        </is>
      </c>
    </row>
    <row r="159">
      <c r="A159" s="0" t="inlineStr">
        <is>
          <t>怀安县</t>
        </is>
      </c>
    </row>
    <row r="160">
      <c r="A160" s="0" t="inlineStr">
        <is>
          <t>怀来县</t>
        </is>
      </c>
    </row>
    <row r="161">
      <c r="A161" s="0" t="inlineStr">
        <is>
          <t>涿鹿县</t>
        </is>
      </c>
    </row>
    <row r="162">
      <c r="A162" s="0" t="inlineStr">
        <is>
          <t>赤城县</t>
        </is>
      </c>
    </row>
    <row r="163">
      <c r="A163" s="0" t="inlineStr">
        <is>
          <t>承德市</t>
        </is>
      </c>
    </row>
    <row r="164">
      <c r="A164" s="0" t="inlineStr">
        <is>
          <t>双桥区</t>
        </is>
      </c>
    </row>
    <row r="165">
      <c r="A165" s="0" t="inlineStr">
        <is>
          <t>双滦区</t>
        </is>
      </c>
    </row>
    <row r="166" ht="24" customHeight="1" s="6">
      <c r="A166" s="0" t="inlineStr">
        <is>
          <t>鹰手营子矿区</t>
        </is>
      </c>
    </row>
    <row r="167">
      <c r="A167" s="0" t="inlineStr">
        <is>
          <t>承德县</t>
        </is>
      </c>
    </row>
    <row r="168">
      <c r="A168" s="0" t="inlineStr">
        <is>
          <t>兴隆县</t>
        </is>
      </c>
    </row>
    <row r="169">
      <c r="A169" s="0" t="inlineStr">
        <is>
          <t>滦平县</t>
        </is>
      </c>
    </row>
    <row r="170">
      <c r="A170" s="0" t="inlineStr">
        <is>
          <t>隆化县</t>
        </is>
      </c>
    </row>
    <row r="171" ht="24" customHeight="1" s="6">
      <c r="A171" s="0" t="inlineStr">
        <is>
          <t>丰宁满族自治县</t>
        </is>
      </c>
    </row>
    <row r="172" ht="24" customHeight="1" s="6">
      <c r="A172" s="0" t="inlineStr">
        <is>
          <t>宽城满族自治县</t>
        </is>
      </c>
    </row>
    <row r="173" ht="36" customHeight="1" s="6">
      <c r="A173" s="0" t="inlineStr">
        <is>
          <t>围场满族蒙古族自治县</t>
        </is>
      </c>
    </row>
    <row r="174">
      <c r="A174" s="0" t="inlineStr">
        <is>
          <t>平泉市</t>
        </is>
      </c>
    </row>
    <row r="175">
      <c r="A175" s="0" t="inlineStr">
        <is>
          <t>沧州市</t>
        </is>
      </c>
    </row>
    <row r="176">
      <c r="A176" s="0" t="inlineStr">
        <is>
          <t>新华区</t>
        </is>
      </c>
    </row>
    <row r="177">
      <c r="A177" s="0" t="inlineStr">
        <is>
          <t>运河区</t>
        </is>
      </c>
    </row>
    <row r="178">
      <c r="A178" s="0" t="inlineStr">
        <is>
          <t>沧县</t>
        </is>
      </c>
    </row>
    <row r="179">
      <c r="A179" s="0" t="inlineStr">
        <is>
          <t>青县</t>
        </is>
      </c>
    </row>
    <row r="180">
      <c r="A180" s="0" t="inlineStr">
        <is>
          <t>东光县</t>
        </is>
      </c>
    </row>
    <row r="181">
      <c r="A181" s="0" t="inlineStr">
        <is>
          <t>海兴县</t>
        </is>
      </c>
    </row>
    <row r="182">
      <c r="A182" s="0" t="inlineStr">
        <is>
          <t>盐山县</t>
        </is>
      </c>
    </row>
    <row r="183">
      <c r="A183" s="0" t="inlineStr">
        <is>
          <t>肃宁县</t>
        </is>
      </c>
    </row>
    <row r="184">
      <c r="A184" s="0" t="inlineStr">
        <is>
          <t>南皮县</t>
        </is>
      </c>
    </row>
    <row r="185">
      <c r="A185" s="0" t="inlineStr">
        <is>
          <t>吴桥县</t>
        </is>
      </c>
    </row>
    <row r="186">
      <c r="A186" s="0" t="inlineStr">
        <is>
          <t>献县</t>
        </is>
      </c>
    </row>
    <row r="187" ht="24" customHeight="1" s="6">
      <c r="A187" s="0" t="inlineStr">
        <is>
          <t>孟村回族自治县</t>
        </is>
      </c>
    </row>
    <row r="188">
      <c r="A188" s="0" t="inlineStr">
        <is>
          <t>泊头市</t>
        </is>
      </c>
    </row>
    <row r="189">
      <c r="A189" s="0" t="inlineStr">
        <is>
          <t>任丘市</t>
        </is>
      </c>
    </row>
    <row r="190">
      <c r="A190" s="0" t="inlineStr">
        <is>
          <t>黄骅市</t>
        </is>
      </c>
    </row>
    <row r="191">
      <c r="A191" s="0" t="inlineStr">
        <is>
          <t>河间市</t>
        </is>
      </c>
    </row>
    <row r="192">
      <c r="A192" s="0" t="inlineStr">
        <is>
          <t>廊坊市</t>
        </is>
      </c>
    </row>
    <row r="193">
      <c r="A193" s="0" t="inlineStr">
        <is>
          <t>安次区</t>
        </is>
      </c>
    </row>
    <row r="194">
      <c r="A194" s="0" t="inlineStr">
        <is>
          <t>广阳区</t>
        </is>
      </c>
    </row>
    <row r="195">
      <c r="A195" s="0" t="inlineStr">
        <is>
          <t>固安县</t>
        </is>
      </c>
    </row>
    <row r="196">
      <c r="A196" s="0" t="inlineStr">
        <is>
          <t>永清县</t>
        </is>
      </c>
    </row>
    <row r="197">
      <c r="A197" s="0" t="inlineStr">
        <is>
          <t>香河县</t>
        </is>
      </c>
    </row>
    <row r="198">
      <c r="A198" s="0" t="inlineStr">
        <is>
          <t>大城县</t>
        </is>
      </c>
    </row>
    <row r="199">
      <c r="A199" s="0" t="inlineStr">
        <is>
          <t>文安县</t>
        </is>
      </c>
    </row>
    <row r="200" ht="24" customHeight="1" s="6">
      <c r="A200" s="0" t="inlineStr">
        <is>
          <t>大厂回族自治县</t>
        </is>
      </c>
    </row>
    <row r="201">
      <c r="A201" s="0" t="inlineStr">
        <is>
          <t>霸州市</t>
        </is>
      </c>
    </row>
    <row r="202">
      <c r="A202" s="0" t="inlineStr">
        <is>
          <t>三河市</t>
        </is>
      </c>
    </row>
    <row r="203">
      <c r="A203" s="0" t="inlineStr">
        <is>
          <t>衡水市</t>
        </is>
      </c>
    </row>
    <row r="204">
      <c r="A204" s="0" t="inlineStr">
        <is>
          <t>桃城区</t>
        </is>
      </c>
    </row>
    <row r="205">
      <c r="A205" s="0" t="inlineStr">
        <is>
          <t>冀州区</t>
        </is>
      </c>
    </row>
    <row r="206">
      <c r="A206" s="0" t="inlineStr">
        <is>
          <t>枣强县</t>
        </is>
      </c>
    </row>
    <row r="207">
      <c r="A207" s="0" t="inlineStr">
        <is>
          <t>武邑县</t>
        </is>
      </c>
    </row>
    <row r="208">
      <c r="A208" s="0" t="inlineStr">
        <is>
          <t>武强县</t>
        </is>
      </c>
    </row>
    <row r="209">
      <c r="A209" s="0" t="inlineStr">
        <is>
          <t>饶阳县</t>
        </is>
      </c>
    </row>
    <row r="210">
      <c r="A210" s="0" t="inlineStr">
        <is>
          <t>安平县</t>
        </is>
      </c>
    </row>
    <row r="211">
      <c r="A211" s="0" t="inlineStr">
        <is>
          <t>故城县</t>
        </is>
      </c>
    </row>
    <row r="212">
      <c r="A212" s="0" t="inlineStr">
        <is>
          <t>景县</t>
        </is>
      </c>
    </row>
    <row r="213">
      <c r="A213" s="0" t="inlineStr">
        <is>
          <t>阜城县</t>
        </is>
      </c>
    </row>
    <row r="214">
      <c r="A214" s="0" t="inlineStr">
        <is>
          <t>深州市</t>
        </is>
      </c>
    </row>
    <row r="215">
      <c r="A215" s="0" t="inlineStr">
        <is>
          <t>山西省</t>
        </is>
      </c>
    </row>
    <row r="216">
      <c r="A216" s="0" t="inlineStr">
        <is>
          <t>太原市</t>
        </is>
      </c>
    </row>
    <row r="217">
      <c r="A217" s="0" t="inlineStr">
        <is>
          <t>小店区</t>
        </is>
      </c>
    </row>
    <row r="218">
      <c r="A218" s="0" t="inlineStr">
        <is>
          <t>迎泽区</t>
        </is>
      </c>
    </row>
    <row r="219">
      <c r="A219" s="0" t="inlineStr">
        <is>
          <t>杏花岭区</t>
        </is>
      </c>
    </row>
    <row r="220">
      <c r="A220" s="0" t="inlineStr">
        <is>
          <t>尖草坪区</t>
        </is>
      </c>
    </row>
    <row r="221">
      <c r="A221" s="0" t="inlineStr">
        <is>
          <t>万柏林区</t>
        </is>
      </c>
    </row>
    <row r="222">
      <c r="A222" s="0" t="inlineStr">
        <is>
          <t>晋源区</t>
        </is>
      </c>
    </row>
    <row r="223">
      <c r="A223" s="0" t="inlineStr">
        <is>
          <t>清徐县</t>
        </is>
      </c>
    </row>
    <row r="224">
      <c r="A224" s="0" t="inlineStr">
        <is>
          <t>阳曲县</t>
        </is>
      </c>
    </row>
    <row r="225">
      <c r="A225" s="0" t="inlineStr">
        <is>
          <t>娄烦县</t>
        </is>
      </c>
    </row>
    <row r="226">
      <c r="A226" s="0" t="inlineStr">
        <is>
          <t>古交市</t>
        </is>
      </c>
    </row>
    <row r="227">
      <c r="A227" s="0" t="inlineStr">
        <is>
          <t>大同市</t>
        </is>
      </c>
    </row>
    <row r="228">
      <c r="A228" s="0" t="inlineStr">
        <is>
          <t>新荣区</t>
        </is>
      </c>
    </row>
    <row r="229">
      <c r="A229" s="0" t="inlineStr">
        <is>
          <t>平城区</t>
        </is>
      </c>
    </row>
    <row r="230">
      <c r="A230" s="0" t="inlineStr">
        <is>
          <t>云冈区</t>
        </is>
      </c>
    </row>
    <row r="231">
      <c r="A231" s="0" t="inlineStr">
        <is>
          <t>云州区</t>
        </is>
      </c>
    </row>
    <row r="232">
      <c r="A232" s="0" t="inlineStr">
        <is>
          <t>阳高县</t>
        </is>
      </c>
    </row>
    <row r="233">
      <c r="A233" s="0" t="inlineStr">
        <is>
          <t>天镇县</t>
        </is>
      </c>
    </row>
    <row r="234">
      <c r="A234" s="0" t="inlineStr">
        <is>
          <t>广灵县</t>
        </is>
      </c>
    </row>
    <row r="235">
      <c r="A235" s="0" t="inlineStr">
        <is>
          <t>灵丘县</t>
        </is>
      </c>
    </row>
    <row r="236">
      <c r="A236" s="0" t="inlineStr">
        <is>
          <t>浑源县</t>
        </is>
      </c>
    </row>
    <row r="237">
      <c r="A237" s="0" t="inlineStr">
        <is>
          <t>左云县</t>
        </is>
      </c>
    </row>
    <row r="238">
      <c r="A238" s="0" t="inlineStr">
        <is>
          <t>阳泉市</t>
        </is>
      </c>
    </row>
    <row r="239">
      <c r="A239" s="0" t="inlineStr">
        <is>
          <t>城区</t>
        </is>
      </c>
    </row>
    <row r="240">
      <c r="A240" s="0" t="inlineStr">
        <is>
          <t>矿区</t>
        </is>
      </c>
    </row>
    <row r="241">
      <c r="A241" s="0" t="inlineStr">
        <is>
          <t>郊区</t>
        </is>
      </c>
    </row>
    <row r="242">
      <c r="A242" s="0" t="inlineStr">
        <is>
          <t>平定县</t>
        </is>
      </c>
    </row>
    <row r="243">
      <c r="A243" s="0" t="inlineStr">
        <is>
          <t>盂县</t>
        </is>
      </c>
    </row>
    <row r="244">
      <c r="A244" s="0" t="inlineStr">
        <is>
          <t>长治市</t>
        </is>
      </c>
    </row>
    <row r="245">
      <c r="A245" s="0" t="inlineStr">
        <is>
          <t>潞州区</t>
        </is>
      </c>
    </row>
    <row r="246">
      <c r="A246" s="0" t="inlineStr">
        <is>
          <t>上党区</t>
        </is>
      </c>
    </row>
    <row r="247">
      <c r="A247" s="0" t="inlineStr">
        <is>
          <t>屯留区</t>
        </is>
      </c>
    </row>
    <row r="248">
      <c r="A248" s="0" t="inlineStr">
        <is>
          <t>潞城区</t>
        </is>
      </c>
    </row>
    <row r="249">
      <c r="A249" s="0" t="inlineStr">
        <is>
          <t>襄垣县</t>
        </is>
      </c>
    </row>
    <row r="250">
      <c r="A250" s="0" t="inlineStr">
        <is>
          <t>平顺县</t>
        </is>
      </c>
    </row>
    <row r="251">
      <c r="A251" s="0" t="inlineStr">
        <is>
          <t>黎城县</t>
        </is>
      </c>
    </row>
    <row r="252">
      <c r="A252" s="0" t="inlineStr">
        <is>
          <t>壶关县</t>
        </is>
      </c>
    </row>
    <row r="253">
      <c r="A253" s="0" t="inlineStr">
        <is>
          <t>长子县</t>
        </is>
      </c>
    </row>
    <row r="254">
      <c r="A254" s="0" t="inlineStr">
        <is>
          <t>武乡县</t>
        </is>
      </c>
    </row>
    <row r="255">
      <c r="A255" s="0" t="inlineStr">
        <is>
          <t>沁县</t>
        </is>
      </c>
    </row>
    <row r="256">
      <c r="A256" s="0" t="inlineStr">
        <is>
          <t>沁源县</t>
        </is>
      </c>
    </row>
    <row r="257">
      <c r="A257" s="0" t="inlineStr">
        <is>
          <t>晋城市</t>
        </is>
      </c>
    </row>
    <row r="258">
      <c r="A258" s="0" t="inlineStr">
        <is>
          <t>城区</t>
        </is>
      </c>
    </row>
    <row r="259">
      <c r="A259" s="0" t="inlineStr">
        <is>
          <t>沁水县</t>
        </is>
      </c>
    </row>
    <row r="260">
      <c r="A260" s="0" t="inlineStr">
        <is>
          <t>阳城县</t>
        </is>
      </c>
    </row>
    <row r="261">
      <c r="A261" s="0" t="inlineStr">
        <is>
          <t>陵川县</t>
        </is>
      </c>
    </row>
    <row r="262">
      <c r="A262" s="0" t="inlineStr">
        <is>
          <t>泽州县</t>
        </is>
      </c>
    </row>
    <row r="263">
      <c r="A263" s="0" t="inlineStr">
        <is>
          <t>高平市</t>
        </is>
      </c>
    </row>
    <row r="264">
      <c r="A264" s="0" t="inlineStr">
        <is>
          <t>朔州市</t>
        </is>
      </c>
    </row>
    <row r="265">
      <c r="A265" s="0" t="inlineStr">
        <is>
          <t>朔城区</t>
        </is>
      </c>
    </row>
    <row r="266">
      <c r="A266" s="0" t="inlineStr">
        <is>
          <t>平鲁区</t>
        </is>
      </c>
    </row>
    <row r="267">
      <c r="A267" s="0" t="inlineStr">
        <is>
          <t>山阴县</t>
        </is>
      </c>
    </row>
    <row r="268">
      <c r="A268" s="0" t="inlineStr">
        <is>
          <t>应县</t>
        </is>
      </c>
    </row>
    <row r="269">
      <c r="A269" s="0" t="inlineStr">
        <is>
          <t>右玉县</t>
        </is>
      </c>
    </row>
    <row r="270">
      <c r="A270" s="0" t="inlineStr">
        <is>
          <t>怀仁市</t>
        </is>
      </c>
    </row>
    <row r="271">
      <c r="A271" s="0" t="inlineStr">
        <is>
          <t>晋中市</t>
        </is>
      </c>
    </row>
    <row r="272">
      <c r="A272" s="0" t="inlineStr">
        <is>
          <t>榆次区</t>
        </is>
      </c>
    </row>
    <row r="273">
      <c r="A273" s="0" t="inlineStr">
        <is>
          <t>榆社县</t>
        </is>
      </c>
    </row>
    <row r="274">
      <c r="A274" s="0" t="inlineStr">
        <is>
          <t>左权县</t>
        </is>
      </c>
    </row>
    <row r="275">
      <c r="A275" s="0" t="inlineStr">
        <is>
          <t>和顺县</t>
        </is>
      </c>
    </row>
    <row r="276">
      <c r="A276" s="0" t="inlineStr">
        <is>
          <t>昔阳县</t>
        </is>
      </c>
    </row>
    <row r="277">
      <c r="A277" s="0" t="inlineStr">
        <is>
          <t>寿阳县</t>
        </is>
      </c>
    </row>
    <row r="278">
      <c r="A278" s="0" t="inlineStr">
        <is>
          <t>太谷县</t>
        </is>
      </c>
    </row>
    <row r="279">
      <c r="A279" s="0" t="inlineStr">
        <is>
          <t>祁县</t>
        </is>
      </c>
    </row>
    <row r="280">
      <c r="A280" s="0" t="inlineStr">
        <is>
          <t>平遥县</t>
        </is>
      </c>
    </row>
    <row r="281">
      <c r="A281" s="0" t="inlineStr">
        <is>
          <t>灵石县</t>
        </is>
      </c>
    </row>
    <row r="282">
      <c r="A282" s="0" t="inlineStr">
        <is>
          <t>介休市</t>
        </is>
      </c>
    </row>
    <row r="283">
      <c r="A283" s="0" t="inlineStr">
        <is>
          <t>运城市</t>
        </is>
      </c>
    </row>
    <row r="284">
      <c r="A284" s="0" t="inlineStr">
        <is>
          <t>盐湖区</t>
        </is>
      </c>
    </row>
    <row r="285">
      <c r="A285" s="0" t="inlineStr">
        <is>
          <t>临猗县</t>
        </is>
      </c>
    </row>
    <row r="286">
      <c r="A286" s="0" t="inlineStr">
        <is>
          <t>万荣县</t>
        </is>
      </c>
    </row>
    <row r="287">
      <c r="A287" s="0" t="inlineStr">
        <is>
          <t>闻喜县</t>
        </is>
      </c>
    </row>
    <row r="288">
      <c r="A288" s="0" t="inlineStr">
        <is>
          <t>稷山县</t>
        </is>
      </c>
    </row>
    <row r="289">
      <c r="A289" s="0" t="inlineStr">
        <is>
          <t>新绛县</t>
        </is>
      </c>
    </row>
    <row r="290">
      <c r="A290" s="0" t="inlineStr">
        <is>
          <t>绛县</t>
        </is>
      </c>
    </row>
    <row r="291">
      <c r="A291" s="0" t="inlineStr">
        <is>
          <t>垣曲县</t>
        </is>
      </c>
    </row>
    <row r="292">
      <c r="A292" s="0" t="inlineStr">
        <is>
          <t>夏县</t>
        </is>
      </c>
    </row>
    <row r="293">
      <c r="A293" s="0" t="inlineStr">
        <is>
          <t>平陆县</t>
        </is>
      </c>
    </row>
    <row r="294">
      <c r="A294" s="0" t="inlineStr">
        <is>
          <t>芮城县</t>
        </is>
      </c>
    </row>
    <row r="295">
      <c r="A295" s="0" t="inlineStr">
        <is>
          <t>永济市</t>
        </is>
      </c>
    </row>
    <row r="296">
      <c r="A296" s="0" t="inlineStr">
        <is>
          <t>河津市</t>
        </is>
      </c>
    </row>
    <row r="297">
      <c r="A297" s="0" t="inlineStr">
        <is>
          <t>忻州市</t>
        </is>
      </c>
    </row>
    <row r="298">
      <c r="A298" s="0" t="inlineStr">
        <is>
          <t>忻府区</t>
        </is>
      </c>
    </row>
    <row r="299">
      <c r="A299" s="0" t="inlineStr">
        <is>
          <t>定襄县</t>
        </is>
      </c>
    </row>
    <row r="300">
      <c r="A300" s="0" t="inlineStr">
        <is>
          <t>五台县</t>
        </is>
      </c>
    </row>
    <row r="301">
      <c r="A301" s="0" t="inlineStr">
        <is>
          <t>代县</t>
        </is>
      </c>
    </row>
    <row r="302">
      <c r="A302" s="0" t="inlineStr">
        <is>
          <t>繁峙县</t>
        </is>
      </c>
    </row>
    <row r="303">
      <c r="A303" s="0" t="inlineStr">
        <is>
          <t>宁武县</t>
        </is>
      </c>
    </row>
    <row r="304">
      <c r="A304" s="0" t="inlineStr">
        <is>
          <t>静乐县</t>
        </is>
      </c>
    </row>
    <row r="305">
      <c r="A305" s="0" t="inlineStr">
        <is>
          <t>神池县</t>
        </is>
      </c>
    </row>
    <row r="306">
      <c r="A306" s="0" t="inlineStr">
        <is>
          <t>五寨县</t>
        </is>
      </c>
    </row>
    <row r="307">
      <c r="A307" s="0" t="inlineStr">
        <is>
          <t>岢岚县</t>
        </is>
      </c>
    </row>
    <row r="308">
      <c r="A308" s="0" t="inlineStr">
        <is>
          <t>河曲县</t>
        </is>
      </c>
    </row>
    <row r="309">
      <c r="A309" s="0" t="inlineStr">
        <is>
          <t>保德县</t>
        </is>
      </c>
    </row>
    <row r="310">
      <c r="A310" s="0" t="inlineStr">
        <is>
          <t>偏关县</t>
        </is>
      </c>
    </row>
    <row r="311">
      <c r="A311" s="0" t="inlineStr">
        <is>
          <t>原平市</t>
        </is>
      </c>
    </row>
    <row r="312">
      <c r="A312" s="0" t="inlineStr">
        <is>
          <t>临汾市</t>
        </is>
      </c>
    </row>
    <row r="313">
      <c r="A313" s="0" t="inlineStr">
        <is>
          <t>尧都区</t>
        </is>
      </c>
    </row>
    <row r="314">
      <c r="A314" s="0" t="inlineStr">
        <is>
          <t>曲沃县</t>
        </is>
      </c>
    </row>
    <row r="315">
      <c r="A315" s="0" t="inlineStr">
        <is>
          <t>翼城县</t>
        </is>
      </c>
    </row>
    <row r="316">
      <c r="A316" s="0" t="inlineStr">
        <is>
          <t>襄汾县</t>
        </is>
      </c>
    </row>
    <row r="317">
      <c r="A317" s="0" t="inlineStr">
        <is>
          <t>洪洞县</t>
        </is>
      </c>
    </row>
    <row r="318">
      <c r="A318" s="0" t="inlineStr">
        <is>
          <t>古县</t>
        </is>
      </c>
    </row>
    <row r="319">
      <c r="A319" s="0" t="inlineStr">
        <is>
          <t>安泽县</t>
        </is>
      </c>
    </row>
    <row r="320">
      <c r="A320" s="0" t="inlineStr">
        <is>
          <t>浮山县</t>
        </is>
      </c>
    </row>
    <row r="321">
      <c r="A321" s="0" t="inlineStr">
        <is>
          <t>吉县</t>
        </is>
      </c>
    </row>
    <row r="322">
      <c r="A322" s="0" t="inlineStr">
        <is>
          <t>乡宁县</t>
        </is>
      </c>
    </row>
    <row r="323">
      <c r="A323" s="0" t="inlineStr">
        <is>
          <t>大宁县</t>
        </is>
      </c>
    </row>
    <row r="324">
      <c r="A324" s="0" t="inlineStr">
        <is>
          <t>隰县</t>
        </is>
      </c>
    </row>
    <row r="325">
      <c r="A325" s="0" t="inlineStr">
        <is>
          <t>永和县</t>
        </is>
      </c>
    </row>
    <row r="326">
      <c r="A326" s="0" t="inlineStr">
        <is>
          <t>蒲县</t>
        </is>
      </c>
    </row>
    <row r="327">
      <c r="A327" s="0" t="inlineStr">
        <is>
          <t>汾西县</t>
        </is>
      </c>
    </row>
    <row r="328">
      <c r="A328" s="0" t="inlineStr">
        <is>
          <t>侯马市</t>
        </is>
      </c>
    </row>
    <row r="329">
      <c r="A329" s="0" t="inlineStr">
        <is>
          <t>霍州市</t>
        </is>
      </c>
    </row>
    <row r="330">
      <c r="A330" s="0" t="inlineStr">
        <is>
          <t>吕梁市</t>
        </is>
      </c>
    </row>
    <row r="331">
      <c r="A331" s="0" t="inlineStr">
        <is>
          <t>离石区</t>
        </is>
      </c>
    </row>
    <row r="332">
      <c r="A332" s="0" t="inlineStr">
        <is>
          <t>文水县</t>
        </is>
      </c>
    </row>
    <row r="333">
      <c r="A333" s="0" t="inlineStr">
        <is>
          <t>交城县</t>
        </is>
      </c>
    </row>
    <row r="334">
      <c r="A334" s="0" t="inlineStr">
        <is>
          <t>兴县</t>
        </is>
      </c>
    </row>
    <row r="335">
      <c r="A335" s="0" t="inlineStr">
        <is>
          <t>临县</t>
        </is>
      </c>
    </row>
    <row r="336">
      <c r="A336" s="0" t="inlineStr">
        <is>
          <t>柳林县</t>
        </is>
      </c>
    </row>
    <row r="337">
      <c r="A337" s="0" t="inlineStr">
        <is>
          <t>石楼县</t>
        </is>
      </c>
    </row>
    <row r="338">
      <c r="A338" s="0" t="inlineStr">
        <is>
          <t>岚县</t>
        </is>
      </c>
    </row>
    <row r="339">
      <c r="A339" s="0" t="inlineStr">
        <is>
          <t>方山县</t>
        </is>
      </c>
    </row>
    <row r="340">
      <c r="A340" s="0" t="inlineStr">
        <is>
          <t>中阳县</t>
        </is>
      </c>
    </row>
    <row r="341">
      <c r="A341" s="0" t="inlineStr">
        <is>
          <t>交口县</t>
        </is>
      </c>
    </row>
    <row r="342">
      <c r="A342" s="0" t="inlineStr">
        <is>
          <t>孝义市</t>
        </is>
      </c>
    </row>
    <row r="343">
      <c r="A343" s="0" t="inlineStr">
        <is>
          <t>汾阳市</t>
        </is>
      </c>
    </row>
    <row r="344" ht="24" customHeight="1" s="6">
      <c r="A344" s="0" t="inlineStr">
        <is>
          <t>内蒙古自治区</t>
        </is>
      </c>
    </row>
    <row r="345" ht="24" customHeight="1" s="6">
      <c r="A345" s="0" t="inlineStr">
        <is>
          <t>呼和浩特市</t>
        </is>
      </c>
    </row>
    <row r="346">
      <c r="A346" s="0" t="inlineStr">
        <is>
          <t>新城区</t>
        </is>
      </c>
    </row>
    <row r="347">
      <c r="A347" s="0" t="inlineStr">
        <is>
          <t>回民区</t>
        </is>
      </c>
    </row>
    <row r="348">
      <c r="A348" s="0" t="inlineStr">
        <is>
          <t>玉泉区</t>
        </is>
      </c>
    </row>
    <row r="349">
      <c r="A349" s="0" t="inlineStr">
        <is>
          <t>赛罕区</t>
        </is>
      </c>
    </row>
    <row r="350" ht="24" customHeight="1" s="6">
      <c r="A350" s="0" t="inlineStr">
        <is>
          <t>土默特左旗</t>
        </is>
      </c>
    </row>
    <row r="351">
      <c r="A351" s="0" t="inlineStr">
        <is>
          <t>托克托县</t>
        </is>
      </c>
    </row>
    <row r="352" ht="24" customHeight="1" s="6">
      <c r="A352" s="0" t="inlineStr">
        <is>
          <t>和林格尔县</t>
        </is>
      </c>
    </row>
    <row r="353">
      <c r="A353" s="0" t="inlineStr">
        <is>
          <t>清水河县</t>
        </is>
      </c>
    </row>
    <row r="354">
      <c r="A354" s="0" t="inlineStr">
        <is>
          <t>武川县</t>
        </is>
      </c>
    </row>
    <row r="355">
      <c r="A355" s="0" t="inlineStr">
        <is>
          <t>包头市</t>
        </is>
      </c>
    </row>
    <row r="356">
      <c r="A356" s="0" t="inlineStr">
        <is>
          <t>东河区</t>
        </is>
      </c>
    </row>
    <row r="357">
      <c r="A357" s="0" t="inlineStr">
        <is>
          <t>昆都仑区</t>
        </is>
      </c>
    </row>
    <row r="358">
      <c r="A358" s="0" t="inlineStr">
        <is>
          <t>青山区</t>
        </is>
      </c>
    </row>
    <row r="359">
      <c r="A359" s="0" t="inlineStr">
        <is>
          <t>石拐区</t>
        </is>
      </c>
    </row>
    <row r="360" ht="24" customHeight="1" s="6">
      <c r="A360" s="0" t="inlineStr">
        <is>
          <t>白云鄂博矿区</t>
        </is>
      </c>
    </row>
    <row r="361">
      <c r="A361" s="0" t="inlineStr">
        <is>
          <t>九原区</t>
        </is>
      </c>
    </row>
    <row r="362" ht="24" customHeight="1" s="6">
      <c r="A362" s="0" t="inlineStr">
        <is>
          <t>土默特右旗</t>
        </is>
      </c>
    </row>
    <row r="363">
      <c r="A363" s="0" t="inlineStr">
        <is>
          <t>固阳县</t>
        </is>
      </c>
    </row>
    <row r="364" ht="36" customHeight="1" s="6">
      <c r="A364" s="0" t="inlineStr">
        <is>
          <t>达尔罕茂明安联合旗</t>
        </is>
      </c>
    </row>
    <row r="365">
      <c r="A365" s="0" t="inlineStr">
        <is>
          <t>乌海市</t>
        </is>
      </c>
    </row>
    <row r="366">
      <c r="A366" s="0" t="inlineStr">
        <is>
          <t>海勃湾区</t>
        </is>
      </c>
    </row>
    <row r="367">
      <c r="A367" s="0" t="inlineStr">
        <is>
          <t>海南区</t>
        </is>
      </c>
    </row>
    <row r="368">
      <c r="A368" s="0" t="inlineStr">
        <is>
          <t>乌达区</t>
        </is>
      </c>
    </row>
    <row r="369">
      <c r="A369" s="0" t="inlineStr">
        <is>
          <t>赤峰市</t>
        </is>
      </c>
    </row>
    <row r="370">
      <c r="A370" s="0" t="inlineStr">
        <is>
          <t>红山区</t>
        </is>
      </c>
    </row>
    <row r="371">
      <c r="A371" s="0" t="inlineStr">
        <is>
          <t>元宝山区</t>
        </is>
      </c>
    </row>
    <row r="372">
      <c r="A372" s="0" t="inlineStr">
        <is>
          <t>松山区</t>
        </is>
      </c>
    </row>
    <row r="373" ht="24" customHeight="1" s="6">
      <c r="A373" s="0" t="inlineStr">
        <is>
          <t>阿鲁科尔沁旗</t>
        </is>
      </c>
    </row>
    <row r="374">
      <c r="A374" s="0" t="inlineStr">
        <is>
          <t>巴林左旗</t>
        </is>
      </c>
    </row>
    <row r="375">
      <c r="A375" s="0" t="inlineStr">
        <is>
          <t>巴林右旗</t>
        </is>
      </c>
    </row>
    <row r="376">
      <c r="A376" s="0" t="inlineStr">
        <is>
          <t>林西县</t>
        </is>
      </c>
    </row>
    <row r="377" ht="24" customHeight="1" s="6">
      <c r="A377" s="0" t="inlineStr">
        <is>
          <t>克什克腾旗</t>
        </is>
      </c>
    </row>
    <row r="378">
      <c r="A378" s="0" t="inlineStr">
        <is>
          <t>翁牛特旗</t>
        </is>
      </c>
    </row>
    <row r="379">
      <c r="A379" s="0" t="inlineStr">
        <is>
          <t>喀喇沁旗</t>
        </is>
      </c>
    </row>
    <row r="380">
      <c r="A380" s="0" t="inlineStr">
        <is>
          <t>宁城县</t>
        </is>
      </c>
    </row>
    <row r="381">
      <c r="A381" s="0" t="inlineStr">
        <is>
          <t>敖汉旗</t>
        </is>
      </c>
    </row>
    <row r="382">
      <c r="A382" s="0" t="inlineStr">
        <is>
          <t>通辽市</t>
        </is>
      </c>
    </row>
    <row r="383">
      <c r="A383" s="0" t="inlineStr">
        <is>
          <t>科尔沁区</t>
        </is>
      </c>
    </row>
    <row r="384" ht="24" customHeight="1" s="6">
      <c r="A384" s="0" t="inlineStr">
        <is>
          <t>科尔沁左翼中旗</t>
        </is>
      </c>
    </row>
    <row r="385" ht="24" customHeight="1" s="6">
      <c r="A385" s="0" t="inlineStr">
        <is>
          <t>科尔沁左翼后旗</t>
        </is>
      </c>
    </row>
    <row r="386">
      <c r="A386" s="0" t="inlineStr">
        <is>
          <t>开鲁县</t>
        </is>
      </c>
    </row>
    <row r="387">
      <c r="A387" s="0" t="inlineStr">
        <is>
          <t>库伦旗</t>
        </is>
      </c>
    </row>
    <row r="388">
      <c r="A388" s="0" t="inlineStr">
        <is>
          <t>奈曼旗</t>
        </is>
      </c>
    </row>
    <row r="389">
      <c r="A389" s="0" t="inlineStr">
        <is>
          <t>扎鲁特旗</t>
        </is>
      </c>
    </row>
    <row r="390" ht="24" customHeight="1" s="6">
      <c r="A390" s="0" t="inlineStr">
        <is>
          <t>霍林郭勒市</t>
        </is>
      </c>
    </row>
    <row r="391" ht="24" customHeight="1" s="6">
      <c r="A391" s="0" t="inlineStr">
        <is>
          <t>鄂尔多斯市</t>
        </is>
      </c>
    </row>
    <row r="392">
      <c r="A392" s="0" t="inlineStr">
        <is>
          <t>东胜区</t>
        </is>
      </c>
    </row>
    <row r="393">
      <c r="A393" s="0" t="inlineStr">
        <is>
          <t>康巴什区</t>
        </is>
      </c>
    </row>
    <row r="394">
      <c r="A394" s="0" t="inlineStr">
        <is>
          <t>达拉特旗</t>
        </is>
      </c>
    </row>
    <row r="395">
      <c r="A395" s="0" t="inlineStr">
        <is>
          <t>准格尔旗</t>
        </is>
      </c>
    </row>
    <row r="396" ht="24" customHeight="1" s="6">
      <c r="A396" s="0" t="inlineStr">
        <is>
          <t>鄂托克前旗</t>
        </is>
      </c>
    </row>
    <row r="397">
      <c r="A397" s="0" t="inlineStr">
        <is>
          <t>鄂托克旗</t>
        </is>
      </c>
    </row>
    <row r="398">
      <c r="A398" s="0" t="inlineStr">
        <is>
          <t>杭锦旗</t>
        </is>
      </c>
    </row>
    <row r="399">
      <c r="A399" s="0" t="inlineStr">
        <is>
          <t>乌审旗</t>
        </is>
      </c>
    </row>
    <row r="400" ht="24" customHeight="1" s="6">
      <c r="A400" s="0" t="inlineStr">
        <is>
          <t>伊金霍洛旗</t>
        </is>
      </c>
    </row>
    <row r="401" ht="24" customHeight="1" s="6">
      <c r="A401" s="0" t="inlineStr">
        <is>
          <t>呼伦贝尔市</t>
        </is>
      </c>
    </row>
    <row r="402">
      <c r="A402" s="0" t="inlineStr">
        <is>
          <t>海拉尔区</t>
        </is>
      </c>
    </row>
    <row r="403" ht="24" customHeight="1" s="6">
      <c r="A403" s="0" t="inlineStr">
        <is>
          <t>扎赉诺尔区</t>
        </is>
      </c>
    </row>
    <row r="404">
      <c r="A404" s="0" t="inlineStr">
        <is>
          <t>阿荣旗</t>
        </is>
      </c>
    </row>
    <row r="405" ht="36" customHeight="1" s="6">
      <c r="A405" s="0" t="inlineStr">
        <is>
          <t>莫力达瓦达斡尔族自治旗</t>
        </is>
      </c>
    </row>
    <row r="406" ht="24" customHeight="1" s="6">
      <c r="A406" s="0" t="inlineStr">
        <is>
          <t>鄂伦春自治旗</t>
        </is>
      </c>
    </row>
    <row r="407" ht="24" customHeight="1" s="6">
      <c r="A407" s="0" t="inlineStr">
        <is>
          <t>鄂温克族自治旗</t>
        </is>
      </c>
    </row>
    <row r="408" ht="24" customHeight="1" s="6">
      <c r="A408" s="0" t="inlineStr">
        <is>
          <t>陈巴尔虎旗</t>
        </is>
      </c>
    </row>
    <row r="409" ht="24" customHeight="1" s="6">
      <c r="A409" s="0" t="inlineStr">
        <is>
          <t>新巴尔虎左旗</t>
        </is>
      </c>
    </row>
    <row r="410" ht="24" customHeight="1" s="6">
      <c r="A410" s="0" t="inlineStr">
        <is>
          <t>新巴尔虎右旗</t>
        </is>
      </c>
    </row>
    <row r="411">
      <c r="A411" s="0" t="inlineStr">
        <is>
          <t>满洲里市</t>
        </is>
      </c>
    </row>
    <row r="412">
      <c r="A412" s="0" t="inlineStr">
        <is>
          <t>牙克石市</t>
        </is>
      </c>
    </row>
    <row r="413">
      <c r="A413" s="0" t="inlineStr">
        <is>
          <t>扎兰屯市</t>
        </is>
      </c>
    </row>
    <row r="414" ht="24" customHeight="1" s="6">
      <c r="A414" s="0" t="inlineStr">
        <is>
          <t>额尔古纳市</t>
        </is>
      </c>
    </row>
    <row r="415">
      <c r="A415" s="0" t="inlineStr">
        <is>
          <t>根河市</t>
        </is>
      </c>
    </row>
    <row r="416" ht="24" customHeight="1" s="6">
      <c r="A416" s="0" t="inlineStr">
        <is>
          <t>巴彦淖尔市</t>
        </is>
      </c>
    </row>
    <row r="417">
      <c r="A417" s="0" t="inlineStr">
        <is>
          <t>临河区</t>
        </is>
      </c>
    </row>
    <row r="418">
      <c r="A418" s="0" t="inlineStr">
        <is>
          <t>五原县</t>
        </is>
      </c>
    </row>
    <row r="419">
      <c r="A419" s="0" t="inlineStr">
        <is>
          <t>磴口县</t>
        </is>
      </c>
    </row>
    <row r="420" ht="24" customHeight="1" s="6">
      <c r="A420" s="0" t="inlineStr">
        <is>
          <t>乌拉特前旗</t>
        </is>
      </c>
    </row>
    <row r="421" ht="24" customHeight="1" s="6">
      <c r="A421" s="0" t="inlineStr">
        <is>
          <t>乌拉特中旗</t>
        </is>
      </c>
    </row>
    <row r="422" ht="24" customHeight="1" s="6">
      <c r="A422" s="0" t="inlineStr">
        <is>
          <t>乌拉特后旗</t>
        </is>
      </c>
    </row>
    <row r="423">
      <c r="A423" s="0" t="inlineStr">
        <is>
          <t>杭锦后旗</t>
        </is>
      </c>
    </row>
    <row r="424" ht="24" customHeight="1" s="6">
      <c r="A424" s="0" t="inlineStr">
        <is>
          <t>乌兰察布市</t>
        </is>
      </c>
    </row>
    <row r="425">
      <c r="A425" s="0" t="inlineStr">
        <is>
          <t>集宁区</t>
        </is>
      </c>
    </row>
    <row r="426">
      <c r="A426" s="0" t="inlineStr">
        <is>
          <t>卓资县</t>
        </is>
      </c>
    </row>
    <row r="427">
      <c r="A427" s="0" t="inlineStr">
        <is>
          <t>化德县</t>
        </is>
      </c>
    </row>
    <row r="428">
      <c r="A428" s="0" t="inlineStr">
        <is>
          <t>商都县</t>
        </is>
      </c>
    </row>
    <row r="429">
      <c r="A429" s="0" t="inlineStr">
        <is>
          <t>兴和县</t>
        </is>
      </c>
    </row>
    <row r="430">
      <c r="A430" s="0" t="inlineStr">
        <is>
          <t>凉城县</t>
        </is>
      </c>
    </row>
    <row r="431" ht="24" customHeight="1" s="6">
      <c r="A431" s="0" t="inlineStr">
        <is>
          <t>察哈尔右翼前旗</t>
        </is>
      </c>
    </row>
    <row r="432" ht="24" customHeight="1" s="6">
      <c r="A432" s="0" t="inlineStr">
        <is>
          <t>察哈尔右翼中旗</t>
        </is>
      </c>
    </row>
    <row r="433" ht="24" customHeight="1" s="6">
      <c r="A433" s="0" t="inlineStr">
        <is>
          <t>察哈尔右翼后旗</t>
        </is>
      </c>
    </row>
    <row r="434">
      <c r="A434" s="0" t="inlineStr">
        <is>
          <t>四子王旗</t>
        </is>
      </c>
    </row>
    <row r="435">
      <c r="A435" s="0" t="inlineStr">
        <is>
          <t>丰镇市</t>
        </is>
      </c>
    </row>
    <row r="436">
      <c r="A436" s="0" t="inlineStr">
        <is>
          <t>兴安盟</t>
        </is>
      </c>
    </row>
    <row r="437" ht="24" customHeight="1" s="6">
      <c r="A437" s="0" t="inlineStr">
        <is>
          <t>乌兰浩特市</t>
        </is>
      </c>
    </row>
    <row r="438">
      <c r="A438" s="0" t="inlineStr">
        <is>
          <t>阿尔山市</t>
        </is>
      </c>
    </row>
    <row r="439" ht="24" customHeight="1" s="6">
      <c r="A439" s="0" t="inlineStr">
        <is>
          <t>科尔沁右翼前旗</t>
        </is>
      </c>
    </row>
    <row r="440" ht="24" customHeight="1" s="6">
      <c r="A440" s="0" t="inlineStr">
        <is>
          <t>科尔沁右翼中旗</t>
        </is>
      </c>
    </row>
    <row r="441">
      <c r="A441" s="0" t="inlineStr">
        <is>
          <t>扎赉特旗</t>
        </is>
      </c>
    </row>
    <row r="442">
      <c r="A442" s="0" t="inlineStr">
        <is>
          <t>突泉县</t>
        </is>
      </c>
    </row>
    <row r="443" ht="24" customHeight="1" s="6">
      <c r="A443" s="0" t="inlineStr">
        <is>
          <t>锡林郭勒盟</t>
        </is>
      </c>
    </row>
    <row r="444" ht="24" customHeight="1" s="6">
      <c r="A444" s="0" t="inlineStr">
        <is>
          <t>二连浩特市</t>
        </is>
      </c>
    </row>
    <row r="445" ht="24" customHeight="1" s="6">
      <c r="A445" s="0" t="inlineStr">
        <is>
          <t>锡林浩特市</t>
        </is>
      </c>
    </row>
    <row r="446">
      <c r="A446" s="0" t="inlineStr">
        <is>
          <t>阿巴嘎旗</t>
        </is>
      </c>
    </row>
    <row r="447" ht="24" customHeight="1" s="6">
      <c r="A447" s="0" t="inlineStr">
        <is>
          <t>苏尼特左旗</t>
        </is>
      </c>
    </row>
    <row r="448" ht="24" customHeight="1" s="6">
      <c r="A448" s="0" t="inlineStr">
        <is>
          <t>苏尼特右旗</t>
        </is>
      </c>
    </row>
    <row r="449" ht="24" customHeight="1" s="6">
      <c r="A449" s="0" t="inlineStr">
        <is>
          <t>东乌珠穆沁旗</t>
        </is>
      </c>
    </row>
    <row r="450" ht="24" customHeight="1" s="6">
      <c r="A450" s="0" t="inlineStr">
        <is>
          <t>西乌珠穆沁旗</t>
        </is>
      </c>
    </row>
    <row r="451">
      <c r="A451" s="0" t="inlineStr">
        <is>
          <t>太仆寺旗</t>
        </is>
      </c>
    </row>
    <row r="452">
      <c r="A452" s="0" t="inlineStr">
        <is>
          <t>镶黄旗</t>
        </is>
      </c>
    </row>
    <row r="453">
      <c r="A453" s="0" t="inlineStr">
        <is>
          <t>正镶白旗</t>
        </is>
      </c>
    </row>
    <row r="454">
      <c r="A454" s="0" t="inlineStr">
        <is>
          <t>正蓝旗</t>
        </is>
      </c>
    </row>
    <row r="455">
      <c r="A455" s="0" t="inlineStr">
        <is>
          <t>多伦县</t>
        </is>
      </c>
    </row>
    <row r="456">
      <c r="A456" s="0" t="inlineStr">
        <is>
          <t>阿拉善盟</t>
        </is>
      </c>
    </row>
    <row r="457" ht="24" customHeight="1" s="6">
      <c r="A457" s="0" t="inlineStr">
        <is>
          <t>阿拉善左旗</t>
        </is>
      </c>
    </row>
    <row r="458" ht="24" customHeight="1" s="6">
      <c r="A458" s="0" t="inlineStr">
        <is>
          <t>阿拉善右旗</t>
        </is>
      </c>
    </row>
    <row r="459">
      <c r="A459" s="0" t="inlineStr">
        <is>
          <t>额济纳旗</t>
        </is>
      </c>
    </row>
    <row r="460">
      <c r="A460" s="0" t="inlineStr">
        <is>
          <t>辽宁省</t>
        </is>
      </c>
    </row>
    <row r="461">
      <c r="A461" s="0" t="inlineStr">
        <is>
          <t>沈阳市</t>
        </is>
      </c>
    </row>
    <row r="462">
      <c r="A462" s="0" t="inlineStr">
        <is>
          <t>和平区</t>
        </is>
      </c>
    </row>
    <row r="463">
      <c r="A463" s="0" t="inlineStr">
        <is>
          <t>沈河区</t>
        </is>
      </c>
    </row>
    <row r="464">
      <c r="A464" s="0" t="inlineStr">
        <is>
          <t>大东区</t>
        </is>
      </c>
    </row>
    <row r="465">
      <c r="A465" s="0" t="inlineStr">
        <is>
          <t>皇姑区</t>
        </is>
      </c>
    </row>
    <row r="466">
      <c r="A466" s="0" t="inlineStr">
        <is>
          <t>铁西区</t>
        </is>
      </c>
    </row>
    <row r="467">
      <c r="A467" s="0" t="inlineStr">
        <is>
          <t>苏家屯区</t>
        </is>
      </c>
    </row>
    <row r="468">
      <c r="A468" s="0" t="inlineStr">
        <is>
          <t>浑南区</t>
        </is>
      </c>
    </row>
    <row r="469">
      <c r="A469" s="0" t="inlineStr">
        <is>
          <t>沈北新区</t>
        </is>
      </c>
    </row>
    <row r="470">
      <c r="A470" s="0" t="inlineStr">
        <is>
          <t>于洪区</t>
        </is>
      </c>
    </row>
    <row r="471">
      <c r="A471" s="0" t="inlineStr">
        <is>
          <t>辽中区</t>
        </is>
      </c>
    </row>
    <row r="472">
      <c r="A472" s="0" t="inlineStr">
        <is>
          <t>康平县</t>
        </is>
      </c>
    </row>
    <row r="473">
      <c r="A473" s="0" t="inlineStr">
        <is>
          <t>法库县</t>
        </is>
      </c>
    </row>
    <row r="474">
      <c r="A474" s="0" t="inlineStr">
        <is>
          <t>新民市</t>
        </is>
      </c>
    </row>
    <row r="475">
      <c r="A475" s="0" t="inlineStr">
        <is>
          <t>大连市</t>
        </is>
      </c>
    </row>
    <row r="476">
      <c r="A476" s="0" t="inlineStr">
        <is>
          <t>中山区</t>
        </is>
      </c>
    </row>
    <row r="477">
      <c r="A477" s="0" t="inlineStr">
        <is>
          <t>西岗区</t>
        </is>
      </c>
    </row>
    <row r="478">
      <c r="A478" s="0" t="inlineStr">
        <is>
          <t>沙河口区</t>
        </is>
      </c>
    </row>
    <row r="479">
      <c r="A479" s="0" t="inlineStr">
        <is>
          <t>甘井子区</t>
        </is>
      </c>
    </row>
    <row r="480">
      <c r="A480" s="0" t="inlineStr">
        <is>
          <t>旅顺口区</t>
        </is>
      </c>
    </row>
    <row r="481">
      <c r="A481" s="0" t="inlineStr">
        <is>
          <t>金州区</t>
        </is>
      </c>
    </row>
    <row r="482">
      <c r="A482" s="0" t="inlineStr">
        <is>
          <t>普兰店区</t>
        </is>
      </c>
    </row>
    <row r="483">
      <c r="A483" s="0" t="inlineStr">
        <is>
          <t>长海县</t>
        </is>
      </c>
    </row>
    <row r="484">
      <c r="A484" s="0" t="inlineStr">
        <is>
          <t>瓦房店市</t>
        </is>
      </c>
    </row>
    <row r="485">
      <c r="A485" s="0" t="inlineStr">
        <is>
          <t>庄河市</t>
        </is>
      </c>
    </row>
    <row r="486">
      <c r="A486" s="0" t="inlineStr">
        <is>
          <t>鞍山市</t>
        </is>
      </c>
    </row>
    <row r="487">
      <c r="A487" s="0" t="inlineStr">
        <is>
          <t>铁东区</t>
        </is>
      </c>
    </row>
    <row r="488">
      <c r="A488" s="0" t="inlineStr">
        <is>
          <t>铁西区</t>
        </is>
      </c>
    </row>
    <row r="489">
      <c r="A489" s="0" t="inlineStr">
        <is>
          <t>立山区</t>
        </is>
      </c>
    </row>
    <row r="490">
      <c r="A490" s="0" t="inlineStr">
        <is>
          <t>千山区</t>
        </is>
      </c>
    </row>
    <row r="491">
      <c r="A491" s="0" t="inlineStr">
        <is>
          <t>台安县</t>
        </is>
      </c>
    </row>
    <row r="492" ht="24" customHeight="1" s="6">
      <c r="A492" s="0" t="inlineStr">
        <is>
          <t>岫岩满族自治县</t>
        </is>
      </c>
    </row>
    <row r="493">
      <c r="A493" s="0" t="inlineStr">
        <is>
          <t>海城市</t>
        </is>
      </c>
    </row>
    <row r="494">
      <c r="A494" s="0" t="inlineStr">
        <is>
          <t>抚顺市</t>
        </is>
      </c>
    </row>
    <row r="495">
      <c r="A495" s="0" t="inlineStr">
        <is>
          <t>新抚区</t>
        </is>
      </c>
    </row>
    <row r="496">
      <c r="A496" s="0" t="inlineStr">
        <is>
          <t>东洲区</t>
        </is>
      </c>
    </row>
    <row r="497">
      <c r="A497" s="0" t="inlineStr">
        <is>
          <t>望花区</t>
        </is>
      </c>
    </row>
    <row r="498">
      <c r="A498" s="0" t="inlineStr">
        <is>
          <t>顺城区</t>
        </is>
      </c>
    </row>
    <row r="499">
      <c r="A499" s="0" t="inlineStr">
        <is>
          <t>抚顺县</t>
        </is>
      </c>
    </row>
    <row r="500" ht="24" customHeight="1" s="6">
      <c r="A500" s="0" t="inlineStr">
        <is>
          <t>新宾满族自治县</t>
        </is>
      </c>
    </row>
    <row r="501" ht="24" customHeight="1" s="6">
      <c r="A501" s="0" t="inlineStr">
        <is>
          <t>清原满族自治县</t>
        </is>
      </c>
    </row>
    <row r="502">
      <c r="A502" s="0" t="inlineStr">
        <is>
          <t>本溪市</t>
        </is>
      </c>
    </row>
    <row r="503">
      <c r="A503" s="0" t="inlineStr">
        <is>
          <t>平山区</t>
        </is>
      </c>
    </row>
    <row r="504">
      <c r="A504" s="0" t="inlineStr">
        <is>
          <t>溪湖区</t>
        </is>
      </c>
    </row>
    <row r="505">
      <c r="A505" s="0" t="inlineStr">
        <is>
          <t>明山区</t>
        </is>
      </c>
    </row>
    <row r="506">
      <c r="A506" s="0" t="inlineStr">
        <is>
          <t>南芬区</t>
        </is>
      </c>
    </row>
    <row r="507" ht="24" customHeight="1" s="6">
      <c r="A507" s="0" t="inlineStr">
        <is>
          <t>本溪满族自治县</t>
        </is>
      </c>
    </row>
    <row r="508" ht="24" customHeight="1" s="6">
      <c r="A508" s="0" t="inlineStr">
        <is>
          <t>桓仁满族自治县</t>
        </is>
      </c>
    </row>
    <row r="509">
      <c r="A509" s="0" t="inlineStr">
        <is>
          <t>丹东市</t>
        </is>
      </c>
    </row>
    <row r="510">
      <c r="A510" s="0" t="inlineStr">
        <is>
          <t>元宝区</t>
        </is>
      </c>
    </row>
    <row r="511">
      <c r="A511" s="0" t="inlineStr">
        <is>
          <t>振兴区</t>
        </is>
      </c>
    </row>
    <row r="512">
      <c r="A512" s="0" t="inlineStr">
        <is>
          <t>振安区</t>
        </is>
      </c>
    </row>
    <row r="513" ht="24" customHeight="1" s="6">
      <c r="A513" s="0" t="inlineStr">
        <is>
          <t>宽甸满族自治县</t>
        </is>
      </c>
    </row>
    <row r="514">
      <c r="A514" s="0" t="inlineStr">
        <is>
          <t>东港市</t>
        </is>
      </c>
    </row>
    <row r="515">
      <c r="A515" s="0" t="inlineStr">
        <is>
          <t>凤城市</t>
        </is>
      </c>
    </row>
    <row r="516">
      <c r="A516" s="0" t="inlineStr">
        <is>
          <t>锦州市</t>
        </is>
      </c>
    </row>
    <row r="517">
      <c r="A517" s="0" t="inlineStr">
        <is>
          <t>古塔区</t>
        </is>
      </c>
    </row>
    <row r="518">
      <c r="A518" s="0" t="inlineStr">
        <is>
          <t>凌河区</t>
        </is>
      </c>
    </row>
    <row r="519">
      <c r="A519" s="0" t="inlineStr">
        <is>
          <t>太和区</t>
        </is>
      </c>
    </row>
    <row r="520">
      <c r="A520" s="0" t="inlineStr">
        <is>
          <t>黑山县</t>
        </is>
      </c>
    </row>
    <row r="521">
      <c r="A521" s="0" t="inlineStr">
        <is>
          <t>义县</t>
        </is>
      </c>
    </row>
    <row r="522">
      <c r="A522" s="0" t="inlineStr">
        <is>
          <t>凌海市</t>
        </is>
      </c>
    </row>
    <row r="523">
      <c r="A523" s="0" t="inlineStr">
        <is>
          <t>北镇市</t>
        </is>
      </c>
    </row>
    <row r="524">
      <c r="A524" s="0" t="inlineStr">
        <is>
          <t>营口市</t>
        </is>
      </c>
    </row>
    <row r="525">
      <c r="A525" s="0" t="inlineStr">
        <is>
          <t>站前区</t>
        </is>
      </c>
    </row>
    <row r="526">
      <c r="A526" s="0" t="inlineStr">
        <is>
          <t>西市区</t>
        </is>
      </c>
    </row>
    <row r="527">
      <c r="A527" s="0" t="inlineStr">
        <is>
          <t>鲅鱼圈区</t>
        </is>
      </c>
    </row>
    <row r="528">
      <c r="A528" s="0" t="inlineStr">
        <is>
          <t>老边区</t>
        </is>
      </c>
    </row>
    <row r="529">
      <c r="A529" s="0" t="inlineStr">
        <is>
          <t>盖州市</t>
        </is>
      </c>
    </row>
    <row r="530">
      <c r="A530" s="0" t="inlineStr">
        <is>
          <t>大石桥市</t>
        </is>
      </c>
    </row>
    <row r="531">
      <c r="A531" s="0" t="inlineStr">
        <is>
          <t>阜新市</t>
        </is>
      </c>
    </row>
    <row r="532">
      <c r="A532" s="0" t="inlineStr">
        <is>
          <t>海州区</t>
        </is>
      </c>
    </row>
    <row r="533">
      <c r="A533" s="0" t="inlineStr">
        <is>
          <t>新邱区</t>
        </is>
      </c>
    </row>
    <row r="534">
      <c r="A534" s="0" t="inlineStr">
        <is>
          <t>太平区</t>
        </is>
      </c>
    </row>
    <row r="535">
      <c r="A535" s="0" t="inlineStr">
        <is>
          <t>清河门区</t>
        </is>
      </c>
    </row>
    <row r="536">
      <c r="A536" s="0" t="inlineStr">
        <is>
          <t>细河区</t>
        </is>
      </c>
    </row>
    <row r="537" ht="24" customHeight="1" s="6">
      <c r="A537" s="0" t="inlineStr">
        <is>
          <t>阜新蒙古族自治县</t>
        </is>
      </c>
    </row>
    <row r="538">
      <c r="A538" s="0" t="inlineStr">
        <is>
          <t>彰武县</t>
        </is>
      </c>
    </row>
    <row r="539">
      <c r="A539" s="0" t="inlineStr">
        <is>
          <t>辽阳市</t>
        </is>
      </c>
    </row>
    <row r="540">
      <c r="A540" s="0" t="inlineStr">
        <is>
          <t>白塔区</t>
        </is>
      </c>
    </row>
    <row r="541">
      <c r="A541" s="0" t="inlineStr">
        <is>
          <t>文圣区</t>
        </is>
      </c>
    </row>
    <row r="542">
      <c r="A542" s="0" t="inlineStr">
        <is>
          <t>宏伟区</t>
        </is>
      </c>
    </row>
    <row r="543">
      <c r="A543" s="0" t="inlineStr">
        <is>
          <t>弓长岭区</t>
        </is>
      </c>
    </row>
    <row r="544">
      <c r="A544" s="0" t="inlineStr">
        <is>
          <t>太子河区</t>
        </is>
      </c>
    </row>
    <row r="545">
      <c r="A545" s="0" t="inlineStr">
        <is>
          <t>辽阳县</t>
        </is>
      </c>
    </row>
    <row r="546">
      <c r="A546" s="0" t="inlineStr">
        <is>
          <t>灯塔市</t>
        </is>
      </c>
    </row>
    <row r="547">
      <c r="A547" s="0" t="inlineStr">
        <is>
          <t>盘锦市</t>
        </is>
      </c>
    </row>
    <row r="548">
      <c r="A548" s="0" t="inlineStr">
        <is>
          <t>双台子区</t>
        </is>
      </c>
    </row>
    <row r="549">
      <c r="A549" s="0" t="inlineStr">
        <is>
          <t>兴隆台区</t>
        </is>
      </c>
    </row>
    <row r="550">
      <c r="A550" s="0" t="inlineStr">
        <is>
          <t>大洼区</t>
        </is>
      </c>
    </row>
    <row r="551">
      <c r="A551" s="0" t="inlineStr">
        <is>
          <t>盘山县</t>
        </is>
      </c>
    </row>
    <row r="552">
      <c r="A552" s="0" t="inlineStr">
        <is>
          <t>铁岭市</t>
        </is>
      </c>
    </row>
    <row r="553">
      <c r="A553" s="0" t="inlineStr">
        <is>
          <t>银州区</t>
        </is>
      </c>
    </row>
    <row r="554">
      <c r="A554" s="0" t="inlineStr">
        <is>
          <t>清河区</t>
        </is>
      </c>
    </row>
    <row r="555">
      <c r="A555" s="0" t="inlineStr">
        <is>
          <t>铁岭县</t>
        </is>
      </c>
    </row>
    <row r="556">
      <c r="A556" s="0" t="inlineStr">
        <is>
          <t>西丰县</t>
        </is>
      </c>
    </row>
    <row r="557">
      <c r="A557" s="0" t="inlineStr">
        <is>
          <t>昌图县</t>
        </is>
      </c>
    </row>
    <row r="558">
      <c r="A558" s="0" t="inlineStr">
        <is>
          <t>调兵山市</t>
        </is>
      </c>
    </row>
    <row r="559">
      <c r="A559" s="0" t="inlineStr">
        <is>
          <t>开原市</t>
        </is>
      </c>
    </row>
    <row r="560">
      <c r="A560" s="0" t="inlineStr">
        <is>
          <t>朝阳市</t>
        </is>
      </c>
    </row>
    <row r="561">
      <c r="A561" s="0" t="inlineStr">
        <is>
          <t>双塔区</t>
        </is>
      </c>
    </row>
    <row r="562">
      <c r="A562" s="0" t="inlineStr">
        <is>
          <t>龙城区</t>
        </is>
      </c>
    </row>
    <row r="563">
      <c r="A563" s="0" t="inlineStr">
        <is>
          <t>朝阳县</t>
        </is>
      </c>
    </row>
    <row r="564">
      <c r="A564" s="0" t="inlineStr">
        <is>
          <t>建平县</t>
        </is>
      </c>
    </row>
    <row r="565" ht="36" customHeight="1" s="6">
      <c r="A565" s="0" t="inlineStr">
        <is>
          <t>喀喇沁左翼蒙古族自治县</t>
        </is>
      </c>
    </row>
    <row r="566">
      <c r="A566" s="0" t="inlineStr">
        <is>
          <t>北票市</t>
        </is>
      </c>
    </row>
    <row r="567">
      <c r="A567" s="0" t="inlineStr">
        <is>
          <t>凌源市</t>
        </is>
      </c>
    </row>
    <row r="568">
      <c r="A568" s="0" t="inlineStr">
        <is>
          <t>葫芦岛市</t>
        </is>
      </c>
    </row>
    <row r="569">
      <c r="A569" s="0" t="inlineStr">
        <is>
          <t>连山区</t>
        </is>
      </c>
    </row>
    <row r="570">
      <c r="A570" s="0" t="inlineStr">
        <is>
          <t>龙港区</t>
        </is>
      </c>
    </row>
    <row r="571">
      <c r="A571" s="0" t="inlineStr">
        <is>
          <t>南票区</t>
        </is>
      </c>
    </row>
    <row r="572">
      <c r="A572" s="0" t="inlineStr">
        <is>
          <t>绥中县</t>
        </is>
      </c>
    </row>
    <row r="573">
      <c r="A573" s="0" t="inlineStr">
        <is>
          <t>建昌县</t>
        </is>
      </c>
    </row>
    <row r="574">
      <c r="A574" s="0" t="inlineStr">
        <is>
          <t>兴城市</t>
        </is>
      </c>
    </row>
    <row r="575">
      <c r="A575" s="0" t="inlineStr">
        <is>
          <t>吉林省</t>
        </is>
      </c>
    </row>
    <row r="576">
      <c r="A576" s="0" t="inlineStr">
        <is>
          <t>长春市</t>
        </is>
      </c>
    </row>
    <row r="577">
      <c r="A577" s="0" t="inlineStr">
        <is>
          <t>南关区</t>
        </is>
      </c>
    </row>
    <row r="578">
      <c r="A578" s="0" t="inlineStr">
        <is>
          <t>宽城区</t>
        </is>
      </c>
    </row>
    <row r="579">
      <c r="A579" s="0" t="inlineStr">
        <is>
          <t>朝阳区</t>
        </is>
      </c>
    </row>
    <row r="580">
      <c r="A580" s="0" t="inlineStr">
        <is>
          <t>二道区</t>
        </is>
      </c>
    </row>
    <row r="581">
      <c r="A581" s="0" t="inlineStr">
        <is>
          <t>绿园区</t>
        </is>
      </c>
    </row>
    <row r="582">
      <c r="A582" s="0" t="inlineStr">
        <is>
          <t>双阳区</t>
        </is>
      </c>
    </row>
    <row r="583">
      <c r="A583" s="0" t="inlineStr">
        <is>
          <t>九台区</t>
        </is>
      </c>
    </row>
    <row r="584">
      <c r="A584" s="0" t="inlineStr">
        <is>
          <t>农安县</t>
        </is>
      </c>
    </row>
    <row r="585">
      <c r="A585" s="0" t="inlineStr">
        <is>
          <t>榆树市</t>
        </is>
      </c>
    </row>
    <row r="586">
      <c r="A586" s="0" t="inlineStr">
        <is>
          <t>德惠市</t>
        </is>
      </c>
    </row>
    <row r="587">
      <c r="A587" s="0" t="inlineStr">
        <is>
          <t>吉林市</t>
        </is>
      </c>
    </row>
    <row r="588">
      <c r="A588" s="0" t="inlineStr">
        <is>
          <t>昌邑区</t>
        </is>
      </c>
    </row>
    <row r="589">
      <c r="A589" s="0" t="inlineStr">
        <is>
          <t>龙潭区</t>
        </is>
      </c>
    </row>
    <row r="590">
      <c r="A590" s="0" t="inlineStr">
        <is>
          <t>船营区</t>
        </is>
      </c>
    </row>
    <row r="591">
      <c r="A591" s="0" t="inlineStr">
        <is>
          <t>丰满区</t>
        </is>
      </c>
    </row>
    <row r="592">
      <c r="A592" s="0" t="inlineStr">
        <is>
          <t>永吉县</t>
        </is>
      </c>
    </row>
    <row r="593">
      <c r="A593" s="0" t="inlineStr">
        <is>
          <t>蛟河市</t>
        </is>
      </c>
    </row>
    <row r="594">
      <c r="A594" s="0" t="inlineStr">
        <is>
          <t>桦甸市</t>
        </is>
      </c>
    </row>
    <row r="595">
      <c r="A595" s="0" t="inlineStr">
        <is>
          <t>舒兰市</t>
        </is>
      </c>
    </row>
    <row r="596">
      <c r="A596" s="0" t="inlineStr">
        <is>
          <t>磐石市</t>
        </is>
      </c>
    </row>
    <row r="597">
      <c r="A597" s="0" t="inlineStr">
        <is>
          <t>四平市</t>
        </is>
      </c>
    </row>
    <row r="598">
      <c r="A598" s="0" t="inlineStr">
        <is>
          <t>铁西区</t>
        </is>
      </c>
    </row>
    <row r="599">
      <c r="A599" s="0" t="inlineStr">
        <is>
          <t>铁东区</t>
        </is>
      </c>
    </row>
    <row r="600">
      <c r="A600" s="0" t="inlineStr">
        <is>
          <t>梨树县</t>
        </is>
      </c>
    </row>
    <row r="601" ht="24" customHeight="1" s="6">
      <c r="A601" s="0" t="inlineStr">
        <is>
          <t>伊通满族自治县</t>
        </is>
      </c>
    </row>
    <row r="602">
      <c r="A602" s="0" t="inlineStr">
        <is>
          <t>公主岭市</t>
        </is>
      </c>
    </row>
    <row r="603">
      <c r="A603" s="0" t="inlineStr">
        <is>
          <t>双辽市</t>
        </is>
      </c>
    </row>
    <row r="604">
      <c r="A604" s="0" t="inlineStr">
        <is>
          <t>辽源市</t>
        </is>
      </c>
    </row>
    <row r="605">
      <c r="A605" s="0" t="inlineStr">
        <is>
          <t>龙山区</t>
        </is>
      </c>
    </row>
    <row r="606">
      <c r="A606" s="0" t="inlineStr">
        <is>
          <t>西安区</t>
        </is>
      </c>
    </row>
    <row r="607">
      <c r="A607" s="0" t="inlineStr">
        <is>
          <t>东丰县</t>
        </is>
      </c>
    </row>
    <row r="608">
      <c r="A608" s="0" t="inlineStr">
        <is>
          <t>东辽县</t>
        </is>
      </c>
    </row>
    <row r="609">
      <c r="A609" s="0" t="inlineStr">
        <is>
          <t>通化市</t>
        </is>
      </c>
    </row>
    <row r="610">
      <c r="A610" s="0" t="inlineStr">
        <is>
          <t>东昌区</t>
        </is>
      </c>
    </row>
    <row r="611">
      <c r="A611" s="0" t="inlineStr">
        <is>
          <t>二道江区</t>
        </is>
      </c>
    </row>
    <row r="612">
      <c r="A612" s="0" t="inlineStr">
        <is>
          <t>通化县</t>
        </is>
      </c>
    </row>
    <row r="613">
      <c r="A613" s="0" t="inlineStr">
        <is>
          <t>辉南县</t>
        </is>
      </c>
    </row>
    <row r="614">
      <c r="A614" s="0" t="inlineStr">
        <is>
          <t>柳河县</t>
        </is>
      </c>
    </row>
    <row r="615">
      <c r="A615" s="0" t="inlineStr">
        <is>
          <t>梅河口市</t>
        </is>
      </c>
    </row>
    <row r="616">
      <c r="A616" s="0" t="inlineStr">
        <is>
          <t>集安市</t>
        </is>
      </c>
    </row>
    <row r="617">
      <c r="A617" s="0" t="inlineStr">
        <is>
          <t>白山市</t>
        </is>
      </c>
    </row>
    <row r="618">
      <c r="A618" s="0" t="inlineStr">
        <is>
          <t>浑江区</t>
        </is>
      </c>
    </row>
    <row r="619">
      <c r="A619" s="0" t="inlineStr">
        <is>
          <t>江源区</t>
        </is>
      </c>
    </row>
    <row r="620">
      <c r="A620" s="0" t="inlineStr">
        <is>
          <t>抚松县</t>
        </is>
      </c>
    </row>
    <row r="621">
      <c r="A621" s="0" t="inlineStr">
        <is>
          <t>靖宇县</t>
        </is>
      </c>
    </row>
    <row r="622" ht="24" customHeight="1" s="6">
      <c r="A622" s="0" t="inlineStr">
        <is>
          <t>长白朝鲜族自治县</t>
        </is>
      </c>
    </row>
    <row r="623">
      <c r="A623" s="0" t="inlineStr">
        <is>
          <t>临江市</t>
        </is>
      </c>
    </row>
    <row r="624">
      <c r="A624" s="0" t="inlineStr">
        <is>
          <t>松原市</t>
        </is>
      </c>
    </row>
    <row r="625">
      <c r="A625" s="0" t="inlineStr">
        <is>
          <t>宁江区</t>
        </is>
      </c>
    </row>
    <row r="626" ht="36" customHeight="1" s="6">
      <c r="A626" s="0" t="inlineStr">
        <is>
          <t>前郭尔罗斯蒙古族自治县</t>
        </is>
      </c>
    </row>
    <row r="627">
      <c r="A627" s="0" t="inlineStr">
        <is>
          <t>长岭县</t>
        </is>
      </c>
    </row>
    <row r="628">
      <c r="A628" s="0" t="inlineStr">
        <is>
          <t>乾安县</t>
        </is>
      </c>
    </row>
    <row r="629">
      <c r="A629" s="0" t="inlineStr">
        <is>
          <t>扶余市</t>
        </is>
      </c>
    </row>
    <row r="630">
      <c r="A630" s="0" t="inlineStr">
        <is>
          <t>白城市</t>
        </is>
      </c>
    </row>
    <row r="631">
      <c r="A631" s="0" t="inlineStr">
        <is>
          <t>洮北区</t>
        </is>
      </c>
    </row>
    <row r="632">
      <c r="A632" s="0" t="inlineStr">
        <is>
          <t>镇赉县</t>
        </is>
      </c>
    </row>
    <row r="633">
      <c r="A633" s="0" t="inlineStr">
        <is>
          <t>通榆县</t>
        </is>
      </c>
    </row>
    <row r="634">
      <c r="A634" s="0" t="inlineStr">
        <is>
          <t>洮南市</t>
        </is>
      </c>
    </row>
    <row r="635">
      <c r="A635" s="0" t="inlineStr">
        <is>
          <t>大安市</t>
        </is>
      </c>
    </row>
    <row r="636" ht="24" customHeight="1" s="6">
      <c r="A636" s="0" t="inlineStr">
        <is>
          <t>延边朝鲜族自治州</t>
        </is>
      </c>
    </row>
    <row r="637">
      <c r="A637" s="0" t="inlineStr">
        <is>
          <t>延吉市</t>
        </is>
      </c>
    </row>
    <row r="638">
      <c r="A638" s="0" t="inlineStr">
        <is>
          <t>图们市</t>
        </is>
      </c>
    </row>
    <row r="639">
      <c r="A639" s="0" t="inlineStr">
        <is>
          <t>敦化市</t>
        </is>
      </c>
    </row>
    <row r="640">
      <c r="A640" s="0" t="inlineStr">
        <is>
          <t>珲春市</t>
        </is>
      </c>
    </row>
    <row r="641">
      <c r="A641" s="0" t="inlineStr">
        <is>
          <t>龙井市</t>
        </is>
      </c>
    </row>
    <row r="642">
      <c r="A642" s="0" t="inlineStr">
        <is>
          <t>和龙市</t>
        </is>
      </c>
    </row>
    <row r="643">
      <c r="A643" s="0" t="inlineStr">
        <is>
          <t>汪清县</t>
        </is>
      </c>
    </row>
    <row r="644">
      <c r="A644" s="0" t="inlineStr">
        <is>
          <t>安图县</t>
        </is>
      </c>
    </row>
    <row r="645">
      <c r="A645" s="0" t="inlineStr">
        <is>
          <t>黑龙江省</t>
        </is>
      </c>
    </row>
    <row r="646">
      <c r="A646" s="0" t="inlineStr">
        <is>
          <t>哈尔滨市</t>
        </is>
      </c>
    </row>
    <row r="647">
      <c r="A647" s="0" t="inlineStr">
        <is>
          <t>道里区</t>
        </is>
      </c>
    </row>
    <row r="648">
      <c r="A648" s="0" t="inlineStr">
        <is>
          <t>南岗区</t>
        </is>
      </c>
    </row>
    <row r="649">
      <c r="A649" s="0" t="inlineStr">
        <is>
          <t>道外区</t>
        </is>
      </c>
    </row>
    <row r="650">
      <c r="A650" s="0" t="inlineStr">
        <is>
          <t>平房区</t>
        </is>
      </c>
    </row>
    <row r="651">
      <c r="A651" s="0" t="inlineStr">
        <is>
          <t>松北区</t>
        </is>
      </c>
    </row>
    <row r="652">
      <c r="A652" s="0" t="inlineStr">
        <is>
          <t>香坊区</t>
        </is>
      </c>
    </row>
    <row r="653">
      <c r="A653" s="0" t="inlineStr">
        <is>
          <t>呼兰区</t>
        </is>
      </c>
    </row>
    <row r="654">
      <c r="A654" s="0" t="inlineStr">
        <is>
          <t>阿城区</t>
        </is>
      </c>
    </row>
    <row r="655">
      <c r="A655" s="0" t="inlineStr">
        <is>
          <t>双城区</t>
        </is>
      </c>
    </row>
    <row r="656">
      <c r="A656" s="0" t="inlineStr">
        <is>
          <t>依兰县</t>
        </is>
      </c>
    </row>
    <row r="657">
      <c r="A657" s="0" t="inlineStr">
        <is>
          <t>方正县</t>
        </is>
      </c>
    </row>
    <row r="658">
      <c r="A658" s="0" t="inlineStr">
        <is>
          <t>宾县</t>
        </is>
      </c>
    </row>
    <row r="659">
      <c r="A659" s="0" t="inlineStr">
        <is>
          <t>巴彦县</t>
        </is>
      </c>
    </row>
    <row r="660">
      <c r="A660" s="0" t="inlineStr">
        <is>
          <t>木兰县</t>
        </is>
      </c>
    </row>
    <row r="661">
      <c r="A661" s="0" t="inlineStr">
        <is>
          <t>通河县</t>
        </is>
      </c>
    </row>
    <row r="662">
      <c r="A662" s="0" t="inlineStr">
        <is>
          <t>延寿县</t>
        </is>
      </c>
    </row>
    <row r="663">
      <c r="A663" s="0" t="inlineStr">
        <is>
          <t>尚志市</t>
        </is>
      </c>
    </row>
    <row r="664">
      <c r="A664" s="0" t="inlineStr">
        <is>
          <t>五常市</t>
        </is>
      </c>
    </row>
    <row r="665" ht="24" customHeight="1" s="6">
      <c r="A665" s="0" t="inlineStr">
        <is>
          <t>齐齐哈尔市</t>
        </is>
      </c>
    </row>
    <row r="666">
      <c r="A666" s="0" t="inlineStr">
        <is>
          <t>龙沙区</t>
        </is>
      </c>
    </row>
    <row r="667">
      <c r="A667" s="0" t="inlineStr">
        <is>
          <t>建华区</t>
        </is>
      </c>
    </row>
    <row r="668">
      <c r="A668" s="0" t="inlineStr">
        <is>
          <t>铁锋区</t>
        </is>
      </c>
    </row>
    <row r="669">
      <c r="A669" s="0" t="inlineStr">
        <is>
          <t>昂昂溪区</t>
        </is>
      </c>
    </row>
    <row r="670" ht="24" customHeight="1" s="6">
      <c r="A670" s="0" t="inlineStr">
        <is>
          <t>富拉尔基区</t>
        </is>
      </c>
    </row>
    <row r="671">
      <c r="A671" s="0" t="inlineStr">
        <is>
          <t>碾子山区</t>
        </is>
      </c>
    </row>
    <row r="672" ht="24" customHeight="1" s="6">
      <c r="A672" s="0" t="inlineStr">
        <is>
          <t>梅里斯达斡尔族区</t>
        </is>
      </c>
    </row>
    <row r="673">
      <c r="A673" s="0" t="inlineStr">
        <is>
          <t>龙江县</t>
        </is>
      </c>
    </row>
    <row r="674">
      <c r="A674" s="0" t="inlineStr">
        <is>
          <t>依安县</t>
        </is>
      </c>
    </row>
    <row r="675">
      <c r="A675" s="0" t="inlineStr">
        <is>
          <t>泰来县</t>
        </is>
      </c>
    </row>
    <row r="676">
      <c r="A676" s="0" t="inlineStr">
        <is>
          <t>甘南县</t>
        </is>
      </c>
    </row>
    <row r="677">
      <c r="A677" s="0" t="inlineStr">
        <is>
          <t>富裕县</t>
        </is>
      </c>
    </row>
    <row r="678">
      <c r="A678" s="0" t="inlineStr">
        <is>
          <t>克山县</t>
        </is>
      </c>
    </row>
    <row r="679">
      <c r="A679" s="0" t="inlineStr">
        <is>
          <t>克东县</t>
        </is>
      </c>
    </row>
    <row r="680">
      <c r="A680" s="0" t="inlineStr">
        <is>
          <t>拜泉县</t>
        </is>
      </c>
    </row>
    <row r="681">
      <c r="A681" s="0" t="inlineStr">
        <is>
          <t>讷河市</t>
        </is>
      </c>
    </row>
    <row r="682">
      <c r="A682" s="0" t="inlineStr">
        <is>
          <t>鸡西市</t>
        </is>
      </c>
    </row>
    <row r="683">
      <c r="A683" s="0" t="inlineStr">
        <is>
          <t>鸡冠区</t>
        </is>
      </c>
    </row>
    <row r="684">
      <c r="A684" s="0" t="inlineStr">
        <is>
          <t>恒山区</t>
        </is>
      </c>
    </row>
    <row r="685">
      <c r="A685" s="0" t="inlineStr">
        <is>
          <t>滴道区</t>
        </is>
      </c>
    </row>
    <row r="686">
      <c r="A686" s="0" t="inlineStr">
        <is>
          <t>梨树区</t>
        </is>
      </c>
    </row>
    <row r="687">
      <c r="A687" s="0" t="inlineStr">
        <is>
          <t>城子河区</t>
        </is>
      </c>
    </row>
    <row r="688">
      <c r="A688" s="0" t="inlineStr">
        <is>
          <t>麻山区</t>
        </is>
      </c>
    </row>
    <row r="689">
      <c r="A689" s="0" t="inlineStr">
        <is>
          <t>鸡东县</t>
        </is>
      </c>
    </row>
    <row r="690">
      <c r="A690" s="0" t="inlineStr">
        <is>
          <t>虎林市</t>
        </is>
      </c>
    </row>
    <row r="691">
      <c r="A691" s="0" t="inlineStr">
        <is>
          <t>密山市</t>
        </is>
      </c>
    </row>
    <row r="692">
      <c r="A692" s="0" t="inlineStr">
        <is>
          <t>鹤岗市</t>
        </is>
      </c>
    </row>
    <row r="693">
      <c r="A693" s="0" t="inlineStr">
        <is>
          <t>向阳区</t>
        </is>
      </c>
    </row>
    <row r="694">
      <c r="A694" s="0" t="inlineStr">
        <is>
          <t>工农区</t>
        </is>
      </c>
    </row>
    <row r="695">
      <c r="A695" s="0" t="inlineStr">
        <is>
          <t>南山区</t>
        </is>
      </c>
    </row>
    <row r="696">
      <c r="A696" s="0" t="inlineStr">
        <is>
          <t>兴安区</t>
        </is>
      </c>
    </row>
    <row r="697">
      <c r="A697" s="0" t="inlineStr">
        <is>
          <t>东山区</t>
        </is>
      </c>
    </row>
    <row r="698">
      <c r="A698" s="0" t="inlineStr">
        <is>
          <t>兴山区</t>
        </is>
      </c>
    </row>
    <row r="699">
      <c r="A699" s="0" t="inlineStr">
        <is>
          <t>萝北县</t>
        </is>
      </c>
    </row>
    <row r="700">
      <c r="A700" s="0" t="inlineStr">
        <is>
          <t>绥滨县</t>
        </is>
      </c>
    </row>
    <row r="701">
      <c r="A701" s="0" t="inlineStr">
        <is>
          <t>双鸭山市</t>
        </is>
      </c>
    </row>
    <row r="702">
      <c r="A702" s="0" t="inlineStr">
        <is>
          <t>尖山区</t>
        </is>
      </c>
    </row>
    <row r="703">
      <c r="A703" s="0" t="inlineStr">
        <is>
          <t>岭东区</t>
        </is>
      </c>
    </row>
    <row r="704">
      <c r="A704" s="0" t="inlineStr">
        <is>
          <t>四方台区</t>
        </is>
      </c>
    </row>
    <row r="705">
      <c r="A705" s="0" t="inlineStr">
        <is>
          <t>宝山区</t>
        </is>
      </c>
    </row>
    <row r="706">
      <c r="A706" s="0" t="inlineStr">
        <is>
          <t>集贤县</t>
        </is>
      </c>
    </row>
    <row r="707">
      <c r="A707" s="0" t="inlineStr">
        <is>
          <t>友谊县</t>
        </is>
      </c>
    </row>
    <row r="708">
      <c r="A708" s="0" t="inlineStr">
        <is>
          <t>宝清县</t>
        </is>
      </c>
    </row>
    <row r="709">
      <c r="A709" s="0" t="inlineStr">
        <is>
          <t>饶河县</t>
        </is>
      </c>
    </row>
    <row r="710">
      <c r="A710" s="0" t="inlineStr">
        <is>
          <t>大庆市</t>
        </is>
      </c>
    </row>
    <row r="711">
      <c r="A711" s="0" t="inlineStr">
        <is>
          <t>萨尔图区</t>
        </is>
      </c>
    </row>
    <row r="712">
      <c r="A712" s="0" t="inlineStr">
        <is>
          <t>龙凤区</t>
        </is>
      </c>
    </row>
    <row r="713">
      <c r="A713" s="0" t="inlineStr">
        <is>
          <t>让胡路区</t>
        </is>
      </c>
    </row>
    <row r="714">
      <c r="A714" s="0" t="inlineStr">
        <is>
          <t>红岗区</t>
        </is>
      </c>
    </row>
    <row r="715">
      <c r="A715" s="0" t="inlineStr">
        <is>
          <t>大同区</t>
        </is>
      </c>
    </row>
    <row r="716">
      <c r="A716" s="0" t="inlineStr">
        <is>
          <t>肇州县</t>
        </is>
      </c>
    </row>
    <row r="717">
      <c r="A717" s="0" t="inlineStr">
        <is>
          <t>肇源县</t>
        </is>
      </c>
    </row>
    <row r="718">
      <c r="A718" s="0" t="inlineStr">
        <is>
          <t>林甸县</t>
        </is>
      </c>
    </row>
    <row r="719" ht="36" customHeight="1" s="6">
      <c r="A719" s="0" t="inlineStr">
        <is>
          <t>杜尔伯特蒙古族自治县</t>
        </is>
      </c>
    </row>
    <row r="720">
      <c r="A720" s="0" t="inlineStr">
        <is>
          <t>伊春市</t>
        </is>
      </c>
    </row>
    <row r="721">
      <c r="A721" s="0" t="inlineStr">
        <is>
          <t>伊春区</t>
        </is>
      </c>
    </row>
    <row r="722">
      <c r="A722" s="0" t="inlineStr">
        <is>
          <t>南岔区</t>
        </is>
      </c>
    </row>
    <row r="723">
      <c r="A723" s="0" t="inlineStr">
        <is>
          <t>友好区</t>
        </is>
      </c>
    </row>
    <row r="724">
      <c r="A724" s="0" t="inlineStr">
        <is>
          <t>西林区</t>
        </is>
      </c>
    </row>
    <row r="725">
      <c r="A725" s="0" t="inlineStr">
        <is>
          <t>翠峦区</t>
        </is>
      </c>
    </row>
    <row r="726">
      <c r="A726" s="0" t="inlineStr">
        <is>
          <t>新青区</t>
        </is>
      </c>
    </row>
    <row r="727">
      <c r="A727" s="0" t="inlineStr">
        <is>
          <t>美溪区</t>
        </is>
      </c>
    </row>
    <row r="728">
      <c r="A728" s="0" t="inlineStr">
        <is>
          <t>金山屯区</t>
        </is>
      </c>
    </row>
    <row r="729">
      <c r="A729" s="0" t="inlineStr">
        <is>
          <t>五营区</t>
        </is>
      </c>
    </row>
    <row r="730">
      <c r="A730" s="0" t="inlineStr">
        <is>
          <t>乌马河区</t>
        </is>
      </c>
    </row>
    <row r="731">
      <c r="A731" s="0" t="inlineStr">
        <is>
          <t>汤旺河区</t>
        </is>
      </c>
    </row>
    <row r="732">
      <c r="A732" s="0" t="inlineStr">
        <is>
          <t>带岭区</t>
        </is>
      </c>
    </row>
    <row r="733">
      <c r="A733" s="0" t="inlineStr">
        <is>
          <t>乌伊岭区</t>
        </is>
      </c>
    </row>
    <row r="734">
      <c r="A734" s="0" t="inlineStr">
        <is>
          <t>红星区</t>
        </is>
      </c>
    </row>
    <row r="735">
      <c r="A735" s="0" t="inlineStr">
        <is>
          <t>上甘岭区</t>
        </is>
      </c>
    </row>
    <row r="736">
      <c r="A736" s="0" t="inlineStr">
        <is>
          <t>嘉荫县</t>
        </is>
      </c>
    </row>
    <row r="737">
      <c r="A737" s="0" t="inlineStr">
        <is>
          <t>铁力市</t>
        </is>
      </c>
    </row>
    <row r="738">
      <c r="A738" s="0" t="inlineStr">
        <is>
          <t>佳木斯市</t>
        </is>
      </c>
    </row>
    <row r="739">
      <c r="A739" s="0" t="inlineStr">
        <is>
          <t>向阳区</t>
        </is>
      </c>
    </row>
    <row r="740">
      <c r="A740" s="0" t="inlineStr">
        <is>
          <t>前进区</t>
        </is>
      </c>
    </row>
    <row r="741">
      <c r="A741" s="0" t="inlineStr">
        <is>
          <t>东风区</t>
        </is>
      </c>
    </row>
    <row r="742">
      <c r="A742" s="0" t="inlineStr">
        <is>
          <t>郊区</t>
        </is>
      </c>
    </row>
    <row r="743">
      <c r="A743" s="0" t="inlineStr">
        <is>
          <t>桦南县</t>
        </is>
      </c>
    </row>
    <row r="744">
      <c r="A744" s="0" t="inlineStr">
        <is>
          <t>桦川县</t>
        </is>
      </c>
    </row>
    <row r="745">
      <c r="A745" s="0" t="inlineStr">
        <is>
          <t>汤原县</t>
        </is>
      </c>
    </row>
    <row r="746">
      <c r="A746" s="0" t="inlineStr">
        <is>
          <t>同江市</t>
        </is>
      </c>
    </row>
    <row r="747">
      <c r="A747" s="0" t="inlineStr">
        <is>
          <t>富锦市</t>
        </is>
      </c>
    </row>
    <row r="748">
      <c r="A748" s="0" t="inlineStr">
        <is>
          <t>抚远市</t>
        </is>
      </c>
    </row>
    <row r="749">
      <c r="A749" s="0" t="inlineStr">
        <is>
          <t>七台河市</t>
        </is>
      </c>
    </row>
    <row r="750">
      <c r="A750" s="0" t="inlineStr">
        <is>
          <t>新兴区</t>
        </is>
      </c>
    </row>
    <row r="751">
      <c r="A751" s="0" t="inlineStr">
        <is>
          <t>桃山区</t>
        </is>
      </c>
    </row>
    <row r="752">
      <c r="A752" s="0" t="inlineStr">
        <is>
          <t>茄子河区</t>
        </is>
      </c>
    </row>
    <row r="753">
      <c r="A753" s="0" t="inlineStr">
        <is>
          <t>勃利县</t>
        </is>
      </c>
    </row>
    <row r="754">
      <c r="A754" s="0" t="inlineStr">
        <is>
          <t>牡丹江市</t>
        </is>
      </c>
    </row>
    <row r="755">
      <c r="A755" s="0" t="inlineStr">
        <is>
          <t>东安区</t>
        </is>
      </c>
    </row>
    <row r="756">
      <c r="A756" s="0" t="inlineStr">
        <is>
          <t>阳明区</t>
        </is>
      </c>
    </row>
    <row r="757">
      <c r="A757" s="0" t="inlineStr">
        <is>
          <t>爱民区</t>
        </is>
      </c>
    </row>
    <row r="758">
      <c r="A758" s="0" t="inlineStr">
        <is>
          <t>西安区</t>
        </is>
      </c>
    </row>
    <row r="759">
      <c r="A759" s="0" t="inlineStr">
        <is>
          <t>林口县</t>
        </is>
      </c>
    </row>
    <row r="760">
      <c r="A760" s="0" t="inlineStr">
        <is>
          <t>绥芬河市</t>
        </is>
      </c>
    </row>
    <row r="761">
      <c r="A761" s="0" t="inlineStr">
        <is>
          <t>海林市</t>
        </is>
      </c>
    </row>
    <row r="762">
      <c r="A762" s="0" t="inlineStr">
        <is>
          <t>宁安市</t>
        </is>
      </c>
    </row>
    <row r="763">
      <c r="A763" s="0" t="inlineStr">
        <is>
          <t>穆棱市</t>
        </is>
      </c>
    </row>
    <row r="764">
      <c r="A764" s="0" t="inlineStr">
        <is>
          <t>东宁市</t>
        </is>
      </c>
    </row>
    <row r="765">
      <c r="A765" s="0" t="inlineStr">
        <is>
          <t>黑河市</t>
        </is>
      </c>
    </row>
    <row r="766">
      <c r="A766" s="0" t="inlineStr">
        <is>
          <t>爱辉区</t>
        </is>
      </c>
    </row>
    <row r="767">
      <c r="A767" s="0" t="inlineStr">
        <is>
          <t>嫩江县</t>
        </is>
      </c>
    </row>
    <row r="768">
      <c r="A768" s="0" t="inlineStr">
        <is>
          <t>逊克县</t>
        </is>
      </c>
    </row>
    <row r="769">
      <c r="A769" s="0" t="inlineStr">
        <is>
          <t>孙吴县</t>
        </is>
      </c>
    </row>
    <row r="770">
      <c r="A770" s="0" t="inlineStr">
        <is>
          <t>北安市</t>
        </is>
      </c>
    </row>
    <row r="771" ht="24" customHeight="1" s="6">
      <c r="A771" s="0" t="inlineStr">
        <is>
          <t>五大连池市</t>
        </is>
      </c>
    </row>
    <row r="772">
      <c r="A772" s="0" t="inlineStr">
        <is>
          <t>绥化市</t>
        </is>
      </c>
    </row>
    <row r="773">
      <c r="A773" s="0" t="inlineStr">
        <is>
          <t>北林区</t>
        </is>
      </c>
    </row>
    <row r="774">
      <c r="A774" s="0" t="inlineStr">
        <is>
          <t>望奎县</t>
        </is>
      </c>
    </row>
    <row r="775">
      <c r="A775" s="0" t="inlineStr">
        <is>
          <t>兰西县</t>
        </is>
      </c>
    </row>
    <row r="776">
      <c r="A776" s="0" t="inlineStr">
        <is>
          <t>青冈县</t>
        </is>
      </c>
    </row>
    <row r="777">
      <c r="A777" s="0" t="inlineStr">
        <is>
          <t>庆安县</t>
        </is>
      </c>
    </row>
    <row r="778">
      <c r="A778" s="0" t="inlineStr">
        <is>
          <t>明水县</t>
        </is>
      </c>
    </row>
    <row r="779">
      <c r="A779" s="0" t="inlineStr">
        <is>
          <t>绥棱县</t>
        </is>
      </c>
    </row>
    <row r="780">
      <c r="A780" s="0" t="inlineStr">
        <is>
          <t>安达市</t>
        </is>
      </c>
    </row>
    <row r="781">
      <c r="A781" s="0" t="inlineStr">
        <is>
          <t>肇东市</t>
        </is>
      </c>
    </row>
    <row r="782">
      <c r="A782" s="0" t="inlineStr">
        <is>
          <t>海伦市</t>
        </is>
      </c>
    </row>
    <row r="783" ht="24" customHeight="1" s="6">
      <c r="A783" s="0" t="inlineStr">
        <is>
          <t>大兴安岭地区</t>
        </is>
      </c>
    </row>
    <row r="784">
      <c r="A784" s="0" t="inlineStr">
        <is>
          <t>漠河市</t>
        </is>
      </c>
    </row>
    <row r="785">
      <c r="A785" s="0" t="inlineStr">
        <is>
          <t>呼玛县</t>
        </is>
      </c>
    </row>
    <row r="786">
      <c r="A786" s="0" t="inlineStr">
        <is>
          <t>塔河县</t>
        </is>
      </c>
    </row>
    <row r="787">
      <c r="A787" s="0" t="inlineStr">
        <is>
          <t>上海市</t>
        </is>
      </c>
    </row>
    <row r="788">
      <c r="A788" s="0" t="inlineStr">
        <is>
          <t>黄浦区</t>
        </is>
      </c>
    </row>
    <row r="789">
      <c r="A789" s="0" t="inlineStr">
        <is>
          <t>徐汇区</t>
        </is>
      </c>
    </row>
    <row r="790">
      <c r="A790" s="0" t="inlineStr">
        <is>
          <t>长宁区</t>
        </is>
      </c>
    </row>
    <row r="791">
      <c r="A791" s="0" t="inlineStr">
        <is>
          <t>静安区</t>
        </is>
      </c>
    </row>
    <row r="792">
      <c r="A792" s="0" t="inlineStr">
        <is>
          <t>普陀区</t>
        </is>
      </c>
    </row>
    <row r="793">
      <c r="A793" s="0" t="inlineStr">
        <is>
          <t>虹口区</t>
        </is>
      </c>
    </row>
    <row r="794">
      <c r="A794" s="0" t="inlineStr">
        <is>
          <t>杨浦区</t>
        </is>
      </c>
    </row>
    <row r="795">
      <c r="A795" s="0" t="inlineStr">
        <is>
          <t>闵行区</t>
        </is>
      </c>
    </row>
    <row r="796">
      <c r="A796" s="0" t="inlineStr">
        <is>
          <t>宝山区</t>
        </is>
      </c>
    </row>
    <row r="797">
      <c r="A797" s="0" t="inlineStr">
        <is>
          <t>嘉定区</t>
        </is>
      </c>
    </row>
    <row r="798">
      <c r="A798" s="0" t="inlineStr">
        <is>
          <t>浦东新区</t>
        </is>
      </c>
    </row>
    <row r="799">
      <c r="A799" s="0" t="inlineStr">
        <is>
          <t>金山区</t>
        </is>
      </c>
    </row>
    <row r="800">
      <c r="A800" s="0" t="inlineStr">
        <is>
          <t>松江区</t>
        </is>
      </c>
    </row>
    <row r="801">
      <c r="A801" s="0" t="inlineStr">
        <is>
          <t>青浦区</t>
        </is>
      </c>
    </row>
    <row r="802">
      <c r="A802" s="0" t="inlineStr">
        <is>
          <t>奉贤区</t>
        </is>
      </c>
    </row>
    <row r="803">
      <c r="A803" s="0" t="inlineStr">
        <is>
          <t>崇明区</t>
        </is>
      </c>
    </row>
    <row r="804">
      <c r="A804" s="0" t="inlineStr">
        <is>
          <t>江苏省</t>
        </is>
      </c>
    </row>
    <row r="805">
      <c r="A805" s="0" t="inlineStr">
        <is>
          <t>南京市</t>
        </is>
      </c>
    </row>
    <row r="806">
      <c r="A806" s="0" t="inlineStr">
        <is>
          <t>玄武区</t>
        </is>
      </c>
    </row>
    <row r="807">
      <c r="A807" s="0" t="inlineStr">
        <is>
          <t>秦淮区</t>
        </is>
      </c>
    </row>
    <row r="808">
      <c r="A808" s="0" t="inlineStr">
        <is>
          <t>建邺区</t>
        </is>
      </c>
    </row>
    <row r="809">
      <c r="A809" s="0" t="inlineStr">
        <is>
          <t>鼓楼区</t>
        </is>
      </c>
    </row>
    <row r="810">
      <c r="A810" s="0" t="inlineStr">
        <is>
          <t>浦口区</t>
        </is>
      </c>
    </row>
    <row r="811">
      <c r="A811" s="0" t="inlineStr">
        <is>
          <t>栖霞区</t>
        </is>
      </c>
    </row>
    <row r="812">
      <c r="A812" s="0" t="inlineStr">
        <is>
          <t>雨花台区</t>
        </is>
      </c>
    </row>
    <row r="813">
      <c r="A813" s="0" t="inlineStr">
        <is>
          <t>江宁区</t>
        </is>
      </c>
    </row>
    <row r="814">
      <c r="A814" s="0" t="inlineStr">
        <is>
          <t>六合区</t>
        </is>
      </c>
    </row>
    <row r="815">
      <c r="A815" s="0" t="inlineStr">
        <is>
          <t>溧水区</t>
        </is>
      </c>
    </row>
    <row r="816">
      <c r="A816" s="0" t="inlineStr">
        <is>
          <t>高淳区</t>
        </is>
      </c>
    </row>
    <row r="817">
      <c r="A817" s="0" t="inlineStr">
        <is>
          <t>无锡市</t>
        </is>
      </c>
    </row>
    <row r="818">
      <c r="A818" s="0" t="inlineStr">
        <is>
          <t>锡山区</t>
        </is>
      </c>
    </row>
    <row r="819">
      <c r="A819" s="0" t="inlineStr">
        <is>
          <t>惠山区</t>
        </is>
      </c>
    </row>
    <row r="820">
      <c r="A820" s="0" t="inlineStr">
        <is>
          <t>滨湖区</t>
        </is>
      </c>
    </row>
    <row r="821">
      <c r="A821" s="0" t="inlineStr">
        <is>
          <t>梁溪区</t>
        </is>
      </c>
    </row>
    <row r="822">
      <c r="A822" s="0" t="inlineStr">
        <is>
          <t>新吴区</t>
        </is>
      </c>
    </row>
    <row r="823">
      <c r="A823" s="0" t="inlineStr">
        <is>
          <t>江阴市</t>
        </is>
      </c>
    </row>
    <row r="824">
      <c r="A824" s="0" t="inlineStr">
        <is>
          <t>宜兴市</t>
        </is>
      </c>
    </row>
    <row r="825">
      <c r="A825" s="0" t="inlineStr">
        <is>
          <t>徐州市</t>
        </is>
      </c>
    </row>
    <row r="826">
      <c r="A826" s="0" t="inlineStr">
        <is>
          <t>鼓楼区</t>
        </is>
      </c>
    </row>
    <row r="827">
      <c r="A827" s="0" t="inlineStr">
        <is>
          <t>云龙区</t>
        </is>
      </c>
    </row>
    <row r="828">
      <c r="A828" s="0" t="inlineStr">
        <is>
          <t>贾汪区</t>
        </is>
      </c>
    </row>
    <row r="829">
      <c r="A829" s="0" t="inlineStr">
        <is>
          <t>泉山区</t>
        </is>
      </c>
    </row>
    <row r="830">
      <c r="A830" s="0" t="inlineStr">
        <is>
          <t>铜山区</t>
        </is>
      </c>
    </row>
    <row r="831">
      <c r="A831" s="0" t="inlineStr">
        <is>
          <t>丰县</t>
        </is>
      </c>
    </row>
    <row r="832">
      <c r="A832" s="0" t="inlineStr">
        <is>
          <t>沛县</t>
        </is>
      </c>
    </row>
    <row r="833">
      <c r="A833" s="0" t="inlineStr">
        <is>
          <t>睢宁县</t>
        </is>
      </c>
    </row>
    <row r="834">
      <c r="A834" s="0" t="inlineStr">
        <is>
          <t>新沂市</t>
        </is>
      </c>
    </row>
    <row r="835">
      <c r="A835" s="0" t="inlineStr">
        <is>
          <t>邳州市</t>
        </is>
      </c>
    </row>
    <row r="836">
      <c r="A836" s="0" t="inlineStr">
        <is>
          <t>常州市</t>
        </is>
      </c>
    </row>
    <row r="837">
      <c r="A837" s="0" t="inlineStr">
        <is>
          <t>天宁区</t>
        </is>
      </c>
    </row>
    <row r="838">
      <c r="A838" s="0" t="inlineStr">
        <is>
          <t>钟楼区</t>
        </is>
      </c>
    </row>
    <row r="839">
      <c r="A839" s="0" t="inlineStr">
        <is>
          <t>新北区</t>
        </is>
      </c>
    </row>
    <row r="840">
      <c r="A840" s="0" t="inlineStr">
        <is>
          <t>武进区</t>
        </is>
      </c>
    </row>
    <row r="841">
      <c r="A841" s="0" t="inlineStr">
        <is>
          <t>金坛区</t>
        </is>
      </c>
    </row>
    <row r="842">
      <c r="A842" s="0" t="inlineStr">
        <is>
          <t>溧阳市</t>
        </is>
      </c>
    </row>
    <row r="843">
      <c r="A843" s="0" t="inlineStr">
        <is>
          <t>苏州市</t>
        </is>
      </c>
    </row>
    <row r="844">
      <c r="A844" s="0" t="inlineStr">
        <is>
          <t>虎丘区</t>
        </is>
      </c>
    </row>
    <row r="845">
      <c r="A845" s="0" t="inlineStr">
        <is>
          <t>吴中区</t>
        </is>
      </c>
    </row>
    <row r="846">
      <c r="A846" s="0" t="inlineStr">
        <is>
          <t>相城区</t>
        </is>
      </c>
    </row>
    <row r="847">
      <c r="A847" s="0" t="inlineStr">
        <is>
          <t>姑苏区</t>
        </is>
      </c>
    </row>
    <row r="848">
      <c r="A848" s="0" t="inlineStr">
        <is>
          <t>吴江区</t>
        </is>
      </c>
    </row>
    <row r="849">
      <c r="A849" s="0" t="inlineStr">
        <is>
          <t>常熟市</t>
        </is>
      </c>
    </row>
    <row r="850">
      <c r="A850" s="0" t="inlineStr">
        <is>
          <t>张家港市</t>
        </is>
      </c>
    </row>
    <row r="851">
      <c r="A851" s="0" t="inlineStr">
        <is>
          <t>昆山市</t>
        </is>
      </c>
    </row>
    <row r="852">
      <c r="A852" s="0" t="inlineStr">
        <is>
          <t>太仓市</t>
        </is>
      </c>
    </row>
    <row r="853">
      <c r="A853" s="0" t="inlineStr">
        <is>
          <t>南通市</t>
        </is>
      </c>
    </row>
    <row r="854">
      <c r="A854" s="0" t="inlineStr">
        <is>
          <t>崇川区</t>
        </is>
      </c>
    </row>
    <row r="855">
      <c r="A855" s="0" t="inlineStr">
        <is>
          <t>港闸区</t>
        </is>
      </c>
    </row>
    <row r="856">
      <c r="A856" s="0" t="inlineStr">
        <is>
          <t>通州区</t>
        </is>
      </c>
    </row>
    <row r="857">
      <c r="A857" s="0" t="inlineStr">
        <is>
          <t>如东县</t>
        </is>
      </c>
    </row>
    <row r="858">
      <c r="A858" s="0" t="inlineStr">
        <is>
          <t>启东市</t>
        </is>
      </c>
    </row>
    <row r="859">
      <c r="A859" s="0" t="inlineStr">
        <is>
          <t>如皋市</t>
        </is>
      </c>
    </row>
    <row r="860">
      <c r="A860" s="0" t="inlineStr">
        <is>
          <t>海门市</t>
        </is>
      </c>
    </row>
    <row r="861">
      <c r="A861" s="0" t="inlineStr">
        <is>
          <t>海安市</t>
        </is>
      </c>
    </row>
    <row r="862">
      <c r="A862" s="0" t="inlineStr">
        <is>
          <t>连云港市</t>
        </is>
      </c>
    </row>
    <row r="863">
      <c r="A863" s="0" t="inlineStr">
        <is>
          <t>连云区</t>
        </is>
      </c>
    </row>
    <row r="864">
      <c r="A864" s="0" t="inlineStr">
        <is>
          <t>海州区</t>
        </is>
      </c>
    </row>
    <row r="865">
      <c r="A865" s="0" t="inlineStr">
        <is>
          <t>赣榆区</t>
        </is>
      </c>
    </row>
    <row r="866">
      <c r="A866" s="0" t="inlineStr">
        <is>
          <t>东海县</t>
        </is>
      </c>
    </row>
    <row r="867">
      <c r="A867" s="0" t="inlineStr">
        <is>
          <t>灌云县</t>
        </is>
      </c>
    </row>
    <row r="868">
      <c r="A868" s="0" t="inlineStr">
        <is>
          <t>灌南县</t>
        </is>
      </c>
    </row>
    <row r="869">
      <c r="A869" s="0" t="inlineStr">
        <is>
          <t>淮安市</t>
        </is>
      </c>
    </row>
    <row r="870">
      <c r="A870" s="0" t="inlineStr">
        <is>
          <t>淮安区</t>
        </is>
      </c>
    </row>
    <row r="871">
      <c r="A871" s="0" t="inlineStr">
        <is>
          <t>淮阴区</t>
        </is>
      </c>
    </row>
    <row r="872">
      <c r="A872" s="0" t="inlineStr">
        <is>
          <t>清江浦区</t>
        </is>
      </c>
    </row>
    <row r="873">
      <c r="A873" s="0" t="inlineStr">
        <is>
          <t>洪泽区</t>
        </is>
      </c>
    </row>
    <row r="874">
      <c r="A874" s="0" t="inlineStr">
        <is>
          <t>涟水县</t>
        </is>
      </c>
    </row>
    <row r="875">
      <c r="A875" s="0" t="inlineStr">
        <is>
          <t>盱眙县</t>
        </is>
      </c>
    </row>
    <row r="876">
      <c r="A876" s="0" t="inlineStr">
        <is>
          <t>金湖县</t>
        </is>
      </c>
    </row>
    <row r="877">
      <c r="A877" s="0" t="inlineStr">
        <is>
          <t>盐城市</t>
        </is>
      </c>
    </row>
    <row r="878">
      <c r="A878" s="0" t="inlineStr">
        <is>
          <t>亭湖区</t>
        </is>
      </c>
    </row>
    <row r="879">
      <c r="A879" s="0" t="inlineStr">
        <is>
          <t>盐都区</t>
        </is>
      </c>
    </row>
    <row r="880">
      <c r="A880" s="0" t="inlineStr">
        <is>
          <t>大丰区</t>
        </is>
      </c>
    </row>
    <row r="881">
      <c r="A881" s="0" t="inlineStr">
        <is>
          <t>响水县</t>
        </is>
      </c>
    </row>
    <row r="882">
      <c r="A882" s="0" t="inlineStr">
        <is>
          <t>滨海县</t>
        </is>
      </c>
    </row>
    <row r="883">
      <c r="A883" s="0" t="inlineStr">
        <is>
          <t>阜宁县</t>
        </is>
      </c>
    </row>
    <row r="884">
      <c r="A884" s="0" t="inlineStr">
        <is>
          <t>射阳县</t>
        </is>
      </c>
    </row>
    <row r="885">
      <c r="A885" s="0" t="inlineStr">
        <is>
          <t>建湖县</t>
        </is>
      </c>
    </row>
    <row r="886">
      <c r="A886" s="0" t="inlineStr">
        <is>
          <t>东台市</t>
        </is>
      </c>
    </row>
    <row r="887">
      <c r="A887" s="0" t="inlineStr">
        <is>
          <t>扬州市</t>
        </is>
      </c>
    </row>
    <row r="888">
      <c r="A888" s="0" t="inlineStr">
        <is>
          <t>广陵区</t>
        </is>
      </c>
    </row>
    <row r="889">
      <c r="A889" s="0" t="inlineStr">
        <is>
          <t>邗江区</t>
        </is>
      </c>
    </row>
    <row r="890">
      <c r="A890" s="0" t="inlineStr">
        <is>
          <t>江都区</t>
        </is>
      </c>
    </row>
    <row r="891">
      <c r="A891" s="0" t="inlineStr">
        <is>
          <t>宝应县</t>
        </is>
      </c>
    </row>
    <row r="892">
      <c r="A892" s="0" t="inlineStr">
        <is>
          <t>仪征市</t>
        </is>
      </c>
    </row>
    <row r="893">
      <c r="A893" s="0" t="inlineStr">
        <is>
          <t>高邮市</t>
        </is>
      </c>
    </row>
    <row r="894">
      <c r="A894" s="0" t="inlineStr">
        <is>
          <t>镇江市</t>
        </is>
      </c>
    </row>
    <row r="895">
      <c r="A895" s="0" t="inlineStr">
        <is>
          <t>京口区</t>
        </is>
      </c>
    </row>
    <row r="896">
      <c r="A896" s="0" t="inlineStr">
        <is>
          <t>润州区</t>
        </is>
      </c>
    </row>
    <row r="897">
      <c r="A897" s="0" t="inlineStr">
        <is>
          <t>丹徒区</t>
        </is>
      </c>
    </row>
    <row r="898">
      <c r="A898" s="0" t="inlineStr">
        <is>
          <t>丹阳市</t>
        </is>
      </c>
    </row>
    <row r="899">
      <c r="A899" s="0" t="inlineStr">
        <is>
          <t>扬中市</t>
        </is>
      </c>
    </row>
    <row r="900">
      <c r="A900" s="0" t="inlineStr">
        <is>
          <t>句容市</t>
        </is>
      </c>
    </row>
    <row r="901">
      <c r="A901" s="0" t="inlineStr">
        <is>
          <t>泰州市</t>
        </is>
      </c>
    </row>
    <row r="902">
      <c r="A902" s="0" t="inlineStr">
        <is>
          <t>海陵区</t>
        </is>
      </c>
    </row>
    <row r="903">
      <c r="A903" s="0" t="inlineStr">
        <is>
          <t>高港区</t>
        </is>
      </c>
    </row>
    <row r="904">
      <c r="A904" s="0" t="inlineStr">
        <is>
          <t>姜堰区</t>
        </is>
      </c>
    </row>
    <row r="905">
      <c r="A905" s="0" t="inlineStr">
        <is>
          <t>兴化市</t>
        </is>
      </c>
    </row>
    <row r="906">
      <c r="A906" s="0" t="inlineStr">
        <is>
          <t>靖江市</t>
        </is>
      </c>
    </row>
    <row r="907">
      <c r="A907" s="0" t="inlineStr">
        <is>
          <t>泰兴市</t>
        </is>
      </c>
    </row>
    <row r="908">
      <c r="A908" s="0" t="inlineStr">
        <is>
          <t>宿迁市</t>
        </is>
      </c>
    </row>
    <row r="909">
      <c r="A909" s="0" t="inlineStr">
        <is>
          <t>宿城区</t>
        </is>
      </c>
    </row>
    <row r="910">
      <c r="A910" s="0" t="inlineStr">
        <is>
          <t>宿豫区</t>
        </is>
      </c>
    </row>
    <row r="911">
      <c r="A911" s="0" t="inlineStr">
        <is>
          <t>沭阳县</t>
        </is>
      </c>
    </row>
    <row r="912">
      <c r="A912" s="0" t="inlineStr">
        <is>
          <t>泗阳县</t>
        </is>
      </c>
    </row>
    <row r="913">
      <c r="A913" s="0" t="inlineStr">
        <is>
          <t>泗洪县</t>
        </is>
      </c>
    </row>
    <row r="914">
      <c r="A914" s="0" t="inlineStr">
        <is>
          <t>浙江省</t>
        </is>
      </c>
    </row>
    <row r="915">
      <c r="A915" s="0" t="inlineStr">
        <is>
          <t>杭州市</t>
        </is>
      </c>
    </row>
    <row r="916">
      <c r="A916" s="0" t="inlineStr">
        <is>
          <t>上城区</t>
        </is>
      </c>
    </row>
    <row r="917">
      <c r="A917" s="0" t="inlineStr">
        <is>
          <t>下城区</t>
        </is>
      </c>
    </row>
    <row r="918">
      <c r="A918" s="0" t="inlineStr">
        <is>
          <t>江干区</t>
        </is>
      </c>
    </row>
    <row r="919">
      <c r="A919" s="0" t="inlineStr">
        <is>
          <t>拱墅区</t>
        </is>
      </c>
    </row>
    <row r="920">
      <c r="A920" s="0" t="inlineStr">
        <is>
          <t>西湖区</t>
        </is>
      </c>
    </row>
    <row r="921">
      <c r="A921" s="0" t="inlineStr">
        <is>
          <t>滨江区</t>
        </is>
      </c>
    </row>
    <row r="922">
      <c r="A922" s="0" t="inlineStr">
        <is>
          <t>萧山区</t>
        </is>
      </c>
    </row>
    <row r="923">
      <c r="A923" s="0" t="inlineStr">
        <is>
          <t>余杭区</t>
        </is>
      </c>
    </row>
    <row r="924">
      <c r="A924" s="0" t="inlineStr">
        <is>
          <t>富阳区</t>
        </is>
      </c>
    </row>
    <row r="925">
      <c r="A925" s="0" t="inlineStr">
        <is>
          <t>临安区</t>
        </is>
      </c>
    </row>
    <row r="926">
      <c r="A926" s="0" t="inlineStr">
        <is>
          <t>桐庐县</t>
        </is>
      </c>
    </row>
    <row r="927">
      <c r="A927" s="0" t="inlineStr">
        <is>
          <t>淳安县</t>
        </is>
      </c>
    </row>
    <row r="928">
      <c r="A928" s="0" t="inlineStr">
        <is>
          <t>建德市</t>
        </is>
      </c>
    </row>
    <row r="929">
      <c r="A929" s="0" t="inlineStr">
        <is>
          <t>宁波市</t>
        </is>
      </c>
    </row>
    <row r="930">
      <c r="A930" s="0" t="inlineStr">
        <is>
          <t>海曙区</t>
        </is>
      </c>
    </row>
    <row r="931">
      <c r="A931" s="0" t="inlineStr">
        <is>
          <t>江北区</t>
        </is>
      </c>
    </row>
    <row r="932">
      <c r="A932" s="0" t="inlineStr">
        <is>
          <t>北仑区</t>
        </is>
      </c>
    </row>
    <row r="933">
      <c r="A933" s="0" t="inlineStr">
        <is>
          <t>镇海区</t>
        </is>
      </c>
    </row>
    <row r="934">
      <c r="A934" s="0" t="inlineStr">
        <is>
          <t>鄞州区</t>
        </is>
      </c>
    </row>
    <row r="935">
      <c r="A935" s="0" t="inlineStr">
        <is>
          <t>奉化区</t>
        </is>
      </c>
    </row>
    <row r="936">
      <c r="A936" s="0" t="inlineStr">
        <is>
          <t>象山县</t>
        </is>
      </c>
    </row>
    <row r="937">
      <c r="A937" s="0" t="inlineStr">
        <is>
          <t>宁海县</t>
        </is>
      </c>
    </row>
    <row r="938">
      <c r="A938" s="0" t="inlineStr">
        <is>
          <t>余姚市</t>
        </is>
      </c>
    </row>
    <row r="939">
      <c r="A939" s="0" t="inlineStr">
        <is>
          <t>慈溪市</t>
        </is>
      </c>
    </row>
    <row r="940">
      <c r="A940" s="0" t="inlineStr">
        <is>
          <t>温州市</t>
        </is>
      </c>
    </row>
    <row r="941">
      <c r="A941" s="0" t="inlineStr">
        <is>
          <t>鹿城区</t>
        </is>
      </c>
    </row>
    <row r="942">
      <c r="A942" s="0" t="inlineStr">
        <is>
          <t>龙湾区</t>
        </is>
      </c>
    </row>
    <row r="943">
      <c r="A943" s="0" t="inlineStr">
        <is>
          <t>瓯海区</t>
        </is>
      </c>
    </row>
    <row r="944">
      <c r="A944" s="0" t="inlineStr">
        <is>
          <t>洞头区</t>
        </is>
      </c>
    </row>
    <row r="945">
      <c r="A945" s="0" t="inlineStr">
        <is>
          <t>永嘉县</t>
        </is>
      </c>
    </row>
    <row r="946">
      <c r="A946" s="0" t="inlineStr">
        <is>
          <t>平阳县</t>
        </is>
      </c>
    </row>
    <row r="947">
      <c r="A947" s="0" t="inlineStr">
        <is>
          <t>苍南县</t>
        </is>
      </c>
    </row>
    <row r="948">
      <c r="A948" s="0" t="inlineStr">
        <is>
          <t>文成县</t>
        </is>
      </c>
    </row>
    <row r="949">
      <c r="A949" s="0" t="inlineStr">
        <is>
          <t>泰顺县</t>
        </is>
      </c>
    </row>
    <row r="950">
      <c r="A950" s="0" t="inlineStr">
        <is>
          <t>瑞安市</t>
        </is>
      </c>
    </row>
    <row r="951">
      <c r="A951" s="0" t="inlineStr">
        <is>
          <t>乐清市</t>
        </is>
      </c>
    </row>
    <row r="952">
      <c r="A952" s="0" t="inlineStr">
        <is>
          <t>嘉兴市</t>
        </is>
      </c>
    </row>
    <row r="953">
      <c r="A953" s="0" t="inlineStr">
        <is>
          <t>南湖区</t>
        </is>
      </c>
    </row>
    <row r="954">
      <c r="A954" s="0" t="inlineStr">
        <is>
          <t>秀洲区</t>
        </is>
      </c>
    </row>
    <row r="955">
      <c r="A955" s="0" t="inlineStr">
        <is>
          <t>嘉善县</t>
        </is>
      </c>
    </row>
    <row r="956">
      <c r="A956" s="0" t="inlineStr">
        <is>
          <t>海盐县</t>
        </is>
      </c>
    </row>
    <row r="957">
      <c r="A957" s="0" t="inlineStr">
        <is>
          <t>海宁市</t>
        </is>
      </c>
    </row>
    <row r="958">
      <c r="A958" s="0" t="inlineStr">
        <is>
          <t>平湖市</t>
        </is>
      </c>
    </row>
    <row r="959">
      <c r="A959" s="0" t="inlineStr">
        <is>
          <t>桐乡市</t>
        </is>
      </c>
    </row>
    <row r="960">
      <c r="A960" s="0" t="inlineStr">
        <is>
          <t>湖州市</t>
        </is>
      </c>
    </row>
    <row r="961">
      <c r="A961" s="0" t="inlineStr">
        <is>
          <t>吴兴区</t>
        </is>
      </c>
    </row>
    <row r="962">
      <c r="A962" s="0" t="inlineStr">
        <is>
          <t>南浔区</t>
        </is>
      </c>
    </row>
    <row r="963">
      <c r="A963" s="0" t="inlineStr">
        <is>
          <t>德清县</t>
        </is>
      </c>
    </row>
    <row r="964">
      <c r="A964" s="0" t="inlineStr">
        <is>
          <t>长兴县</t>
        </is>
      </c>
    </row>
    <row r="965">
      <c r="A965" s="0" t="inlineStr">
        <is>
          <t>安吉县</t>
        </is>
      </c>
    </row>
    <row r="966">
      <c r="A966" s="0" t="inlineStr">
        <is>
          <t>绍兴市</t>
        </is>
      </c>
    </row>
    <row r="967">
      <c r="A967" s="0" t="inlineStr">
        <is>
          <t>越城区</t>
        </is>
      </c>
    </row>
    <row r="968">
      <c r="A968" s="0" t="inlineStr">
        <is>
          <t>柯桥区</t>
        </is>
      </c>
    </row>
    <row r="969">
      <c r="A969" s="0" t="inlineStr">
        <is>
          <t>上虞区</t>
        </is>
      </c>
    </row>
    <row r="970">
      <c r="A970" s="0" t="inlineStr">
        <is>
          <t>新昌县</t>
        </is>
      </c>
    </row>
    <row r="971">
      <c r="A971" s="0" t="inlineStr">
        <is>
          <t>诸暨市</t>
        </is>
      </c>
    </row>
    <row r="972">
      <c r="A972" s="0" t="inlineStr">
        <is>
          <t>嵊州市</t>
        </is>
      </c>
    </row>
    <row r="973">
      <c r="A973" s="0" t="inlineStr">
        <is>
          <t>金华市</t>
        </is>
      </c>
    </row>
    <row r="974">
      <c r="A974" s="0" t="inlineStr">
        <is>
          <t>婺城区</t>
        </is>
      </c>
    </row>
    <row r="975">
      <c r="A975" s="0" t="inlineStr">
        <is>
          <t>金东区</t>
        </is>
      </c>
    </row>
    <row r="976">
      <c r="A976" s="0" t="inlineStr">
        <is>
          <t>武义县</t>
        </is>
      </c>
    </row>
    <row r="977">
      <c r="A977" s="0" t="inlineStr">
        <is>
          <t>浦江县</t>
        </is>
      </c>
    </row>
    <row r="978">
      <c r="A978" s="0" t="inlineStr">
        <is>
          <t>磐安县</t>
        </is>
      </c>
    </row>
    <row r="979">
      <c r="A979" s="0" t="inlineStr">
        <is>
          <t>兰溪市</t>
        </is>
      </c>
    </row>
    <row r="980">
      <c r="A980" s="0" t="inlineStr">
        <is>
          <t>义乌市</t>
        </is>
      </c>
    </row>
    <row r="981">
      <c r="A981" s="0" t="inlineStr">
        <is>
          <t>东阳市</t>
        </is>
      </c>
    </row>
    <row r="982">
      <c r="A982" s="0" t="inlineStr">
        <is>
          <t>永康市</t>
        </is>
      </c>
    </row>
    <row r="983">
      <c r="A983" s="0" t="inlineStr">
        <is>
          <t>衢州市</t>
        </is>
      </c>
    </row>
    <row r="984">
      <c r="A984" s="0" t="inlineStr">
        <is>
          <t>柯城区</t>
        </is>
      </c>
    </row>
    <row r="985">
      <c r="A985" s="0" t="inlineStr">
        <is>
          <t>衢江区</t>
        </is>
      </c>
    </row>
    <row r="986">
      <c r="A986" s="0" t="inlineStr">
        <is>
          <t>常山县</t>
        </is>
      </c>
    </row>
    <row r="987">
      <c r="A987" s="0" t="inlineStr">
        <is>
          <t>开化县</t>
        </is>
      </c>
    </row>
    <row r="988">
      <c r="A988" s="0" t="inlineStr">
        <is>
          <t>龙游县</t>
        </is>
      </c>
    </row>
    <row r="989">
      <c r="A989" s="0" t="inlineStr">
        <is>
          <t>江山市</t>
        </is>
      </c>
    </row>
    <row r="990">
      <c r="A990" s="0" t="inlineStr">
        <is>
          <t>舟山市</t>
        </is>
      </c>
    </row>
    <row r="991">
      <c r="A991" s="0" t="inlineStr">
        <is>
          <t>定海区</t>
        </is>
      </c>
    </row>
    <row r="992">
      <c r="A992" s="0" t="inlineStr">
        <is>
          <t>普陀区</t>
        </is>
      </c>
    </row>
    <row r="993">
      <c r="A993" s="0" t="inlineStr">
        <is>
          <t>岱山县</t>
        </is>
      </c>
    </row>
    <row r="994">
      <c r="A994" s="0" t="inlineStr">
        <is>
          <t>嵊泗县</t>
        </is>
      </c>
    </row>
    <row r="995">
      <c r="A995" s="0" t="inlineStr">
        <is>
          <t>台州市</t>
        </is>
      </c>
    </row>
    <row r="996">
      <c r="A996" s="0" t="inlineStr">
        <is>
          <t>椒江区</t>
        </is>
      </c>
    </row>
    <row r="997">
      <c r="A997" s="0" t="inlineStr">
        <is>
          <t>黄岩区</t>
        </is>
      </c>
    </row>
    <row r="998">
      <c r="A998" s="0" t="inlineStr">
        <is>
          <t>路桥区</t>
        </is>
      </c>
    </row>
    <row r="999">
      <c r="A999" s="0" t="inlineStr">
        <is>
          <t>三门县</t>
        </is>
      </c>
    </row>
    <row r="1000">
      <c r="A1000" s="0" t="inlineStr">
        <is>
          <t>天台县</t>
        </is>
      </c>
    </row>
    <row r="1001">
      <c r="A1001" s="0" t="inlineStr">
        <is>
          <t>仙居县</t>
        </is>
      </c>
    </row>
    <row r="1002">
      <c r="A1002" s="0" t="inlineStr">
        <is>
          <t>温岭市</t>
        </is>
      </c>
    </row>
    <row r="1003">
      <c r="A1003" s="0" t="inlineStr">
        <is>
          <t>临海市</t>
        </is>
      </c>
    </row>
    <row r="1004">
      <c r="A1004" s="0" t="inlineStr">
        <is>
          <t>玉环市</t>
        </is>
      </c>
    </row>
    <row r="1005">
      <c r="A1005" s="0" t="inlineStr">
        <is>
          <t>丽水市</t>
        </is>
      </c>
    </row>
    <row r="1006">
      <c r="A1006" s="0" t="inlineStr">
        <is>
          <t>莲都区</t>
        </is>
      </c>
    </row>
    <row r="1007">
      <c r="A1007" s="0" t="inlineStr">
        <is>
          <t>青田县</t>
        </is>
      </c>
    </row>
    <row r="1008">
      <c r="A1008" s="0" t="inlineStr">
        <is>
          <t>缙云县</t>
        </is>
      </c>
    </row>
    <row r="1009">
      <c r="A1009" s="0" t="inlineStr">
        <is>
          <t>遂昌县</t>
        </is>
      </c>
    </row>
    <row r="1010">
      <c r="A1010" s="0" t="inlineStr">
        <is>
          <t>松阳县</t>
        </is>
      </c>
    </row>
    <row r="1011">
      <c r="A1011" s="0" t="inlineStr">
        <is>
          <t>云和县</t>
        </is>
      </c>
    </row>
    <row r="1012">
      <c r="A1012" s="0" t="inlineStr">
        <is>
          <t>庆元县</t>
        </is>
      </c>
    </row>
    <row r="1013" ht="24" customHeight="1" s="6">
      <c r="A1013" s="0" t="inlineStr">
        <is>
          <t>景宁畲族自治县</t>
        </is>
      </c>
    </row>
    <row r="1014">
      <c r="A1014" s="0" t="inlineStr">
        <is>
          <t>龙泉市</t>
        </is>
      </c>
    </row>
    <row r="1015">
      <c r="A1015" s="0" t="inlineStr">
        <is>
          <t>安徽省</t>
        </is>
      </c>
    </row>
    <row r="1016">
      <c r="A1016" s="0" t="inlineStr">
        <is>
          <t>合肥市</t>
        </is>
      </c>
    </row>
    <row r="1017">
      <c r="A1017" s="0" t="inlineStr">
        <is>
          <t>瑶海区</t>
        </is>
      </c>
    </row>
    <row r="1018">
      <c r="A1018" s="0" t="inlineStr">
        <is>
          <t>庐阳区</t>
        </is>
      </c>
    </row>
    <row r="1019">
      <c r="A1019" s="0" t="inlineStr">
        <is>
          <t>蜀山区</t>
        </is>
      </c>
    </row>
    <row r="1020">
      <c r="A1020" s="0" t="inlineStr">
        <is>
          <t>包河区</t>
        </is>
      </c>
    </row>
    <row r="1021">
      <c r="A1021" s="0" t="inlineStr">
        <is>
          <t>长丰县</t>
        </is>
      </c>
    </row>
    <row r="1022">
      <c r="A1022" s="0" t="inlineStr">
        <is>
          <t>肥东县</t>
        </is>
      </c>
    </row>
    <row r="1023">
      <c r="A1023" s="0" t="inlineStr">
        <is>
          <t>肥西县</t>
        </is>
      </c>
    </row>
    <row r="1024">
      <c r="A1024" s="0" t="inlineStr">
        <is>
          <t>庐江县</t>
        </is>
      </c>
    </row>
    <row r="1025">
      <c r="A1025" s="0" t="inlineStr">
        <is>
          <t>巢湖市</t>
        </is>
      </c>
    </row>
    <row r="1026">
      <c r="A1026" s="0" t="inlineStr">
        <is>
          <t>芜湖市</t>
        </is>
      </c>
    </row>
    <row r="1027">
      <c r="A1027" s="0" t="inlineStr">
        <is>
          <t>镜湖区</t>
        </is>
      </c>
    </row>
    <row r="1028">
      <c r="A1028" s="0" t="inlineStr">
        <is>
          <t>弋江区</t>
        </is>
      </c>
    </row>
    <row r="1029">
      <c r="A1029" s="0" t="inlineStr">
        <is>
          <t>鸠江区</t>
        </is>
      </c>
    </row>
    <row r="1030">
      <c r="A1030" s="0" t="inlineStr">
        <is>
          <t>三山区</t>
        </is>
      </c>
    </row>
    <row r="1031">
      <c r="A1031" s="0" t="inlineStr">
        <is>
          <t>芜湖县</t>
        </is>
      </c>
    </row>
    <row r="1032">
      <c r="A1032" s="0" t="inlineStr">
        <is>
          <t>繁昌县</t>
        </is>
      </c>
    </row>
    <row r="1033">
      <c r="A1033" s="0" t="inlineStr">
        <is>
          <t>南陵县</t>
        </is>
      </c>
    </row>
    <row r="1034">
      <c r="A1034" s="0" t="inlineStr">
        <is>
          <t>无为县</t>
        </is>
      </c>
    </row>
    <row r="1035">
      <c r="A1035" s="0" t="inlineStr">
        <is>
          <t>蚌埠市</t>
        </is>
      </c>
    </row>
    <row r="1036">
      <c r="A1036" s="0" t="inlineStr">
        <is>
          <t>龙子湖区</t>
        </is>
      </c>
    </row>
    <row r="1037">
      <c r="A1037" s="0" t="inlineStr">
        <is>
          <t>蚌山区</t>
        </is>
      </c>
    </row>
    <row r="1038">
      <c r="A1038" s="0" t="inlineStr">
        <is>
          <t>禹会区</t>
        </is>
      </c>
    </row>
    <row r="1039">
      <c r="A1039" s="0" t="inlineStr">
        <is>
          <t>淮上区</t>
        </is>
      </c>
    </row>
    <row r="1040">
      <c r="A1040" s="0" t="inlineStr">
        <is>
          <t>怀远县</t>
        </is>
      </c>
    </row>
    <row r="1041">
      <c r="A1041" s="0" t="inlineStr">
        <is>
          <t>五河县</t>
        </is>
      </c>
    </row>
    <row r="1042">
      <c r="A1042" s="0" t="inlineStr">
        <is>
          <t>固镇县</t>
        </is>
      </c>
    </row>
    <row r="1043">
      <c r="A1043" s="0" t="inlineStr">
        <is>
          <t>淮南市</t>
        </is>
      </c>
    </row>
    <row r="1044">
      <c r="A1044" s="0" t="inlineStr">
        <is>
          <t>大通区</t>
        </is>
      </c>
    </row>
    <row r="1045">
      <c r="A1045" s="0" t="inlineStr">
        <is>
          <t>田家庵区</t>
        </is>
      </c>
    </row>
    <row r="1046">
      <c r="A1046" s="0" t="inlineStr">
        <is>
          <t>谢家集区</t>
        </is>
      </c>
    </row>
    <row r="1047">
      <c r="A1047" s="0" t="inlineStr">
        <is>
          <t>八公山区</t>
        </is>
      </c>
    </row>
    <row r="1048">
      <c r="A1048" s="0" t="inlineStr">
        <is>
          <t>潘集区</t>
        </is>
      </c>
    </row>
    <row r="1049">
      <c r="A1049" s="0" t="inlineStr">
        <is>
          <t>凤台县</t>
        </is>
      </c>
    </row>
    <row r="1050">
      <c r="A1050" s="0" t="inlineStr">
        <is>
          <t>寿县</t>
        </is>
      </c>
    </row>
    <row r="1051">
      <c r="A1051" s="0" t="inlineStr">
        <is>
          <t>马鞍山市</t>
        </is>
      </c>
    </row>
    <row r="1052">
      <c r="A1052" s="0" t="inlineStr">
        <is>
          <t>花山区</t>
        </is>
      </c>
    </row>
    <row r="1053">
      <c r="A1053" s="0" t="inlineStr">
        <is>
          <t>雨山区</t>
        </is>
      </c>
    </row>
    <row r="1054">
      <c r="A1054" s="0" t="inlineStr">
        <is>
          <t>博望区</t>
        </is>
      </c>
    </row>
    <row r="1055">
      <c r="A1055" s="0" t="inlineStr">
        <is>
          <t>当涂县</t>
        </is>
      </c>
    </row>
    <row r="1056">
      <c r="A1056" s="0" t="inlineStr">
        <is>
          <t>含山县</t>
        </is>
      </c>
    </row>
    <row r="1057">
      <c r="A1057" s="0" t="inlineStr">
        <is>
          <t>和县</t>
        </is>
      </c>
    </row>
    <row r="1058">
      <c r="A1058" s="0" t="inlineStr">
        <is>
          <t>淮北市</t>
        </is>
      </c>
    </row>
    <row r="1059">
      <c r="A1059" s="0" t="inlineStr">
        <is>
          <t>杜集区</t>
        </is>
      </c>
    </row>
    <row r="1060">
      <c r="A1060" s="0" t="inlineStr">
        <is>
          <t>相山区</t>
        </is>
      </c>
    </row>
    <row r="1061">
      <c r="A1061" s="0" t="inlineStr">
        <is>
          <t>烈山区</t>
        </is>
      </c>
    </row>
    <row r="1062">
      <c r="A1062" s="0" t="inlineStr">
        <is>
          <t>濉溪县</t>
        </is>
      </c>
    </row>
    <row r="1063">
      <c r="A1063" s="0" t="inlineStr">
        <is>
          <t>铜陵市</t>
        </is>
      </c>
    </row>
    <row r="1064">
      <c r="A1064" s="0" t="inlineStr">
        <is>
          <t>铜官区</t>
        </is>
      </c>
    </row>
    <row r="1065">
      <c r="A1065" s="0" t="inlineStr">
        <is>
          <t>义安区</t>
        </is>
      </c>
    </row>
    <row r="1066">
      <c r="A1066" s="0" t="inlineStr">
        <is>
          <t>郊区</t>
        </is>
      </c>
    </row>
    <row r="1067">
      <c r="A1067" s="0" t="inlineStr">
        <is>
          <t>枞阳县</t>
        </is>
      </c>
    </row>
    <row r="1068">
      <c r="A1068" s="0" t="inlineStr">
        <is>
          <t>安庆市</t>
        </is>
      </c>
    </row>
    <row r="1069">
      <c r="A1069" s="0" t="inlineStr">
        <is>
          <t>迎江区</t>
        </is>
      </c>
    </row>
    <row r="1070">
      <c r="A1070" s="0" t="inlineStr">
        <is>
          <t>大观区</t>
        </is>
      </c>
    </row>
    <row r="1071">
      <c r="A1071" s="0" t="inlineStr">
        <is>
          <t>宜秀区</t>
        </is>
      </c>
    </row>
    <row r="1072">
      <c r="A1072" s="0" t="inlineStr">
        <is>
          <t>怀宁县</t>
        </is>
      </c>
    </row>
    <row r="1073">
      <c r="A1073" s="0" t="inlineStr">
        <is>
          <t>太湖县</t>
        </is>
      </c>
    </row>
    <row r="1074">
      <c r="A1074" s="0" t="inlineStr">
        <is>
          <t>宿松县</t>
        </is>
      </c>
    </row>
    <row r="1075">
      <c r="A1075" s="0" t="inlineStr">
        <is>
          <t>望江县</t>
        </is>
      </c>
    </row>
    <row r="1076">
      <c r="A1076" s="0" t="inlineStr">
        <is>
          <t>岳西县</t>
        </is>
      </c>
    </row>
    <row r="1077">
      <c r="A1077" s="0" t="inlineStr">
        <is>
          <t>桐城市</t>
        </is>
      </c>
    </row>
    <row r="1078">
      <c r="A1078" s="0" t="inlineStr">
        <is>
          <t>潜山市</t>
        </is>
      </c>
    </row>
    <row r="1079">
      <c r="A1079" s="0" t="inlineStr">
        <is>
          <t>黄山市</t>
        </is>
      </c>
    </row>
    <row r="1080">
      <c r="A1080" s="0" t="inlineStr">
        <is>
          <t>屯溪区</t>
        </is>
      </c>
    </row>
    <row r="1081">
      <c r="A1081" s="0" t="inlineStr">
        <is>
          <t>黄山区</t>
        </is>
      </c>
    </row>
    <row r="1082">
      <c r="A1082" s="0" t="inlineStr">
        <is>
          <t>徽州区</t>
        </is>
      </c>
    </row>
    <row r="1083">
      <c r="A1083" s="0" t="inlineStr">
        <is>
          <t>歙县</t>
        </is>
      </c>
    </row>
    <row r="1084">
      <c r="A1084" s="0" t="inlineStr">
        <is>
          <t>休宁县</t>
        </is>
      </c>
    </row>
    <row r="1085">
      <c r="A1085" s="0" t="inlineStr">
        <is>
          <t>黟县</t>
        </is>
      </c>
    </row>
    <row r="1086">
      <c r="A1086" s="0" t="inlineStr">
        <is>
          <t>祁门县</t>
        </is>
      </c>
    </row>
    <row r="1087">
      <c r="A1087" s="0" t="inlineStr">
        <is>
          <t>滁州市</t>
        </is>
      </c>
    </row>
    <row r="1088">
      <c r="A1088" s="0" t="inlineStr">
        <is>
          <t>琅琊区</t>
        </is>
      </c>
    </row>
    <row r="1089">
      <c r="A1089" s="0" t="inlineStr">
        <is>
          <t>南谯区</t>
        </is>
      </c>
    </row>
    <row r="1090">
      <c r="A1090" s="0" t="inlineStr">
        <is>
          <t>来安县</t>
        </is>
      </c>
    </row>
    <row r="1091">
      <c r="A1091" s="0" t="inlineStr">
        <is>
          <t>全椒县</t>
        </is>
      </c>
    </row>
    <row r="1092">
      <c r="A1092" s="0" t="inlineStr">
        <is>
          <t>定远县</t>
        </is>
      </c>
    </row>
    <row r="1093">
      <c r="A1093" s="0" t="inlineStr">
        <is>
          <t>凤阳县</t>
        </is>
      </c>
    </row>
    <row r="1094">
      <c r="A1094" s="0" t="inlineStr">
        <is>
          <t>天长市</t>
        </is>
      </c>
    </row>
    <row r="1095">
      <c r="A1095" s="0" t="inlineStr">
        <is>
          <t>明光市</t>
        </is>
      </c>
    </row>
    <row r="1096">
      <c r="A1096" s="0" t="inlineStr">
        <is>
          <t>阜阳市</t>
        </is>
      </c>
    </row>
    <row r="1097">
      <c r="A1097" s="0" t="inlineStr">
        <is>
          <t>颍州区</t>
        </is>
      </c>
    </row>
    <row r="1098">
      <c r="A1098" s="0" t="inlineStr">
        <is>
          <t>颍东区</t>
        </is>
      </c>
    </row>
    <row r="1099">
      <c r="A1099" s="0" t="inlineStr">
        <is>
          <t>颍泉区</t>
        </is>
      </c>
    </row>
    <row r="1100">
      <c r="A1100" s="0" t="inlineStr">
        <is>
          <t>临泉县</t>
        </is>
      </c>
    </row>
    <row r="1101">
      <c r="A1101" s="0" t="inlineStr">
        <is>
          <t>太和县</t>
        </is>
      </c>
    </row>
    <row r="1102">
      <c r="A1102" s="0" t="inlineStr">
        <is>
          <t>阜南县</t>
        </is>
      </c>
    </row>
    <row r="1103">
      <c r="A1103" s="0" t="inlineStr">
        <is>
          <t>颍上县</t>
        </is>
      </c>
    </row>
    <row r="1104">
      <c r="A1104" s="0" t="inlineStr">
        <is>
          <t>界首市</t>
        </is>
      </c>
    </row>
    <row r="1105">
      <c r="A1105" s="0" t="inlineStr">
        <is>
          <t>宿州市</t>
        </is>
      </c>
    </row>
    <row r="1106">
      <c r="A1106" s="0" t="inlineStr">
        <is>
          <t></t>
        </is>
      </c>
    </row>
    <row r="1107">
      <c r="A1107" s="0" t="inlineStr">
        <is>
          <t>砀山县</t>
        </is>
      </c>
    </row>
    <row r="1108">
      <c r="A1108" s="0" t="inlineStr">
        <is>
          <t>萧县</t>
        </is>
      </c>
    </row>
    <row r="1109">
      <c r="A1109" s="0" t="inlineStr">
        <is>
          <t>灵璧县</t>
        </is>
      </c>
    </row>
    <row r="1110">
      <c r="A1110" s="0" t="inlineStr">
        <is>
          <t>泗县</t>
        </is>
      </c>
    </row>
    <row r="1111">
      <c r="A1111" s="0" t="inlineStr">
        <is>
          <t>六安市</t>
        </is>
      </c>
    </row>
    <row r="1112">
      <c r="A1112" s="0" t="inlineStr">
        <is>
          <t>金安区</t>
        </is>
      </c>
    </row>
    <row r="1113">
      <c r="A1113" s="0" t="inlineStr">
        <is>
          <t>裕安区</t>
        </is>
      </c>
    </row>
    <row r="1114">
      <c r="A1114" s="0" t="inlineStr">
        <is>
          <t>叶集区</t>
        </is>
      </c>
    </row>
    <row r="1115">
      <c r="A1115" s="0" t="inlineStr">
        <is>
          <t>霍邱县</t>
        </is>
      </c>
    </row>
    <row r="1116">
      <c r="A1116" s="0" t="inlineStr">
        <is>
          <t>舒城县</t>
        </is>
      </c>
    </row>
    <row r="1117">
      <c r="A1117" s="0" t="inlineStr">
        <is>
          <t>金寨县</t>
        </is>
      </c>
    </row>
    <row r="1118">
      <c r="A1118" s="0" t="inlineStr">
        <is>
          <t>霍山县</t>
        </is>
      </c>
    </row>
    <row r="1119">
      <c r="A1119" s="0" t="inlineStr">
        <is>
          <t>亳州市</t>
        </is>
      </c>
    </row>
    <row r="1120">
      <c r="A1120" s="0" t="inlineStr">
        <is>
          <t>谯城区</t>
        </is>
      </c>
    </row>
    <row r="1121">
      <c r="A1121" s="0" t="inlineStr">
        <is>
          <t>涡阳县</t>
        </is>
      </c>
    </row>
    <row r="1122">
      <c r="A1122" s="0" t="inlineStr">
        <is>
          <t>蒙城县</t>
        </is>
      </c>
    </row>
    <row r="1123">
      <c r="A1123" s="0" t="inlineStr">
        <is>
          <t>利辛县</t>
        </is>
      </c>
    </row>
    <row r="1124">
      <c r="A1124" s="0" t="inlineStr">
        <is>
          <t>池州市</t>
        </is>
      </c>
    </row>
    <row r="1125">
      <c r="A1125" s="0" t="inlineStr">
        <is>
          <t>贵池区</t>
        </is>
      </c>
    </row>
    <row r="1126">
      <c r="A1126" s="0" t="inlineStr">
        <is>
          <t>东至县</t>
        </is>
      </c>
    </row>
    <row r="1127">
      <c r="A1127" s="0" t="inlineStr">
        <is>
          <t>石台县</t>
        </is>
      </c>
    </row>
    <row r="1128">
      <c r="A1128" s="0" t="inlineStr">
        <is>
          <t>青阳县</t>
        </is>
      </c>
    </row>
    <row r="1129">
      <c r="A1129" s="0" t="inlineStr">
        <is>
          <t>宣城市</t>
        </is>
      </c>
    </row>
    <row r="1130">
      <c r="A1130" s="0" t="inlineStr">
        <is>
          <t>宣州区</t>
        </is>
      </c>
    </row>
    <row r="1131">
      <c r="A1131" s="0" t="inlineStr">
        <is>
          <t>郎溪县</t>
        </is>
      </c>
    </row>
    <row r="1132">
      <c r="A1132" s="0" t="inlineStr">
        <is>
          <t>广德县</t>
        </is>
      </c>
    </row>
    <row r="1133">
      <c r="A1133" s="0" t="inlineStr">
        <is>
          <t>泾县</t>
        </is>
      </c>
    </row>
    <row r="1134">
      <c r="A1134" s="0" t="inlineStr">
        <is>
          <t>绩溪县</t>
        </is>
      </c>
    </row>
    <row r="1135">
      <c r="A1135" s="0" t="inlineStr">
        <is>
          <t>旌德县</t>
        </is>
      </c>
    </row>
    <row r="1136">
      <c r="A1136" s="0" t="inlineStr">
        <is>
          <t>宁国市</t>
        </is>
      </c>
    </row>
    <row r="1137">
      <c r="A1137" s="0" t="inlineStr">
        <is>
          <t>福建省</t>
        </is>
      </c>
    </row>
    <row r="1138">
      <c r="A1138" s="0" t="inlineStr">
        <is>
          <t>福州市</t>
        </is>
      </c>
    </row>
    <row r="1139">
      <c r="A1139" s="0" t="inlineStr">
        <is>
          <t>鼓楼区</t>
        </is>
      </c>
    </row>
    <row r="1140">
      <c r="A1140" s="0" t="inlineStr">
        <is>
          <t>台江区</t>
        </is>
      </c>
    </row>
    <row r="1141">
      <c r="A1141" s="0" t="inlineStr">
        <is>
          <t>仓山区</t>
        </is>
      </c>
    </row>
    <row r="1142">
      <c r="A1142" s="0" t="inlineStr">
        <is>
          <t>马尾区</t>
        </is>
      </c>
    </row>
    <row r="1143">
      <c r="A1143" s="0" t="inlineStr">
        <is>
          <t>晋安区</t>
        </is>
      </c>
    </row>
    <row r="1144">
      <c r="A1144" s="0" t="inlineStr">
        <is>
          <t>长乐区</t>
        </is>
      </c>
    </row>
    <row r="1145">
      <c r="A1145" s="0" t="inlineStr">
        <is>
          <t>闽侯县</t>
        </is>
      </c>
    </row>
    <row r="1146">
      <c r="A1146" s="0" t="inlineStr">
        <is>
          <t>连江县</t>
        </is>
      </c>
    </row>
    <row r="1147">
      <c r="A1147" s="0" t="inlineStr">
        <is>
          <t>罗源县</t>
        </is>
      </c>
    </row>
    <row r="1148">
      <c r="A1148" s="0" t="inlineStr">
        <is>
          <t>闽清县</t>
        </is>
      </c>
    </row>
    <row r="1149">
      <c r="A1149" s="0" t="inlineStr">
        <is>
          <t>永泰县</t>
        </is>
      </c>
    </row>
    <row r="1150">
      <c r="A1150" s="0" t="inlineStr">
        <is>
          <t>平潭县</t>
        </is>
      </c>
    </row>
    <row r="1151">
      <c r="A1151" s="0" t="inlineStr">
        <is>
          <t>福清市</t>
        </is>
      </c>
    </row>
    <row r="1152">
      <c r="A1152" s="0" t="inlineStr">
        <is>
          <t>厦门市</t>
        </is>
      </c>
    </row>
    <row r="1153">
      <c r="A1153" s="0" t="inlineStr">
        <is>
          <t>思明区</t>
        </is>
      </c>
    </row>
    <row r="1154">
      <c r="A1154" s="0" t="inlineStr">
        <is>
          <t>海沧区</t>
        </is>
      </c>
    </row>
    <row r="1155">
      <c r="A1155" s="0" t="inlineStr">
        <is>
          <t>湖里区</t>
        </is>
      </c>
    </row>
    <row r="1156">
      <c r="A1156" s="0" t="inlineStr">
        <is>
          <t>集美区</t>
        </is>
      </c>
    </row>
    <row r="1157">
      <c r="A1157" s="0" t="inlineStr">
        <is>
          <t>同安区</t>
        </is>
      </c>
    </row>
    <row r="1158">
      <c r="A1158" s="0" t="inlineStr">
        <is>
          <t>翔安区</t>
        </is>
      </c>
    </row>
    <row r="1159">
      <c r="A1159" s="0" t="inlineStr">
        <is>
          <t>莆田市</t>
        </is>
      </c>
    </row>
    <row r="1160">
      <c r="A1160" s="0" t="inlineStr">
        <is>
          <t>城厢区</t>
        </is>
      </c>
    </row>
    <row r="1161">
      <c r="A1161" s="0" t="inlineStr">
        <is>
          <t>涵江区</t>
        </is>
      </c>
    </row>
    <row r="1162">
      <c r="A1162" s="0" t="inlineStr">
        <is>
          <t>荔城区</t>
        </is>
      </c>
    </row>
    <row r="1163">
      <c r="A1163" s="0" t="inlineStr">
        <is>
          <t>秀屿区</t>
        </is>
      </c>
    </row>
    <row r="1164">
      <c r="A1164" s="0" t="inlineStr">
        <is>
          <t>仙游县</t>
        </is>
      </c>
    </row>
    <row r="1165">
      <c r="A1165" s="0" t="inlineStr">
        <is>
          <t>三明市</t>
        </is>
      </c>
    </row>
    <row r="1166">
      <c r="A1166" s="0" t="inlineStr">
        <is>
          <t>梅列区</t>
        </is>
      </c>
    </row>
    <row r="1167">
      <c r="A1167" s="0" t="inlineStr">
        <is>
          <t>三元区</t>
        </is>
      </c>
    </row>
    <row r="1168">
      <c r="A1168" s="0" t="inlineStr">
        <is>
          <t>明溪县</t>
        </is>
      </c>
    </row>
    <row r="1169">
      <c r="A1169" s="0" t="inlineStr">
        <is>
          <t>清流县</t>
        </is>
      </c>
    </row>
    <row r="1170">
      <c r="A1170" s="0" t="inlineStr">
        <is>
          <t>宁化县</t>
        </is>
      </c>
    </row>
    <row r="1171">
      <c r="A1171" s="0" t="inlineStr">
        <is>
          <t>大田县</t>
        </is>
      </c>
    </row>
    <row r="1172">
      <c r="A1172" s="0" t="inlineStr">
        <is>
          <t>尤溪县</t>
        </is>
      </c>
    </row>
    <row r="1173">
      <c r="A1173" s="0" t="inlineStr">
        <is>
          <t>沙县</t>
        </is>
      </c>
    </row>
    <row r="1174">
      <c r="A1174" s="0" t="inlineStr">
        <is>
          <t>将乐县</t>
        </is>
      </c>
    </row>
    <row r="1175">
      <c r="A1175" s="0" t="inlineStr">
        <is>
          <t>泰宁县</t>
        </is>
      </c>
    </row>
    <row r="1176">
      <c r="A1176" s="0" t="inlineStr">
        <is>
          <t>建宁县</t>
        </is>
      </c>
    </row>
    <row r="1177">
      <c r="A1177" s="0" t="inlineStr">
        <is>
          <t>永安市</t>
        </is>
      </c>
    </row>
    <row r="1178">
      <c r="A1178" s="0" t="inlineStr">
        <is>
          <t>泉州市</t>
        </is>
      </c>
    </row>
    <row r="1179">
      <c r="A1179" s="0" t="inlineStr">
        <is>
          <t>鲤城区</t>
        </is>
      </c>
    </row>
    <row r="1180">
      <c r="A1180" s="0" t="inlineStr">
        <is>
          <t>丰泽区</t>
        </is>
      </c>
    </row>
    <row r="1181">
      <c r="A1181" s="0" t="inlineStr">
        <is>
          <t>洛江区</t>
        </is>
      </c>
    </row>
    <row r="1182">
      <c r="A1182" s="0" t="inlineStr">
        <is>
          <t>泉港区</t>
        </is>
      </c>
    </row>
    <row r="1183">
      <c r="A1183" s="0" t="inlineStr">
        <is>
          <t>惠安县</t>
        </is>
      </c>
    </row>
    <row r="1184">
      <c r="A1184" s="0" t="inlineStr">
        <is>
          <t>安溪县</t>
        </is>
      </c>
    </row>
    <row r="1185">
      <c r="A1185" s="0" t="inlineStr">
        <is>
          <t>永春县</t>
        </is>
      </c>
    </row>
    <row r="1186">
      <c r="A1186" s="0" t="inlineStr">
        <is>
          <t>德化县</t>
        </is>
      </c>
    </row>
    <row r="1187">
      <c r="A1187" s="0" t="inlineStr">
        <is>
          <t>金门县</t>
        </is>
      </c>
    </row>
    <row r="1188">
      <c r="A1188" s="0" t="inlineStr">
        <is>
          <t>石狮市</t>
        </is>
      </c>
    </row>
    <row r="1189">
      <c r="A1189" s="0" t="inlineStr">
        <is>
          <t>晋江市</t>
        </is>
      </c>
    </row>
    <row r="1190">
      <c r="A1190" s="0" t="inlineStr">
        <is>
          <t>南安市</t>
        </is>
      </c>
    </row>
    <row r="1191">
      <c r="A1191" s="0" t="inlineStr">
        <is>
          <t>漳州市</t>
        </is>
      </c>
    </row>
    <row r="1192">
      <c r="A1192" s="0" t="inlineStr">
        <is>
          <t>芗城区</t>
        </is>
      </c>
    </row>
    <row r="1193">
      <c r="A1193" s="0" t="inlineStr">
        <is>
          <t>龙文区</t>
        </is>
      </c>
    </row>
    <row r="1194">
      <c r="A1194" s="0" t="inlineStr">
        <is>
          <t>云霄县</t>
        </is>
      </c>
    </row>
    <row r="1195">
      <c r="A1195" s="0" t="inlineStr">
        <is>
          <t>漳浦县</t>
        </is>
      </c>
    </row>
    <row r="1196">
      <c r="A1196" s="0" t="inlineStr">
        <is>
          <t>诏安县</t>
        </is>
      </c>
    </row>
    <row r="1197">
      <c r="A1197" s="0" t="inlineStr">
        <is>
          <t>长泰县</t>
        </is>
      </c>
    </row>
    <row r="1198">
      <c r="A1198" s="0" t="inlineStr">
        <is>
          <t>东山县</t>
        </is>
      </c>
    </row>
    <row r="1199">
      <c r="A1199" s="0" t="inlineStr">
        <is>
          <t>南靖县</t>
        </is>
      </c>
    </row>
    <row r="1200">
      <c r="A1200" s="0" t="inlineStr">
        <is>
          <t>平和县</t>
        </is>
      </c>
    </row>
    <row r="1201">
      <c r="A1201" s="0" t="inlineStr">
        <is>
          <t>华安县</t>
        </is>
      </c>
    </row>
    <row r="1202">
      <c r="A1202" s="0" t="inlineStr">
        <is>
          <t>龙海市</t>
        </is>
      </c>
    </row>
    <row r="1203">
      <c r="A1203" s="0" t="inlineStr">
        <is>
          <t>南平市</t>
        </is>
      </c>
    </row>
    <row r="1204">
      <c r="A1204" s="0" t="inlineStr">
        <is>
          <t>延平区</t>
        </is>
      </c>
    </row>
    <row r="1205">
      <c r="A1205" s="0" t="inlineStr">
        <is>
          <t>建阳区</t>
        </is>
      </c>
    </row>
    <row r="1206">
      <c r="A1206" s="0" t="inlineStr">
        <is>
          <t>顺昌县</t>
        </is>
      </c>
    </row>
    <row r="1207">
      <c r="A1207" s="0" t="inlineStr">
        <is>
          <t>浦城县</t>
        </is>
      </c>
    </row>
    <row r="1208">
      <c r="A1208" s="0" t="inlineStr">
        <is>
          <t>光泽县</t>
        </is>
      </c>
    </row>
    <row r="1209">
      <c r="A1209" s="0" t="inlineStr">
        <is>
          <t>松溪县</t>
        </is>
      </c>
    </row>
    <row r="1210">
      <c r="A1210" s="0" t="inlineStr">
        <is>
          <t>政和县</t>
        </is>
      </c>
    </row>
    <row r="1211">
      <c r="A1211" s="0" t="inlineStr">
        <is>
          <t>邵武市</t>
        </is>
      </c>
    </row>
    <row r="1212">
      <c r="A1212" s="0" t="inlineStr">
        <is>
          <t>武夷山市</t>
        </is>
      </c>
    </row>
    <row r="1213">
      <c r="A1213" s="0" t="inlineStr">
        <is>
          <t>建瓯市</t>
        </is>
      </c>
    </row>
    <row r="1214">
      <c r="A1214" s="0" t="inlineStr">
        <is>
          <t>龙岩市</t>
        </is>
      </c>
    </row>
    <row r="1215">
      <c r="A1215" s="0" t="inlineStr">
        <is>
          <t>新罗区</t>
        </is>
      </c>
    </row>
    <row r="1216">
      <c r="A1216" s="0" t="inlineStr">
        <is>
          <t>永定区</t>
        </is>
      </c>
    </row>
    <row r="1217">
      <c r="A1217" s="0" t="inlineStr">
        <is>
          <t>长汀县</t>
        </is>
      </c>
    </row>
    <row r="1218">
      <c r="A1218" s="0" t="inlineStr">
        <is>
          <t>上杭县</t>
        </is>
      </c>
    </row>
    <row r="1219">
      <c r="A1219" s="0" t="inlineStr">
        <is>
          <t>武平县</t>
        </is>
      </c>
    </row>
    <row r="1220">
      <c r="A1220" s="0" t="inlineStr">
        <is>
          <t>连城县</t>
        </is>
      </c>
    </row>
    <row r="1221">
      <c r="A1221" s="0" t="inlineStr">
        <is>
          <t>漳平市</t>
        </is>
      </c>
    </row>
    <row r="1222">
      <c r="A1222" s="0" t="inlineStr">
        <is>
          <t>宁德市</t>
        </is>
      </c>
    </row>
    <row r="1223">
      <c r="A1223" s="0" t="inlineStr">
        <is>
          <t>蕉城区</t>
        </is>
      </c>
    </row>
    <row r="1224">
      <c r="A1224" s="0" t="inlineStr">
        <is>
          <t>霞浦县</t>
        </is>
      </c>
    </row>
    <row r="1225">
      <c r="A1225" s="0" t="inlineStr">
        <is>
          <t>古田县</t>
        </is>
      </c>
    </row>
    <row r="1226">
      <c r="A1226" s="0" t="inlineStr">
        <is>
          <t>屏南县</t>
        </is>
      </c>
    </row>
    <row r="1227">
      <c r="A1227" s="0" t="inlineStr">
        <is>
          <t>寿宁县</t>
        </is>
      </c>
    </row>
    <row r="1228">
      <c r="A1228" s="0" t="inlineStr">
        <is>
          <t>周宁县</t>
        </is>
      </c>
    </row>
    <row r="1229">
      <c r="A1229" s="0" t="inlineStr">
        <is>
          <t>柘荣县</t>
        </is>
      </c>
    </row>
    <row r="1230">
      <c r="A1230" s="0" t="inlineStr">
        <is>
          <t>福安市</t>
        </is>
      </c>
    </row>
    <row r="1231">
      <c r="A1231" s="0" t="inlineStr">
        <is>
          <t>福鼎市</t>
        </is>
      </c>
    </row>
    <row r="1232">
      <c r="A1232" s="0" t="inlineStr">
        <is>
          <t>江西省</t>
        </is>
      </c>
    </row>
    <row r="1233">
      <c r="A1233" s="0" t="inlineStr">
        <is>
          <t>南昌市</t>
        </is>
      </c>
    </row>
    <row r="1234">
      <c r="A1234" s="0" t="inlineStr">
        <is>
          <t>东湖区</t>
        </is>
      </c>
    </row>
    <row r="1235">
      <c r="A1235" s="0" t="inlineStr">
        <is>
          <t>西湖区</t>
        </is>
      </c>
    </row>
    <row r="1236">
      <c r="A1236" s="0" t="inlineStr">
        <is>
          <t>青云谱区</t>
        </is>
      </c>
    </row>
    <row r="1237">
      <c r="A1237" s="0" t="inlineStr">
        <is>
          <t>湾里区</t>
        </is>
      </c>
    </row>
    <row r="1238">
      <c r="A1238" s="0" t="inlineStr">
        <is>
          <t>青山湖区</t>
        </is>
      </c>
    </row>
    <row r="1239">
      <c r="A1239" s="0" t="inlineStr">
        <is>
          <t>新建区</t>
        </is>
      </c>
    </row>
    <row r="1240">
      <c r="A1240" s="0" t="inlineStr">
        <is>
          <t>南昌县</t>
        </is>
      </c>
    </row>
    <row r="1241">
      <c r="A1241" s="0" t="inlineStr">
        <is>
          <t>安义县</t>
        </is>
      </c>
    </row>
    <row r="1242">
      <c r="A1242" s="0" t="inlineStr">
        <is>
          <t>进贤县</t>
        </is>
      </c>
    </row>
    <row r="1243">
      <c r="A1243" s="0" t="inlineStr">
        <is>
          <t>景德镇市</t>
        </is>
      </c>
    </row>
    <row r="1244">
      <c r="A1244" s="0" t="inlineStr">
        <is>
          <t>昌江区</t>
        </is>
      </c>
    </row>
    <row r="1245">
      <c r="A1245" s="0" t="inlineStr">
        <is>
          <t>珠山区</t>
        </is>
      </c>
    </row>
    <row r="1246">
      <c r="A1246" s="0" t="inlineStr">
        <is>
          <t>浮梁县</t>
        </is>
      </c>
    </row>
    <row r="1247">
      <c r="A1247" s="0" t="inlineStr">
        <is>
          <t>乐平市</t>
        </is>
      </c>
    </row>
    <row r="1248">
      <c r="A1248" s="0" t="inlineStr">
        <is>
          <t>萍乡市</t>
        </is>
      </c>
    </row>
    <row r="1249">
      <c r="A1249" s="0" t="inlineStr">
        <is>
          <t>安源区</t>
        </is>
      </c>
    </row>
    <row r="1250">
      <c r="A1250" s="0" t="inlineStr">
        <is>
          <t>湘东区</t>
        </is>
      </c>
    </row>
    <row r="1251">
      <c r="A1251" s="0" t="inlineStr">
        <is>
          <t>莲花县</t>
        </is>
      </c>
    </row>
    <row r="1252">
      <c r="A1252" s="0" t="inlineStr">
        <is>
          <t>上栗县</t>
        </is>
      </c>
    </row>
    <row r="1253">
      <c r="A1253" s="0" t="inlineStr">
        <is>
          <t>芦溪县</t>
        </is>
      </c>
    </row>
    <row r="1254">
      <c r="A1254" s="0" t="inlineStr">
        <is>
          <t>九江市</t>
        </is>
      </c>
    </row>
    <row r="1255">
      <c r="A1255" s="0" t="inlineStr">
        <is>
          <t>濂溪区</t>
        </is>
      </c>
    </row>
    <row r="1256">
      <c r="A1256" s="0" t="inlineStr">
        <is>
          <t>浔阳区</t>
        </is>
      </c>
    </row>
    <row r="1257">
      <c r="A1257" s="0" t="inlineStr">
        <is>
          <t>柴桑区</t>
        </is>
      </c>
    </row>
    <row r="1258">
      <c r="A1258" s="0" t="inlineStr">
        <is>
          <t>武宁县</t>
        </is>
      </c>
    </row>
    <row r="1259">
      <c r="A1259" s="0" t="inlineStr">
        <is>
          <t>修水县</t>
        </is>
      </c>
    </row>
    <row r="1260">
      <c r="A1260" s="0" t="inlineStr">
        <is>
          <t>永修县</t>
        </is>
      </c>
    </row>
    <row r="1261">
      <c r="A1261" s="0" t="inlineStr">
        <is>
          <t>德安县</t>
        </is>
      </c>
    </row>
    <row r="1262">
      <c r="A1262" s="0" t="inlineStr">
        <is>
          <t>都昌县</t>
        </is>
      </c>
    </row>
    <row r="1263">
      <c r="A1263" s="0" t="inlineStr">
        <is>
          <t>湖口县</t>
        </is>
      </c>
    </row>
    <row r="1264">
      <c r="A1264" s="0" t="inlineStr">
        <is>
          <t>彭泽县</t>
        </is>
      </c>
    </row>
    <row r="1265">
      <c r="A1265" s="0" t="inlineStr">
        <is>
          <t>瑞昌市</t>
        </is>
      </c>
    </row>
    <row r="1266">
      <c r="A1266" s="0" t="inlineStr">
        <is>
          <t>共青城市</t>
        </is>
      </c>
    </row>
    <row r="1267">
      <c r="A1267" s="0" t="inlineStr">
        <is>
          <t>庐山市</t>
        </is>
      </c>
    </row>
    <row r="1268">
      <c r="A1268" s="0" t="inlineStr">
        <is>
          <t>新余市</t>
        </is>
      </c>
    </row>
    <row r="1269">
      <c r="A1269" s="0" t="inlineStr">
        <is>
          <t>渝水区</t>
        </is>
      </c>
    </row>
    <row r="1270">
      <c r="A1270" s="0" t="inlineStr">
        <is>
          <t>分宜县</t>
        </is>
      </c>
    </row>
    <row r="1271">
      <c r="A1271" s="0" t="inlineStr">
        <is>
          <t>鹰潭市</t>
        </is>
      </c>
    </row>
    <row r="1272">
      <c r="A1272" s="0" t="inlineStr">
        <is>
          <t>月湖区</t>
        </is>
      </c>
    </row>
    <row r="1273">
      <c r="A1273" s="0" t="inlineStr">
        <is>
          <t>余江区</t>
        </is>
      </c>
    </row>
    <row r="1274">
      <c r="A1274" s="0" t="inlineStr">
        <is>
          <t>贵溪市</t>
        </is>
      </c>
    </row>
    <row r="1275">
      <c r="A1275" s="0" t="inlineStr">
        <is>
          <t>赣州市</t>
        </is>
      </c>
    </row>
    <row r="1276">
      <c r="A1276" s="0" t="inlineStr">
        <is>
          <t>章贡区</t>
        </is>
      </c>
    </row>
    <row r="1277">
      <c r="A1277" s="0" t="inlineStr">
        <is>
          <t>南康区</t>
        </is>
      </c>
    </row>
    <row r="1278">
      <c r="A1278" s="0" t="inlineStr">
        <is>
          <t>赣县区</t>
        </is>
      </c>
    </row>
    <row r="1279">
      <c r="A1279" s="0" t="inlineStr">
        <is>
          <t>信丰县</t>
        </is>
      </c>
    </row>
    <row r="1280">
      <c r="A1280" s="0" t="inlineStr">
        <is>
          <t>大余县</t>
        </is>
      </c>
    </row>
    <row r="1281">
      <c r="A1281" s="0" t="inlineStr">
        <is>
          <t>上犹县</t>
        </is>
      </c>
    </row>
    <row r="1282">
      <c r="A1282" s="0" t="inlineStr">
        <is>
          <t>崇义县</t>
        </is>
      </c>
    </row>
    <row r="1283">
      <c r="A1283" s="0" t="inlineStr">
        <is>
          <t>安远县</t>
        </is>
      </c>
    </row>
    <row r="1284">
      <c r="A1284" s="0" t="inlineStr">
        <is>
          <t>龙南县</t>
        </is>
      </c>
    </row>
    <row r="1285">
      <c r="A1285" s="0" t="inlineStr">
        <is>
          <t>定南县</t>
        </is>
      </c>
    </row>
    <row r="1286">
      <c r="A1286" s="0" t="inlineStr">
        <is>
          <t>全南县</t>
        </is>
      </c>
    </row>
    <row r="1287">
      <c r="A1287" s="0" t="inlineStr">
        <is>
          <t>宁都县</t>
        </is>
      </c>
    </row>
    <row r="1288">
      <c r="A1288" s="0" t="inlineStr">
        <is>
          <t>于都县</t>
        </is>
      </c>
    </row>
    <row r="1289">
      <c r="A1289" s="0" t="inlineStr">
        <is>
          <t>兴国县</t>
        </is>
      </c>
    </row>
    <row r="1290">
      <c r="A1290" s="0" t="inlineStr">
        <is>
          <t>会昌县</t>
        </is>
      </c>
    </row>
    <row r="1291">
      <c r="A1291" s="0" t="inlineStr">
        <is>
          <t>寻乌县</t>
        </is>
      </c>
    </row>
    <row r="1292">
      <c r="A1292" s="0" t="inlineStr">
        <is>
          <t>石城县</t>
        </is>
      </c>
    </row>
    <row r="1293">
      <c r="A1293" s="0" t="inlineStr">
        <is>
          <t>瑞金市</t>
        </is>
      </c>
    </row>
    <row r="1294">
      <c r="A1294" s="0" t="inlineStr">
        <is>
          <t>吉安市</t>
        </is>
      </c>
    </row>
    <row r="1295">
      <c r="A1295" s="0" t="inlineStr">
        <is>
          <t>吉州区</t>
        </is>
      </c>
    </row>
    <row r="1296">
      <c r="A1296" s="0" t="inlineStr">
        <is>
          <t>青原区</t>
        </is>
      </c>
    </row>
    <row r="1297">
      <c r="A1297" s="0" t="inlineStr">
        <is>
          <t>吉安县</t>
        </is>
      </c>
    </row>
    <row r="1298">
      <c r="A1298" s="0" t="inlineStr">
        <is>
          <t>吉水县</t>
        </is>
      </c>
    </row>
    <row r="1299">
      <c r="A1299" s="0" t="inlineStr">
        <is>
          <t>峡江县</t>
        </is>
      </c>
    </row>
    <row r="1300">
      <c r="A1300" s="0" t="inlineStr">
        <is>
          <t>新干县</t>
        </is>
      </c>
    </row>
    <row r="1301">
      <c r="A1301" s="0" t="inlineStr">
        <is>
          <t>永丰县</t>
        </is>
      </c>
    </row>
    <row r="1302">
      <c r="A1302" s="0" t="inlineStr">
        <is>
          <t>泰和县</t>
        </is>
      </c>
    </row>
    <row r="1303">
      <c r="A1303" s="0" t="inlineStr">
        <is>
          <t>遂川县</t>
        </is>
      </c>
    </row>
    <row r="1304">
      <c r="A1304" s="0" t="inlineStr">
        <is>
          <t>万安县</t>
        </is>
      </c>
    </row>
    <row r="1305">
      <c r="A1305" s="0" t="inlineStr">
        <is>
          <t>安福县</t>
        </is>
      </c>
    </row>
    <row r="1306">
      <c r="A1306" s="0" t="inlineStr">
        <is>
          <t>永新县</t>
        </is>
      </c>
    </row>
    <row r="1307">
      <c r="A1307" s="0" t="inlineStr">
        <is>
          <t>井冈山市</t>
        </is>
      </c>
    </row>
    <row r="1308">
      <c r="A1308" s="0" t="inlineStr">
        <is>
          <t>宜春市</t>
        </is>
      </c>
    </row>
    <row r="1309">
      <c r="A1309" s="0" t="inlineStr">
        <is>
          <t>袁州区</t>
        </is>
      </c>
    </row>
    <row r="1310">
      <c r="A1310" s="0" t="inlineStr">
        <is>
          <t>奉新县</t>
        </is>
      </c>
    </row>
    <row r="1311">
      <c r="A1311" s="0" t="inlineStr">
        <is>
          <t>万载县</t>
        </is>
      </c>
    </row>
    <row r="1312">
      <c r="A1312" s="0" t="inlineStr">
        <is>
          <t>上高县</t>
        </is>
      </c>
    </row>
    <row r="1313">
      <c r="A1313" s="0" t="inlineStr">
        <is>
          <t>宜丰县</t>
        </is>
      </c>
    </row>
    <row r="1314">
      <c r="A1314" s="0" t="inlineStr">
        <is>
          <t>靖安县</t>
        </is>
      </c>
    </row>
    <row r="1315">
      <c r="A1315" s="0" t="inlineStr">
        <is>
          <t>铜鼓县</t>
        </is>
      </c>
    </row>
    <row r="1316">
      <c r="A1316" s="0" t="inlineStr">
        <is>
          <t>丰城市</t>
        </is>
      </c>
    </row>
    <row r="1317">
      <c r="A1317" s="0" t="inlineStr">
        <is>
          <t>樟树市</t>
        </is>
      </c>
    </row>
    <row r="1318">
      <c r="A1318" s="0" t="inlineStr">
        <is>
          <t>高安市</t>
        </is>
      </c>
    </row>
    <row r="1319">
      <c r="A1319" s="0" t="inlineStr">
        <is>
          <t>抚州市</t>
        </is>
      </c>
    </row>
    <row r="1320">
      <c r="A1320" s="0" t="inlineStr">
        <is>
          <t>临川区</t>
        </is>
      </c>
    </row>
    <row r="1321">
      <c r="A1321" s="0" t="inlineStr">
        <is>
          <t>东乡区</t>
        </is>
      </c>
    </row>
    <row r="1322">
      <c r="A1322" s="0" t="inlineStr">
        <is>
          <t>南城县</t>
        </is>
      </c>
    </row>
    <row r="1323">
      <c r="A1323" s="0" t="inlineStr">
        <is>
          <t>黎川县</t>
        </is>
      </c>
    </row>
    <row r="1324">
      <c r="A1324" s="0" t="inlineStr">
        <is>
          <t>南丰县</t>
        </is>
      </c>
    </row>
    <row r="1325">
      <c r="A1325" s="0" t="inlineStr">
        <is>
          <t>崇仁县</t>
        </is>
      </c>
    </row>
    <row r="1326">
      <c r="A1326" s="0" t="inlineStr">
        <is>
          <t>乐安县</t>
        </is>
      </c>
    </row>
    <row r="1327">
      <c r="A1327" s="0" t="inlineStr">
        <is>
          <t>宜黄县</t>
        </is>
      </c>
    </row>
    <row r="1328">
      <c r="A1328" s="0" t="inlineStr">
        <is>
          <t>金溪县</t>
        </is>
      </c>
    </row>
    <row r="1329">
      <c r="A1329" s="0" t="inlineStr">
        <is>
          <t>资溪县</t>
        </is>
      </c>
    </row>
    <row r="1330">
      <c r="A1330" s="0" t="inlineStr">
        <is>
          <t>广昌县</t>
        </is>
      </c>
    </row>
    <row r="1331">
      <c r="A1331" s="0" t="inlineStr">
        <is>
          <t>上饶市</t>
        </is>
      </c>
    </row>
    <row r="1332">
      <c r="A1332" s="0" t="inlineStr">
        <is>
          <t>信州区</t>
        </is>
      </c>
    </row>
    <row r="1333">
      <c r="A1333" s="0" t="inlineStr">
        <is>
          <t>广丰区</t>
        </is>
      </c>
    </row>
    <row r="1334">
      <c r="A1334" s="0" t="inlineStr">
        <is>
          <t>上饶县</t>
        </is>
      </c>
    </row>
    <row r="1335">
      <c r="A1335" s="0" t="inlineStr">
        <is>
          <t>玉山县</t>
        </is>
      </c>
    </row>
    <row r="1336">
      <c r="A1336" s="0" t="inlineStr">
        <is>
          <t>铅山县</t>
        </is>
      </c>
    </row>
    <row r="1337">
      <c r="A1337" s="0" t="inlineStr">
        <is>
          <t>横峰县</t>
        </is>
      </c>
    </row>
    <row r="1338">
      <c r="A1338" s="0" t="inlineStr">
        <is>
          <t>弋阳县</t>
        </is>
      </c>
    </row>
    <row r="1339">
      <c r="A1339" s="0" t="inlineStr">
        <is>
          <t>余干县</t>
        </is>
      </c>
    </row>
    <row r="1340">
      <c r="A1340" s="0" t="inlineStr">
        <is>
          <t>鄱阳县</t>
        </is>
      </c>
    </row>
    <row r="1341">
      <c r="A1341" s="0" t="inlineStr">
        <is>
          <t>万年县</t>
        </is>
      </c>
    </row>
    <row r="1342">
      <c r="A1342" s="0" t="inlineStr">
        <is>
          <t>婺源县</t>
        </is>
      </c>
    </row>
    <row r="1343">
      <c r="A1343" s="0" t="inlineStr">
        <is>
          <t>德兴市</t>
        </is>
      </c>
    </row>
    <row r="1344">
      <c r="A1344" s="0" t="inlineStr">
        <is>
          <t>山东省</t>
        </is>
      </c>
    </row>
    <row r="1345">
      <c r="A1345" s="0" t="inlineStr">
        <is>
          <t>济南市</t>
        </is>
      </c>
    </row>
    <row r="1346">
      <c r="A1346" s="0" t="inlineStr">
        <is>
          <t>历下区</t>
        </is>
      </c>
    </row>
    <row r="1347">
      <c r="A1347" s="0" t="inlineStr">
        <is>
          <t>市中区</t>
        </is>
      </c>
    </row>
    <row r="1348">
      <c r="A1348" s="0" t="inlineStr">
        <is>
          <t>槐荫区</t>
        </is>
      </c>
    </row>
    <row r="1349">
      <c r="A1349" s="0" t="inlineStr">
        <is>
          <t>天桥区</t>
        </is>
      </c>
    </row>
    <row r="1350">
      <c r="A1350" s="0" t="inlineStr">
        <is>
          <t>历城区</t>
        </is>
      </c>
    </row>
    <row r="1351">
      <c r="A1351" s="0" t="inlineStr">
        <is>
          <t>长清区</t>
        </is>
      </c>
    </row>
    <row r="1352">
      <c r="A1352" s="0" t="inlineStr">
        <is>
          <t>章丘区</t>
        </is>
      </c>
    </row>
    <row r="1353">
      <c r="A1353" s="0" t="inlineStr">
        <is>
          <t>济阳区</t>
        </is>
      </c>
    </row>
    <row r="1354">
      <c r="A1354" s="0" t="inlineStr">
        <is>
          <t>莱芜区</t>
        </is>
      </c>
    </row>
    <row r="1355">
      <c r="A1355" s="0" t="inlineStr">
        <is>
          <t>钢城区</t>
        </is>
      </c>
    </row>
    <row r="1356">
      <c r="A1356" s="0" t="inlineStr">
        <is>
          <t>平阴县</t>
        </is>
      </c>
    </row>
    <row r="1357">
      <c r="A1357" s="0" t="inlineStr">
        <is>
          <t>商河县</t>
        </is>
      </c>
    </row>
    <row r="1358">
      <c r="A1358" s="0" t="inlineStr">
        <is>
          <t>青岛市</t>
        </is>
      </c>
    </row>
    <row r="1359">
      <c r="A1359" s="0" t="inlineStr">
        <is>
          <t>市南区</t>
        </is>
      </c>
    </row>
    <row r="1360">
      <c r="A1360" s="0" t="inlineStr">
        <is>
          <t>市北区</t>
        </is>
      </c>
    </row>
    <row r="1361">
      <c r="A1361" s="0" t="inlineStr">
        <is>
          <t>黄岛区</t>
        </is>
      </c>
    </row>
    <row r="1362">
      <c r="A1362" s="0" t="inlineStr">
        <is>
          <t>崂山区</t>
        </is>
      </c>
    </row>
    <row r="1363">
      <c r="A1363" s="0" t="inlineStr">
        <is>
          <t>李沧区</t>
        </is>
      </c>
    </row>
    <row r="1364">
      <c r="A1364" s="0" t="inlineStr">
        <is>
          <t>城阳区</t>
        </is>
      </c>
    </row>
    <row r="1365">
      <c r="A1365" s="0" t="inlineStr">
        <is>
          <t>即墨区</t>
        </is>
      </c>
    </row>
    <row r="1366">
      <c r="A1366" s="0" t="inlineStr">
        <is>
          <t>胶州市</t>
        </is>
      </c>
    </row>
    <row r="1367">
      <c r="A1367" s="0" t="inlineStr">
        <is>
          <t>平度市</t>
        </is>
      </c>
    </row>
    <row r="1368">
      <c r="A1368" s="0" t="inlineStr">
        <is>
          <t>莱西市</t>
        </is>
      </c>
    </row>
    <row r="1369">
      <c r="A1369" s="0" t="inlineStr">
        <is>
          <t>淄博市</t>
        </is>
      </c>
    </row>
    <row r="1370">
      <c r="A1370" s="0" t="inlineStr">
        <is>
          <t>淄川区</t>
        </is>
      </c>
    </row>
    <row r="1371">
      <c r="A1371" s="0" t="inlineStr">
        <is>
          <t>张店区</t>
        </is>
      </c>
    </row>
    <row r="1372">
      <c r="A1372" s="0" t="inlineStr">
        <is>
          <t>博山区</t>
        </is>
      </c>
    </row>
    <row r="1373">
      <c r="A1373" s="0" t="inlineStr">
        <is>
          <t>临淄区</t>
        </is>
      </c>
    </row>
    <row r="1374">
      <c r="A1374" s="0" t="inlineStr">
        <is>
          <t>周村区</t>
        </is>
      </c>
    </row>
    <row r="1375">
      <c r="A1375" s="0" t="inlineStr">
        <is>
          <t>桓台县</t>
        </is>
      </c>
    </row>
    <row r="1376">
      <c r="A1376" s="0" t="inlineStr">
        <is>
          <t>高青县</t>
        </is>
      </c>
    </row>
    <row r="1377">
      <c r="A1377" s="0" t="inlineStr">
        <is>
          <t>沂源县</t>
        </is>
      </c>
    </row>
    <row r="1378">
      <c r="A1378" s="0" t="inlineStr">
        <is>
          <t>枣庄市</t>
        </is>
      </c>
    </row>
    <row r="1379">
      <c r="A1379" s="0" t="inlineStr">
        <is>
          <t>市中区</t>
        </is>
      </c>
    </row>
    <row r="1380">
      <c r="A1380" s="0" t="inlineStr">
        <is>
          <t>薛城区</t>
        </is>
      </c>
    </row>
    <row r="1381">
      <c r="A1381" s="0" t="inlineStr">
        <is>
          <t>峄城区</t>
        </is>
      </c>
    </row>
    <row r="1382">
      <c r="A1382" s="0" t="inlineStr">
        <is>
          <t>台儿庄区</t>
        </is>
      </c>
    </row>
    <row r="1383">
      <c r="A1383" s="0" t="inlineStr">
        <is>
          <t>山亭区</t>
        </is>
      </c>
    </row>
    <row r="1384">
      <c r="A1384" s="0" t="inlineStr">
        <is>
          <t>滕州市</t>
        </is>
      </c>
    </row>
    <row r="1385">
      <c r="A1385" s="0" t="inlineStr">
        <is>
          <t>东营市</t>
        </is>
      </c>
    </row>
    <row r="1386">
      <c r="A1386" s="0" t="inlineStr">
        <is>
          <t>东营区</t>
        </is>
      </c>
    </row>
    <row r="1387">
      <c r="A1387" s="0" t="inlineStr">
        <is>
          <t>河口区</t>
        </is>
      </c>
    </row>
    <row r="1388">
      <c r="A1388" s="0" t="inlineStr">
        <is>
          <t>垦利区</t>
        </is>
      </c>
    </row>
    <row r="1389">
      <c r="A1389" s="0" t="inlineStr">
        <is>
          <t>利津县</t>
        </is>
      </c>
    </row>
    <row r="1390">
      <c r="A1390" s="0" t="inlineStr">
        <is>
          <t>广饶县</t>
        </is>
      </c>
    </row>
    <row r="1391">
      <c r="A1391" s="0" t="inlineStr">
        <is>
          <t>烟台市</t>
        </is>
      </c>
    </row>
    <row r="1392">
      <c r="A1392" s="0" t="inlineStr">
        <is>
          <t>芝罘区</t>
        </is>
      </c>
    </row>
    <row r="1393">
      <c r="A1393" s="0" t="inlineStr">
        <is>
          <t>福山区</t>
        </is>
      </c>
    </row>
    <row r="1394">
      <c r="A1394" s="0" t="inlineStr">
        <is>
          <t>牟平区</t>
        </is>
      </c>
    </row>
    <row r="1395">
      <c r="A1395" s="0" t="inlineStr">
        <is>
          <t>莱山区</t>
        </is>
      </c>
    </row>
    <row r="1396">
      <c r="A1396" s="0" t="inlineStr">
        <is>
          <t>长岛县</t>
        </is>
      </c>
    </row>
    <row r="1397">
      <c r="A1397" s="0" t="inlineStr">
        <is>
          <t>龙口市</t>
        </is>
      </c>
    </row>
    <row r="1398">
      <c r="A1398" s="0" t="inlineStr">
        <is>
          <t>莱阳市</t>
        </is>
      </c>
    </row>
    <row r="1399">
      <c r="A1399" s="0" t="inlineStr">
        <is>
          <t>莱州市</t>
        </is>
      </c>
    </row>
    <row r="1400">
      <c r="A1400" s="0" t="inlineStr">
        <is>
          <t>蓬莱市</t>
        </is>
      </c>
    </row>
    <row r="1401">
      <c r="A1401" s="0" t="inlineStr">
        <is>
          <t>招远市</t>
        </is>
      </c>
    </row>
    <row r="1402">
      <c r="A1402" s="0" t="inlineStr">
        <is>
          <t>栖霞市</t>
        </is>
      </c>
    </row>
    <row r="1403">
      <c r="A1403" s="0" t="inlineStr">
        <is>
          <t>海阳市</t>
        </is>
      </c>
    </row>
    <row r="1404">
      <c r="A1404" s="0" t="inlineStr">
        <is>
          <t>潍坊市</t>
        </is>
      </c>
    </row>
    <row r="1405">
      <c r="A1405" s="0" t="inlineStr">
        <is>
          <t>潍城区</t>
        </is>
      </c>
    </row>
    <row r="1406">
      <c r="A1406" s="0" t="inlineStr">
        <is>
          <t>寒亭区</t>
        </is>
      </c>
    </row>
    <row r="1407">
      <c r="A1407" s="0" t="inlineStr">
        <is>
          <t>坊子区</t>
        </is>
      </c>
    </row>
    <row r="1408">
      <c r="A1408" s="0" t="inlineStr">
        <is>
          <t>奎文区</t>
        </is>
      </c>
    </row>
    <row r="1409">
      <c r="A1409" s="0" t="inlineStr">
        <is>
          <t>临朐县</t>
        </is>
      </c>
    </row>
    <row r="1410">
      <c r="A1410" s="0" t="inlineStr">
        <is>
          <t>昌乐县</t>
        </is>
      </c>
    </row>
    <row r="1411">
      <c r="A1411" s="0" t="inlineStr">
        <is>
          <t>青州市</t>
        </is>
      </c>
    </row>
    <row r="1412">
      <c r="A1412" s="0" t="inlineStr">
        <is>
          <t>诸城市</t>
        </is>
      </c>
    </row>
    <row r="1413">
      <c r="A1413" s="0" t="inlineStr">
        <is>
          <t>寿光市</t>
        </is>
      </c>
    </row>
    <row r="1414">
      <c r="A1414" s="0" t="inlineStr">
        <is>
          <t>安丘市</t>
        </is>
      </c>
    </row>
    <row r="1415">
      <c r="A1415" s="0" t="inlineStr">
        <is>
          <t>高密市</t>
        </is>
      </c>
    </row>
    <row r="1416">
      <c r="A1416" s="0" t="inlineStr">
        <is>
          <t>昌邑市</t>
        </is>
      </c>
    </row>
    <row r="1417">
      <c r="A1417" s="0" t="inlineStr">
        <is>
          <t>济宁市</t>
        </is>
      </c>
    </row>
    <row r="1418">
      <c r="A1418" s="0" t="inlineStr">
        <is>
          <t>任城区</t>
        </is>
      </c>
    </row>
    <row r="1419">
      <c r="A1419" s="0" t="inlineStr">
        <is>
          <t>兖州区</t>
        </is>
      </c>
    </row>
    <row r="1420">
      <c r="A1420" s="0" t="inlineStr">
        <is>
          <t>微山县</t>
        </is>
      </c>
    </row>
    <row r="1421">
      <c r="A1421" s="0" t="inlineStr">
        <is>
          <t>鱼台县</t>
        </is>
      </c>
    </row>
    <row r="1422">
      <c r="A1422" s="0" t="inlineStr">
        <is>
          <t>金乡县</t>
        </is>
      </c>
    </row>
    <row r="1423">
      <c r="A1423" s="0" t="inlineStr">
        <is>
          <t>嘉祥县</t>
        </is>
      </c>
    </row>
    <row r="1424">
      <c r="A1424" s="0" t="inlineStr">
        <is>
          <t>汶上县</t>
        </is>
      </c>
    </row>
    <row r="1425">
      <c r="A1425" s="0" t="inlineStr">
        <is>
          <t>泗水县</t>
        </is>
      </c>
    </row>
    <row r="1426">
      <c r="A1426" s="0" t="inlineStr">
        <is>
          <t>梁山县</t>
        </is>
      </c>
    </row>
    <row r="1427">
      <c r="A1427" s="0" t="inlineStr">
        <is>
          <t>曲阜市</t>
        </is>
      </c>
    </row>
    <row r="1428">
      <c r="A1428" s="0" t="inlineStr">
        <is>
          <t>邹城市</t>
        </is>
      </c>
    </row>
    <row r="1429">
      <c r="A1429" s="0" t="inlineStr">
        <is>
          <t>泰安市</t>
        </is>
      </c>
    </row>
    <row r="1430">
      <c r="A1430" s="0" t="inlineStr">
        <is>
          <t>泰山区</t>
        </is>
      </c>
    </row>
    <row r="1431">
      <c r="A1431" s="0" t="inlineStr">
        <is>
          <t>岱岳区</t>
        </is>
      </c>
    </row>
    <row r="1432">
      <c r="A1432" s="0" t="inlineStr">
        <is>
          <t>宁阳县</t>
        </is>
      </c>
    </row>
    <row r="1433">
      <c r="A1433" s="0" t="inlineStr">
        <is>
          <t>东平县</t>
        </is>
      </c>
    </row>
    <row r="1434">
      <c r="A1434" s="0" t="inlineStr">
        <is>
          <t>新泰市</t>
        </is>
      </c>
    </row>
    <row r="1435">
      <c r="A1435" s="0" t="inlineStr">
        <is>
          <t>肥城市</t>
        </is>
      </c>
    </row>
    <row r="1436">
      <c r="A1436" s="0" t="inlineStr">
        <is>
          <t>威海市</t>
        </is>
      </c>
    </row>
    <row r="1437">
      <c r="A1437" s="0" t="inlineStr">
        <is>
          <t>环翠区</t>
        </is>
      </c>
    </row>
    <row r="1438">
      <c r="A1438" s="0" t="inlineStr">
        <is>
          <t>文登区</t>
        </is>
      </c>
    </row>
    <row r="1439">
      <c r="A1439" s="0" t="inlineStr">
        <is>
          <t>荣成市</t>
        </is>
      </c>
    </row>
    <row r="1440">
      <c r="A1440" s="0" t="inlineStr">
        <is>
          <t>乳山市</t>
        </is>
      </c>
    </row>
    <row r="1441">
      <c r="A1441" s="0" t="inlineStr">
        <is>
          <t>日照市</t>
        </is>
      </c>
    </row>
    <row r="1442">
      <c r="A1442" s="0" t="inlineStr">
        <is>
          <t>东港区</t>
        </is>
      </c>
    </row>
    <row r="1443">
      <c r="A1443" s="0" t="inlineStr">
        <is>
          <t>岚山区</t>
        </is>
      </c>
    </row>
    <row r="1444">
      <c r="A1444" s="0" t="inlineStr">
        <is>
          <t>五莲县</t>
        </is>
      </c>
    </row>
    <row r="1445">
      <c r="A1445" s="0" t="inlineStr">
        <is>
          <t>莒县</t>
        </is>
      </c>
    </row>
    <row r="1446">
      <c r="A1446" s="0" t="inlineStr">
        <is>
          <t>临沂市</t>
        </is>
      </c>
    </row>
    <row r="1447">
      <c r="A1447" s="0" t="inlineStr">
        <is>
          <t>兰山区</t>
        </is>
      </c>
    </row>
    <row r="1448">
      <c r="A1448" s="0" t="inlineStr">
        <is>
          <t>罗庄区</t>
        </is>
      </c>
    </row>
    <row r="1449">
      <c r="A1449" s="0" t="inlineStr">
        <is>
          <t>河东区</t>
        </is>
      </c>
    </row>
    <row r="1450">
      <c r="A1450" s="0" t="inlineStr">
        <is>
          <t>沂南县</t>
        </is>
      </c>
    </row>
    <row r="1451">
      <c r="A1451" s="0" t="inlineStr">
        <is>
          <t>郯城县</t>
        </is>
      </c>
    </row>
    <row r="1452">
      <c r="A1452" s="0" t="inlineStr">
        <is>
          <t>沂水县</t>
        </is>
      </c>
    </row>
    <row r="1453">
      <c r="A1453" s="0" t="inlineStr">
        <is>
          <t>兰陵县</t>
        </is>
      </c>
    </row>
    <row r="1454">
      <c r="A1454" s="0" t="inlineStr">
        <is>
          <t>费县</t>
        </is>
      </c>
    </row>
    <row r="1455">
      <c r="A1455" s="0" t="inlineStr">
        <is>
          <t>平邑县</t>
        </is>
      </c>
    </row>
    <row r="1456">
      <c r="A1456" s="0" t="inlineStr">
        <is>
          <t>莒南县</t>
        </is>
      </c>
    </row>
    <row r="1457">
      <c r="A1457" s="0" t="inlineStr">
        <is>
          <t>蒙阴县</t>
        </is>
      </c>
    </row>
    <row r="1458">
      <c r="A1458" s="0" t="inlineStr">
        <is>
          <t>临沭县</t>
        </is>
      </c>
    </row>
    <row r="1459">
      <c r="A1459" s="0" t="inlineStr">
        <is>
          <t>德州市</t>
        </is>
      </c>
    </row>
    <row r="1460">
      <c r="A1460" s="0" t="inlineStr">
        <is>
          <t>德城区</t>
        </is>
      </c>
    </row>
    <row r="1461">
      <c r="A1461" s="0" t="inlineStr">
        <is>
          <t>陵城区</t>
        </is>
      </c>
    </row>
    <row r="1462">
      <c r="A1462" s="0" t="inlineStr">
        <is>
          <t>宁津县</t>
        </is>
      </c>
    </row>
    <row r="1463">
      <c r="A1463" s="0" t="inlineStr">
        <is>
          <t>庆云县</t>
        </is>
      </c>
    </row>
    <row r="1464">
      <c r="A1464" s="0" t="inlineStr">
        <is>
          <t>临邑县</t>
        </is>
      </c>
    </row>
    <row r="1465">
      <c r="A1465" s="0" t="inlineStr">
        <is>
          <t>齐河县</t>
        </is>
      </c>
    </row>
    <row r="1466">
      <c r="A1466" s="0" t="inlineStr">
        <is>
          <t>平原县</t>
        </is>
      </c>
    </row>
    <row r="1467">
      <c r="A1467" s="0" t="inlineStr">
        <is>
          <t>夏津县</t>
        </is>
      </c>
    </row>
    <row r="1468">
      <c r="A1468" s="0" t="inlineStr">
        <is>
          <t>武城县</t>
        </is>
      </c>
    </row>
    <row r="1469">
      <c r="A1469" s="0" t="inlineStr">
        <is>
          <t>乐陵市</t>
        </is>
      </c>
    </row>
    <row r="1470">
      <c r="A1470" s="0" t="inlineStr">
        <is>
          <t>禹城市</t>
        </is>
      </c>
    </row>
    <row r="1471">
      <c r="A1471" s="0" t="inlineStr">
        <is>
          <t>聊城市</t>
        </is>
      </c>
    </row>
    <row r="1472">
      <c r="A1472" s="0" t="inlineStr">
        <is>
          <t>东昌府区</t>
        </is>
      </c>
    </row>
    <row r="1473">
      <c r="A1473" s="0" t="inlineStr">
        <is>
          <t>阳谷县</t>
        </is>
      </c>
    </row>
    <row r="1474">
      <c r="A1474" s="0" t="inlineStr">
        <is>
          <t>莘县</t>
        </is>
      </c>
    </row>
    <row r="1475">
      <c r="A1475" s="0" t="inlineStr">
        <is>
          <t>茌平县</t>
        </is>
      </c>
    </row>
    <row r="1476">
      <c r="A1476" s="0" t="inlineStr">
        <is>
          <t>东阿县</t>
        </is>
      </c>
    </row>
    <row r="1477">
      <c r="A1477" s="0" t="inlineStr">
        <is>
          <t>冠县</t>
        </is>
      </c>
    </row>
    <row r="1478">
      <c r="A1478" s="0" t="inlineStr">
        <is>
          <t>高唐县</t>
        </is>
      </c>
    </row>
    <row r="1479">
      <c r="A1479" s="0" t="inlineStr">
        <is>
          <t>临清市</t>
        </is>
      </c>
    </row>
    <row r="1480">
      <c r="A1480" s="0" t="inlineStr">
        <is>
          <t>滨州市</t>
        </is>
      </c>
    </row>
    <row r="1481">
      <c r="A1481" s="0" t="inlineStr">
        <is>
          <t>滨城区</t>
        </is>
      </c>
    </row>
    <row r="1482">
      <c r="A1482" s="0" t="inlineStr">
        <is>
          <t>沾化区</t>
        </is>
      </c>
    </row>
    <row r="1483">
      <c r="A1483" s="0" t="inlineStr">
        <is>
          <t>惠民县</t>
        </is>
      </c>
    </row>
    <row r="1484">
      <c r="A1484" s="0" t="inlineStr">
        <is>
          <t>阳信县</t>
        </is>
      </c>
    </row>
    <row r="1485">
      <c r="A1485" s="0" t="inlineStr">
        <is>
          <t>无棣县</t>
        </is>
      </c>
    </row>
    <row r="1486">
      <c r="A1486" s="0" t="inlineStr">
        <is>
          <t>博兴县</t>
        </is>
      </c>
    </row>
    <row r="1487">
      <c r="A1487" s="0" t="inlineStr">
        <is>
          <t>邹平市</t>
        </is>
      </c>
    </row>
    <row r="1488">
      <c r="A1488" s="0" t="inlineStr">
        <is>
          <t>菏泽市</t>
        </is>
      </c>
    </row>
    <row r="1489">
      <c r="A1489" s="0" t="inlineStr">
        <is>
          <t>牡丹区</t>
        </is>
      </c>
    </row>
    <row r="1490">
      <c r="A1490" s="0" t="inlineStr">
        <is>
          <t>定陶区</t>
        </is>
      </c>
    </row>
    <row r="1491">
      <c r="A1491" s="0" t="inlineStr">
        <is>
          <t>曹县</t>
        </is>
      </c>
    </row>
    <row r="1492">
      <c r="A1492" s="0" t="inlineStr">
        <is>
          <t>单县</t>
        </is>
      </c>
    </row>
    <row r="1493">
      <c r="A1493" s="0" t="inlineStr">
        <is>
          <t>成武县</t>
        </is>
      </c>
    </row>
    <row r="1494">
      <c r="A1494" s="0" t="inlineStr">
        <is>
          <t>巨野县</t>
        </is>
      </c>
    </row>
    <row r="1495">
      <c r="A1495" s="0" t="inlineStr">
        <is>
          <t>郓城县</t>
        </is>
      </c>
    </row>
    <row r="1496">
      <c r="A1496" s="0" t="inlineStr">
        <is>
          <t>鄄城县</t>
        </is>
      </c>
    </row>
    <row r="1497">
      <c r="A1497" s="0" t="inlineStr">
        <is>
          <t>东明县</t>
        </is>
      </c>
    </row>
    <row r="1498">
      <c r="A1498" s="0" t="inlineStr">
        <is>
          <t>河南省</t>
        </is>
      </c>
    </row>
    <row r="1499">
      <c r="A1499" s="0" t="inlineStr">
        <is>
          <t>郑州市</t>
        </is>
      </c>
    </row>
    <row r="1500">
      <c r="A1500" s="0" t="inlineStr">
        <is>
          <t>中原区</t>
        </is>
      </c>
    </row>
    <row r="1501">
      <c r="A1501" s="0" t="inlineStr">
        <is>
          <t>二七区</t>
        </is>
      </c>
    </row>
    <row r="1502" ht="24" customHeight="1" s="6">
      <c r="A1502" s="0" t="inlineStr">
        <is>
          <t>管城回族区</t>
        </is>
      </c>
    </row>
    <row r="1503">
      <c r="A1503" s="0" t="inlineStr">
        <is>
          <t>金水区</t>
        </is>
      </c>
    </row>
    <row r="1504">
      <c r="A1504" s="0" t="inlineStr">
        <is>
          <t>上街区</t>
        </is>
      </c>
    </row>
    <row r="1505">
      <c r="A1505" s="0" t="inlineStr">
        <is>
          <t>惠济区</t>
        </is>
      </c>
    </row>
    <row r="1506">
      <c r="A1506" s="0" t="inlineStr">
        <is>
          <t>中牟县</t>
        </is>
      </c>
    </row>
    <row r="1507">
      <c r="A1507" s="0" t="inlineStr">
        <is>
          <t>巩义市</t>
        </is>
      </c>
    </row>
    <row r="1508">
      <c r="A1508" s="0" t="inlineStr">
        <is>
          <t>荥阳市</t>
        </is>
      </c>
    </row>
    <row r="1509">
      <c r="A1509" s="0" t="inlineStr">
        <is>
          <t>新密市</t>
        </is>
      </c>
    </row>
    <row r="1510">
      <c r="A1510" s="0" t="inlineStr">
        <is>
          <t>新郑市</t>
        </is>
      </c>
    </row>
    <row r="1511">
      <c r="A1511" s="0" t="inlineStr">
        <is>
          <t>登封市</t>
        </is>
      </c>
    </row>
    <row r="1512">
      <c r="A1512" s="0" t="inlineStr">
        <is>
          <t>开封市</t>
        </is>
      </c>
    </row>
    <row r="1513">
      <c r="A1513" s="0" t="inlineStr">
        <is>
          <t>龙亭区</t>
        </is>
      </c>
    </row>
    <row r="1514" ht="24" customHeight="1" s="6">
      <c r="A1514" s="0" t="inlineStr">
        <is>
          <t>顺河回族区</t>
        </is>
      </c>
    </row>
    <row r="1515">
      <c r="A1515" s="0" t="inlineStr">
        <is>
          <t>鼓楼区</t>
        </is>
      </c>
    </row>
    <row r="1516">
      <c r="A1516" s="0" t="inlineStr">
        <is>
          <t>禹王台区</t>
        </is>
      </c>
    </row>
    <row r="1517">
      <c r="A1517" s="0" t="inlineStr">
        <is>
          <t>祥符区</t>
        </is>
      </c>
    </row>
    <row r="1518">
      <c r="A1518" s="0" t="inlineStr">
        <is>
          <t>杞县</t>
        </is>
      </c>
    </row>
    <row r="1519">
      <c r="A1519" s="0" t="inlineStr">
        <is>
          <t>通许县</t>
        </is>
      </c>
    </row>
    <row r="1520">
      <c r="A1520" s="0" t="inlineStr">
        <is>
          <t>尉氏县</t>
        </is>
      </c>
    </row>
    <row r="1521">
      <c r="A1521" s="0" t="inlineStr">
        <is>
          <t>兰考县</t>
        </is>
      </c>
    </row>
    <row r="1522">
      <c r="A1522" s="0" t="inlineStr">
        <is>
          <t>洛阳市</t>
        </is>
      </c>
    </row>
    <row r="1523">
      <c r="A1523" s="0" t="inlineStr">
        <is>
          <t>老城区</t>
        </is>
      </c>
    </row>
    <row r="1524">
      <c r="A1524" s="0" t="inlineStr">
        <is>
          <t>西工区</t>
        </is>
      </c>
    </row>
    <row r="1525" ht="24.75" customHeight="1" s="6">
      <c r="A1525" s="0" t="inlineStr">
        <is>
          <t>e河回族区</t>
        </is>
      </c>
    </row>
    <row r="1526">
      <c r="A1526" s="0" t="inlineStr">
        <is>
          <t>涧西区</t>
        </is>
      </c>
    </row>
    <row r="1527">
      <c r="A1527" s="0" t="inlineStr">
        <is>
          <t>吉利区</t>
        </is>
      </c>
    </row>
    <row r="1528">
      <c r="A1528" s="0" t="inlineStr">
        <is>
          <t>洛龙区</t>
        </is>
      </c>
    </row>
    <row r="1529">
      <c r="A1529" s="0" t="inlineStr">
        <is>
          <t>孟津县</t>
        </is>
      </c>
    </row>
    <row r="1530">
      <c r="A1530" s="0" t="inlineStr">
        <is>
          <t>新安县</t>
        </is>
      </c>
    </row>
    <row r="1531">
      <c r="A1531" s="0" t="inlineStr">
        <is>
          <t>栾川县</t>
        </is>
      </c>
    </row>
    <row r="1532">
      <c r="A1532" s="0" t="inlineStr">
        <is>
          <t>嵩县</t>
        </is>
      </c>
    </row>
    <row r="1533">
      <c r="A1533" s="0" t="inlineStr">
        <is>
          <t>汝阳县</t>
        </is>
      </c>
    </row>
    <row r="1534">
      <c r="A1534" s="0" t="inlineStr">
        <is>
          <t>宜阳县</t>
        </is>
      </c>
    </row>
    <row r="1535">
      <c r="A1535" s="0" t="inlineStr">
        <is>
          <t>洛宁县</t>
        </is>
      </c>
    </row>
    <row r="1536">
      <c r="A1536" s="0" t="inlineStr">
        <is>
          <t>伊川县</t>
        </is>
      </c>
    </row>
    <row r="1537">
      <c r="A1537" s="0" t="inlineStr">
        <is>
          <t>偃师市</t>
        </is>
      </c>
    </row>
    <row r="1538">
      <c r="A1538" s="0" t="inlineStr">
        <is>
          <t>平顶山市</t>
        </is>
      </c>
    </row>
    <row r="1539">
      <c r="A1539" s="0" t="inlineStr">
        <is>
          <t>新华区</t>
        </is>
      </c>
    </row>
    <row r="1540">
      <c r="A1540" s="0" t="inlineStr">
        <is>
          <t>卫东区</t>
        </is>
      </c>
    </row>
    <row r="1541">
      <c r="A1541" s="0" t="inlineStr">
        <is>
          <t>石龙区</t>
        </is>
      </c>
    </row>
    <row r="1542">
      <c r="A1542" s="0" t="inlineStr">
        <is>
          <t>湛河区</t>
        </is>
      </c>
    </row>
    <row r="1543">
      <c r="A1543" s="0" t="inlineStr">
        <is>
          <t>宝丰县</t>
        </is>
      </c>
    </row>
    <row r="1544">
      <c r="A1544" s="0" t="inlineStr">
        <is>
          <t>叶县</t>
        </is>
      </c>
    </row>
    <row r="1545">
      <c r="A1545" s="0" t="inlineStr">
        <is>
          <t>鲁山县</t>
        </is>
      </c>
    </row>
    <row r="1546">
      <c r="A1546" s="0" t="inlineStr">
        <is>
          <t>郏县</t>
        </is>
      </c>
    </row>
    <row r="1547">
      <c r="A1547" s="0" t="inlineStr">
        <is>
          <t>舞钢市</t>
        </is>
      </c>
    </row>
    <row r="1548">
      <c r="A1548" s="0" t="inlineStr">
        <is>
          <t>汝州市</t>
        </is>
      </c>
    </row>
    <row r="1549">
      <c r="A1549" s="0" t="inlineStr">
        <is>
          <t>安阳市</t>
        </is>
      </c>
    </row>
    <row r="1550">
      <c r="A1550" s="0" t="inlineStr">
        <is>
          <t>文峰区</t>
        </is>
      </c>
    </row>
    <row r="1551">
      <c r="A1551" s="0" t="inlineStr">
        <is>
          <t>北关区</t>
        </is>
      </c>
    </row>
    <row r="1552">
      <c r="A1552" s="0" t="inlineStr">
        <is>
          <t>殷都区</t>
        </is>
      </c>
    </row>
    <row r="1553">
      <c r="A1553" s="0" t="inlineStr">
        <is>
          <t>龙安区</t>
        </is>
      </c>
    </row>
    <row r="1554">
      <c r="A1554" s="0" t="inlineStr">
        <is>
          <t>安阳县</t>
        </is>
      </c>
    </row>
    <row r="1555">
      <c r="A1555" s="0" t="inlineStr">
        <is>
          <t>汤阴县</t>
        </is>
      </c>
    </row>
    <row r="1556">
      <c r="A1556" s="0" t="inlineStr">
        <is>
          <t>滑县</t>
        </is>
      </c>
    </row>
    <row r="1557">
      <c r="A1557" s="0" t="inlineStr">
        <is>
          <t>内黄县</t>
        </is>
      </c>
    </row>
    <row r="1558">
      <c r="A1558" s="0" t="inlineStr">
        <is>
          <t>林州市</t>
        </is>
      </c>
    </row>
    <row r="1559">
      <c r="A1559" s="0" t="inlineStr">
        <is>
          <t>鹤壁市</t>
        </is>
      </c>
    </row>
    <row r="1560">
      <c r="A1560" s="0" t="inlineStr">
        <is>
          <t>鹤山区</t>
        </is>
      </c>
    </row>
    <row r="1561">
      <c r="A1561" s="0" t="inlineStr">
        <is>
          <t>山城区</t>
        </is>
      </c>
    </row>
    <row r="1562">
      <c r="A1562" s="0" t="inlineStr">
        <is>
          <t>淇滨区</t>
        </is>
      </c>
    </row>
    <row r="1563">
      <c r="A1563" s="0" t="inlineStr">
        <is>
          <t>浚县</t>
        </is>
      </c>
    </row>
    <row r="1564">
      <c r="A1564" s="0" t="inlineStr">
        <is>
          <t>淇县</t>
        </is>
      </c>
    </row>
    <row r="1565">
      <c r="A1565" s="0" t="inlineStr">
        <is>
          <t>新乡市</t>
        </is>
      </c>
    </row>
    <row r="1566">
      <c r="A1566" s="0" t="inlineStr">
        <is>
          <t>红旗区</t>
        </is>
      </c>
    </row>
    <row r="1567">
      <c r="A1567" s="0" t="inlineStr">
        <is>
          <t>卫滨区</t>
        </is>
      </c>
    </row>
    <row r="1568">
      <c r="A1568" s="0" t="inlineStr">
        <is>
          <t>凤泉区</t>
        </is>
      </c>
    </row>
    <row r="1569">
      <c r="A1569" s="0" t="inlineStr">
        <is>
          <t>牧野区</t>
        </is>
      </c>
    </row>
    <row r="1570">
      <c r="A1570" s="0" t="inlineStr">
        <is>
          <t>新乡县</t>
        </is>
      </c>
    </row>
    <row r="1571">
      <c r="A1571" s="0" t="inlineStr">
        <is>
          <t>获嘉县</t>
        </is>
      </c>
    </row>
    <row r="1572">
      <c r="A1572" s="0" t="inlineStr">
        <is>
          <t>原阳县</t>
        </is>
      </c>
    </row>
    <row r="1573">
      <c r="A1573" s="0" t="inlineStr">
        <is>
          <t>延津县</t>
        </is>
      </c>
    </row>
    <row r="1574">
      <c r="A1574" s="0" t="inlineStr">
        <is>
          <t>封丘县</t>
        </is>
      </c>
    </row>
    <row r="1575">
      <c r="A1575" s="0" t="inlineStr">
        <is>
          <t>长垣县</t>
        </is>
      </c>
    </row>
    <row r="1576">
      <c r="A1576" s="0" t="inlineStr">
        <is>
          <t>卫辉市</t>
        </is>
      </c>
    </row>
    <row r="1577">
      <c r="A1577" s="0" t="inlineStr">
        <is>
          <t>辉县市</t>
        </is>
      </c>
    </row>
    <row r="1578">
      <c r="A1578" s="0" t="inlineStr">
        <is>
          <t>焦作市</t>
        </is>
      </c>
    </row>
    <row r="1579">
      <c r="A1579" s="0" t="inlineStr">
        <is>
          <t>解放区</t>
        </is>
      </c>
    </row>
    <row r="1580">
      <c r="A1580" s="0" t="inlineStr">
        <is>
          <t>中站区</t>
        </is>
      </c>
    </row>
    <row r="1581">
      <c r="A1581" s="0" t="inlineStr">
        <is>
          <t>马村区</t>
        </is>
      </c>
    </row>
    <row r="1582">
      <c r="A1582" s="0" t="inlineStr">
        <is>
          <t>山阳区</t>
        </is>
      </c>
    </row>
    <row r="1583">
      <c r="A1583" s="0" t="inlineStr">
        <is>
          <t>修武县</t>
        </is>
      </c>
    </row>
    <row r="1584">
      <c r="A1584" s="0" t="inlineStr">
        <is>
          <t>博爱县</t>
        </is>
      </c>
    </row>
    <row r="1585">
      <c r="A1585" s="0" t="inlineStr">
        <is>
          <t>武陟县</t>
        </is>
      </c>
    </row>
    <row r="1586">
      <c r="A1586" s="0" t="inlineStr">
        <is>
          <t>温县</t>
        </is>
      </c>
    </row>
    <row r="1587">
      <c r="A1587" s="0" t="inlineStr">
        <is>
          <t>沁阳市</t>
        </is>
      </c>
    </row>
    <row r="1588">
      <c r="A1588" s="0" t="inlineStr">
        <is>
          <t>孟州市</t>
        </is>
      </c>
    </row>
    <row r="1589">
      <c r="A1589" s="0" t="inlineStr">
        <is>
          <t>濮阳市</t>
        </is>
      </c>
    </row>
    <row r="1590">
      <c r="A1590" s="0" t="inlineStr">
        <is>
          <t>华龙区</t>
        </is>
      </c>
    </row>
    <row r="1591">
      <c r="A1591" s="0" t="inlineStr">
        <is>
          <t>清丰县</t>
        </is>
      </c>
    </row>
    <row r="1592">
      <c r="A1592" s="0" t="inlineStr">
        <is>
          <t>南乐县</t>
        </is>
      </c>
    </row>
    <row r="1593">
      <c r="A1593" s="0" t="inlineStr">
        <is>
          <t>范县</t>
        </is>
      </c>
    </row>
    <row r="1594">
      <c r="A1594" s="0" t="inlineStr">
        <is>
          <t>台前县</t>
        </is>
      </c>
    </row>
    <row r="1595">
      <c r="A1595" s="0" t="inlineStr">
        <is>
          <t>濮阳县</t>
        </is>
      </c>
    </row>
    <row r="1596">
      <c r="A1596" s="0" t="inlineStr">
        <is>
          <t>许昌市</t>
        </is>
      </c>
    </row>
    <row r="1597">
      <c r="A1597" s="0" t="inlineStr">
        <is>
          <t>魏都区</t>
        </is>
      </c>
    </row>
    <row r="1598">
      <c r="A1598" s="0" t="inlineStr">
        <is>
          <t>建安区</t>
        </is>
      </c>
    </row>
    <row r="1599">
      <c r="A1599" s="0" t="inlineStr">
        <is>
          <t>鄢陵县</t>
        </is>
      </c>
    </row>
    <row r="1600">
      <c r="A1600" s="0" t="inlineStr">
        <is>
          <t>襄城县</t>
        </is>
      </c>
    </row>
    <row r="1601">
      <c r="A1601" s="0" t="inlineStr">
        <is>
          <t>禹州市</t>
        </is>
      </c>
    </row>
    <row r="1602">
      <c r="A1602" s="0" t="inlineStr">
        <is>
          <t>长葛市</t>
        </is>
      </c>
    </row>
    <row r="1603">
      <c r="A1603" s="0" t="inlineStr">
        <is>
          <t>漯河市</t>
        </is>
      </c>
    </row>
    <row r="1604">
      <c r="A1604" s="0" t="inlineStr">
        <is>
          <t>源汇区</t>
        </is>
      </c>
    </row>
    <row r="1605">
      <c r="A1605" s="0" t="inlineStr">
        <is>
          <t>郾城区</t>
        </is>
      </c>
    </row>
    <row r="1606">
      <c r="A1606" s="0" t="inlineStr">
        <is>
          <t>召陵区</t>
        </is>
      </c>
    </row>
    <row r="1607">
      <c r="A1607" s="0" t="inlineStr">
        <is>
          <t>舞阳县</t>
        </is>
      </c>
    </row>
    <row r="1608">
      <c r="A1608" s="0" t="inlineStr">
        <is>
          <t>临颍县</t>
        </is>
      </c>
    </row>
    <row r="1609">
      <c r="A1609" s="0" t="inlineStr">
        <is>
          <t>三门峡市</t>
        </is>
      </c>
    </row>
    <row r="1610">
      <c r="A1610" s="0" t="inlineStr">
        <is>
          <t>湖滨区</t>
        </is>
      </c>
    </row>
    <row r="1611">
      <c r="A1611" s="0" t="inlineStr">
        <is>
          <t>陕州区</t>
        </is>
      </c>
    </row>
    <row r="1612">
      <c r="A1612" s="0" t="inlineStr">
        <is>
          <t>渑池县</t>
        </is>
      </c>
    </row>
    <row r="1613">
      <c r="A1613" s="0" t="inlineStr">
        <is>
          <t>卢氏县</t>
        </is>
      </c>
    </row>
    <row r="1614">
      <c r="A1614" s="0" t="inlineStr">
        <is>
          <t>义马市</t>
        </is>
      </c>
    </row>
    <row r="1615">
      <c r="A1615" s="0" t="inlineStr">
        <is>
          <t>灵宝市</t>
        </is>
      </c>
    </row>
    <row r="1616">
      <c r="A1616" s="0" t="inlineStr">
        <is>
          <t>南阳市</t>
        </is>
      </c>
    </row>
    <row r="1617">
      <c r="A1617" s="0" t="inlineStr">
        <is>
          <t>宛城区</t>
        </is>
      </c>
    </row>
    <row r="1618">
      <c r="A1618" s="0" t="inlineStr">
        <is>
          <t>卧龙区</t>
        </is>
      </c>
    </row>
    <row r="1619">
      <c r="A1619" s="0" t="inlineStr">
        <is>
          <t>南召县</t>
        </is>
      </c>
    </row>
    <row r="1620">
      <c r="A1620" s="0" t="inlineStr">
        <is>
          <t>方城县</t>
        </is>
      </c>
    </row>
    <row r="1621">
      <c r="A1621" s="0" t="inlineStr">
        <is>
          <t>西峡县</t>
        </is>
      </c>
    </row>
    <row r="1622">
      <c r="A1622" s="0" t="inlineStr">
        <is>
          <t>镇平县</t>
        </is>
      </c>
    </row>
    <row r="1623">
      <c r="A1623" s="0" t="inlineStr">
        <is>
          <t>内乡县</t>
        </is>
      </c>
    </row>
    <row r="1624">
      <c r="A1624" s="0" t="inlineStr">
        <is>
          <t>淅川县</t>
        </is>
      </c>
    </row>
    <row r="1625">
      <c r="A1625" s="0" t="inlineStr">
        <is>
          <t>社旗县</t>
        </is>
      </c>
    </row>
    <row r="1626">
      <c r="A1626" s="0" t="inlineStr">
        <is>
          <t>唐河县</t>
        </is>
      </c>
    </row>
    <row r="1627">
      <c r="A1627" s="0" t="inlineStr">
        <is>
          <t>新野县</t>
        </is>
      </c>
    </row>
    <row r="1628">
      <c r="A1628" s="0" t="inlineStr">
        <is>
          <t>桐柏县</t>
        </is>
      </c>
    </row>
    <row r="1629">
      <c r="A1629" s="0" t="inlineStr">
        <is>
          <t>邓州市</t>
        </is>
      </c>
    </row>
    <row r="1630">
      <c r="A1630" s="0" t="inlineStr">
        <is>
          <t>商丘市</t>
        </is>
      </c>
    </row>
    <row r="1631">
      <c r="A1631" s="0" t="inlineStr">
        <is>
          <t>梁园区</t>
        </is>
      </c>
    </row>
    <row r="1632">
      <c r="A1632" s="0" t="inlineStr">
        <is>
          <t>睢阳区</t>
        </is>
      </c>
    </row>
    <row r="1633">
      <c r="A1633" s="0" t="inlineStr">
        <is>
          <t>民权县</t>
        </is>
      </c>
    </row>
    <row r="1634">
      <c r="A1634" s="0" t="inlineStr">
        <is>
          <t>睢县</t>
        </is>
      </c>
    </row>
    <row r="1635">
      <c r="A1635" s="0" t="inlineStr">
        <is>
          <t>宁陵县</t>
        </is>
      </c>
    </row>
    <row r="1636">
      <c r="A1636" s="0" t="inlineStr">
        <is>
          <t>柘城县</t>
        </is>
      </c>
    </row>
    <row r="1637">
      <c r="A1637" s="0" t="inlineStr">
        <is>
          <t>虞城县</t>
        </is>
      </c>
    </row>
    <row r="1638">
      <c r="A1638" s="0" t="inlineStr">
        <is>
          <t>夏邑县</t>
        </is>
      </c>
    </row>
    <row r="1639">
      <c r="A1639" s="0" t="inlineStr">
        <is>
          <t>永城市</t>
        </is>
      </c>
    </row>
    <row r="1640">
      <c r="A1640" s="0" t="inlineStr">
        <is>
          <t>信阳市</t>
        </is>
      </c>
    </row>
    <row r="1641">
      <c r="A1641" s="0" t="inlineStr">
        <is>
          <t>负忧</t>
        </is>
      </c>
    </row>
    <row r="1642">
      <c r="A1642" s="0" t="inlineStr">
        <is>
          <t>平桥区</t>
        </is>
      </c>
    </row>
    <row r="1643">
      <c r="A1643" s="0" t="inlineStr">
        <is>
          <t>罗山县</t>
        </is>
      </c>
    </row>
    <row r="1644">
      <c r="A1644" s="0" t="inlineStr">
        <is>
          <t>光山县</t>
        </is>
      </c>
    </row>
    <row r="1645">
      <c r="A1645" s="0" t="inlineStr">
        <is>
          <t>新县</t>
        </is>
      </c>
    </row>
    <row r="1646">
      <c r="A1646" s="0" t="inlineStr">
        <is>
          <t>商城县</t>
        </is>
      </c>
    </row>
    <row r="1647">
      <c r="A1647" s="0" t="inlineStr">
        <is>
          <t>固始县</t>
        </is>
      </c>
    </row>
    <row r="1648">
      <c r="A1648" s="0" t="inlineStr">
        <is>
          <t>潢川县</t>
        </is>
      </c>
    </row>
    <row r="1649">
      <c r="A1649" s="0" t="inlineStr">
        <is>
          <t>淮滨县</t>
        </is>
      </c>
    </row>
    <row r="1650">
      <c r="A1650" s="0" t="inlineStr">
        <is>
          <t>息县</t>
        </is>
      </c>
    </row>
    <row r="1651">
      <c r="A1651" s="0" t="inlineStr">
        <is>
          <t>周口市</t>
        </is>
      </c>
    </row>
    <row r="1652">
      <c r="A1652" s="0" t="inlineStr">
        <is>
          <t>川汇区</t>
        </is>
      </c>
    </row>
    <row r="1653">
      <c r="A1653" s="0" t="inlineStr">
        <is>
          <t>扶沟县</t>
        </is>
      </c>
    </row>
    <row r="1654">
      <c r="A1654" s="0" t="inlineStr">
        <is>
          <t>西华县</t>
        </is>
      </c>
    </row>
    <row r="1655">
      <c r="A1655" s="0" t="inlineStr">
        <is>
          <t>商水县</t>
        </is>
      </c>
    </row>
    <row r="1656">
      <c r="A1656" s="0" t="inlineStr">
        <is>
          <t>沈丘县</t>
        </is>
      </c>
    </row>
    <row r="1657">
      <c r="A1657" s="0" t="inlineStr">
        <is>
          <t>郸城县</t>
        </is>
      </c>
    </row>
    <row r="1658">
      <c r="A1658" s="0" t="inlineStr">
        <is>
          <t>淮阳县</t>
        </is>
      </c>
    </row>
    <row r="1659">
      <c r="A1659" s="0" t="inlineStr">
        <is>
          <t>太康县</t>
        </is>
      </c>
    </row>
    <row r="1660">
      <c r="A1660" s="0" t="inlineStr">
        <is>
          <t>鹿邑县</t>
        </is>
      </c>
    </row>
    <row r="1661">
      <c r="A1661" s="0" t="inlineStr">
        <is>
          <t>项城市</t>
        </is>
      </c>
    </row>
    <row r="1662">
      <c r="A1662" s="0" t="inlineStr">
        <is>
          <t>驻马店市</t>
        </is>
      </c>
    </row>
    <row r="1663">
      <c r="A1663" s="0" t="inlineStr">
        <is>
          <t>驿城区</t>
        </is>
      </c>
    </row>
    <row r="1664">
      <c r="A1664" s="0" t="inlineStr">
        <is>
          <t>西平县</t>
        </is>
      </c>
    </row>
    <row r="1665">
      <c r="A1665" s="0" t="inlineStr">
        <is>
          <t>上蔡县</t>
        </is>
      </c>
    </row>
    <row r="1666">
      <c r="A1666" s="0" t="inlineStr">
        <is>
          <t>平舆县</t>
        </is>
      </c>
    </row>
    <row r="1667">
      <c r="A1667" s="0" t="inlineStr">
        <is>
          <t>正阳县</t>
        </is>
      </c>
    </row>
    <row r="1668">
      <c r="A1668" s="0" t="inlineStr">
        <is>
          <t>确山县</t>
        </is>
      </c>
    </row>
    <row r="1669">
      <c r="A1669" s="0" t="inlineStr">
        <is>
          <t>泌阳县</t>
        </is>
      </c>
    </row>
    <row r="1670">
      <c r="A1670" s="0" t="inlineStr">
        <is>
          <t>汝南县</t>
        </is>
      </c>
    </row>
    <row r="1671">
      <c r="A1671" s="0" t="inlineStr">
        <is>
          <t>遂平县</t>
        </is>
      </c>
    </row>
    <row r="1672">
      <c r="A1672" s="0" t="inlineStr">
        <is>
          <t>新蔡县</t>
        </is>
      </c>
    </row>
    <row r="1673">
      <c r="A1673" s="0" t="inlineStr">
        <is>
          <t>济源市</t>
        </is>
      </c>
    </row>
    <row r="1674">
      <c r="A1674" s="0" t="inlineStr">
        <is>
          <t>湖北省</t>
        </is>
      </c>
    </row>
    <row r="1675">
      <c r="A1675" s="0" t="inlineStr">
        <is>
          <t>武汉市</t>
        </is>
      </c>
    </row>
    <row r="1676">
      <c r="A1676" s="0" t="inlineStr">
        <is>
          <t>江岸区</t>
        </is>
      </c>
    </row>
    <row r="1677">
      <c r="A1677" s="0" t="inlineStr">
        <is>
          <t>江汉区</t>
        </is>
      </c>
    </row>
    <row r="1678">
      <c r="A1678" s="0" t="inlineStr">
        <is>
          <t>口区</t>
        </is>
      </c>
    </row>
    <row r="1679">
      <c r="A1679" s="0" t="inlineStr">
        <is>
          <t>汉阳区</t>
        </is>
      </c>
    </row>
    <row r="1680">
      <c r="A1680" s="0" t="inlineStr">
        <is>
          <t>武昌区</t>
        </is>
      </c>
    </row>
    <row r="1681">
      <c r="A1681" s="0" t="inlineStr">
        <is>
          <t>青山区</t>
        </is>
      </c>
    </row>
    <row r="1682">
      <c r="A1682" s="0" t="inlineStr">
        <is>
          <t>洪山区</t>
        </is>
      </c>
    </row>
    <row r="1683">
      <c r="A1683" s="0" t="inlineStr">
        <is>
          <t>东西湖区</t>
        </is>
      </c>
    </row>
    <row r="1684">
      <c r="A1684" s="0" t="inlineStr">
        <is>
          <t>汉南区</t>
        </is>
      </c>
    </row>
    <row r="1685">
      <c r="A1685" s="0" t="inlineStr">
        <is>
          <t>蔡甸区</t>
        </is>
      </c>
    </row>
    <row r="1686">
      <c r="A1686" s="0" t="inlineStr">
        <is>
          <t>江夏区</t>
        </is>
      </c>
    </row>
    <row r="1687">
      <c r="A1687" s="0" t="inlineStr">
        <is>
          <t>黄陂区</t>
        </is>
      </c>
    </row>
    <row r="1688">
      <c r="A1688" s="0" t="inlineStr">
        <is>
          <t>新洲区</t>
        </is>
      </c>
    </row>
    <row r="1689">
      <c r="A1689" s="0" t="inlineStr">
        <is>
          <t>黄石市</t>
        </is>
      </c>
    </row>
    <row r="1690">
      <c r="A1690" s="0" t="inlineStr">
        <is>
          <t>黄石港区</t>
        </is>
      </c>
    </row>
    <row r="1691">
      <c r="A1691" s="0" t="inlineStr">
        <is>
          <t>西塞山区</t>
        </is>
      </c>
    </row>
    <row r="1692">
      <c r="A1692" s="0" t="inlineStr">
        <is>
          <t>下陆区</t>
        </is>
      </c>
    </row>
    <row r="1693">
      <c r="A1693" s="0" t="inlineStr">
        <is>
          <t>铁山区</t>
        </is>
      </c>
    </row>
    <row r="1694">
      <c r="A1694" s="0" t="inlineStr">
        <is>
          <t>阳新县</t>
        </is>
      </c>
    </row>
    <row r="1695">
      <c r="A1695" s="0" t="inlineStr">
        <is>
          <t>大冶市</t>
        </is>
      </c>
    </row>
    <row r="1696">
      <c r="A1696" s="0" t="inlineStr">
        <is>
          <t>十堰市</t>
        </is>
      </c>
    </row>
    <row r="1697">
      <c r="A1697" s="0" t="inlineStr">
        <is>
          <t>茅箭区</t>
        </is>
      </c>
    </row>
    <row r="1698">
      <c r="A1698" s="0" t="inlineStr">
        <is>
          <t>张湾区</t>
        </is>
      </c>
    </row>
    <row r="1699">
      <c r="A1699" s="0" t="inlineStr">
        <is>
          <t>郧阳区</t>
        </is>
      </c>
    </row>
    <row r="1700">
      <c r="A1700" s="0" t="inlineStr">
        <is>
          <t>郧西县</t>
        </is>
      </c>
    </row>
    <row r="1701">
      <c r="A1701" s="0" t="inlineStr">
        <is>
          <t>竹山县</t>
        </is>
      </c>
    </row>
    <row r="1702">
      <c r="A1702" s="0" t="inlineStr">
        <is>
          <t>竹溪县</t>
        </is>
      </c>
    </row>
    <row r="1703">
      <c r="A1703" s="0" t="inlineStr">
        <is>
          <t>房县</t>
        </is>
      </c>
    </row>
    <row r="1704">
      <c r="A1704" s="0" t="inlineStr">
        <is>
          <t>丹江口市</t>
        </is>
      </c>
    </row>
    <row r="1705">
      <c r="A1705" s="0" t="inlineStr">
        <is>
          <t>宜昌市</t>
        </is>
      </c>
    </row>
    <row r="1706">
      <c r="A1706" s="0" t="inlineStr">
        <is>
          <t>西陵区</t>
        </is>
      </c>
    </row>
    <row r="1707">
      <c r="A1707" s="0" t="inlineStr">
        <is>
          <t>伍家岗区</t>
        </is>
      </c>
    </row>
    <row r="1708">
      <c r="A1708" s="0" t="inlineStr">
        <is>
          <t>点军区</t>
        </is>
      </c>
    </row>
    <row r="1709">
      <c r="A1709" s="0" t="inlineStr"/>
    </row>
    <row r="1710">
      <c r="A1710" s="0" t="inlineStr">
        <is>
          <t>夷陵区</t>
        </is>
      </c>
    </row>
    <row r="1711">
      <c r="A1711" s="0" t="inlineStr">
        <is>
          <t>远安县</t>
        </is>
      </c>
    </row>
    <row r="1712">
      <c r="A1712" s="0" t="inlineStr">
        <is>
          <t>兴山县</t>
        </is>
      </c>
    </row>
    <row r="1713">
      <c r="A1713" s="0" t="inlineStr">
        <is>
          <t>秭归县</t>
        </is>
      </c>
    </row>
    <row r="1714" ht="24" customHeight="1" s="6">
      <c r="A1714" s="0" t="inlineStr">
        <is>
          <t>长阳土家族自治县</t>
        </is>
      </c>
    </row>
    <row r="1715" ht="24" customHeight="1" s="6">
      <c r="A1715" s="0" t="inlineStr">
        <is>
          <t>五峰土家族自治县</t>
        </is>
      </c>
    </row>
    <row r="1716">
      <c r="A1716" s="0" t="inlineStr">
        <is>
          <t>宜都市</t>
        </is>
      </c>
    </row>
    <row r="1717">
      <c r="A1717" s="0" t="inlineStr">
        <is>
          <t>当阳市</t>
        </is>
      </c>
    </row>
    <row r="1718">
      <c r="A1718" s="0" t="inlineStr">
        <is>
          <t>枝江市</t>
        </is>
      </c>
    </row>
    <row r="1719">
      <c r="A1719" s="0" t="inlineStr">
        <is>
          <t>襄阳市</t>
        </is>
      </c>
    </row>
    <row r="1720">
      <c r="A1720" s="0" t="inlineStr">
        <is>
          <t>襄城区</t>
        </is>
      </c>
    </row>
    <row r="1721">
      <c r="A1721" s="0" t="inlineStr">
        <is>
          <t>樊城区</t>
        </is>
      </c>
    </row>
    <row r="1722">
      <c r="A1722" s="0" t="inlineStr">
        <is>
          <t>襄州区</t>
        </is>
      </c>
    </row>
    <row r="1723">
      <c r="A1723" s="0" t="inlineStr">
        <is>
          <t>南漳县</t>
        </is>
      </c>
    </row>
    <row r="1724">
      <c r="A1724" s="0" t="inlineStr">
        <is>
          <t>谷城县</t>
        </is>
      </c>
    </row>
    <row r="1725">
      <c r="A1725" s="0" t="inlineStr">
        <is>
          <t>保康县</t>
        </is>
      </c>
    </row>
    <row r="1726">
      <c r="A1726" s="0" t="inlineStr">
        <is>
          <t>老河口市</t>
        </is>
      </c>
    </row>
    <row r="1727">
      <c r="A1727" s="0" t="inlineStr">
        <is>
          <t>枣阳市</t>
        </is>
      </c>
    </row>
    <row r="1728">
      <c r="A1728" s="0" t="inlineStr">
        <is>
          <t>宜城市</t>
        </is>
      </c>
    </row>
    <row r="1729">
      <c r="A1729" s="0" t="inlineStr">
        <is>
          <t>鄂州市</t>
        </is>
      </c>
    </row>
    <row r="1730">
      <c r="A1730" s="0" t="inlineStr">
        <is>
          <t>梁子湖区</t>
        </is>
      </c>
    </row>
    <row r="1731">
      <c r="A1731" s="0" t="inlineStr">
        <is>
          <t>华容区</t>
        </is>
      </c>
    </row>
    <row r="1732">
      <c r="A1732" s="0" t="inlineStr">
        <is>
          <t>鄂城区</t>
        </is>
      </c>
    </row>
    <row r="1733">
      <c r="A1733" s="0" t="inlineStr">
        <is>
          <t>荆门市</t>
        </is>
      </c>
    </row>
    <row r="1734">
      <c r="A1734" s="0" t="inlineStr">
        <is>
          <t>东宝区</t>
        </is>
      </c>
    </row>
    <row r="1735">
      <c r="A1735" s="0" t="inlineStr">
        <is>
          <t>掇刀区</t>
        </is>
      </c>
    </row>
    <row r="1736">
      <c r="A1736" s="0" t="inlineStr">
        <is>
          <t>沙洋县</t>
        </is>
      </c>
    </row>
    <row r="1737">
      <c r="A1737" s="0" t="inlineStr">
        <is>
          <t>钟祥市</t>
        </is>
      </c>
    </row>
    <row r="1738">
      <c r="A1738" s="0" t="inlineStr">
        <is>
          <t>京山市</t>
        </is>
      </c>
    </row>
    <row r="1739">
      <c r="A1739" s="0" t="inlineStr">
        <is>
          <t>孝感市</t>
        </is>
      </c>
    </row>
    <row r="1740">
      <c r="A1740" s="0" t="inlineStr">
        <is>
          <t>孝南区</t>
        </is>
      </c>
    </row>
    <row r="1741">
      <c r="A1741" s="0" t="inlineStr">
        <is>
          <t>孝昌县</t>
        </is>
      </c>
    </row>
    <row r="1742">
      <c r="A1742" s="0" t="inlineStr">
        <is>
          <t>大悟县</t>
        </is>
      </c>
    </row>
    <row r="1743">
      <c r="A1743" s="0" t="inlineStr">
        <is>
          <t>云梦县</t>
        </is>
      </c>
    </row>
    <row r="1744">
      <c r="A1744" s="0" t="inlineStr">
        <is>
          <t>应城市</t>
        </is>
      </c>
    </row>
    <row r="1745">
      <c r="A1745" s="0" t="inlineStr">
        <is>
          <t>安陆市</t>
        </is>
      </c>
    </row>
    <row r="1746">
      <c r="A1746" s="0" t="inlineStr">
        <is>
          <t>汉川市</t>
        </is>
      </c>
    </row>
    <row r="1747">
      <c r="A1747" s="0" t="inlineStr">
        <is>
          <t>荆州市</t>
        </is>
      </c>
    </row>
    <row r="1748">
      <c r="A1748" s="0" t="inlineStr">
        <is>
          <t>沙市区</t>
        </is>
      </c>
    </row>
    <row r="1749">
      <c r="A1749" s="0" t="inlineStr">
        <is>
          <t>荆州区</t>
        </is>
      </c>
    </row>
    <row r="1750">
      <c r="A1750" s="0" t="inlineStr">
        <is>
          <t>公安县</t>
        </is>
      </c>
    </row>
    <row r="1751">
      <c r="A1751" s="0" t="inlineStr">
        <is>
          <t>监利县</t>
        </is>
      </c>
    </row>
    <row r="1752">
      <c r="A1752" s="0" t="inlineStr">
        <is>
          <t>江陵县</t>
        </is>
      </c>
    </row>
    <row r="1753">
      <c r="A1753" s="0" t="inlineStr">
        <is>
          <t>石首市</t>
        </is>
      </c>
    </row>
    <row r="1754">
      <c r="A1754" s="0" t="inlineStr">
        <is>
          <t>洪湖市</t>
        </is>
      </c>
    </row>
    <row r="1755">
      <c r="A1755" s="0" t="inlineStr">
        <is>
          <t>松滋市</t>
        </is>
      </c>
    </row>
    <row r="1756">
      <c r="A1756" s="0" t="inlineStr">
        <is>
          <t>黄冈市</t>
        </is>
      </c>
    </row>
    <row r="1757">
      <c r="A1757" s="0" t="inlineStr">
        <is>
          <t>黄州区</t>
        </is>
      </c>
    </row>
    <row r="1758">
      <c r="A1758" s="0" t="inlineStr">
        <is>
          <t>团风县</t>
        </is>
      </c>
    </row>
    <row r="1759">
      <c r="A1759" s="0" t="inlineStr">
        <is>
          <t>红安县</t>
        </is>
      </c>
    </row>
    <row r="1760">
      <c r="A1760" s="0" t="inlineStr">
        <is>
          <t>罗田县</t>
        </is>
      </c>
    </row>
    <row r="1761">
      <c r="A1761" s="0" t="inlineStr">
        <is>
          <t>英山县</t>
        </is>
      </c>
    </row>
    <row r="1762">
      <c r="A1762" s="0" t="inlineStr">
        <is>
          <t>浠水县</t>
        </is>
      </c>
    </row>
    <row r="1763">
      <c r="A1763" s="0" t="inlineStr">
        <is>
          <t>蕲春县</t>
        </is>
      </c>
    </row>
    <row r="1764">
      <c r="A1764" s="0" t="inlineStr">
        <is>
          <t>黄梅县</t>
        </is>
      </c>
    </row>
    <row r="1765">
      <c r="A1765" s="0" t="inlineStr">
        <is>
          <t>麻城市</t>
        </is>
      </c>
    </row>
    <row r="1766">
      <c r="A1766" s="0" t="inlineStr">
        <is>
          <t>武穴市</t>
        </is>
      </c>
    </row>
    <row r="1767">
      <c r="A1767" s="0" t="inlineStr">
        <is>
          <t>咸宁市</t>
        </is>
      </c>
    </row>
    <row r="1768">
      <c r="A1768" s="0" t="inlineStr">
        <is>
          <t>咸安区</t>
        </is>
      </c>
    </row>
    <row r="1769">
      <c r="A1769" s="0" t="inlineStr">
        <is>
          <t>嘉鱼县</t>
        </is>
      </c>
    </row>
    <row r="1770">
      <c r="A1770" s="0" t="inlineStr">
        <is>
          <t>通城县</t>
        </is>
      </c>
    </row>
    <row r="1771">
      <c r="A1771" s="0" t="inlineStr">
        <is>
          <t>崇阳县</t>
        </is>
      </c>
    </row>
    <row r="1772">
      <c r="A1772" s="0" t="inlineStr">
        <is>
          <t>通山县</t>
        </is>
      </c>
    </row>
    <row r="1773">
      <c r="A1773" s="0" t="inlineStr">
        <is>
          <t>赤壁市</t>
        </is>
      </c>
    </row>
    <row r="1774">
      <c r="A1774" s="0" t="inlineStr">
        <is>
          <t>随州市</t>
        </is>
      </c>
    </row>
    <row r="1775">
      <c r="A1775" s="0" t="inlineStr">
        <is>
          <t>曾都区</t>
        </is>
      </c>
    </row>
    <row r="1776">
      <c r="A1776" s="0" t="inlineStr">
        <is>
          <t>随县</t>
        </is>
      </c>
    </row>
    <row r="1777">
      <c r="A1777" s="0" t="inlineStr">
        <is>
          <t>广水市</t>
        </is>
      </c>
    </row>
    <row r="1778" ht="36" customHeight="1" s="6">
      <c r="A1778" s="0" t="inlineStr">
        <is>
          <t>恩施土家族苗族自治州</t>
        </is>
      </c>
    </row>
    <row r="1779">
      <c r="A1779" s="0" t="inlineStr">
        <is>
          <t>恩施市</t>
        </is>
      </c>
    </row>
    <row r="1780">
      <c r="A1780" s="0" t="inlineStr">
        <is>
          <t>利川市</t>
        </is>
      </c>
    </row>
    <row r="1781">
      <c r="A1781" s="0" t="inlineStr">
        <is>
          <t>建始县</t>
        </is>
      </c>
    </row>
    <row r="1782">
      <c r="A1782" s="0" t="inlineStr">
        <is>
          <t>巴东县</t>
        </is>
      </c>
    </row>
    <row r="1783">
      <c r="A1783" s="0" t="inlineStr">
        <is>
          <t>宣恩县</t>
        </is>
      </c>
    </row>
    <row r="1784">
      <c r="A1784" s="0" t="inlineStr">
        <is>
          <t>咸丰县</t>
        </is>
      </c>
    </row>
    <row r="1785">
      <c r="A1785" s="0" t="inlineStr">
        <is>
          <t>来凤县</t>
        </is>
      </c>
    </row>
    <row r="1786">
      <c r="A1786" s="0" t="inlineStr">
        <is>
          <t>鹤峰县</t>
        </is>
      </c>
    </row>
    <row r="1787">
      <c r="A1787" s="0" t="inlineStr">
        <is>
          <t>仙桃市</t>
        </is>
      </c>
    </row>
    <row r="1788">
      <c r="A1788" s="0" t="inlineStr">
        <is>
          <t>潜江市</t>
        </is>
      </c>
    </row>
    <row r="1789">
      <c r="A1789" s="0" t="inlineStr">
        <is>
          <t>天门市</t>
        </is>
      </c>
    </row>
    <row r="1790" ht="24" customHeight="1" s="6">
      <c r="A1790" s="0" t="inlineStr">
        <is>
          <t>神农架林区</t>
        </is>
      </c>
    </row>
    <row r="1791">
      <c r="A1791" s="0" t="inlineStr">
        <is>
          <t>湖南省</t>
        </is>
      </c>
    </row>
    <row r="1792">
      <c r="A1792" s="0" t="inlineStr">
        <is>
          <t>长沙市</t>
        </is>
      </c>
    </row>
    <row r="1793">
      <c r="A1793" s="0" t="inlineStr">
        <is>
          <t>芙蓉区</t>
        </is>
      </c>
    </row>
    <row r="1794">
      <c r="A1794" s="0" t="inlineStr">
        <is>
          <t>天心区</t>
        </is>
      </c>
    </row>
    <row r="1795">
      <c r="A1795" s="0" t="inlineStr">
        <is>
          <t>岳麓区</t>
        </is>
      </c>
    </row>
    <row r="1796">
      <c r="A1796" s="0" t="inlineStr">
        <is>
          <t>开福区</t>
        </is>
      </c>
    </row>
    <row r="1797">
      <c r="A1797" s="0" t="inlineStr">
        <is>
          <t>雨花区</t>
        </is>
      </c>
    </row>
    <row r="1798">
      <c r="A1798" s="0" t="inlineStr">
        <is>
          <t>望城区</t>
        </is>
      </c>
    </row>
    <row r="1799">
      <c r="A1799" s="0" t="inlineStr">
        <is>
          <t>长沙县</t>
        </is>
      </c>
    </row>
    <row r="1800">
      <c r="A1800" s="0" t="inlineStr">
        <is>
          <t>浏阳市</t>
        </is>
      </c>
    </row>
    <row r="1801">
      <c r="A1801" s="0" t="inlineStr">
        <is>
          <t>宁乡市</t>
        </is>
      </c>
    </row>
    <row r="1802">
      <c r="A1802" s="0" t="inlineStr">
        <is>
          <t>株洲市</t>
        </is>
      </c>
    </row>
    <row r="1803">
      <c r="A1803" s="0" t="inlineStr">
        <is>
          <t>荷塘区</t>
        </is>
      </c>
    </row>
    <row r="1804">
      <c r="A1804" s="0" t="inlineStr">
        <is>
          <t>芦淞区</t>
        </is>
      </c>
    </row>
    <row r="1805">
      <c r="A1805" s="0" t="inlineStr">
        <is>
          <t>石峰区</t>
        </is>
      </c>
    </row>
    <row r="1806">
      <c r="A1806" s="0" t="inlineStr">
        <is>
          <t>天元区</t>
        </is>
      </c>
    </row>
    <row r="1807">
      <c r="A1807" s="0" t="inlineStr">
        <is>
          <t>渌口区</t>
        </is>
      </c>
    </row>
    <row r="1808">
      <c r="A1808" s="0" t="inlineStr">
        <is>
          <t>攸县</t>
        </is>
      </c>
    </row>
    <row r="1809">
      <c r="A1809" s="0" t="inlineStr">
        <is>
          <t>茶陵县</t>
        </is>
      </c>
    </row>
    <row r="1810">
      <c r="A1810" s="0" t="inlineStr">
        <is>
          <t>炎陵县</t>
        </is>
      </c>
    </row>
    <row r="1811">
      <c r="A1811" s="0" t="inlineStr">
        <is>
          <t>醴陵市</t>
        </is>
      </c>
    </row>
    <row r="1812">
      <c r="A1812" s="0" t="inlineStr">
        <is>
          <t>湘潭市</t>
        </is>
      </c>
    </row>
    <row r="1813">
      <c r="A1813" s="0" t="inlineStr">
        <is>
          <t>雨湖区</t>
        </is>
      </c>
    </row>
    <row r="1814">
      <c r="A1814" s="0" t="inlineStr">
        <is>
          <t>岳塘区</t>
        </is>
      </c>
    </row>
    <row r="1815">
      <c r="A1815" s="0" t="inlineStr">
        <is>
          <t>湘潭县</t>
        </is>
      </c>
    </row>
    <row r="1816">
      <c r="A1816" s="0" t="inlineStr">
        <is>
          <t>湘乡市</t>
        </is>
      </c>
    </row>
    <row r="1817">
      <c r="A1817" s="0" t="inlineStr">
        <is>
          <t>韶山市</t>
        </is>
      </c>
    </row>
    <row r="1818">
      <c r="A1818" s="0" t="inlineStr">
        <is>
          <t>衡阳市</t>
        </is>
      </c>
    </row>
    <row r="1819">
      <c r="A1819" s="0" t="inlineStr">
        <is>
          <t>珠晖区</t>
        </is>
      </c>
    </row>
    <row r="1820">
      <c r="A1820" s="0" t="inlineStr">
        <is>
          <t>雁峰区</t>
        </is>
      </c>
    </row>
    <row r="1821">
      <c r="A1821" s="0" t="inlineStr">
        <is>
          <t>石鼓区</t>
        </is>
      </c>
    </row>
    <row r="1822">
      <c r="A1822" s="0" t="inlineStr">
        <is>
          <t>蒸湘区</t>
        </is>
      </c>
    </row>
    <row r="1823">
      <c r="A1823" s="0" t="inlineStr">
        <is>
          <t>南岳区</t>
        </is>
      </c>
    </row>
    <row r="1824">
      <c r="A1824" s="0" t="inlineStr">
        <is>
          <t>衡阳县</t>
        </is>
      </c>
    </row>
    <row r="1825">
      <c r="A1825" s="0" t="inlineStr">
        <is>
          <t>衡南县</t>
        </is>
      </c>
    </row>
    <row r="1826">
      <c r="A1826" s="0" t="inlineStr">
        <is>
          <t>衡山县</t>
        </is>
      </c>
    </row>
    <row r="1827">
      <c r="A1827" s="0" t="inlineStr">
        <is>
          <t>衡东县</t>
        </is>
      </c>
    </row>
    <row r="1828">
      <c r="A1828" s="0" t="inlineStr">
        <is>
          <t>祁东县</t>
        </is>
      </c>
    </row>
    <row r="1829">
      <c r="A1829" s="0" t="inlineStr">
        <is>
          <t>耒阳市</t>
        </is>
      </c>
    </row>
    <row r="1830">
      <c r="A1830" s="0" t="inlineStr">
        <is>
          <t>常宁市</t>
        </is>
      </c>
    </row>
    <row r="1831">
      <c r="A1831" s="0" t="inlineStr">
        <is>
          <t>邵阳市</t>
        </is>
      </c>
    </row>
    <row r="1832">
      <c r="A1832" s="0" t="inlineStr">
        <is>
          <t>双清区</t>
        </is>
      </c>
    </row>
    <row r="1833">
      <c r="A1833" s="0" t="inlineStr">
        <is>
          <t>大祥区</t>
        </is>
      </c>
    </row>
    <row r="1834">
      <c r="A1834" s="0" t="inlineStr">
        <is>
          <t>北塔区</t>
        </is>
      </c>
    </row>
    <row r="1835">
      <c r="A1835" s="0" t="inlineStr">
        <is>
          <t>邵东县</t>
        </is>
      </c>
    </row>
    <row r="1836">
      <c r="A1836" s="0" t="inlineStr">
        <is>
          <t>新邵县</t>
        </is>
      </c>
    </row>
    <row r="1837">
      <c r="A1837" s="0" t="inlineStr">
        <is>
          <t>邵阳县</t>
        </is>
      </c>
    </row>
    <row r="1838">
      <c r="A1838" s="0" t="inlineStr">
        <is>
          <t>隆回县</t>
        </is>
      </c>
    </row>
    <row r="1839">
      <c r="A1839" s="0" t="inlineStr">
        <is>
          <t>洞口县</t>
        </is>
      </c>
    </row>
    <row r="1840">
      <c r="A1840" s="0" t="inlineStr">
        <is>
          <t>绥宁县</t>
        </is>
      </c>
    </row>
    <row r="1841">
      <c r="A1841" s="0" t="inlineStr">
        <is>
          <t>新宁县</t>
        </is>
      </c>
    </row>
    <row r="1842" ht="24" customHeight="1" s="6">
      <c r="A1842" s="0" t="inlineStr">
        <is>
          <t>城步苗族自治县</t>
        </is>
      </c>
    </row>
    <row r="1843">
      <c r="A1843" s="0" t="inlineStr">
        <is>
          <t>武冈市</t>
        </is>
      </c>
    </row>
    <row r="1844">
      <c r="A1844" s="0" t="inlineStr">
        <is>
          <t>岳阳市</t>
        </is>
      </c>
    </row>
    <row r="1845">
      <c r="A1845" s="0" t="inlineStr">
        <is>
          <t>岳阳楼区</t>
        </is>
      </c>
    </row>
    <row r="1846">
      <c r="A1846" s="0" t="inlineStr">
        <is>
          <t>云溪区</t>
        </is>
      </c>
    </row>
    <row r="1847">
      <c r="A1847" s="0" t="inlineStr">
        <is>
          <t>君山区</t>
        </is>
      </c>
    </row>
    <row r="1848">
      <c r="A1848" s="0" t="inlineStr">
        <is>
          <t>岳阳县</t>
        </is>
      </c>
    </row>
    <row r="1849">
      <c r="A1849" s="0" t="inlineStr">
        <is>
          <t>华容县</t>
        </is>
      </c>
    </row>
    <row r="1850">
      <c r="A1850" s="0" t="inlineStr">
        <is>
          <t>湘阴县</t>
        </is>
      </c>
    </row>
    <row r="1851">
      <c r="A1851" s="0" t="inlineStr">
        <is>
          <t>平江县</t>
        </is>
      </c>
    </row>
    <row r="1852">
      <c r="A1852" s="0" t="inlineStr">
        <is>
          <t>汨罗市</t>
        </is>
      </c>
    </row>
    <row r="1853">
      <c r="A1853" s="0" t="inlineStr">
        <is>
          <t>临湘市</t>
        </is>
      </c>
    </row>
    <row r="1854">
      <c r="A1854" s="0" t="inlineStr">
        <is>
          <t>常德市</t>
        </is>
      </c>
    </row>
    <row r="1855">
      <c r="A1855" s="0" t="inlineStr">
        <is>
          <t>武陵区</t>
        </is>
      </c>
    </row>
    <row r="1856">
      <c r="A1856" s="0" t="inlineStr">
        <is>
          <t>鼎城区</t>
        </is>
      </c>
    </row>
    <row r="1857">
      <c r="A1857" s="0" t="inlineStr">
        <is>
          <t>安乡县</t>
        </is>
      </c>
    </row>
    <row r="1858">
      <c r="A1858" s="0" t="inlineStr">
        <is>
          <t>汉寿县</t>
        </is>
      </c>
    </row>
    <row r="1859">
      <c r="A1859" s="0" t="inlineStr">
        <is>
          <t>澧县</t>
        </is>
      </c>
    </row>
    <row r="1860">
      <c r="A1860" s="0" t="inlineStr">
        <is>
          <t>临澧县</t>
        </is>
      </c>
    </row>
    <row r="1861">
      <c r="A1861" s="0" t="inlineStr">
        <is>
          <t>桃源县</t>
        </is>
      </c>
    </row>
    <row r="1862">
      <c r="A1862" s="0" t="inlineStr">
        <is>
          <t>石门县</t>
        </is>
      </c>
    </row>
    <row r="1863">
      <c r="A1863" s="0" t="inlineStr">
        <is>
          <t>津市市</t>
        </is>
      </c>
    </row>
    <row r="1864">
      <c r="A1864" s="0" t="inlineStr">
        <is>
          <t>张家界市</t>
        </is>
      </c>
    </row>
    <row r="1865">
      <c r="A1865" s="0" t="inlineStr">
        <is>
          <t>永定区</t>
        </is>
      </c>
    </row>
    <row r="1866">
      <c r="A1866" s="0" t="inlineStr">
        <is>
          <t>武陵源区</t>
        </is>
      </c>
    </row>
    <row r="1867">
      <c r="A1867" s="0" t="inlineStr">
        <is>
          <t>慈利县</t>
        </is>
      </c>
    </row>
    <row r="1868">
      <c r="A1868" s="0" t="inlineStr">
        <is>
          <t>桑植县</t>
        </is>
      </c>
    </row>
    <row r="1869">
      <c r="A1869" s="0" t="inlineStr">
        <is>
          <t>益阳市</t>
        </is>
      </c>
    </row>
    <row r="1870">
      <c r="A1870" s="0" t="inlineStr">
        <is>
          <t>资阳区</t>
        </is>
      </c>
    </row>
    <row r="1871">
      <c r="A1871" s="0" t="inlineStr">
        <is>
          <t>赫山区</t>
        </is>
      </c>
    </row>
    <row r="1872">
      <c r="A1872" s="0" t="inlineStr">
        <is>
          <t>南县</t>
        </is>
      </c>
    </row>
    <row r="1873">
      <c r="A1873" s="0" t="inlineStr">
        <is>
          <t>桃江县</t>
        </is>
      </c>
    </row>
    <row r="1874">
      <c r="A1874" s="0" t="inlineStr">
        <is>
          <t>安化县</t>
        </is>
      </c>
    </row>
    <row r="1875">
      <c r="A1875" s="0" t="inlineStr">
        <is>
          <t>沅江市</t>
        </is>
      </c>
    </row>
    <row r="1876">
      <c r="A1876" s="0" t="inlineStr">
        <is>
          <t>郴州市</t>
        </is>
      </c>
    </row>
    <row r="1877">
      <c r="A1877" s="0" t="inlineStr">
        <is>
          <t>北湖区</t>
        </is>
      </c>
    </row>
    <row r="1878">
      <c r="A1878" s="0" t="inlineStr">
        <is>
          <t>苏仙区</t>
        </is>
      </c>
    </row>
    <row r="1879">
      <c r="A1879" s="0" t="inlineStr">
        <is>
          <t>桂阳县</t>
        </is>
      </c>
    </row>
    <row r="1880">
      <c r="A1880" s="0" t="inlineStr">
        <is>
          <t>宜章县</t>
        </is>
      </c>
    </row>
    <row r="1881">
      <c r="A1881" s="0" t="inlineStr">
        <is>
          <t>永兴县</t>
        </is>
      </c>
    </row>
    <row r="1882">
      <c r="A1882" s="0" t="inlineStr">
        <is>
          <t>嘉禾县</t>
        </is>
      </c>
    </row>
    <row r="1883">
      <c r="A1883" s="0" t="inlineStr">
        <is>
          <t>临武县</t>
        </is>
      </c>
    </row>
    <row r="1884">
      <c r="A1884" s="0" t="inlineStr">
        <is>
          <t>汝城县</t>
        </is>
      </c>
    </row>
    <row r="1885">
      <c r="A1885" s="0" t="inlineStr">
        <is>
          <t>桂东县</t>
        </is>
      </c>
    </row>
    <row r="1886">
      <c r="A1886" s="0" t="inlineStr">
        <is>
          <t>安仁县</t>
        </is>
      </c>
    </row>
    <row r="1887">
      <c r="A1887" s="0" t="inlineStr">
        <is>
          <t>资兴市</t>
        </is>
      </c>
    </row>
    <row r="1888">
      <c r="A1888" s="0" t="inlineStr">
        <is>
          <t>永州市</t>
        </is>
      </c>
    </row>
    <row r="1889">
      <c r="A1889" s="0" t="inlineStr">
        <is>
          <t>零陵区</t>
        </is>
      </c>
    </row>
    <row r="1890">
      <c r="A1890" s="0" t="inlineStr">
        <is>
          <t>冷水滩区</t>
        </is>
      </c>
    </row>
    <row r="1891">
      <c r="A1891" s="0" t="inlineStr">
        <is>
          <t>祁阳县</t>
        </is>
      </c>
    </row>
    <row r="1892">
      <c r="A1892" s="0" t="inlineStr">
        <is>
          <t>东安县</t>
        </is>
      </c>
    </row>
    <row r="1893">
      <c r="A1893" s="0" t="inlineStr">
        <is>
          <t>双牌县</t>
        </is>
      </c>
    </row>
    <row r="1894">
      <c r="A1894" s="0" t="inlineStr">
        <is>
          <t>道县</t>
        </is>
      </c>
    </row>
    <row r="1895">
      <c r="A1895" s="0" t="inlineStr">
        <is>
          <t>江永县</t>
        </is>
      </c>
    </row>
    <row r="1896">
      <c r="A1896" s="0" t="inlineStr">
        <is>
          <t>宁远县</t>
        </is>
      </c>
    </row>
    <row r="1897">
      <c r="A1897" s="0" t="inlineStr">
        <is>
          <t>蓝山县</t>
        </is>
      </c>
    </row>
    <row r="1898">
      <c r="A1898" s="0" t="inlineStr">
        <is>
          <t>新田县</t>
        </is>
      </c>
    </row>
    <row r="1899" ht="24" customHeight="1" s="6">
      <c r="A1899" s="0" t="inlineStr">
        <is>
          <t>江华瑶族自治县</t>
        </is>
      </c>
    </row>
    <row r="1900">
      <c r="A1900" s="0" t="inlineStr">
        <is>
          <t>怀化市</t>
        </is>
      </c>
    </row>
    <row r="1901">
      <c r="A1901" s="0" t="inlineStr">
        <is>
          <t>鹤城区</t>
        </is>
      </c>
    </row>
    <row r="1902">
      <c r="A1902" s="0" t="inlineStr">
        <is>
          <t>中方县</t>
        </is>
      </c>
    </row>
    <row r="1903">
      <c r="A1903" s="0" t="inlineStr">
        <is>
          <t>沅陵县</t>
        </is>
      </c>
    </row>
    <row r="1904">
      <c r="A1904" s="0" t="inlineStr">
        <is>
          <t>辰溪县</t>
        </is>
      </c>
    </row>
    <row r="1905">
      <c r="A1905" s="0" t="inlineStr">
        <is>
          <t>溆浦县</t>
        </is>
      </c>
    </row>
    <row r="1906">
      <c r="A1906" s="0" t="inlineStr">
        <is>
          <t>会同县</t>
        </is>
      </c>
    </row>
    <row r="1907" ht="24" customHeight="1" s="6">
      <c r="A1907" s="0" t="inlineStr">
        <is>
          <t>麻阳苗族自治县</t>
        </is>
      </c>
    </row>
    <row r="1908" ht="24" customHeight="1" s="6">
      <c r="A1908" s="0" t="inlineStr">
        <is>
          <t>新晃侗族自治县</t>
        </is>
      </c>
    </row>
    <row r="1909" ht="24" customHeight="1" s="6">
      <c r="A1909" s="0" t="inlineStr">
        <is>
          <t>芷江侗族自治县</t>
        </is>
      </c>
    </row>
    <row r="1910" ht="36" customHeight="1" s="6">
      <c r="A1910" s="0" t="inlineStr">
        <is>
          <t>靖州苗族侗族自治县</t>
        </is>
      </c>
    </row>
    <row r="1911" ht="24" customHeight="1" s="6">
      <c r="A1911" s="0" t="inlineStr">
        <is>
          <t>通道侗族自治县</t>
        </is>
      </c>
    </row>
    <row r="1912">
      <c r="A1912" s="0" t="inlineStr">
        <is>
          <t>洪江市</t>
        </is>
      </c>
    </row>
    <row r="1913">
      <c r="A1913" s="0" t="inlineStr">
        <is>
          <t>娄底市</t>
        </is>
      </c>
    </row>
    <row r="1914">
      <c r="A1914" s="0" t="inlineStr">
        <is>
          <t>娄星区</t>
        </is>
      </c>
    </row>
    <row r="1915">
      <c r="A1915" s="0" t="inlineStr">
        <is>
          <t>双峰县</t>
        </is>
      </c>
    </row>
    <row r="1916">
      <c r="A1916" s="0" t="inlineStr">
        <is>
          <t>新化县</t>
        </is>
      </c>
    </row>
    <row r="1917">
      <c r="A1917" s="0" t="inlineStr">
        <is>
          <t>冷水江市</t>
        </is>
      </c>
    </row>
    <row r="1918">
      <c r="A1918" s="0" t="inlineStr">
        <is>
          <t>涟源市</t>
        </is>
      </c>
    </row>
    <row r="1919" ht="36" customHeight="1" s="6">
      <c r="A1919" s="0" t="inlineStr">
        <is>
          <t>湘西土家族苗族自治州</t>
        </is>
      </c>
    </row>
    <row r="1920">
      <c r="A1920" s="0" t="inlineStr">
        <is>
          <t>吉首市</t>
        </is>
      </c>
    </row>
    <row r="1921">
      <c r="A1921" s="0" t="inlineStr">
        <is>
          <t>泸溪县</t>
        </is>
      </c>
    </row>
    <row r="1922">
      <c r="A1922" s="0" t="inlineStr">
        <is>
          <t>凤凰县</t>
        </is>
      </c>
    </row>
    <row r="1923">
      <c r="A1923" s="0" t="inlineStr">
        <is>
          <t>花垣县</t>
        </is>
      </c>
    </row>
    <row r="1924">
      <c r="A1924" s="0" t="inlineStr">
        <is>
          <t>保靖县</t>
        </is>
      </c>
    </row>
    <row r="1925">
      <c r="A1925" s="0" t="inlineStr">
        <is>
          <t>古丈县</t>
        </is>
      </c>
    </row>
    <row r="1926">
      <c r="A1926" s="0" t="inlineStr">
        <is>
          <t>永顺县</t>
        </is>
      </c>
    </row>
    <row r="1927">
      <c r="A1927" s="0" t="inlineStr">
        <is>
          <t>龙山县</t>
        </is>
      </c>
    </row>
    <row r="1928">
      <c r="A1928" s="0" t="inlineStr">
        <is>
          <t>广东省</t>
        </is>
      </c>
    </row>
    <row r="1929">
      <c r="A1929" s="0" t="inlineStr">
        <is>
          <t>广州市</t>
        </is>
      </c>
    </row>
    <row r="1930">
      <c r="A1930" s="0" t="inlineStr">
        <is>
          <t>荔湾区</t>
        </is>
      </c>
    </row>
    <row r="1931">
      <c r="A1931" s="0" t="inlineStr">
        <is>
          <t>越秀区</t>
        </is>
      </c>
    </row>
    <row r="1932">
      <c r="A1932" s="0" t="inlineStr">
        <is>
          <t>海珠区</t>
        </is>
      </c>
    </row>
    <row r="1933">
      <c r="A1933" s="0" t="inlineStr">
        <is>
          <t>天河区</t>
        </is>
      </c>
    </row>
    <row r="1934">
      <c r="A1934" s="0" t="inlineStr">
        <is>
          <t>白云区</t>
        </is>
      </c>
    </row>
    <row r="1935">
      <c r="A1935" s="0" t="inlineStr">
        <is>
          <t>黄埔区</t>
        </is>
      </c>
    </row>
    <row r="1936">
      <c r="A1936" s="0" t="inlineStr">
        <is>
          <t>番禺区</t>
        </is>
      </c>
    </row>
    <row r="1937">
      <c r="A1937" s="0" t="inlineStr">
        <is>
          <t>花都区</t>
        </is>
      </c>
    </row>
    <row r="1938">
      <c r="A1938" s="0" t="inlineStr">
        <is>
          <t>南沙区</t>
        </is>
      </c>
    </row>
    <row r="1939">
      <c r="A1939" s="0" t="inlineStr">
        <is>
          <t>从化区</t>
        </is>
      </c>
    </row>
    <row r="1940">
      <c r="A1940" s="0" t="inlineStr">
        <is>
          <t>增城区</t>
        </is>
      </c>
    </row>
    <row r="1941">
      <c r="A1941" s="0" t="inlineStr">
        <is>
          <t>韶关市</t>
        </is>
      </c>
    </row>
    <row r="1942">
      <c r="A1942" s="0" t="inlineStr">
        <is>
          <t>武江区</t>
        </is>
      </c>
    </row>
    <row r="1943">
      <c r="A1943" s="0" t="inlineStr">
        <is>
          <t>浈江区</t>
        </is>
      </c>
    </row>
    <row r="1944">
      <c r="A1944" s="0" t="inlineStr">
        <is>
          <t>曲江区</t>
        </is>
      </c>
    </row>
    <row r="1945">
      <c r="A1945" s="0" t="inlineStr">
        <is>
          <t>始兴县</t>
        </is>
      </c>
    </row>
    <row r="1946">
      <c r="A1946" s="0" t="inlineStr">
        <is>
          <t>仁化县</t>
        </is>
      </c>
    </row>
    <row r="1947">
      <c r="A1947" s="0" t="inlineStr">
        <is>
          <t>翁源县</t>
        </is>
      </c>
    </row>
    <row r="1948" ht="24" customHeight="1" s="6">
      <c r="A1948" s="0" t="inlineStr">
        <is>
          <t>乳源瑶族自治县</t>
        </is>
      </c>
    </row>
    <row r="1949">
      <c r="A1949" s="0" t="inlineStr">
        <is>
          <t>新丰县</t>
        </is>
      </c>
    </row>
    <row r="1950">
      <c r="A1950" s="0" t="inlineStr">
        <is>
          <t>乐昌市</t>
        </is>
      </c>
    </row>
    <row r="1951">
      <c r="A1951" s="0" t="inlineStr">
        <is>
          <t>南雄市</t>
        </is>
      </c>
    </row>
    <row r="1952">
      <c r="A1952" s="0" t="inlineStr">
        <is>
          <t>深圳市</t>
        </is>
      </c>
    </row>
    <row r="1953">
      <c r="A1953" s="0" t="inlineStr">
        <is>
          <t>罗湖区</t>
        </is>
      </c>
    </row>
    <row r="1954">
      <c r="A1954" s="0" t="inlineStr">
        <is>
          <t>福田区</t>
        </is>
      </c>
    </row>
    <row r="1955">
      <c r="A1955" s="0" t="inlineStr">
        <is>
          <t>南山区</t>
        </is>
      </c>
    </row>
    <row r="1956">
      <c r="A1956" s="0" t="inlineStr">
        <is>
          <t>宝安区</t>
        </is>
      </c>
    </row>
    <row r="1957">
      <c r="A1957" s="0" t="inlineStr">
        <is>
          <t>龙岗区</t>
        </is>
      </c>
    </row>
    <row r="1958">
      <c r="A1958" s="0" t="inlineStr">
        <is>
          <t>盐田区</t>
        </is>
      </c>
    </row>
    <row r="1959">
      <c r="A1959" s="0" t="inlineStr">
        <is>
          <t>龙华区</t>
        </is>
      </c>
    </row>
    <row r="1960">
      <c r="A1960" s="0" t="inlineStr">
        <is>
          <t>坪山区</t>
        </is>
      </c>
    </row>
    <row r="1961">
      <c r="A1961" s="0" t="inlineStr">
        <is>
          <t>光明区</t>
        </is>
      </c>
    </row>
    <row r="1962">
      <c r="A1962" s="0" t="inlineStr">
        <is>
          <t>珠海市</t>
        </is>
      </c>
    </row>
    <row r="1963">
      <c r="A1963" s="0" t="inlineStr">
        <is>
          <t>香洲区</t>
        </is>
      </c>
    </row>
    <row r="1964">
      <c r="A1964" s="0" t="inlineStr">
        <is>
          <t>斗门区</t>
        </is>
      </c>
    </row>
    <row r="1965">
      <c r="A1965" s="0" t="inlineStr">
        <is>
          <t>金湾区</t>
        </is>
      </c>
    </row>
    <row r="1966">
      <c r="A1966" s="0" t="inlineStr">
        <is>
          <t>汕头市</t>
        </is>
      </c>
    </row>
    <row r="1967">
      <c r="A1967" s="0" t="inlineStr">
        <is>
          <t>龙湖区</t>
        </is>
      </c>
    </row>
    <row r="1968">
      <c r="A1968" s="0" t="inlineStr">
        <is>
          <t>金平区</t>
        </is>
      </c>
    </row>
    <row r="1969">
      <c r="A1969" s="0" t="inlineStr">
        <is>
          <t>濠江区</t>
        </is>
      </c>
    </row>
    <row r="1970">
      <c r="A1970" s="0" t="inlineStr">
        <is>
          <t>潮阳区</t>
        </is>
      </c>
    </row>
    <row r="1971">
      <c r="A1971" s="0" t="inlineStr">
        <is>
          <t>潮南区</t>
        </is>
      </c>
    </row>
    <row r="1972">
      <c r="A1972" s="0" t="inlineStr">
        <is>
          <t>澄海区</t>
        </is>
      </c>
    </row>
    <row r="1973">
      <c r="A1973" s="0" t="inlineStr">
        <is>
          <t>南澳县</t>
        </is>
      </c>
    </row>
    <row r="1974">
      <c r="A1974" s="0" t="inlineStr">
        <is>
          <t>佛山市</t>
        </is>
      </c>
    </row>
    <row r="1975">
      <c r="A1975" s="0" t="inlineStr">
        <is>
          <t>禅城区</t>
        </is>
      </c>
    </row>
    <row r="1976">
      <c r="A1976" s="0" t="inlineStr">
        <is>
          <t>南海区</t>
        </is>
      </c>
    </row>
    <row r="1977">
      <c r="A1977" s="0" t="inlineStr">
        <is>
          <t>顺德区</t>
        </is>
      </c>
    </row>
    <row r="1978">
      <c r="A1978" s="0" t="inlineStr">
        <is>
          <t>三水区</t>
        </is>
      </c>
    </row>
    <row r="1979">
      <c r="A1979" s="0" t="inlineStr">
        <is>
          <t>高明区</t>
        </is>
      </c>
    </row>
    <row r="1980">
      <c r="A1980" s="0" t="inlineStr">
        <is>
          <t>江门市</t>
        </is>
      </c>
    </row>
    <row r="1981">
      <c r="A1981" s="0" t="inlineStr">
        <is>
          <t>蓬江区</t>
        </is>
      </c>
    </row>
    <row r="1982">
      <c r="A1982" s="0" t="inlineStr">
        <is>
          <t>江海区</t>
        </is>
      </c>
    </row>
    <row r="1983">
      <c r="A1983" s="0" t="inlineStr">
        <is>
          <t>新会区</t>
        </is>
      </c>
    </row>
    <row r="1984">
      <c r="A1984" s="0" t="inlineStr">
        <is>
          <t>台山市</t>
        </is>
      </c>
    </row>
    <row r="1985">
      <c r="A1985" s="0" t="inlineStr">
        <is>
          <t>开平市</t>
        </is>
      </c>
    </row>
    <row r="1986">
      <c r="A1986" s="0" t="inlineStr">
        <is>
          <t>鹤山市</t>
        </is>
      </c>
    </row>
    <row r="1987">
      <c r="A1987" s="0" t="inlineStr">
        <is>
          <t>恩平市</t>
        </is>
      </c>
    </row>
    <row r="1988">
      <c r="A1988" s="0" t="inlineStr">
        <is>
          <t>湛江市</t>
        </is>
      </c>
    </row>
    <row r="1989">
      <c r="A1989" s="0" t="inlineStr">
        <is>
          <t>赤坎区</t>
        </is>
      </c>
    </row>
    <row r="1990">
      <c r="A1990" s="0" t="inlineStr">
        <is>
          <t>霞山区</t>
        </is>
      </c>
    </row>
    <row r="1991">
      <c r="A1991" s="0" t="inlineStr">
        <is>
          <t>坡头区</t>
        </is>
      </c>
    </row>
    <row r="1992">
      <c r="A1992" s="0" t="inlineStr">
        <is>
          <t>麻章区</t>
        </is>
      </c>
    </row>
    <row r="1993">
      <c r="A1993" s="0" t="inlineStr">
        <is>
          <t>遂溪县</t>
        </is>
      </c>
    </row>
    <row r="1994">
      <c r="A1994" s="0" t="inlineStr">
        <is>
          <t>徐闻县</t>
        </is>
      </c>
    </row>
    <row r="1995">
      <c r="A1995" s="0" t="inlineStr">
        <is>
          <t>廉江市</t>
        </is>
      </c>
    </row>
    <row r="1996">
      <c r="A1996" s="0" t="inlineStr">
        <is>
          <t>雷州市</t>
        </is>
      </c>
    </row>
    <row r="1997">
      <c r="A1997" s="0" t="inlineStr">
        <is>
          <t>吴川市</t>
        </is>
      </c>
    </row>
    <row r="1998">
      <c r="A1998" s="0" t="inlineStr">
        <is>
          <t>茂名市</t>
        </is>
      </c>
    </row>
    <row r="1999">
      <c r="A1999" s="0" t="inlineStr">
        <is>
          <t>茂南区</t>
        </is>
      </c>
    </row>
    <row r="2000">
      <c r="A2000" s="0" t="inlineStr">
        <is>
          <t>电白区</t>
        </is>
      </c>
    </row>
    <row r="2001">
      <c r="A2001" s="0" t="inlineStr">
        <is>
          <t>高州市</t>
        </is>
      </c>
    </row>
    <row r="2002">
      <c r="A2002" s="0" t="inlineStr">
        <is>
          <t>化州市</t>
        </is>
      </c>
    </row>
    <row r="2003">
      <c r="A2003" s="0" t="inlineStr">
        <is>
          <t>信宜市</t>
        </is>
      </c>
    </row>
    <row r="2004">
      <c r="A2004" s="0" t="inlineStr">
        <is>
          <t>肇庆市</t>
        </is>
      </c>
    </row>
    <row r="2005">
      <c r="A2005" s="0" t="inlineStr">
        <is>
          <t>端州区</t>
        </is>
      </c>
    </row>
    <row r="2006">
      <c r="A2006" s="0" t="inlineStr">
        <is>
          <t>鼎湖区</t>
        </is>
      </c>
    </row>
    <row r="2007">
      <c r="A2007" s="0" t="inlineStr">
        <is>
          <t>高要区</t>
        </is>
      </c>
    </row>
    <row r="2008">
      <c r="A2008" s="0" t="inlineStr">
        <is>
          <t>广宁县</t>
        </is>
      </c>
    </row>
    <row r="2009">
      <c r="A2009" s="0" t="inlineStr">
        <is>
          <t>怀集县</t>
        </is>
      </c>
    </row>
    <row r="2010">
      <c r="A2010" s="0" t="inlineStr">
        <is>
          <t>封开县</t>
        </is>
      </c>
    </row>
    <row r="2011">
      <c r="A2011" s="0" t="inlineStr">
        <is>
          <t>德庆县</t>
        </is>
      </c>
    </row>
    <row r="2012">
      <c r="A2012" s="0" t="inlineStr">
        <is>
          <t>四会市</t>
        </is>
      </c>
    </row>
    <row r="2013">
      <c r="A2013" s="0" t="inlineStr">
        <is>
          <t>惠州市</t>
        </is>
      </c>
    </row>
    <row r="2014">
      <c r="A2014" s="0" t="inlineStr">
        <is>
          <t>惠城区</t>
        </is>
      </c>
    </row>
    <row r="2015">
      <c r="A2015" s="0" t="inlineStr">
        <is>
          <t>惠阳区</t>
        </is>
      </c>
    </row>
    <row r="2016">
      <c r="A2016" s="0" t="inlineStr">
        <is>
          <t>博罗县</t>
        </is>
      </c>
    </row>
    <row r="2017">
      <c r="A2017" s="0" t="inlineStr">
        <is>
          <t>惠东县</t>
        </is>
      </c>
    </row>
    <row r="2018">
      <c r="A2018" s="0" t="inlineStr">
        <is>
          <t>龙门县</t>
        </is>
      </c>
    </row>
    <row r="2019">
      <c r="A2019" s="0" t="inlineStr">
        <is>
          <t>梅州市</t>
        </is>
      </c>
    </row>
    <row r="2020">
      <c r="A2020" s="0" t="inlineStr">
        <is>
          <t>梅江区</t>
        </is>
      </c>
    </row>
    <row r="2021">
      <c r="A2021" s="0" t="inlineStr">
        <is>
          <t>梅县区</t>
        </is>
      </c>
    </row>
    <row r="2022">
      <c r="A2022" s="0" t="inlineStr">
        <is>
          <t>大埔县</t>
        </is>
      </c>
    </row>
    <row r="2023">
      <c r="A2023" s="0" t="inlineStr">
        <is>
          <t>丰顺县</t>
        </is>
      </c>
    </row>
    <row r="2024">
      <c r="A2024" s="0" t="inlineStr">
        <is>
          <t>五华县</t>
        </is>
      </c>
    </row>
    <row r="2025">
      <c r="A2025" s="0" t="inlineStr">
        <is>
          <t>平远县</t>
        </is>
      </c>
    </row>
    <row r="2026">
      <c r="A2026" s="0" t="inlineStr">
        <is>
          <t>蕉岭县</t>
        </is>
      </c>
    </row>
    <row r="2027">
      <c r="A2027" s="0" t="inlineStr">
        <is>
          <t>兴宁市</t>
        </is>
      </c>
    </row>
    <row r="2028">
      <c r="A2028" s="0" t="inlineStr">
        <is>
          <t>汕尾市</t>
        </is>
      </c>
    </row>
    <row r="2029">
      <c r="A2029" s="0" t="inlineStr">
        <is>
          <t>城区</t>
        </is>
      </c>
    </row>
    <row r="2030">
      <c r="A2030" s="0" t="inlineStr">
        <is>
          <t>海丰县</t>
        </is>
      </c>
    </row>
    <row r="2031">
      <c r="A2031" s="0" t="inlineStr">
        <is>
          <t>陆河县</t>
        </is>
      </c>
    </row>
    <row r="2032">
      <c r="A2032" s="0" t="inlineStr">
        <is>
          <t>陆丰市</t>
        </is>
      </c>
    </row>
    <row r="2033">
      <c r="A2033" s="0" t="inlineStr">
        <is>
          <t>河源市</t>
        </is>
      </c>
    </row>
    <row r="2034">
      <c r="A2034" s="0" t="inlineStr">
        <is>
          <t>源城区</t>
        </is>
      </c>
    </row>
    <row r="2035">
      <c r="A2035" s="0" t="inlineStr">
        <is>
          <t>紫金县</t>
        </is>
      </c>
    </row>
    <row r="2036">
      <c r="A2036" s="0" t="inlineStr">
        <is>
          <t>龙川县</t>
        </is>
      </c>
    </row>
    <row r="2037">
      <c r="A2037" s="0" t="inlineStr">
        <is>
          <t>连平县</t>
        </is>
      </c>
    </row>
    <row r="2038">
      <c r="A2038" s="0" t="inlineStr">
        <is>
          <t>和平县</t>
        </is>
      </c>
    </row>
    <row r="2039">
      <c r="A2039" s="0" t="inlineStr">
        <is>
          <t>东源县</t>
        </is>
      </c>
    </row>
    <row r="2040">
      <c r="A2040" s="0" t="inlineStr">
        <is>
          <t>阳江市</t>
        </is>
      </c>
    </row>
    <row r="2041">
      <c r="A2041" s="0" t="inlineStr">
        <is>
          <t>江城区</t>
        </is>
      </c>
    </row>
    <row r="2042">
      <c r="A2042" s="0" t="inlineStr">
        <is>
          <t>阳东区</t>
        </is>
      </c>
    </row>
    <row r="2043">
      <c r="A2043" s="0" t="inlineStr">
        <is>
          <t>阳西县</t>
        </is>
      </c>
    </row>
    <row r="2044">
      <c r="A2044" s="0" t="inlineStr">
        <is>
          <t>阳春市</t>
        </is>
      </c>
    </row>
    <row r="2045">
      <c r="A2045" s="0" t="inlineStr">
        <is>
          <t>清远市</t>
        </is>
      </c>
    </row>
    <row r="2046">
      <c r="A2046" s="0" t="inlineStr">
        <is>
          <t>清城区</t>
        </is>
      </c>
    </row>
    <row r="2047">
      <c r="A2047" s="0" t="inlineStr">
        <is>
          <t>清新区</t>
        </is>
      </c>
    </row>
    <row r="2048">
      <c r="A2048" s="0" t="inlineStr">
        <is>
          <t>佛冈县</t>
        </is>
      </c>
    </row>
    <row r="2049">
      <c r="A2049" s="0" t="inlineStr">
        <is>
          <t>阳山县</t>
        </is>
      </c>
    </row>
    <row r="2050" ht="36" customHeight="1" s="6">
      <c r="A2050" s="0" t="inlineStr">
        <is>
          <t>连山壮族瑶族自治县</t>
        </is>
      </c>
    </row>
    <row r="2051" ht="24" customHeight="1" s="6">
      <c r="A2051" s="0" t="inlineStr">
        <is>
          <t>连南瑶族自治县</t>
        </is>
      </c>
    </row>
    <row r="2052">
      <c r="A2052" s="0" t="inlineStr">
        <is>
          <t>英德市</t>
        </is>
      </c>
    </row>
    <row r="2053">
      <c r="A2053" s="0" t="inlineStr">
        <is>
          <t>连州市</t>
        </is>
      </c>
    </row>
    <row r="2054">
      <c r="A2054" s="0" t="inlineStr">
        <is>
          <t>东莞市</t>
        </is>
      </c>
    </row>
    <row r="2055">
      <c r="A2055" s="0" t="inlineStr">
        <is>
          <t>中山市</t>
        </is>
      </c>
    </row>
    <row r="2056">
      <c r="A2056" s="0" t="inlineStr">
        <is>
          <t>潮州市</t>
        </is>
      </c>
    </row>
    <row r="2057">
      <c r="A2057" s="0" t="inlineStr">
        <is>
          <t>湘桥区</t>
        </is>
      </c>
    </row>
    <row r="2058">
      <c r="A2058" s="0" t="inlineStr">
        <is>
          <t>潮安区</t>
        </is>
      </c>
    </row>
    <row r="2059">
      <c r="A2059" s="0" t="inlineStr">
        <is>
          <t>饶平县</t>
        </is>
      </c>
    </row>
    <row r="2060">
      <c r="A2060" s="0" t="inlineStr">
        <is>
          <t>揭阳市</t>
        </is>
      </c>
    </row>
    <row r="2061">
      <c r="A2061" s="0" t="inlineStr">
        <is>
          <t>榕城区</t>
        </is>
      </c>
    </row>
    <row r="2062">
      <c r="A2062" s="0" t="inlineStr">
        <is>
          <t>揭东区</t>
        </is>
      </c>
    </row>
    <row r="2063">
      <c r="A2063" s="0" t="inlineStr">
        <is>
          <t>揭西县</t>
        </is>
      </c>
    </row>
    <row r="2064">
      <c r="A2064" s="0" t="inlineStr">
        <is>
          <t>惠来县</t>
        </is>
      </c>
    </row>
    <row r="2065">
      <c r="A2065" s="0" t="inlineStr">
        <is>
          <t>普宁市</t>
        </is>
      </c>
    </row>
    <row r="2066">
      <c r="A2066" s="0" t="inlineStr">
        <is>
          <t>云浮市</t>
        </is>
      </c>
    </row>
    <row r="2067">
      <c r="A2067" s="0" t="inlineStr">
        <is>
          <t>云城区</t>
        </is>
      </c>
    </row>
    <row r="2068">
      <c r="A2068" s="0" t="inlineStr">
        <is>
          <t>云安区</t>
        </is>
      </c>
    </row>
    <row r="2069">
      <c r="A2069" s="0" t="inlineStr">
        <is>
          <t>新兴县</t>
        </is>
      </c>
    </row>
    <row r="2070">
      <c r="A2070" s="0" t="inlineStr">
        <is>
          <t>郁南县</t>
        </is>
      </c>
    </row>
    <row r="2071">
      <c r="A2071" s="0" t="inlineStr">
        <is>
          <t>罗定市</t>
        </is>
      </c>
    </row>
    <row r="2072" ht="24" customHeight="1" s="6">
      <c r="A2072" s="0" t="inlineStr">
        <is>
          <t>广西壮族自治区</t>
        </is>
      </c>
    </row>
    <row r="2073">
      <c r="A2073" s="0" t="inlineStr">
        <is>
          <t>南宁市</t>
        </is>
      </c>
    </row>
    <row r="2074">
      <c r="A2074" s="0" t="inlineStr">
        <is>
          <t>兴宁区</t>
        </is>
      </c>
    </row>
    <row r="2075">
      <c r="A2075" s="0" t="inlineStr">
        <is>
          <t>青秀区</t>
        </is>
      </c>
    </row>
    <row r="2076">
      <c r="A2076" s="0" t="inlineStr">
        <is>
          <t>江南区</t>
        </is>
      </c>
    </row>
    <row r="2077">
      <c r="A2077" s="0" t="inlineStr">
        <is>
          <t>西乡塘区</t>
        </is>
      </c>
    </row>
    <row r="2078">
      <c r="A2078" s="0" t="inlineStr">
        <is>
          <t>良庆区</t>
        </is>
      </c>
    </row>
    <row r="2079">
      <c r="A2079" s="0" t="inlineStr">
        <is>
          <t>邕宁区</t>
        </is>
      </c>
    </row>
    <row r="2080">
      <c r="A2080" s="0" t="inlineStr">
        <is>
          <t>武鸣区</t>
        </is>
      </c>
    </row>
    <row r="2081">
      <c r="A2081" s="0" t="inlineStr">
        <is>
          <t>隆安县</t>
        </is>
      </c>
    </row>
    <row r="2082">
      <c r="A2082" s="0" t="inlineStr">
        <is>
          <t>马山县</t>
        </is>
      </c>
    </row>
    <row r="2083">
      <c r="A2083" s="0" t="inlineStr">
        <is>
          <t>上林县</t>
        </is>
      </c>
    </row>
    <row r="2084">
      <c r="A2084" s="0" t="inlineStr">
        <is>
          <t>宾阳县</t>
        </is>
      </c>
    </row>
    <row r="2085">
      <c r="A2085" s="0" t="inlineStr">
        <is>
          <t>横县</t>
        </is>
      </c>
    </row>
    <row r="2086">
      <c r="A2086" s="0" t="inlineStr">
        <is>
          <t>柳州市</t>
        </is>
      </c>
    </row>
    <row r="2087">
      <c r="A2087" s="0" t="inlineStr">
        <is>
          <t>城中区</t>
        </is>
      </c>
    </row>
    <row r="2088">
      <c r="A2088" s="0" t="inlineStr">
        <is>
          <t>鱼峰区</t>
        </is>
      </c>
    </row>
    <row r="2089">
      <c r="A2089" s="0" t="inlineStr">
        <is>
          <t>柳南区</t>
        </is>
      </c>
    </row>
    <row r="2090">
      <c r="A2090" s="0" t="inlineStr">
        <is>
          <t>柳北区</t>
        </is>
      </c>
    </row>
    <row r="2091">
      <c r="A2091" s="0" t="inlineStr">
        <is>
          <t>柳江区</t>
        </is>
      </c>
    </row>
    <row r="2092">
      <c r="A2092" s="0" t="inlineStr">
        <is>
          <t>柳城县</t>
        </is>
      </c>
    </row>
    <row r="2093">
      <c r="A2093" s="0" t="inlineStr">
        <is>
          <t>鹿寨县</t>
        </is>
      </c>
    </row>
    <row r="2094">
      <c r="A2094" s="0" t="inlineStr">
        <is>
          <t>融安县</t>
        </is>
      </c>
    </row>
    <row r="2095" ht="24" customHeight="1" s="6">
      <c r="A2095" s="0" t="inlineStr">
        <is>
          <t>融水苗族自治县</t>
        </is>
      </c>
    </row>
    <row r="2096" ht="24" customHeight="1" s="6">
      <c r="A2096" s="0" t="inlineStr">
        <is>
          <t>三江侗族自治县</t>
        </is>
      </c>
    </row>
    <row r="2097">
      <c r="A2097" s="0" t="inlineStr">
        <is>
          <t>桂林市</t>
        </is>
      </c>
    </row>
    <row r="2098">
      <c r="A2098" s="0" t="inlineStr">
        <is>
          <t>秀峰区</t>
        </is>
      </c>
    </row>
    <row r="2099">
      <c r="A2099" s="0" t="inlineStr">
        <is>
          <t>叠彩区</t>
        </is>
      </c>
    </row>
    <row r="2100">
      <c r="A2100" s="0" t="inlineStr">
        <is>
          <t>象山区</t>
        </is>
      </c>
    </row>
    <row r="2101">
      <c r="A2101" s="0" t="inlineStr">
        <is>
          <t>七星区</t>
        </is>
      </c>
    </row>
    <row r="2102">
      <c r="A2102" s="0" t="inlineStr">
        <is>
          <t>雁山区</t>
        </is>
      </c>
    </row>
    <row r="2103">
      <c r="A2103" s="0" t="inlineStr">
        <is>
          <t>临桂区</t>
        </is>
      </c>
    </row>
    <row r="2104">
      <c r="A2104" s="0" t="inlineStr">
        <is>
          <t>阳朔县</t>
        </is>
      </c>
    </row>
    <row r="2105">
      <c r="A2105" s="0" t="inlineStr">
        <is>
          <t>灵川县</t>
        </is>
      </c>
    </row>
    <row r="2106">
      <c r="A2106" s="0" t="inlineStr">
        <is>
          <t>全州县</t>
        </is>
      </c>
    </row>
    <row r="2107">
      <c r="A2107" s="0" t="inlineStr">
        <is>
          <t>兴安县</t>
        </is>
      </c>
    </row>
    <row r="2108">
      <c r="A2108" s="0" t="inlineStr">
        <is>
          <t>永福县</t>
        </is>
      </c>
    </row>
    <row r="2109">
      <c r="A2109" s="0" t="inlineStr">
        <is>
          <t>灌阳县</t>
        </is>
      </c>
    </row>
    <row r="2110" ht="24" customHeight="1" s="6">
      <c r="A2110" s="0" t="inlineStr">
        <is>
          <t>龙胜各族自治县</t>
        </is>
      </c>
    </row>
    <row r="2111">
      <c r="A2111" s="0" t="inlineStr">
        <is>
          <t>资源县</t>
        </is>
      </c>
    </row>
    <row r="2112">
      <c r="A2112" s="0" t="inlineStr">
        <is>
          <t>平乐县</t>
        </is>
      </c>
    </row>
    <row r="2113" ht="24" customHeight="1" s="6">
      <c r="A2113" s="0" t="inlineStr">
        <is>
          <t>恭城瑶族自治县</t>
        </is>
      </c>
    </row>
    <row r="2114">
      <c r="A2114" s="0" t="inlineStr">
        <is>
          <t>荔浦市</t>
        </is>
      </c>
    </row>
    <row r="2115">
      <c r="A2115" s="0" t="inlineStr">
        <is>
          <t>梧州市</t>
        </is>
      </c>
    </row>
    <row r="2116">
      <c r="A2116" s="0" t="inlineStr">
        <is>
          <t>万秀区</t>
        </is>
      </c>
    </row>
    <row r="2117">
      <c r="A2117" s="0" t="inlineStr">
        <is>
          <t>长洲区</t>
        </is>
      </c>
    </row>
    <row r="2118">
      <c r="A2118" s="0" t="inlineStr">
        <is>
          <t>龙圩区</t>
        </is>
      </c>
    </row>
    <row r="2119">
      <c r="A2119" s="0" t="inlineStr">
        <is>
          <t>苍梧县</t>
        </is>
      </c>
    </row>
    <row r="2120">
      <c r="A2120" s="0" t="inlineStr">
        <is>
          <t>藤县</t>
        </is>
      </c>
    </row>
    <row r="2121">
      <c r="A2121" s="0" t="inlineStr">
        <is>
          <t>蒙山县</t>
        </is>
      </c>
    </row>
    <row r="2122">
      <c r="A2122" s="0" t="inlineStr">
        <is>
          <t>岑溪市</t>
        </is>
      </c>
    </row>
    <row r="2123">
      <c r="A2123" s="0" t="inlineStr">
        <is>
          <t>北海市</t>
        </is>
      </c>
    </row>
    <row r="2124">
      <c r="A2124" s="0" t="inlineStr">
        <is>
          <t>海城区</t>
        </is>
      </c>
    </row>
    <row r="2125">
      <c r="A2125" s="0" t="inlineStr">
        <is>
          <t>银海区</t>
        </is>
      </c>
    </row>
    <row r="2126">
      <c r="A2126" s="0" t="inlineStr">
        <is>
          <t>铁山港区</t>
        </is>
      </c>
    </row>
    <row r="2127">
      <c r="A2127" s="0" t="inlineStr">
        <is>
          <t>合浦县</t>
        </is>
      </c>
    </row>
    <row r="2128">
      <c r="A2128" s="0" t="inlineStr">
        <is>
          <t>防城港市</t>
        </is>
      </c>
    </row>
    <row r="2129">
      <c r="A2129" s="0" t="inlineStr">
        <is>
          <t>港口区</t>
        </is>
      </c>
    </row>
    <row r="2130">
      <c r="A2130" s="0" t="inlineStr">
        <is>
          <t>防城区</t>
        </is>
      </c>
    </row>
    <row r="2131">
      <c r="A2131" s="0" t="inlineStr">
        <is>
          <t>上思县</t>
        </is>
      </c>
    </row>
    <row r="2132">
      <c r="A2132" s="0" t="inlineStr">
        <is>
          <t>东兴市</t>
        </is>
      </c>
    </row>
    <row r="2133">
      <c r="A2133" s="0" t="inlineStr">
        <is>
          <t>钦州市</t>
        </is>
      </c>
    </row>
    <row r="2134">
      <c r="A2134" s="0" t="inlineStr">
        <is>
          <t>钦南区</t>
        </is>
      </c>
    </row>
    <row r="2135">
      <c r="A2135" s="0" t="inlineStr">
        <is>
          <t>钦北区</t>
        </is>
      </c>
    </row>
    <row r="2136">
      <c r="A2136" s="0" t="inlineStr">
        <is>
          <t>灵山县</t>
        </is>
      </c>
    </row>
    <row r="2137">
      <c r="A2137" s="0" t="inlineStr">
        <is>
          <t>浦北县</t>
        </is>
      </c>
    </row>
    <row r="2138">
      <c r="A2138" s="0" t="inlineStr">
        <is>
          <t>贵港市</t>
        </is>
      </c>
    </row>
    <row r="2139">
      <c r="A2139" s="0" t="inlineStr">
        <is>
          <t>港北区</t>
        </is>
      </c>
    </row>
    <row r="2140">
      <c r="A2140" s="0" t="inlineStr">
        <is>
          <t>港南区</t>
        </is>
      </c>
    </row>
    <row r="2141">
      <c r="A2141" s="0" t="inlineStr">
        <is>
          <t>覃塘区</t>
        </is>
      </c>
    </row>
    <row r="2142">
      <c r="A2142" s="0" t="inlineStr">
        <is>
          <t>平南县</t>
        </is>
      </c>
    </row>
    <row r="2143">
      <c r="A2143" s="0" t="inlineStr">
        <is>
          <t>桂平市</t>
        </is>
      </c>
    </row>
    <row r="2144">
      <c r="A2144" s="0" t="inlineStr">
        <is>
          <t>玉林市</t>
        </is>
      </c>
    </row>
    <row r="2145">
      <c r="A2145" s="0" t="inlineStr">
        <is>
          <t>玉州区</t>
        </is>
      </c>
    </row>
    <row r="2146">
      <c r="A2146" s="0" t="inlineStr">
        <is>
          <t>福绵区</t>
        </is>
      </c>
    </row>
    <row r="2147">
      <c r="A2147" s="0" t="inlineStr">
        <is>
          <t>容县</t>
        </is>
      </c>
    </row>
    <row r="2148">
      <c r="A2148" s="0" t="inlineStr">
        <is>
          <t>陆川县</t>
        </is>
      </c>
    </row>
    <row r="2149">
      <c r="A2149" s="0" t="inlineStr">
        <is>
          <t>博白县</t>
        </is>
      </c>
    </row>
    <row r="2150">
      <c r="A2150" s="0" t="inlineStr">
        <is>
          <t>兴业县</t>
        </is>
      </c>
    </row>
    <row r="2151">
      <c r="A2151" s="0" t="inlineStr">
        <is>
          <t>北流市</t>
        </is>
      </c>
    </row>
    <row r="2152">
      <c r="A2152" s="0" t="inlineStr">
        <is>
          <t>百色市</t>
        </is>
      </c>
    </row>
    <row r="2153">
      <c r="A2153" s="0" t="inlineStr">
        <is>
          <t>右江区</t>
        </is>
      </c>
    </row>
    <row r="2154">
      <c r="A2154" s="0" t="inlineStr">
        <is>
          <t>田阳县</t>
        </is>
      </c>
    </row>
    <row r="2155">
      <c r="A2155" s="0" t="inlineStr">
        <is>
          <t>田东县</t>
        </is>
      </c>
    </row>
    <row r="2156">
      <c r="A2156" s="0" t="inlineStr">
        <is>
          <t>平果县</t>
        </is>
      </c>
    </row>
    <row r="2157">
      <c r="A2157" s="0" t="inlineStr">
        <is>
          <t>德保县</t>
        </is>
      </c>
    </row>
    <row r="2158">
      <c r="A2158" s="0" t="inlineStr">
        <is>
          <t>那坡县</t>
        </is>
      </c>
    </row>
    <row r="2159">
      <c r="A2159" s="0" t="inlineStr">
        <is>
          <t>凌云县</t>
        </is>
      </c>
    </row>
    <row r="2160">
      <c r="A2160" s="0" t="inlineStr">
        <is>
          <t>乐业县</t>
        </is>
      </c>
    </row>
    <row r="2161">
      <c r="A2161" s="0" t="inlineStr">
        <is>
          <t>田林县</t>
        </is>
      </c>
    </row>
    <row r="2162">
      <c r="A2162" s="0" t="inlineStr">
        <is>
          <t>西林县</t>
        </is>
      </c>
    </row>
    <row r="2163" ht="24" customHeight="1" s="6">
      <c r="A2163" s="0" t="inlineStr">
        <is>
          <t>隆林各族自治县</t>
        </is>
      </c>
    </row>
    <row r="2164">
      <c r="A2164" s="0" t="inlineStr">
        <is>
          <t>靖西市</t>
        </is>
      </c>
    </row>
    <row r="2165">
      <c r="A2165" s="0" t="inlineStr">
        <is>
          <t>贺州市</t>
        </is>
      </c>
    </row>
    <row r="2166">
      <c r="A2166" s="0" t="inlineStr">
        <is>
          <t>八步区</t>
        </is>
      </c>
    </row>
    <row r="2167">
      <c r="A2167" s="0" t="inlineStr">
        <is>
          <t>平桂区</t>
        </is>
      </c>
    </row>
    <row r="2168">
      <c r="A2168" s="0" t="inlineStr">
        <is>
          <t>昭平县</t>
        </is>
      </c>
    </row>
    <row r="2169">
      <c r="A2169" s="0" t="inlineStr">
        <is>
          <t>钟山县</t>
        </is>
      </c>
    </row>
    <row r="2170" ht="24" customHeight="1" s="6">
      <c r="A2170" s="0" t="inlineStr">
        <is>
          <t>富川瑶族自治县</t>
        </is>
      </c>
    </row>
    <row r="2171">
      <c r="A2171" s="0" t="inlineStr">
        <is>
          <t>河池市</t>
        </is>
      </c>
    </row>
    <row r="2172">
      <c r="A2172" s="0" t="inlineStr">
        <is>
          <t>金城江区</t>
        </is>
      </c>
    </row>
    <row r="2173">
      <c r="A2173" s="0" t="inlineStr">
        <is>
          <t>宜州区</t>
        </is>
      </c>
    </row>
    <row r="2174">
      <c r="A2174" s="0" t="inlineStr">
        <is>
          <t>南丹县</t>
        </is>
      </c>
    </row>
    <row r="2175">
      <c r="A2175" s="0" t="inlineStr">
        <is>
          <t>天峨县</t>
        </is>
      </c>
    </row>
    <row r="2176">
      <c r="A2176" s="0" t="inlineStr">
        <is>
          <t>凤山县</t>
        </is>
      </c>
    </row>
    <row r="2177">
      <c r="A2177" s="0" t="inlineStr">
        <is>
          <t>东兰县</t>
        </is>
      </c>
    </row>
    <row r="2178" ht="24" customHeight="1" s="6">
      <c r="A2178" s="0" t="inlineStr">
        <is>
          <t>罗城仫佬族自治县</t>
        </is>
      </c>
    </row>
    <row r="2179" ht="24" customHeight="1" s="6">
      <c r="A2179" s="0" t="inlineStr">
        <is>
          <t>环江毛南族自治县</t>
        </is>
      </c>
    </row>
    <row r="2180" ht="24" customHeight="1" s="6">
      <c r="A2180" s="0" t="inlineStr">
        <is>
          <t>巴马瑶族自治县</t>
        </is>
      </c>
    </row>
    <row r="2181" ht="24" customHeight="1" s="6">
      <c r="A2181" s="0" t="inlineStr">
        <is>
          <t>都安瑶族自治县</t>
        </is>
      </c>
    </row>
    <row r="2182" ht="24" customHeight="1" s="6">
      <c r="A2182" s="0" t="inlineStr">
        <is>
          <t>大化瑶族自治县</t>
        </is>
      </c>
    </row>
    <row r="2183">
      <c r="A2183" s="0" t="inlineStr">
        <is>
          <t>来宾市</t>
        </is>
      </c>
    </row>
    <row r="2184">
      <c r="A2184" s="0" t="inlineStr">
        <is>
          <t>兴宾区</t>
        </is>
      </c>
    </row>
    <row r="2185">
      <c r="A2185" s="0" t="inlineStr">
        <is>
          <t>忻城县</t>
        </is>
      </c>
    </row>
    <row r="2186">
      <c r="A2186" s="0" t="inlineStr">
        <is>
          <t>象州县</t>
        </is>
      </c>
    </row>
    <row r="2187">
      <c r="A2187" s="0" t="inlineStr">
        <is>
          <t>武宣县</t>
        </is>
      </c>
    </row>
    <row r="2188" ht="24" customHeight="1" s="6">
      <c r="A2188" s="0" t="inlineStr">
        <is>
          <t>金秀瑶族自治县</t>
        </is>
      </c>
    </row>
    <row r="2189">
      <c r="A2189" s="0" t="inlineStr">
        <is>
          <t>合山市</t>
        </is>
      </c>
    </row>
    <row r="2190">
      <c r="A2190" s="0" t="inlineStr">
        <is>
          <t>崇左市</t>
        </is>
      </c>
    </row>
    <row r="2191">
      <c r="A2191" s="0" t="inlineStr">
        <is>
          <t>江州区</t>
        </is>
      </c>
    </row>
    <row r="2192">
      <c r="A2192" s="0" t="inlineStr">
        <is>
          <t>扶绥县</t>
        </is>
      </c>
    </row>
    <row r="2193">
      <c r="A2193" s="0" t="inlineStr">
        <is>
          <t>宁明县</t>
        </is>
      </c>
    </row>
    <row r="2194">
      <c r="A2194" s="0" t="inlineStr">
        <is>
          <t>龙州县</t>
        </is>
      </c>
    </row>
    <row r="2195">
      <c r="A2195" s="0" t="inlineStr">
        <is>
          <t>大新县</t>
        </is>
      </c>
    </row>
    <row r="2196">
      <c r="A2196" s="0" t="inlineStr">
        <is>
          <t>天等县</t>
        </is>
      </c>
    </row>
    <row r="2197">
      <c r="A2197" s="0" t="inlineStr">
        <is>
          <t>凭祥市</t>
        </is>
      </c>
    </row>
    <row r="2198">
      <c r="A2198" s="0" t="inlineStr">
        <is>
          <t>海南省</t>
        </is>
      </c>
    </row>
    <row r="2199">
      <c r="A2199" s="0" t="inlineStr">
        <is>
          <t>海口市</t>
        </is>
      </c>
    </row>
    <row r="2200">
      <c r="A2200" s="0" t="inlineStr">
        <is>
          <t>秀英区</t>
        </is>
      </c>
    </row>
    <row r="2201">
      <c r="A2201" s="0" t="inlineStr">
        <is>
          <t>龙华区</t>
        </is>
      </c>
    </row>
    <row r="2202">
      <c r="A2202" s="0" t="inlineStr">
        <is>
          <t>琼山区</t>
        </is>
      </c>
    </row>
    <row r="2203">
      <c r="A2203" s="0" t="inlineStr">
        <is>
          <t>美兰区</t>
        </is>
      </c>
    </row>
    <row r="2204">
      <c r="A2204" s="0" t="inlineStr">
        <is>
          <t>三亚市</t>
        </is>
      </c>
    </row>
    <row r="2205">
      <c r="A2205" s="0" t="inlineStr">
        <is>
          <t>海棠区</t>
        </is>
      </c>
    </row>
    <row r="2206">
      <c r="A2206" s="0" t="inlineStr">
        <is>
          <t>吉阳区</t>
        </is>
      </c>
    </row>
    <row r="2207">
      <c r="A2207" s="0" t="inlineStr">
        <is>
          <t>天涯区</t>
        </is>
      </c>
    </row>
    <row r="2208">
      <c r="A2208" s="0" t="inlineStr">
        <is>
          <t>崖州区</t>
        </is>
      </c>
    </row>
    <row r="2209">
      <c r="A2209" s="0" t="inlineStr">
        <is>
          <t>三沙市</t>
        </is>
      </c>
    </row>
    <row r="2210">
      <c r="A2210" s="0" t="inlineStr">
        <is>
          <t>儋州市</t>
        </is>
      </c>
    </row>
    <row r="2211">
      <c r="A2211" s="0" t="inlineStr">
        <is>
          <t>五指山市</t>
        </is>
      </c>
    </row>
    <row r="2212">
      <c r="A2212" s="0" t="inlineStr">
        <is>
          <t>琼海市</t>
        </is>
      </c>
    </row>
    <row r="2213">
      <c r="A2213" s="0" t="inlineStr">
        <is>
          <t>文昌市</t>
        </is>
      </c>
    </row>
    <row r="2214">
      <c r="A2214" s="0" t="inlineStr">
        <is>
          <t>万宁市</t>
        </is>
      </c>
    </row>
    <row r="2215">
      <c r="A2215" s="0" t="inlineStr">
        <is>
          <t>东方市</t>
        </is>
      </c>
    </row>
    <row r="2216">
      <c r="A2216" s="0" t="inlineStr">
        <is>
          <t>定安县</t>
        </is>
      </c>
    </row>
    <row r="2217">
      <c r="A2217" s="0" t="inlineStr">
        <is>
          <t>屯昌县</t>
        </is>
      </c>
    </row>
    <row r="2218">
      <c r="A2218" s="0" t="inlineStr">
        <is>
          <t>澄迈县</t>
        </is>
      </c>
    </row>
    <row r="2219">
      <c r="A2219" s="0" t="inlineStr">
        <is>
          <t>临高县</t>
        </is>
      </c>
    </row>
    <row r="2220" ht="24" customHeight="1" s="6">
      <c r="A2220" s="0" t="inlineStr">
        <is>
          <t>白沙黎族自治县</t>
        </is>
      </c>
    </row>
    <row r="2221" ht="24" customHeight="1" s="6">
      <c r="A2221" s="0" t="inlineStr">
        <is>
          <t>昌江黎族自治县</t>
        </is>
      </c>
    </row>
    <row r="2222" ht="24" customHeight="1" s="6">
      <c r="A2222" s="0" t="inlineStr">
        <is>
          <t>乐东黎族自治县</t>
        </is>
      </c>
    </row>
    <row r="2223" ht="24" customHeight="1" s="6">
      <c r="A2223" s="0" t="inlineStr">
        <is>
          <t>陵水黎族自治县</t>
        </is>
      </c>
    </row>
    <row r="2224" ht="36" customHeight="1" s="6">
      <c r="A2224" s="0" t="inlineStr">
        <is>
          <t>保亭黎族苗族自治县</t>
        </is>
      </c>
    </row>
    <row r="2225" ht="36" customHeight="1" s="6">
      <c r="A2225" s="0" t="inlineStr">
        <is>
          <t>琼中黎族苗族自治县</t>
        </is>
      </c>
    </row>
    <row r="2226">
      <c r="A2226" s="0" t="inlineStr">
        <is>
          <t>重庆市</t>
        </is>
      </c>
    </row>
    <row r="2227">
      <c r="A2227" s="0" t="inlineStr">
        <is>
          <t>万州区</t>
        </is>
      </c>
    </row>
    <row r="2228">
      <c r="A2228" s="0" t="inlineStr">
        <is>
          <t>涪陵区</t>
        </is>
      </c>
    </row>
    <row r="2229">
      <c r="A2229" s="0" t="inlineStr">
        <is>
          <t>渝中区</t>
        </is>
      </c>
    </row>
    <row r="2230">
      <c r="A2230" s="0" t="inlineStr">
        <is>
          <t>大渡口区</t>
        </is>
      </c>
    </row>
    <row r="2231">
      <c r="A2231" s="0" t="inlineStr">
        <is>
          <t>江北区</t>
        </is>
      </c>
    </row>
    <row r="2232">
      <c r="A2232" s="0" t="inlineStr">
        <is>
          <t>沙坪坝区</t>
        </is>
      </c>
    </row>
    <row r="2233">
      <c r="A2233" s="0" t="inlineStr">
        <is>
          <t>九龙坡区</t>
        </is>
      </c>
    </row>
    <row r="2234">
      <c r="A2234" s="0" t="inlineStr">
        <is>
          <t>南岸区</t>
        </is>
      </c>
    </row>
    <row r="2235">
      <c r="A2235" s="0" t="inlineStr">
        <is>
          <t>北碚区</t>
        </is>
      </c>
    </row>
    <row r="2236">
      <c r="A2236" s="0" t="inlineStr">
        <is>
          <t>綦江区</t>
        </is>
      </c>
    </row>
    <row r="2237">
      <c r="A2237" s="0" t="inlineStr">
        <is>
          <t>大足区</t>
        </is>
      </c>
    </row>
    <row r="2238">
      <c r="A2238" s="0" t="inlineStr">
        <is>
          <t>渝北区</t>
        </is>
      </c>
    </row>
    <row r="2239">
      <c r="A2239" s="0" t="inlineStr">
        <is>
          <t>巴南区</t>
        </is>
      </c>
    </row>
    <row r="2240">
      <c r="A2240" s="0" t="inlineStr">
        <is>
          <t>黔江区</t>
        </is>
      </c>
    </row>
    <row r="2241">
      <c r="A2241" s="0" t="inlineStr">
        <is>
          <t>长寿区</t>
        </is>
      </c>
    </row>
    <row r="2242">
      <c r="A2242" s="0" t="inlineStr">
        <is>
          <t>江津区</t>
        </is>
      </c>
    </row>
    <row r="2243">
      <c r="A2243" s="0" t="inlineStr">
        <is>
          <t>合川区</t>
        </is>
      </c>
    </row>
    <row r="2244">
      <c r="A2244" s="0" t="inlineStr">
        <is>
          <t>永川区</t>
        </is>
      </c>
    </row>
    <row r="2245">
      <c r="A2245" s="0" t="inlineStr">
        <is>
          <t>南川区</t>
        </is>
      </c>
    </row>
    <row r="2246">
      <c r="A2246" s="0" t="inlineStr">
        <is>
          <t>璧山区</t>
        </is>
      </c>
    </row>
    <row r="2247">
      <c r="A2247" s="0" t="inlineStr">
        <is>
          <t>铜梁区</t>
        </is>
      </c>
    </row>
    <row r="2248">
      <c r="A2248" s="0" t="inlineStr">
        <is>
          <t>潼南区</t>
        </is>
      </c>
    </row>
    <row r="2249">
      <c r="A2249" s="0" t="inlineStr">
        <is>
          <t>荣昌区</t>
        </is>
      </c>
    </row>
    <row r="2250">
      <c r="A2250" s="0" t="inlineStr">
        <is>
          <t>开州区</t>
        </is>
      </c>
    </row>
    <row r="2251">
      <c r="A2251" s="0" t="inlineStr">
        <is>
          <t>梁平区</t>
        </is>
      </c>
    </row>
    <row r="2252">
      <c r="A2252" s="0" t="inlineStr">
        <is>
          <t>武隆区</t>
        </is>
      </c>
    </row>
    <row r="2253">
      <c r="A2253" s="0" t="inlineStr">
        <is>
          <t>城口县</t>
        </is>
      </c>
    </row>
    <row r="2254">
      <c r="A2254" s="0" t="inlineStr">
        <is>
          <t>丰都县</t>
        </is>
      </c>
    </row>
    <row r="2255">
      <c r="A2255" s="0" t="inlineStr">
        <is>
          <t>垫江县</t>
        </is>
      </c>
    </row>
    <row r="2256">
      <c r="A2256" s="0" t="inlineStr">
        <is>
          <t>忠县</t>
        </is>
      </c>
    </row>
    <row r="2257">
      <c r="A2257" s="0" t="inlineStr">
        <is>
          <t>云阳县</t>
        </is>
      </c>
    </row>
    <row r="2258">
      <c r="A2258" s="0" t="inlineStr">
        <is>
          <t>奉节县</t>
        </is>
      </c>
    </row>
    <row r="2259">
      <c r="A2259" s="0" t="inlineStr">
        <is>
          <t>巫山县</t>
        </is>
      </c>
    </row>
    <row r="2260">
      <c r="A2260" s="0" t="inlineStr">
        <is>
          <t>巫溪县</t>
        </is>
      </c>
    </row>
    <row r="2261" ht="24" customHeight="1" s="6">
      <c r="A2261" s="0" t="inlineStr">
        <is>
          <t>石柱土家族自治县</t>
        </is>
      </c>
    </row>
    <row r="2262" ht="36" customHeight="1" s="6">
      <c r="A2262" s="0" t="inlineStr">
        <is>
          <t>秀山土家族苗族自治县</t>
        </is>
      </c>
    </row>
    <row r="2263" ht="36" customHeight="1" s="6">
      <c r="A2263" s="0" t="inlineStr">
        <is>
          <t>酉阳土家族苗族自治县</t>
        </is>
      </c>
    </row>
    <row r="2264" ht="36" customHeight="1" s="6">
      <c r="A2264" s="0" t="inlineStr">
        <is>
          <t>彭水苗族土家族自治县</t>
        </is>
      </c>
    </row>
    <row r="2265">
      <c r="A2265" s="0" t="inlineStr">
        <is>
          <t>四川省</t>
        </is>
      </c>
    </row>
    <row r="2266">
      <c r="A2266" s="0" t="inlineStr">
        <is>
          <t>成都市</t>
        </is>
      </c>
    </row>
    <row r="2267">
      <c r="A2267" s="0" t="inlineStr">
        <is>
          <t>锦江区</t>
        </is>
      </c>
    </row>
    <row r="2268">
      <c r="A2268" s="0" t="inlineStr">
        <is>
          <t>青羊区</t>
        </is>
      </c>
    </row>
    <row r="2269">
      <c r="A2269" s="0" t="inlineStr">
        <is>
          <t>金牛区</t>
        </is>
      </c>
    </row>
    <row r="2270">
      <c r="A2270" s="0" t="inlineStr">
        <is>
          <t>武侯区</t>
        </is>
      </c>
    </row>
    <row r="2271">
      <c r="A2271" s="0" t="inlineStr">
        <is>
          <t>成华区</t>
        </is>
      </c>
    </row>
    <row r="2272">
      <c r="A2272" s="0" t="inlineStr">
        <is>
          <t>龙泉驿区</t>
        </is>
      </c>
    </row>
    <row r="2273">
      <c r="A2273" s="0" t="inlineStr">
        <is>
          <t>青白江区</t>
        </is>
      </c>
    </row>
    <row r="2274">
      <c r="A2274" s="0" t="inlineStr">
        <is>
          <t>新都区</t>
        </is>
      </c>
    </row>
    <row r="2275">
      <c r="A2275" s="0" t="inlineStr">
        <is>
          <t>温江区</t>
        </is>
      </c>
    </row>
    <row r="2276">
      <c r="A2276" s="0" t="inlineStr">
        <is>
          <t>双流区</t>
        </is>
      </c>
    </row>
    <row r="2277">
      <c r="A2277" s="0" t="inlineStr">
        <is>
          <t>郫都区</t>
        </is>
      </c>
    </row>
    <row r="2278">
      <c r="A2278" s="0" t="inlineStr">
        <is>
          <t>金堂县</t>
        </is>
      </c>
    </row>
    <row r="2279">
      <c r="A2279" s="0" t="inlineStr">
        <is>
          <t>大邑县</t>
        </is>
      </c>
    </row>
    <row r="2280">
      <c r="A2280" s="0" t="inlineStr">
        <is>
          <t>蒲江县</t>
        </is>
      </c>
    </row>
    <row r="2281">
      <c r="A2281" s="0" t="inlineStr">
        <is>
          <t>新津县</t>
        </is>
      </c>
    </row>
    <row r="2282">
      <c r="A2282" s="0" t="inlineStr">
        <is>
          <t>都江堰市</t>
        </is>
      </c>
    </row>
    <row r="2283">
      <c r="A2283" s="0" t="inlineStr">
        <is>
          <t>彭州市</t>
        </is>
      </c>
    </row>
    <row r="2284">
      <c r="A2284" s="0" t="inlineStr">
        <is>
          <t>邛崃市</t>
        </is>
      </c>
    </row>
    <row r="2285">
      <c r="A2285" s="0" t="inlineStr">
        <is>
          <t>崇州市</t>
        </is>
      </c>
    </row>
    <row r="2286">
      <c r="A2286" s="0" t="inlineStr">
        <is>
          <t>简阳市</t>
        </is>
      </c>
    </row>
    <row r="2287">
      <c r="A2287" s="0" t="inlineStr">
        <is>
          <t>自贡市</t>
        </is>
      </c>
    </row>
    <row r="2288">
      <c r="A2288" s="0" t="inlineStr">
        <is>
          <t>自流井区</t>
        </is>
      </c>
    </row>
    <row r="2289">
      <c r="A2289" s="0" t="inlineStr">
        <is>
          <t>贡井区</t>
        </is>
      </c>
    </row>
    <row r="2290">
      <c r="A2290" s="0" t="inlineStr">
        <is>
          <t>大安区</t>
        </is>
      </c>
    </row>
    <row r="2291">
      <c r="A2291" s="0" t="inlineStr">
        <is>
          <t>沿滩区</t>
        </is>
      </c>
    </row>
    <row r="2292">
      <c r="A2292" s="0" t="inlineStr">
        <is>
          <t>荣县</t>
        </is>
      </c>
    </row>
    <row r="2293">
      <c r="A2293" s="0" t="inlineStr">
        <is>
          <t>富顺县</t>
        </is>
      </c>
    </row>
    <row r="2294">
      <c r="A2294" s="0" t="inlineStr">
        <is>
          <t>攀枝花市</t>
        </is>
      </c>
    </row>
    <row r="2295">
      <c r="A2295" s="0" t="inlineStr">
        <is>
          <t>东区</t>
        </is>
      </c>
    </row>
    <row r="2296">
      <c r="A2296" s="0" t="inlineStr">
        <is>
          <t>西区</t>
        </is>
      </c>
    </row>
    <row r="2297">
      <c r="A2297" s="0" t="inlineStr">
        <is>
          <t>仁和区</t>
        </is>
      </c>
    </row>
    <row r="2298">
      <c r="A2298" s="0" t="inlineStr">
        <is>
          <t>米易县</t>
        </is>
      </c>
    </row>
    <row r="2299">
      <c r="A2299" s="0" t="inlineStr">
        <is>
          <t>盐边县</t>
        </is>
      </c>
    </row>
    <row r="2300">
      <c r="A2300" s="0" t="inlineStr">
        <is>
          <t>泸州市</t>
        </is>
      </c>
    </row>
    <row r="2301">
      <c r="A2301" s="0" t="inlineStr">
        <is>
          <t>江阳区</t>
        </is>
      </c>
    </row>
    <row r="2302">
      <c r="A2302" s="0" t="inlineStr">
        <is>
          <t>纳溪区</t>
        </is>
      </c>
    </row>
    <row r="2303">
      <c r="A2303" s="0" t="inlineStr">
        <is>
          <t>龙马潭区</t>
        </is>
      </c>
    </row>
    <row r="2304">
      <c r="A2304" s="0" t="inlineStr">
        <is>
          <t>泸县</t>
        </is>
      </c>
    </row>
    <row r="2305">
      <c r="A2305" s="0" t="inlineStr">
        <is>
          <t>合江县</t>
        </is>
      </c>
    </row>
    <row r="2306">
      <c r="A2306" s="0" t="inlineStr">
        <is>
          <t>叙永县</t>
        </is>
      </c>
    </row>
    <row r="2307">
      <c r="A2307" s="0" t="inlineStr">
        <is>
          <t>古蔺县</t>
        </is>
      </c>
    </row>
    <row r="2308">
      <c r="A2308" s="0" t="inlineStr">
        <is>
          <t>德阳市</t>
        </is>
      </c>
    </row>
    <row r="2309">
      <c r="A2309" s="0" t="inlineStr">
        <is>
          <t>旌阳区</t>
        </is>
      </c>
    </row>
    <row r="2310">
      <c r="A2310" s="0" t="inlineStr">
        <is>
          <t>罗江区</t>
        </is>
      </c>
    </row>
    <row r="2311">
      <c r="A2311" s="0" t="inlineStr">
        <is>
          <t>中江县</t>
        </is>
      </c>
    </row>
    <row r="2312">
      <c r="A2312" s="0" t="inlineStr">
        <is>
          <t>广汉市</t>
        </is>
      </c>
    </row>
    <row r="2313">
      <c r="A2313" s="0" t="inlineStr">
        <is>
          <t>什邡市</t>
        </is>
      </c>
    </row>
    <row r="2314">
      <c r="A2314" s="0" t="inlineStr">
        <is>
          <t>绵竹市</t>
        </is>
      </c>
    </row>
    <row r="2315">
      <c r="A2315" s="0" t="inlineStr">
        <is>
          <t>绵阳市</t>
        </is>
      </c>
    </row>
    <row r="2316">
      <c r="A2316" s="0" t="inlineStr">
        <is>
          <t>涪城区</t>
        </is>
      </c>
    </row>
    <row r="2317">
      <c r="A2317" s="0" t="inlineStr">
        <is>
          <t>游仙区</t>
        </is>
      </c>
    </row>
    <row r="2318">
      <c r="A2318" s="0" t="inlineStr">
        <is>
          <t>安州区</t>
        </is>
      </c>
    </row>
    <row r="2319">
      <c r="A2319" s="0" t="inlineStr">
        <is>
          <t>三台县</t>
        </is>
      </c>
    </row>
    <row r="2320">
      <c r="A2320" s="0" t="inlineStr">
        <is>
          <t>盐亭县</t>
        </is>
      </c>
    </row>
    <row r="2321">
      <c r="A2321" s="0" t="inlineStr">
        <is>
          <t>梓潼县</t>
        </is>
      </c>
    </row>
    <row r="2322" ht="24" customHeight="1" s="6">
      <c r="A2322" s="0" t="inlineStr">
        <is>
          <t>北川羌族自治县</t>
        </is>
      </c>
    </row>
    <row r="2323">
      <c r="A2323" s="0" t="inlineStr">
        <is>
          <t>平武县</t>
        </is>
      </c>
    </row>
    <row r="2324">
      <c r="A2324" s="0" t="inlineStr">
        <is>
          <t>江油市</t>
        </is>
      </c>
    </row>
    <row r="2325">
      <c r="A2325" s="0" t="inlineStr">
        <is>
          <t>广元市</t>
        </is>
      </c>
    </row>
    <row r="2326">
      <c r="A2326" s="0" t="inlineStr">
        <is>
          <t>利州区</t>
        </is>
      </c>
    </row>
    <row r="2327">
      <c r="A2327" s="0" t="inlineStr">
        <is>
          <t>昭化区</t>
        </is>
      </c>
    </row>
    <row r="2328">
      <c r="A2328" s="0" t="inlineStr">
        <is>
          <t>朝天区</t>
        </is>
      </c>
    </row>
    <row r="2329">
      <c r="A2329" s="0" t="inlineStr">
        <is>
          <t>旺苍县</t>
        </is>
      </c>
    </row>
    <row r="2330">
      <c r="A2330" s="0" t="inlineStr">
        <is>
          <t>青川县</t>
        </is>
      </c>
    </row>
    <row r="2331">
      <c r="A2331" s="0" t="inlineStr">
        <is>
          <t>剑阁县</t>
        </is>
      </c>
    </row>
    <row r="2332">
      <c r="A2332" s="0" t="inlineStr">
        <is>
          <t>苍溪县</t>
        </is>
      </c>
    </row>
    <row r="2333">
      <c r="A2333" s="0" t="inlineStr">
        <is>
          <t>遂宁市</t>
        </is>
      </c>
    </row>
    <row r="2334">
      <c r="A2334" s="0" t="inlineStr">
        <is>
          <t>船山区</t>
        </is>
      </c>
    </row>
    <row r="2335">
      <c r="A2335" s="0" t="inlineStr">
        <is>
          <t>安居区</t>
        </is>
      </c>
    </row>
    <row r="2336">
      <c r="A2336" s="0" t="inlineStr">
        <is>
          <t>蓬溪县</t>
        </is>
      </c>
    </row>
    <row r="2337">
      <c r="A2337" s="0" t="inlineStr">
        <is>
          <t>射洪县</t>
        </is>
      </c>
    </row>
    <row r="2338">
      <c r="A2338" s="0" t="inlineStr">
        <is>
          <t>大英县</t>
        </is>
      </c>
    </row>
    <row r="2339">
      <c r="A2339" s="0" t="inlineStr">
        <is>
          <t>内江市</t>
        </is>
      </c>
    </row>
    <row r="2340">
      <c r="A2340" s="0" t="inlineStr">
        <is>
          <t>市中区</t>
        </is>
      </c>
    </row>
    <row r="2341">
      <c r="A2341" s="0" t="inlineStr">
        <is>
          <t>东兴区</t>
        </is>
      </c>
    </row>
    <row r="2342">
      <c r="A2342" s="0" t="inlineStr">
        <is>
          <t>威远县</t>
        </is>
      </c>
    </row>
    <row r="2343">
      <c r="A2343" s="0" t="inlineStr">
        <is>
          <t>资中县</t>
        </is>
      </c>
    </row>
    <row r="2344">
      <c r="A2344" s="0" t="inlineStr">
        <is>
          <t>隆昌市</t>
        </is>
      </c>
    </row>
    <row r="2345">
      <c r="A2345" s="0" t="inlineStr">
        <is>
          <t>乐山市</t>
        </is>
      </c>
    </row>
    <row r="2346">
      <c r="A2346" s="0" t="inlineStr">
        <is>
          <t>市中区</t>
        </is>
      </c>
    </row>
    <row r="2347">
      <c r="A2347" s="0" t="inlineStr">
        <is>
          <t>沙湾区</t>
        </is>
      </c>
    </row>
    <row r="2348">
      <c r="A2348" s="0" t="inlineStr">
        <is>
          <t>五通桥区</t>
        </is>
      </c>
    </row>
    <row r="2349">
      <c r="A2349" s="0" t="inlineStr">
        <is>
          <t>金口河区</t>
        </is>
      </c>
    </row>
    <row r="2350">
      <c r="A2350" s="0" t="inlineStr">
        <is>
          <t>犍为县</t>
        </is>
      </c>
    </row>
    <row r="2351">
      <c r="A2351" s="0" t="inlineStr">
        <is>
          <t>井研县</t>
        </is>
      </c>
    </row>
    <row r="2352">
      <c r="A2352" s="0" t="inlineStr">
        <is>
          <t>夹江县</t>
        </is>
      </c>
    </row>
    <row r="2353">
      <c r="A2353" s="0" t="inlineStr">
        <is>
          <t>沐川县</t>
        </is>
      </c>
    </row>
    <row r="2354" ht="24" customHeight="1" s="6">
      <c r="A2354" s="0" t="inlineStr">
        <is>
          <t>峨边彝族自治县</t>
        </is>
      </c>
    </row>
    <row r="2355" ht="24" customHeight="1" s="6">
      <c r="A2355" s="0" t="inlineStr">
        <is>
          <t>马边彝族自治县</t>
        </is>
      </c>
    </row>
    <row r="2356">
      <c r="A2356" s="0" t="inlineStr">
        <is>
          <t>峨眉山市</t>
        </is>
      </c>
    </row>
    <row r="2357">
      <c r="A2357" s="0" t="inlineStr">
        <is>
          <t>南充市</t>
        </is>
      </c>
    </row>
    <row r="2358">
      <c r="A2358" s="0" t="inlineStr">
        <is>
          <t>顺庆区</t>
        </is>
      </c>
    </row>
    <row r="2359">
      <c r="A2359" s="0" t="inlineStr">
        <is>
          <t>高坪区</t>
        </is>
      </c>
    </row>
    <row r="2360">
      <c r="A2360" s="0" t="inlineStr">
        <is>
          <t>嘉陵区</t>
        </is>
      </c>
    </row>
    <row r="2361">
      <c r="A2361" s="0" t="inlineStr">
        <is>
          <t>南部县</t>
        </is>
      </c>
    </row>
    <row r="2362">
      <c r="A2362" s="0" t="inlineStr">
        <is>
          <t>营山县</t>
        </is>
      </c>
    </row>
    <row r="2363">
      <c r="A2363" s="0" t="inlineStr">
        <is>
          <t>蓬安县</t>
        </is>
      </c>
    </row>
    <row r="2364">
      <c r="A2364" s="0" t="inlineStr">
        <is>
          <t>仪陇县</t>
        </is>
      </c>
    </row>
    <row r="2365">
      <c r="A2365" s="0" t="inlineStr">
        <is>
          <t>西充县</t>
        </is>
      </c>
    </row>
    <row r="2366">
      <c r="A2366" s="0" t="inlineStr">
        <is>
          <t>阆中市</t>
        </is>
      </c>
    </row>
    <row r="2367">
      <c r="A2367" s="0" t="inlineStr">
        <is>
          <t>眉山市</t>
        </is>
      </c>
    </row>
    <row r="2368">
      <c r="A2368" s="0" t="inlineStr">
        <is>
          <t>东坡区</t>
        </is>
      </c>
    </row>
    <row r="2369">
      <c r="A2369" s="0" t="inlineStr">
        <is>
          <t>彭山区</t>
        </is>
      </c>
    </row>
    <row r="2370">
      <c r="A2370" s="0" t="inlineStr">
        <is>
          <t>仁寿县</t>
        </is>
      </c>
    </row>
    <row r="2371">
      <c r="A2371" s="0" t="inlineStr">
        <is>
          <t>洪雅县</t>
        </is>
      </c>
    </row>
    <row r="2372">
      <c r="A2372" s="0" t="inlineStr">
        <is>
          <t>丹棱县</t>
        </is>
      </c>
    </row>
    <row r="2373">
      <c r="A2373" s="0" t="inlineStr">
        <is>
          <t>青神县</t>
        </is>
      </c>
    </row>
    <row r="2374">
      <c r="A2374" s="0" t="inlineStr">
        <is>
          <t>宜宾市</t>
        </is>
      </c>
    </row>
    <row r="2375">
      <c r="A2375" s="0" t="inlineStr">
        <is>
          <t>翠屏区</t>
        </is>
      </c>
    </row>
    <row r="2376">
      <c r="A2376" s="0" t="inlineStr">
        <is>
          <t>南溪区</t>
        </is>
      </c>
    </row>
    <row r="2377">
      <c r="A2377" s="0" t="inlineStr">
        <is>
          <t>叙州区</t>
        </is>
      </c>
    </row>
    <row r="2378">
      <c r="A2378" s="0" t="inlineStr">
        <is>
          <t>江安县</t>
        </is>
      </c>
    </row>
    <row r="2379">
      <c r="A2379" s="0" t="inlineStr">
        <is>
          <t>长宁县</t>
        </is>
      </c>
    </row>
    <row r="2380">
      <c r="A2380" s="0" t="inlineStr">
        <is>
          <t>高县</t>
        </is>
      </c>
    </row>
    <row r="2381">
      <c r="A2381" s="0" t="inlineStr">
        <is>
          <t>珙县</t>
        </is>
      </c>
    </row>
    <row r="2382">
      <c r="A2382" s="0" t="inlineStr">
        <is>
          <t>筠连县</t>
        </is>
      </c>
    </row>
    <row r="2383">
      <c r="A2383" s="0" t="inlineStr">
        <is>
          <t>兴文县</t>
        </is>
      </c>
    </row>
    <row r="2384">
      <c r="A2384" s="0" t="inlineStr">
        <is>
          <t>屏山县</t>
        </is>
      </c>
    </row>
    <row r="2385">
      <c r="A2385" s="0" t="inlineStr">
        <is>
          <t>广安市</t>
        </is>
      </c>
    </row>
    <row r="2386">
      <c r="A2386" s="0" t="inlineStr">
        <is>
          <t>广安区</t>
        </is>
      </c>
    </row>
    <row r="2387">
      <c r="A2387" s="0" t="inlineStr">
        <is>
          <t>前锋区</t>
        </is>
      </c>
    </row>
    <row r="2388">
      <c r="A2388" s="0" t="inlineStr">
        <is>
          <t>岳池县</t>
        </is>
      </c>
    </row>
    <row r="2389">
      <c r="A2389" s="0" t="inlineStr">
        <is>
          <t>武胜县</t>
        </is>
      </c>
    </row>
    <row r="2390">
      <c r="A2390" s="0" t="inlineStr">
        <is>
          <t>邻水县</t>
        </is>
      </c>
    </row>
    <row r="2391">
      <c r="A2391" s="0" t="inlineStr">
        <is>
          <t>华蓥市</t>
        </is>
      </c>
    </row>
    <row r="2392">
      <c r="A2392" s="0" t="inlineStr">
        <is>
          <t>达州市</t>
        </is>
      </c>
    </row>
    <row r="2393">
      <c r="A2393" s="0" t="inlineStr">
        <is>
          <t>通川区</t>
        </is>
      </c>
    </row>
    <row r="2394">
      <c r="A2394" s="0" t="inlineStr">
        <is>
          <t>达川区</t>
        </is>
      </c>
    </row>
    <row r="2395">
      <c r="A2395" s="0" t="inlineStr">
        <is>
          <t>宣汉县</t>
        </is>
      </c>
    </row>
    <row r="2396">
      <c r="A2396" s="0" t="inlineStr">
        <is>
          <t>开江县</t>
        </is>
      </c>
    </row>
    <row r="2397">
      <c r="A2397" s="0" t="inlineStr">
        <is>
          <t>大竹县</t>
        </is>
      </c>
    </row>
    <row r="2398">
      <c r="A2398" s="0" t="inlineStr">
        <is>
          <t>渠县</t>
        </is>
      </c>
    </row>
    <row r="2399">
      <c r="A2399" s="0" t="inlineStr">
        <is>
          <t>万源市</t>
        </is>
      </c>
    </row>
    <row r="2400">
      <c r="A2400" s="0" t="inlineStr">
        <is>
          <t>雅安市</t>
        </is>
      </c>
    </row>
    <row r="2401">
      <c r="A2401" s="0" t="inlineStr">
        <is>
          <t>雨城区</t>
        </is>
      </c>
    </row>
    <row r="2402">
      <c r="A2402" s="0" t="inlineStr">
        <is>
          <t>名山区</t>
        </is>
      </c>
    </row>
    <row r="2403">
      <c r="A2403" s="0" t="inlineStr">
        <is>
          <t>荥经县</t>
        </is>
      </c>
    </row>
    <row r="2404">
      <c r="A2404" s="0" t="inlineStr">
        <is>
          <t>汉源县</t>
        </is>
      </c>
    </row>
    <row r="2405">
      <c r="A2405" s="0" t="inlineStr">
        <is>
          <t>石棉县</t>
        </is>
      </c>
    </row>
    <row r="2406">
      <c r="A2406" s="0" t="inlineStr">
        <is>
          <t>天全县</t>
        </is>
      </c>
    </row>
    <row r="2407">
      <c r="A2407" s="0" t="inlineStr">
        <is>
          <t>芦山县</t>
        </is>
      </c>
    </row>
    <row r="2408">
      <c r="A2408" s="0" t="inlineStr">
        <is>
          <t>宝兴县</t>
        </is>
      </c>
    </row>
    <row r="2409">
      <c r="A2409" s="0" t="inlineStr">
        <is>
          <t>巴中市</t>
        </is>
      </c>
    </row>
    <row r="2410">
      <c r="A2410" s="0" t="inlineStr">
        <is>
          <t>巴州区</t>
        </is>
      </c>
    </row>
    <row r="2411">
      <c r="A2411" s="0" t="inlineStr">
        <is>
          <t>恩阳区</t>
        </is>
      </c>
    </row>
    <row r="2412">
      <c r="A2412" s="0" t="inlineStr">
        <is>
          <t>通江县</t>
        </is>
      </c>
    </row>
    <row r="2413">
      <c r="A2413" s="0" t="inlineStr">
        <is>
          <t>南江县</t>
        </is>
      </c>
    </row>
    <row r="2414">
      <c r="A2414" s="0" t="inlineStr">
        <is>
          <t>平昌县</t>
        </is>
      </c>
    </row>
    <row r="2415">
      <c r="A2415" s="0" t="inlineStr">
        <is>
          <t>资阳市</t>
        </is>
      </c>
    </row>
    <row r="2416">
      <c r="A2416" s="0" t="inlineStr">
        <is>
          <t>雁江区</t>
        </is>
      </c>
    </row>
    <row r="2417">
      <c r="A2417" s="0" t="inlineStr">
        <is>
          <t>安岳县</t>
        </is>
      </c>
    </row>
    <row r="2418">
      <c r="A2418" s="0" t="inlineStr">
        <is>
          <t>乐至县</t>
        </is>
      </c>
    </row>
    <row r="2419" ht="36" customHeight="1" s="6">
      <c r="A2419" s="0" t="inlineStr">
        <is>
          <t>阿坝藏族羌族自治州</t>
        </is>
      </c>
    </row>
    <row r="2420">
      <c r="A2420" s="0" t="inlineStr">
        <is>
          <t>马尔康市</t>
        </is>
      </c>
    </row>
    <row r="2421">
      <c r="A2421" s="0" t="inlineStr">
        <is>
          <t>汶川县</t>
        </is>
      </c>
    </row>
    <row r="2422">
      <c r="A2422" s="0" t="inlineStr">
        <is>
          <t>理县</t>
        </is>
      </c>
    </row>
    <row r="2423">
      <c r="A2423" s="0" t="inlineStr">
        <is>
          <t>茂县</t>
        </is>
      </c>
    </row>
    <row r="2424">
      <c r="A2424" s="0" t="inlineStr">
        <is>
          <t>松潘县</t>
        </is>
      </c>
    </row>
    <row r="2425">
      <c r="A2425" s="0" t="inlineStr">
        <is>
          <t>九寨沟县</t>
        </is>
      </c>
    </row>
    <row r="2426">
      <c r="A2426" s="0" t="inlineStr">
        <is>
          <t>金川县</t>
        </is>
      </c>
    </row>
    <row r="2427">
      <c r="A2427" s="0" t="inlineStr">
        <is>
          <t>小金县</t>
        </is>
      </c>
    </row>
    <row r="2428">
      <c r="A2428" s="0" t="inlineStr">
        <is>
          <t>黑水县</t>
        </is>
      </c>
    </row>
    <row r="2429">
      <c r="A2429" s="0" t="inlineStr">
        <is>
          <t>壤塘县</t>
        </is>
      </c>
    </row>
    <row r="2430">
      <c r="A2430" s="0" t="inlineStr">
        <is>
          <t>阿坝县</t>
        </is>
      </c>
    </row>
    <row r="2431">
      <c r="A2431" s="0" t="inlineStr">
        <is>
          <t>若尔盖县</t>
        </is>
      </c>
    </row>
    <row r="2432">
      <c r="A2432" s="0" t="inlineStr">
        <is>
          <t>红原县</t>
        </is>
      </c>
    </row>
    <row r="2433" ht="24" customHeight="1" s="6">
      <c r="A2433" s="0" t="inlineStr">
        <is>
          <t>甘孜藏族自治州</t>
        </is>
      </c>
    </row>
    <row r="2434">
      <c r="A2434" s="0" t="inlineStr">
        <is>
          <t>康定市</t>
        </is>
      </c>
    </row>
    <row r="2435">
      <c r="A2435" s="0" t="inlineStr">
        <is>
          <t>泸定县</t>
        </is>
      </c>
    </row>
    <row r="2436">
      <c r="A2436" s="0" t="inlineStr">
        <is>
          <t>丹巴县</t>
        </is>
      </c>
    </row>
    <row r="2437">
      <c r="A2437" s="0" t="inlineStr">
        <is>
          <t>九龙县</t>
        </is>
      </c>
    </row>
    <row r="2438">
      <c r="A2438" s="0" t="inlineStr">
        <is>
          <t>雅江县</t>
        </is>
      </c>
    </row>
    <row r="2439">
      <c r="A2439" s="0" t="inlineStr">
        <is>
          <t>道孚县</t>
        </is>
      </c>
    </row>
    <row r="2440">
      <c r="A2440" s="0" t="inlineStr">
        <is>
          <t>炉霍县</t>
        </is>
      </c>
    </row>
    <row r="2441">
      <c r="A2441" s="0" t="inlineStr">
        <is>
          <t>甘孜县</t>
        </is>
      </c>
    </row>
    <row r="2442">
      <c r="A2442" s="0" t="inlineStr">
        <is>
          <t>新龙县</t>
        </is>
      </c>
    </row>
    <row r="2443">
      <c r="A2443" s="0" t="inlineStr">
        <is>
          <t>德格县</t>
        </is>
      </c>
    </row>
    <row r="2444">
      <c r="A2444" s="0" t="inlineStr">
        <is>
          <t>白玉县</t>
        </is>
      </c>
    </row>
    <row r="2445">
      <c r="A2445" s="0" t="inlineStr">
        <is>
          <t>石渠县</t>
        </is>
      </c>
    </row>
    <row r="2446">
      <c r="A2446" s="0" t="inlineStr">
        <is>
          <t>色达县</t>
        </is>
      </c>
    </row>
    <row r="2447">
      <c r="A2447" s="0" t="inlineStr">
        <is>
          <t>理塘县</t>
        </is>
      </c>
    </row>
    <row r="2448">
      <c r="A2448" s="0" t="inlineStr">
        <is>
          <t>巴塘县</t>
        </is>
      </c>
    </row>
    <row r="2449">
      <c r="A2449" s="0" t="inlineStr">
        <is>
          <t>乡城县</t>
        </is>
      </c>
    </row>
    <row r="2450">
      <c r="A2450" s="0" t="inlineStr">
        <is>
          <t>稻城县</t>
        </is>
      </c>
    </row>
    <row r="2451">
      <c r="A2451" s="0" t="inlineStr">
        <is>
          <t>得荣县</t>
        </is>
      </c>
    </row>
    <row r="2452" ht="24" customHeight="1" s="6">
      <c r="A2452" s="0" t="inlineStr">
        <is>
          <t>凉山彝族自治州</t>
        </is>
      </c>
    </row>
    <row r="2453">
      <c r="A2453" s="0" t="inlineStr">
        <is>
          <t>西昌市</t>
        </is>
      </c>
    </row>
    <row r="2454" ht="24" customHeight="1" s="6">
      <c r="A2454" s="0" t="inlineStr">
        <is>
          <t>木里藏族自治县</t>
        </is>
      </c>
    </row>
    <row r="2455">
      <c r="A2455" s="0" t="inlineStr">
        <is>
          <t>盐源县</t>
        </is>
      </c>
    </row>
    <row r="2456">
      <c r="A2456" s="0" t="inlineStr">
        <is>
          <t>德昌县</t>
        </is>
      </c>
    </row>
    <row r="2457">
      <c r="A2457" s="0" t="inlineStr">
        <is>
          <t>会理县</t>
        </is>
      </c>
    </row>
    <row r="2458">
      <c r="A2458" s="0" t="inlineStr">
        <is>
          <t>会东县</t>
        </is>
      </c>
    </row>
    <row r="2459">
      <c r="A2459" s="0" t="inlineStr">
        <is>
          <t>宁南县</t>
        </is>
      </c>
    </row>
    <row r="2460">
      <c r="A2460" s="0" t="inlineStr">
        <is>
          <t>普格县</t>
        </is>
      </c>
    </row>
    <row r="2461">
      <c r="A2461" s="0" t="inlineStr">
        <is>
          <t>布拖县</t>
        </is>
      </c>
    </row>
    <row r="2462">
      <c r="A2462" s="0" t="inlineStr">
        <is>
          <t>金阳县</t>
        </is>
      </c>
    </row>
    <row r="2463">
      <c r="A2463" s="0" t="inlineStr">
        <is>
          <t>昭觉县</t>
        </is>
      </c>
    </row>
    <row r="2464">
      <c r="A2464" s="0" t="inlineStr">
        <is>
          <t>喜德县</t>
        </is>
      </c>
    </row>
    <row r="2465">
      <c r="A2465" s="0" t="inlineStr">
        <is>
          <t>冕宁县</t>
        </is>
      </c>
    </row>
    <row r="2466">
      <c r="A2466" s="0" t="inlineStr">
        <is>
          <t>越西县</t>
        </is>
      </c>
    </row>
    <row r="2467">
      <c r="A2467" s="0" t="inlineStr">
        <is>
          <t>甘洛县</t>
        </is>
      </c>
    </row>
    <row r="2468">
      <c r="A2468" s="0" t="inlineStr">
        <is>
          <t>美姑县</t>
        </is>
      </c>
    </row>
    <row r="2469">
      <c r="A2469" s="0" t="inlineStr">
        <is>
          <t>雷波县</t>
        </is>
      </c>
    </row>
    <row r="2470">
      <c r="A2470" s="0" t="inlineStr">
        <is>
          <t>贵州省</t>
        </is>
      </c>
    </row>
    <row r="2471">
      <c r="A2471" s="0" t="inlineStr">
        <is>
          <t>贵阳市</t>
        </is>
      </c>
    </row>
    <row r="2472">
      <c r="A2472" s="0" t="inlineStr">
        <is>
          <t>南明区</t>
        </is>
      </c>
    </row>
    <row r="2473">
      <c r="A2473" s="0" t="inlineStr">
        <is>
          <t>云岩区</t>
        </is>
      </c>
    </row>
    <row r="2474">
      <c r="A2474" s="0" t="inlineStr">
        <is>
          <t>花溪区</t>
        </is>
      </c>
    </row>
    <row r="2475">
      <c r="A2475" s="0" t="inlineStr">
        <is>
          <t>乌当区</t>
        </is>
      </c>
    </row>
    <row r="2476">
      <c r="A2476" s="0" t="inlineStr">
        <is>
          <t>白云区</t>
        </is>
      </c>
    </row>
    <row r="2477">
      <c r="A2477" s="0" t="inlineStr">
        <is>
          <t>观山湖区</t>
        </is>
      </c>
    </row>
    <row r="2478">
      <c r="A2478" s="0" t="inlineStr">
        <is>
          <t>开阳县</t>
        </is>
      </c>
    </row>
    <row r="2479">
      <c r="A2479" s="0" t="inlineStr">
        <is>
          <t>息烽县</t>
        </is>
      </c>
    </row>
    <row r="2480">
      <c r="A2480" s="0" t="inlineStr">
        <is>
          <t>修文县</t>
        </is>
      </c>
    </row>
    <row r="2481">
      <c r="A2481" s="0" t="inlineStr">
        <is>
          <t>清镇市</t>
        </is>
      </c>
    </row>
    <row r="2482">
      <c r="A2482" s="0" t="inlineStr">
        <is>
          <t>六盘水市</t>
        </is>
      </c>
    </row>
    <row r="2483">
      <c r="A2483" s="0" t="inlineStr">
        <is>
          <t>钟山区</t>
        </is>
      </c>
    </row>
    <row r="2484">
      <c r="A2484" s="0" t="inlineStr">
        <is>
          <t>六枝特区</t>
        </is>
      </c>
    </row>
    <row r="2485">
      <c r="A2485" s="0" t="inlineStr">
        <is>
          <t>水城县</t>
        </is>
      </c>
    </row>
    <row r="2486">
      <c r="A2486" s="0" t="inlineStr">
        <is>
          <t>盘州市</t>
        </is>
      </c>
    </row>
    <row r="2487">
      <c r="A2487" s="0" t="inlineStr">
        <is>
          <t>遵义市</t>
        </is>
      </c>
    </row>
    <row r="2488">
      <c r="A2488" s="0" t="inlineStr">
        <is>
          <t>红花岗区</t>
        </is>
      </c>
    </row>
    <row r="2489">
      <c r="A2489" s="0" t="inlineStr">
        <is>
          <t>汇川区</t>
        </is>
      </c>
    </row>
    <row r="2490">
      <c r="A2490" s="0" t="inlineStr">
        <is>
          <t>播州区</t>
        </is>
      </c>
    </row>
    <row r="2491">
      <c r="A2491" s="0" t="inlineStr">
        <is>
          <t>桐梓县</t>
        </is>
      </c>
    </row>
    <row r="2492">
      <c r="A2492" s="0" t="inlineStr">
        <is>
          <t>绥阳县</t>
        </is>
      </c>
    </row>
    <row r="2493">
      <c r="A2493" s="0" t="inlineStr">
        <is>
          <t>正安县</t>
        </is>
      </c>
    </row>
    <row r="2494" ht="36" customHeight="1" s="6">
      <c r="A2494" s="0" t="inlineStr">
        <is>
          <t>道真仡佬族苗族自治县</t>
        </is>
      </c>
    </row>
    <row r="2495" ht="36" customHeight="1" s="6">
      <c r="A2495" s="0" t="inlineStr">
        <is>
          <t>务川仡佬族苗族自治县</t>
        </is>
      </c>
    </row>
    <row r="2496">
      <c r="A2496" s="0" t="inlineStr">
        <is>
          <t>凤冈县</t>
        </is>
      </c>
    </row>
    <row r="2497">
      <c r="A2497" s="0" t="inlineStr">
        <is>
          <t>湄潭县</t>
        </is>
      </c>
    </row>
    <row r="2498">
      <c r="A2498" s="0" t="inlineStr">
        <is>
          <t>余庆县</t>
        </is>
      </c>
    </row>
    <row r="2499">
      <c r="A2499" s="0" t="inlineStr">
        <is>
          <t>习水县</t>
        </is>
      </c>
    </row>
    <row r="2500">
      <c r="A2500" s="0" t="inlineStr">
        <is>
          <t>赤水市</t>
        </is>
      </c>
    </row>
    <row r="2501">
      <c r="A2501" s="0" t="inlineStr">
        <is>
          <t>仁怀市</t>
        </is>
      </c>
    </row>
    <row r="2502">
      <c r="A2502" s="0" t="inlineStr">
        <is>
          <t>安顺市</t>
        </is>
      </c>
    </row>
    <row r="2503">
      <c r="A2503" s="0" t="inlineStr">
        <is>
          <t>西秀区</t>
        </is>
      </c>
    </row>
    <row r="2504">
      <c r="A2504" s="0" t="inlineStr">
        <is>
          <t>平坝区</t>
        </is>
      </c>
    </row>
    <row r="2505">
      <c r="A2505" s="0" t="inlineStr">
        <is>
          <t>普定县</t>
        </is>
      </c>
    </row>
    <row r="2506" ht="36" customHeight="1" s="6">
      <c r="A2506" s="0" t="inlineStr">
        <is>
          <t>镇宁布依族苗族自治县</t>
        </is>
      </c>
    </row>
    <row r="2507" ht="36" customHeight="1" s="6">
      <c r="A2507" s="0" t="inlineStr">
        <is>
          <t>关岭布依族苗族自治县</t>
        </is>
      </c>
    </row>
    <row r="2508" ht="36" customHeight="1" s="6">
      <c r="A2508" s="0" t="inlineStr">
        <is>
          <t>紫云苗族布依族自治县</t>
        </is>
      </c>
    </row>
    <row r="2509">
      <c r="A2509" s="0" t="inlineStr">
        <is>
          <t>毕节市</t>
        </is>
      </c>
    </row>
    <row r="2510">
      <c r="A2510" s="0" t="inlineStr">
        <is>
          <t>七星关区</t>
        </is>
      </c>
    </row>
    <row r="2511">
      <c r="A2511" s="0" t="inlineStr">
        <is>
          <t>大方县</t>
        </is>
      </c>
    </row>
    <row r="2512">
      <c r="A2512" s="0" t="inlineStr">
        <is>
          <t>黔西县</t>
        </is>
      </c>
    </row>
    <row r="2513">
      <c r="A2513" s="0" t="inlineStr">
        <is>
          <t>金沙县</t>
        </is>
      </c>
    </row>
    <row r="2514">
      <c r="A2514" s="0" t="inlineStr">
        <is>
          <t>织金县</t>
        </is>
      </c>
    </row>
    <row r="2515">
      <c r="A2515" s="0" t="inlineStr">
        <is>
          <t>纳雍县</t>
        </is>
      </c>
    </row>
    <row r="2516" ht="36" customHeight="1" s="6">
      <c r="A2516" s="0" t="inlineStr">
        <is>
          <t>威宁彝族回族苗族自治县</t>
        </is>
      </c>
    </row>
    <row r="2517">
      <c r="A2517" s="0" t="inlineStr">
        <is>
          <t>赫章县</t>
        </is>
      </c>
    </row>
    <row r="2518">
      <c r="A2518" s="0" t="inlineStr">
        <is>
          <t>铜仁市</t>
        </is>
      </c>
    </row>
    <row r="2519">
      <c r="A2519" s="0" t="inlineStr">
        <is>
          <t>碧江区</t>
        </is>
      </c>
    </row>
    <row r="2520">
      <c r="A2520" s="0" t="inlineStr">
        <is>
          <t>万山区</t>
        </is>
      </c>
    </row>
    <row r="2521">
      <c r="A2521" s="0" t="inlineStr">
        <is>
          <t>江口县</t>
        </is>
      </c>
    </row>
    <row r="2522" ht="24" customHeight="1" s="6">
      <c r="A2522" s="0" t="inlineStr">
        <is>
          <t>玉屏侗族自治县</t>
        </is>
      </c>
    </row>
    <row r="2523">
      <c r="A2523" s="0" t="inlineStr">
        <is>
          <t>石阡县</t>
        </is>
      </c>
    </row>
    <row r="2524">
      <c r="A2524" s="0" t="inlineStr">
        <is>
          <t>思南县</t>
        </is>
      </c>
    </row>
    <row r="2525" ht="36" customHeight="1" s="6">
      <c r="A2525" s="0" t="inlineStr">
        <is>
          <t>印江土家族苗族自治县</t>
        </is>
      </c>
    </row>
    <row r="2526">
      <c r="A2526" s="0" t="inlineStr">
        <is>
          <t>德江县</t>
        </is>
      </c>
    </row>
    <row r="2527" ht="24" customHeight="1" s="6">
      <c r="A2527" s="0" t="inlineStr">
        <is>
          <t>沿河土家族自治县</t>
        </is>
      </c>
    </row>
    <row r="2528" ht="24" customHeight="1" s="6">
      <c r="A2528" s="0" t="inlineStr">
        <is>
          <t>松桃苗族自治县</t>
        </is>
      </c>
    </row>
    <row r="2529" ht="36" customHeight="1" s="6">
      <c r="A2529" s="0" t="inlineStr">
        <is>
          <t>黔西南布依族苗族自治州</t>
        </is>
      </c>
    </row>
    <row r="2530">
      <c r="A2530" s="0" t="inlineStr">
        <is>
          <t>兴义市</t>
        </is>
      </c>
    </row>
    <row r="2531">
      <c r="A2531" s="0" t="inlineStr">
        <is>
          <t>兴仁市</t>
        </is>
      </c>
    </row>
    <row r="2532">
      <c r="A2532" s="0" t="inlineStr">
        <is>
          <t>普安县</t>
        </is>
      </c>
    </row>
    <row r="2533">
      <c r="A2533" s="0" t="inlineStr">
        <is>
          <t>晴隆县</t>
        </is>
      </c>
    </row>
    <row r="2534">
      <c r="A2534" s="0" t="inlineStr">
        <is>
          <t>贞丰县</t>
        </is>
      </c>
    </row>
    <row r="2535">
      <c r="A2535" s="0" t="inlineStr">
        <is>
          <t>望谟县</t>
        </is>
      </c>
    </row>
    <row r="2536">
      <c r="A2536" s="0" t="inlineStr">
        <is>
          <t>册亨县</t>
        </is>
      </c>
    </row>
    <row r="2537">
      <c r="A2537" s="0" t="inlineStr">
        <is>
          <t>安龙县</t>
        </is>
      </c>
    </row>
    <row r="2538" ht="36" customHeight="1" s="6">
      <c r="A2538" s="0" t="inlineStr">
        <is>
          <t>黔东南苗族侗族自治州</t>
        </is>
      </c>
    </row>
    <row r="2539">
      <c r="A2539" s="0" t="inlineStr">
        <is>
          <t>凯里市</t>
        </is>
      </c>
    </row>
    <row r="2540">
      <c r="A2540" s="0" t="inlineStr">
        <is>
          <t>黄平县</t>
        </is>
      </c>
    </row>
    <row r="2541">
      <c r="A2541" s="0" t="inlineStr">
        <is>
          <t>施秉县</t>
        </is>
      </c>
    </row>
    <row r="2542">
      <c r="A2542" s="0" t="inlineStr">
        <is>
          <t>三穗县</t>
        </is>
      </c>
    </row>
    <row r="2543">
      <c r="A2543" s="0" t="inlineStr">
        <is>
          <t>镇远县</t>
        </is>
      </c>
    </row>
    <row r="2544">
      <c r="A2544" s="0" t="inlineStr">
        <is>
          <t>岑巩县</t>
        </is>
      </c>
    </row>
    <row r="2545">
      <c r="A2545" s="0" t="inlineStr">
        <is>
          <t>天柱县</t>
        </is>
      </c>
    </row>
    <row r="2546">
      <c r="A2546" s="0" t="inlineStr">
        <is>
          <t>锦屏县</t>
        </is>
      </c>
    </row>
    <row r="2547">
      <c r="A2547" s="0" t="inlineStr">
        <is>
          <t>剑河县</t>
        </is>
      </c>
    </row>
    <row r="2548">
      <c r="A2548" s="0" t="inlineStr">
        <is>
          <t>台江县</t>
        </is>
      </c>
    </row>
    <row r="2549">
      <c r="A2549" s="0" t="inlineStr">
        <is>
          <t>黎平县</t>
        </is>
      </c>
    </row>
    <row r="2550">
      <c r="A2550" s="0" t="inlineStr">
        <is>
          <t>榕江县</t>
        </is>
      </c>
    </row>
    <row r="2551">
      <c r="A2551" s="0" t="inlineStr">
        <is>
          <t>从江县</t>
        </is>
      </c>
    </row>
    <row r="2552">
      <c r="A2552" s="0" t="inlineStr">
        <is>
          <t>雷山县</t>
        </is>
      </c>
    </row>
    <row r="2553">
      <c r="A2553" s="0" t="inlineStr">
        <is>
          <t>麻江县</t>
        </is>
      </c>
    </row>
    <row r="2554">
      <c r="A2554" s="0" t="inlineStr">
        <is>
          <t>丹寨县</t>
        </is>
      </c>
    </row>
    <row r="2555" ht="36" customHeight="1" s="6">
      <c r="A2555" s="0" t="inlineStr">
        <is>
          <t>黔南布依族苗族自治州</t>
        </is>
      </c>
    </row>
    <row r="2556">
      <c r="A2556" s="0" t="inlineStr">
        <is>
          <t>都匀市</t>
        </is>
      </c>
    </row>
    <row r="2557">
      <c r="A2557" s="0" t="inlineStr">
        <is>
          <t>福泉市</t>
        </is>
      </c>
    </row>
    <row r="2558">
      <c r="A2558" s="0" t="inlineStr">
        <is>
          <t>荔波县</t>
        </is>
      </c>
    </row>
    <row r="2559">
      <c r="A2559" s="0" t="inlineStr">
        <is>
          <t>贵定县</t>
        </is>
      </c>
    </row>
    <row r="2560">
      <c r="A2560" s="0" t="inlineStr">
        <is>
          <t>瓮安县</t>
        </is>
      </c>
    </row>
    <row r="2561">
      <c r="A2561" s="0" t="inlineStr">
        <is>
          <t>独山县</t>
        </is>
      </c>
    </row>
    <row r="2562">
      <c r="A2562" s="0" t="inlineStr">
        <is>
          <t>平塘县</t>
        </is>
      </c>
    </row>
    <row r="2563">
      <c r="A2563" s="0" t="inlineStr">
        <is>
          <t>罗甸县</t>
        </is>
      </c>
    </row>
    <row r="2564">
      <c r="A2564" s="0" t="inlineStr">
        <is>
          <t>长顺县</t>
        </is>
      </c>
    </row>
    <row r="2565">
      <c r="A2565" s="0" t="inlineStr">
        <is>
          <t>龙里县</t>
        </is>
      </c>
    </row>
    <row r="2566">
      <c r="A2566" s="0" t="inlineStr">
        <is>
          <t>惠水县</t>
        </is>
      </c>
    </row>
    <row r="2567" ht="24" customHeight="1" s="6">
      <c r="A2567" s="0" t="inlineStr">
        <is>
          <t>三都水族自治县</t>
        </is>
      </c>
    </row>
    <row r="2568">
      <c r="A2568" s="0" t="inlineStr">
        <is>
          <t>云南省</t>
        </is>
      </c>
    </row>
    <row r="2569">
      <c r="A2569" s="0" t="inlineStr">
        <is>
          <t>昆明市</t>
        </is>
      </c>
    </row>
    <row r="2570">
      <c r="A2570" s="0" t="inlineStr">
        <is>
          <t>五华区</t>
        </is>
      </c>
    </row>
    <row r="2571">
      <c r="A2571" s="0" t="inlineStr">
        <is>
          <t>盘龙区</t>
        </is>
      </c>
    </row>
    <row r="2572">
      <c r="A2572" s="0" t="inlineStr">
        <is>
          <t>官渡区</t>
        </is>
      </c>
    </row>
    <row r="2573">
      <c r="A2573" s="0" t="inlineStr">
        <is>
          <t>西山区</t>
        </is>
      </c>
    </row>
    <row r="2574">
      <c r="A2574" s="0" t="inlineStr">
        <is>
          <t>东川区</t>
        </is>
      </c>
    </row>
    <row r="2575">
      <c r="A2575" s="0" t="inlineStr">
        <is>
          <t>呈贡区</t>
        </is>
      </c>
    </row>
    <row r="2576">
      <c r="A2576" s="0" t="inlineStr">
        <is>
          <t>晋宁区</t>
        </is>
      </c>
    </row>
    <row r="2577">
      <c r="A2577" s="0" t="inlineStr">
        <is>
          <t>富民县</t>
        </is>
      </c>
    </row>
    <row r="2578">
      <c r="A2578" s="0" t="inlineStr">
        <is>
          <t>宜良县</t>
        </is>
      </c>
    </row>
    <row r="2579" ht="24" customHeight="1" s="6">
      <c r="A2579" s="0" t="inlineStr">
        <is>
          <t>石林彝族自治县</t>
        </is>
      </c>
    </row>
    <row r="2580">
      <c r="A2580" s="0" t="inlineStr">
        <is>
          <t>嵩明县</t>
        </is>
      </c>
    </row>
    <row r="2581" ht="36" customHeight="1" s="6">
      <c r="A2581" s="0" t="inlineStr">
        <is>
          <t>禄劝彝族苗族自治县</t>
        </is>
      </c>
    </row>
    <row r="2582" ht="36" customHeight="1" s="6">
      <c r="A2582" s="0" t="inlineStr">
        <is>
          <t>寻甸回族彝族自治县</t>
        </is>
      </c>
    </row>
    <row r="2583">
      <c r="A2583" s="0" t="inlineStr">
        <is>
          <t>安宁市</t>
        </is>
      </c>
    </row>
    <row r="2584">
      <c r="A2584" s="0" t="inlineStr">
        <is>
          <t>曲靖市</t>
        </is>
      </c>
    </row>
    <row r="2585">
      <c r="A2585" s="0" t="inlineStr">
        <is>
          <t>麒麟区</t>
        </is>
      </c>
    </row>
    <row r="2586">
      <c r="A2586" s="0" t="inlineStr">
        <is>
          <t>沾益区</t>
        </is>
      </c>
    </row>
    <row r="2587">
      <c r="A2587" s="0" t="inlineStr">
        <is>
          <t>马龙区</t>
        </is>
      </c>
    </row>
    <row r="2588">
      <c r="A2588" s="0" t="inlineStr">
        <is>
          <t>陆良县</t>
        </is>
      </c>
    </row>
    <row r="2589">
      <c r="A2589" s="0" t="inlineStr">
        <is>
          <t>师宗县</t>
        </is>
      </c>
    </row>
    <row r="2590">
      <c r="A2590" s="0" t="inlineStr">
        <is>
          <t>罗平县</t>
        </is>
      </c>
    </row>
    <row r="2591">
      <c r="A2591" s="0" t="inlineStr">
        <is>
          <t>富源县</t>
        </is>
      </c>
    </row>
    <row r="2592">
      <c r="A2592" s="0" t="inlineStr">
        <is>
          <t>会泽县</t>
        </is>
      </c>
    </row>
    <row r="2593">
      <c r="A2593" s="0" t="inlineStr">
        <is>
          <t>宣威市</t>
        </is>
      </c>
    </row>
    <row r="2594">
      <c r="A2594" s="0" t="inlineStr">
        <is>
          <t>玉溪市</t>
        </is>
      </c>
    </row>
    <row r="2595">
      <c r="A2595" s="0" t="inlineStr">
        <is>
          <t>红塔区</t>
        </is>
      </c>
    </row>
    <row r="2596">
      <c r="A2596" s="0" t="inlineStr">
        <is>
          <t>江川区</t>
        </is>
      </c>
    </row>
    <row r="2597">
      <c r="A2597" s="0" t="inlineStr">
        <is>
          <t>澄江县</t>
        </is>
      </c>
    </row>
    <row r="2598">
      <c r="A2598" s="0" t="inlineStr">
        <is>
          <t>通海县</t>
        </is>
      </c>
    </row>
    <row r="2599">
      <c r="A2599" s="0" t="inlineStr">
        <is>
          <t>华宁县</t>
        </is>
      </c>
    </row>
    <row r="2600">
      <c r="A2600" s="0" t="inlineStr">
        <is>
          <t>易门县</t>
        </is>
      </c>
    </row>
    <row r="2601" ht="24" customHeight="1" s="6">
      <c r="A2601" s="0" t="inlineStr">
        <is>
          <t>峨山彝族自治县</t>
        </is>
      </c>
    </row>
    <row r="2602" ht="36" customHeight="1" s="6">
      <c r="A2602" s="0" t="inlineStr">
        <is>
          <t>新平彝族傣族自治县</t>
        </is>
      </c>
    </row>
    <row r="2603" ht="36" customHeight="1" s="6">
      <c r="A2603" s="0" t="inlineStr">
        <is>
          <t>元江哈尼族彝族傣族自治县</t>
        </is>
      </c>
    </row>
    <row r="2604">
      <c r="A2604" s="0" t="inlineStr">
        <is>
          <t>保山市</t>
        </is>
      </c>
    </row>
    <row r="2605">
      <c r="A2605" s="0" t="inlineStr">
        <is>
          <t>隆阳区</t>
        </is>
      </c>
    </row>
    <row r="2606">
      <c r="A2606" s="0" t="inlineStr">
        <is>
          <t>施甸县</t>
        </is>
      </c>
    </row>
    <row r="2607">
      <c r="A2607" s="0" t="inlineStr">
        <is>
          <t>龙陵县</t>
        </is>
      </c>
    </row>
    <row r="2608">
      <c r="A2608" s="0" t="inlineStr">
        <is>
          <t>昌宁县</t>
        </is>
      </c>
    </row>
    <row r="2609">
      <c r="A2609" s="0" t="inlineStr">
        <is>
          <t>腾冲市</t>
        </is>
      </c>
    </row>
    <row r="2610">
      <c r="A2610" s="0" t="inlineStr">
        <is>
          <t>昭通市</t>
        </is>
      </c>
    </row>
    <row r="2611">
      <c r="A2611" s="0" t="inlineStr">
        <is>
          <t>昭阳区</t>
        </is>
      </c>
    </row>
    <row r="2612">
      <c r="A2612" s="0" t="inlineStr">
        <is>
          <t>鲁甸县</t>
        </is>
      </c>
    </row>
    <row r="2613">
      <c r="A2613" s="0" t="inlineStr">
        <is>
          <t>巧家县</t>
        </is>
      </c>
    </row>
    <row r="2614">
      <c r="A2614" s="0" t="inlineStr">
        <is>
          <t>盐津县</t>
        </is>
      </c>
    </row>
    <row r="2615">
      <c r="A2615" s="0" t="inlineStr">
        <is>
          <t>大关县</t>
        </is>
      </c>
    </row>
    <row r="2616">
      <c r="A2616" s="0" t="inlineStr">
        <is>
          <t>永善县</t>
        </is>
      </c>
    </row>
    <row r="2617">
      <c r="A2617" s="0" t="inlineStr">
        <is>
          <t>绥江县</t>
        </is>
      </c>
    </row>
    <row r="2618">
      <c r="A2618" s="0" t="inlineStr">
        <is>
          <t>镇雄县</t>
        </is>
      </c>
    </row>
    <row r="2619">
      <c r="A2619" s="0" t="inlineStr">
        <is>
          <t>彝良县</t>
        </is>
      </c>
    </row>
    <row r="2620">
      <c r="A2620" s="0" t="inlineStr">
        <is>
          <t>威信县</t>
        </is>
      </c>
    </row>
    <row r="2621">
      <c r="A2621" s="0" t="inlineStr">
        <is>
          <t>水富市</t>
        </is>
      </c>
    </row>
    <row r="2622">
      <c r="A2622" s="0" t="inlineStr">
        <is>
          <t>丽江市</t>
        </is>
      </c>
    </row>
    <row r="2623">
      <c r="A2623" s="0" t="inlineStr">
        <is>
          <t>古城区</t>
        </is>
      </c>
    </row>
    <row r="2624" ht="24" customHeight="1" s="6">
      <c r="A2624" s="0" t="inlineStr">
        <is>
          <t>玉龙纳西族自治县</t>
        </is>
      </c>
    </row>
    <row r="2625">
      <c r="A2625" s="0" t="inlineStr">
        <is>
          <t>永胜县</t>
        </is>
      </c>
    </row>
    <row r="2626">
      <c r="A2626" s="0" t="inlineStr">
        <is>
          <t>华坪县</t>
        </is>
      </c>
    </row>
    <row r="2627" ht="24" customHeight="1" s="6">
      <c r="A2627" s="0" t="inlineStr">
        <is>
          <t>宁蒗彝族自治县</t>
        </is>
      </c>
    </row>
    <row r="2628">
      <c r="A2628" s="0" t="inlineStr">
        <is>
          <t>普洱市</t>
        </is>
      </c>
    </row>
    <row r="2629">
      <c r="A2629" s="0" t="inlineStr">
        <is>
          <t>思茅区</t>
        </is>
      </c>
    </row>
    <row r="2630" ht="36" customHeight="1" s="6">
      <c r="A2630" s="0" t="inlineStr">
        <is>
          <t>宁洱哈尼族彝族自治县</t>
        </is>
      </c>
    </row>
    <row r="2631" ht="24" customHeight="1" s="6">
      <c r="A2631" s="0" t="inlineStr">
        <is>
          <t>墨江哈尼族自治县</t>
        </is>
      </c>
    </row>
    <row r="2632" ht="24" customHeight="1" s="6">
      <c r="A2632" s="0" t="inlineStr">
        <is>
          <t>景东彝族自治县</t>
        </is>
      </c>
    </row>
    <row r="2633" ht="36" customHeight="1" s="6">
      <c r="A2633" s="0" t="inlineStr">
        <is>
          <t>景谷傣族彝族自治县</t>
        </is>
      </c>
    </row>
    <row r="2634" ht="48" customHeight="1" s="6">
      <c r="A2634" s="0" t="inlineStr">
        <is>
          <t>镇沅彝族哈尼族拉祜族自治县</t>
        </is>
      </c>
    </row>
    <row r="2635" ht="36" customHeight="1" s="6">
      <c r="A2635" s="0" t="inlineStr">
        <is>
          <t>江城哈尼族彝族自治县</t>
        </is>
      </c>
    </row>
    <row r="2636" ht="36" customHeight="1" s="6">
      <c r="A2636" s="0" t="inlineStr">
        <is>
          <t>孟连傣族拉祜族佤族自治县</t>
        </is>
      </c>
    </row>
    <row r="2637" ht="24" customHeight="1" s="6">
      <c r="A2637" s="0" t="inlineStr">
        <is>
          <t>澜沧拉祜族自治县</t>
        </is>
      </c>
    </row>
    <row r="2638" ht="24" customHeight="1" s="6">
      <c r="A2638" s="0" t="inlineStr">
        <is>
          <t>西盟佤族自治县</t>
        </is>
      </c>
    </row>
    <row r="2639">
      <c r="A2639" s="0" t="inlineStr">
        <is>
          <t>临沧市</t>
        </is>
      </c>
    </row>
    <row r="2640">
      <c r="A2640" s="0" t="inlineStr">
        <is>
          <t>临翔区</t>
        </is>
      </c>
    </row>
    <row r="2641">
      <c r="A2641" s="0" t="inlineStr">
        <is>
          <t>凤庆县</t>
        </is>
      </c>
    </row>
    <row r="2642">
      <c r="A2642" s="0" t="inlineStr">
        <is>
          <t>云县</t>
        </is>
      </c>
    </row>
    <row r="2643">
      <c r="A2643" s="0" t="inlineStr">
        <is>
          <t>永德县</t>
        </is>
      </c>
    </row>
    <row r="2644">
      <c r="A2644" s="0" t="inlineStr">
        <is>
          <t>镇康县</t>
        </is>
      </c>
    </row>
    <row r="2645" ht="48" customHeight="1" s="6">
      <c r="A2645" s="0" t="inlineStr">
        <is>
          <t>双江拉祜族佤族布朗族傣族自治县</t>
        </is>
      </c>
    </row>
    <row r="2646" ht="36" customHeight="1" s="6">
      <c r="A2646" s="0" t="inlineStr">
        <is>
          <t>耿马傣族佤族自治县</t>
        </is>
      </c>
    </row>
    <row r="2647" ht="24" customHeight="1" s="6">
      <c r="A2647" s="0" t="inlineStr">
        <is>
          <t>沧源佤族自治县</t>
        </is>
      </c>
    </row>
    <row r="2648" ht="24" customHeight="1" s="6">
      <c r="A2648" s="0" t="inlineStr">
        <is>
          <t>楚雄彝族自治州</t>
        </is>
      </c>
    </row>
    <row r="2649">
      <c r="A2649" s="0" t="inlineStr">
        <is>
          <t>楚雄市</t>
        </is>
      </c>
    </row>
    <row r="2650">
      <c r="A2650" s="0" t="inlineStr">
        <is>
          <t>双柏县</t>
        </is>
      </c>
    </row>
    <row r="2651">
      <c r="A2651" s="0" t="inlineStr">
        <is>
          <t>牟定县</t>
        </is>
      </c>
    </row>
    <row r="2652">
      <c r="A2652" s="0" t="inlineStr">
        <is>
          <t>南华县</t>
        </is>
      </c>
    </row>
    <row r="2653">
      <c r="A2653" s="0" t="inlineStr">
        <is>
          <t>姚安县</t>
        </is>
      </c>
    </row>
    <row r="2654">
      <c r="A2654" s="0" t="inlineStr">
        <is>
          <t>大姚县</t>
        </is>
      </c>
    </row>
    <row r="2655">
      <c r="A2655" s="0" t="inlineStr">
        <is>
          <t>永仁县</t>
        </is>
      </c>
    </row>
    <row r="2656">
      <c r="A2656" s="0" t="inlineStr">
        <is>
          <t>元谋县</t>
        </is>
      </c>
    </row>
    <row r="2657">
      <c r="A2657" s="0" t="inlineStr">
        <is>
          <t>武定县</t>
        </is>
      </c>
    </row>
    <row r="2658">
      <c r="A2658" s="0" t="inlineStr">
        <is>
          <t>禄丰县</t>
        </is>
      </c>
    </row>
    <row r="2659" ht="36" customHeight="1" s="6">
      <c r="A2659" s="0" t="inlineStr">
        <is>
          <t>红河哈尼族彝族自治州</t>
        </is>
      </c>
    </row>
    <row r="2660">
      <c r="A2660" s="0" t="inlineStr">
        <is>
          <t>个旧市</t>
        </is>
      </c>
    </row>
    <row r="2661">
      <c r="A2661" s="0" t="inlineStr">
        <is>
          <t>开远市</t>
        </is>
      </c>
    </row>
    <row r="2662">
      <c r="A2662" s="0" t="inlineStr">
        <is>
          <t>蒙自市</t>
        </is>
      </c>
    </row>
    <row r="2663">
      <c r="A2663" s="0" t="inlineStr">
        <is>
          <t>弥勒市</t>
        </is>
      </c>
    </row>
    <row r="2664" ht="24" customHeight="1" s="6">
      <c r="A2664" s="0" t="inlineStr">
        <is>
          <t>屏边苗族自治县</t>
        </is>
      </c>
    </row>
    <row r="2665">
      <c r="A2665" s="0" t="inlineStr">
        <is>
          <t>建水县</t>
        </is>
      </c>
    </row>
    <row r="2666">
      <c r="A2666" s="0" t="inlineStr">
        <is>
          <t>石屏县</t>
        </is>
      </c>
    </row>
    <row r="2667">
      <c r="A2667" s="0" t="inlineStr">
        <is>
          <t>泸西县</t>
        </is>
      </c>
    </row>
    <row r="2668">
      <c r="A2668" s="0" t="inlineStr">
        <is>
          <t>元阳县</t>
        </is>
      </c>
    </row>
    <row r="2669">
      <c r="A2669" s="0" t="inlineStr">
        <is>
          <t>红河县</t>
        </is>
      </c>
    </row>
    <row r="2670" ht="36" customHeight="1" s="6">
      <c r="A2670" s="0" t="inlineStr">
        <is>
          <t>金平苗族瑶族傣族自治县</t>
        </is>
      </c>
    </row>
    <row r="2671">
      <c r="A2671" s="0" t="inlineStr">
        <is>
          <t>绿春县</t>
        </is>
      </c>
    </row>
    <row r="2672" ht="24" customHeight="1" s="6">
      <c r="A2672" s="0" t="inlineStr">
        <is>
          <t>河口瑶族自治县</t>
        </is>
      </c>
    </row>
    <row r="2673" ht="36" customHeight="1" s="6">
      <c r="A2673" s="0" t="inlineStr">
        <is>
          <t>文山壮族苗族自治州</t>
        </is>
      </c>
    </row>
    <row r="2674">
      <c r="A2674" s="0" t="inlineStr">
        <is>
          <t>文山市</t>
        </is>
      </c>
    </row>
    <row r="2675">
      <c r="A2675" s="0" t="inlineStr">
        <is>
          <t>砚山县</t>
        </is>
      </c>
    </row>
    <row r="2676">
      <c r="A2676" s="0" t="inlineStr">
        <is>
          <t>西畴县</t>
        </is>
      </c>
    </row>
    <row r="2677">
      <c r="A2677" s="0" t="inlineStr">
        <is>
          <t>麻栗坡县</t>
        </is>
      </c>
    </row>
    <row r="2678">
      <c r="A2678" s="0" t="inlineStr">
        <is>
          <t>马关县</t>
        </is>
      </c>
    </row>
    <row r="2679">
      <c r="A2679" s="0" t="inlineStr">
        <is>
          <t>丘北县</t>
        </is>
      </c>
    </row>
    <row r="2680">
      <c r="A2680" s="0" t="inlineStr">
        <is>
          <t>广南县</t>
        </is>
      </c>
    </row>
    <row r="2681">
      <c r="A2681" s="0" t="inlineStr">
        <is>
          <t>富宁县</t>
        </is>
      </c>
    </row>
    <row r="2682" ht="36" customHeight="1" s="6">
      <c r="A2682" s="0" t="inlineStr">
        <is>
          <t>西双版纳傣族自治州</t>
        </is>
      </c>
    </row>
    <row r="2683">
      <c r="A2683" s="0" t="inlineStr">
        <is>
          <t>景洪市</t>
        </is>
      </c>
    </row>
    <row r="2684">
      <c r="A2684" s="0" t="inlineStr">
        <is>
          <t>勐海县</t>
        </is>
      </c>
    </row>
    <row r="2685">
      <c r="A2685" s="0" t="inlineStr">
        <is>
          <t>勐腊县</t>
        </is>
      </c>
    </row>
    <row r="2686" ht="24" customHeight="1" s="6">
      <c r="A2686" s="0" t="inlineStr">
        <is>
          <t>大理白族自治州</t>
        </is>
      </c>
    </row>
    <row r="2687">
      <c r="A2687" s="0" t="inlineStr">
        <is>
          <t>大理市</t>
        </is>
      </c>
    </row>
    <row r="2688" ht="24" customHeight="1" s="6">
      <c r="A2688" s="0" t="inlineStr">
        <is>
          <t>漾濞彝族自治县</t>
        </is>
      </c>
    </row>
    <row r="2689">
      <c r="A2689" s="0" t="inlineStr">
        <is>
          <t>祥云县</t>
        </is>
      </c>
    </row>
    <row r="2690">
      <c r="A2690" s="0" t="inlineStr">
        <is>
          <t>宾川县</t>
        </is>
      </c>
    </row>
    <row r="2691">
      <c r="A2691" s="0" t="inlineStr">
        <is>
          <t>弥渡县</t>
        </is>
      </c>
    </row>
    <row r="2692" ht="24" customHeight="1" s="6">
      <c r="A2692" s="0" t="inlineStr">
        <is>
          <t>南涧彝族自治县</t>
        </is>
      </c>
    </row>
    <row r="2693" ht="36" customHeight="1" s="6">
      <c r="A2693" s="0" t="inlineStr">
        <is>
          <t>巍山彝族回族自治县</t>
        </is>
      </c>
    </row>
    <row r="2694">
      <c r="A2694" s="0" t="inlineStr">
        <is>
          <t>永平县</t>
        </is>
      </c>
    </row>
    <row r="2695">
      <c r="A2695" s="0" t="inlineStr">
        <is>
          <t>云龙县</t>
        </is>
      </c>
    </row>
    <row r="2696">
      <c r="A2696" s="0" t="inlineStr">
        <is>
          <t>洱源县</t>
        </is>
      </c>
    </row>
    <row r="2697">
      <c r="A2697" s="0" t="inlineStr">
        <is>
          <t>剑川县</t>
        </is>
      </c>
    </row>
    <row r="2698">
      <c r="A2698" s="0" t="inlineStr">
        <is>
          <t>鹤庆县</t>
        </is>
      </c>
    </row>
    <row r="2699" ht="36" customHeight="1" s="6">
      <c r="A2699" s="0" t="inlineStr">
        <is>
          <t>德宏傣族景颇族自治州</t>
        </is>
      </c>
    </row>
    <row r="2700">
      <c r="A2700" s="0" t="inlineStr">
        <is>
          <t>瑞丽市</t>
        </is>
      </c>
    </row>
    <row r="2701">
      <c r="A2701" s="0" t="inlineStr">
        <is>
          <t>芒市</t>
        </is>
      </c>
    </row>
    <row r="2702">
      <c r="A2702" s="0" t="inlineStr">
        <is>
          <t>梁河县</t>
        </is>
      </c>
    </row>
    <row r="2703">
      <c r="A2703" s="0" t="inlineStr">
        <is>
          <t>盈江县</t>
        </is>
      </c>
    </row>
    <row r="2704">
      <c r="A2704" s="0" t="inlineStr">
        <is>
          <t>陇川县</t>
        </is>
      </c>
    </row>
    <row r="2705" ht="24" customHeight="1" s="6">
      <c r="A2705" s="0" t="inlineStr">
        <is>
          <t>怒江傈僳族自治州</t>
        </is>
      </c>
    </row>
    <row r="2706">
      <c r="A2706" s="0" t="inlineStr">
        <is>
          <t>泸水市</t>
        </is>
      </c>
    </row>
    <row r="2707">
      <c r="A2707" s="0" t="inlineStr">
        <is>
          <t>福贡县</t>
        </is>
      </c>
    </row>
    <row r="2708" ht="36" customHeight="1" s="6">
      <c r="A2708" s="0" t="inlineStr">
        <is>
          <t>贡山独龙族怒族自治县</t>
        </is>
      </c>
    </row>
    <row r="2709" ht="36" customHeight="1" s="6">
      <c r="A2709" s="0" t="inlineStr">
        <is>
          <t>兰坪白族普米族自治县</t>
        </is>
      </c>
    </row>
    <row r="2710" ht="24" customHeight="1" s="6">
      <c r="A2710" s="0" t="inlineStr">
        <is>
          <t>迪庆藏族自治州</t>
        </is>
      </c>
    </row>
    <row r="2711" ht="24" customHeight="1" s="6">
      <c r="A2711" s="0" t="inlineStr">
        <is>
          <t>香格里拉市</t>
        </is>
      </c>
    </row>
    <row r="2712">
      <c r="A2712" s="0" t="inlineStr">
        <is>
          <t>德钦县</t>
        </is>
      </c>
    </row>
    <row r="2713" ht="24" customHeight="1" s="6">
      <c r="A2713" s="0" t="inlineStr">
        <is>
          <t>维西傈僳族自治县</t>
        </is>
      </c>
    </row>
    <row r="2714" ht="24" customHeight="1" s="6">
      <c r="A2714" s="0" t="inlineStr">
        <is>
          <t>西藏自治区</t>
        </is>
      </c>
    </row>
    <row r="2715">
      <c r="A2715" s="0" t="inlineStr">
        <is>
          <t>拉萨市</t>
        </is>
      </c>
    </row>
    <row r="2716">
      <c r="A2716" s="0" t="inlineStr">
        <is>
          <t>城关区</t>
        </is>
      </c>
    </row>
    <row r="2717" ht="24" customHeight="1" s="6">
      <c r="A2717" s="0" t="inlineStr">
        <is>
          <t>堆龙德庆区</t>
        </is>
      </c>
    </row>
    <row r="2718">
      <c r="A2718" s="0" t="inlineStr">
        <is>
          <t>达孜区</t>
        </is>
      </c>
    </row>
    <row r="2719">
      <c r="A2719" s="0" t="inlineStr">
        <is>
          <t>林周县</t>
        </is>
      </c>
    </row>
    <row r="2720">
      <c r="A2720" s="0" t="inlineStr">
        <is>
          <t>当雄县</t>
        </is>
      </c>
    </row>
    <row r="2721">
      <c r="A2721" s="0" t="inlineStr">
        <is>
          <t>尼木县</t>
        </is>
      </c>
    </row>
    <row r="2722">
      <c r="A2722" s="0" t="inlineStr">
        <is>
          <t>曲水县</t>
        </is>
      </c>
    </row>
    <row r="2723" ht="24" customHeight="1" s="6">
      <c r="A2723" s="0" t="inlineStr">
        <is>
          <t>墨竹工卡县</t>
        </is>
      </c>
    </row>
    <row r="2724">
      <c r="A2724" s="0" t="inlineStr">
        <is>
          <t>日喀则市</t>
        </is>
      </c>
    </row>
    <row r="2725">
      <c r="A2725" s="0" t="inlineStr">
        <is>
          <t>桑珠孜区</t>
        </is>
      </c>
    </row>
    <row r="2726">
      <c r="A2726" s="0" t="inlineStr">
        <is>
          <t>南木林县</t>
        </is>
      </c>
    </row>
    <row r="2727">
      <c r="A2727" s="0" t="inlineStr">
        <is>
          <t>江孜县</t>
        </is>
      </c>
    </row>
    <row r="2728">
      <c r="A2728" s="0" t="inlineStr">
        <is>
          <t>定日县</t>
        </is>
      </c>
    </row>
    <row r="2729">
      <c r="A2729" s="0" t="inlineStr">
        <is>
          <t>萨迦县</t>
        </is>
      </c>
    </row>
    <row r="2730">
      <c r="A2730" s="0" t="inlineStr">
        <is>
          <t>拉孜县</t>
        </is>
      </c>
    </row>
    <row r="2731">
      <c r="A2731" s="0" t="inlineStr">
        <is>
          <t>昂仁县</t>
        </is>
      </c>
    </row>
    <row r="2732">
      <c r="A2732" s="0" t="inlineStr">
        <is>
          <t>谢通门县</t>
        </is>
      </c>
    </row>
    <row r="2733">
      <c r="A2733" s="0" t="inlineStr">
        <is>
          <t>白朗县</t>
        </is>
      </c>
    </row>
    <row r="2734">
      <c r="A2734" s="0" t="inlineStr">
        <is>
          <t>仁布县</t>
        </is>
      </c>
    </row>
    <row r="2735">
      <c r="A2735" s="0" t="inlineStr">
        <is>
          <t>康马县</t>
        </is>
      </c>
    </row>
    <row r="2736">
      <c r="A2736" s="0" t="inlineStr">
        <is>
          <t>定结县</t>
        </is>
      </c>
    </row>
    <row r="2737">
      <c r="A2737" s="0" t="inlineStr">
        <is>
          <t>仲巴县</t>
        </is>
      </c>
    </row>
    <row r="2738">
      <c r="A2738" s="0" t="inlineStr">
        <is>
          <t>亚东县</t>
        </is>
      </c>
    </row>
    <row r="2739">
      <c r="A2739" s="0" t="inlineStr">
        <is>
          <t>吉隆县</t>
        </is>
      </c>
    </row>
    <row r="2740">
      <c r="A2740" s="0" t="inlineStr">
        <is>
          <t>聂拉木县</t>
        </is>
      </c>
    </row>
    <row r="2741">
      <c r="A2741" s="0" t="inlineStr">
        <is>
          <t>萨嘎县</t>
        </is>
      </c>
    </row>
    <row r="2742">
      <c r="A2742" s="0" t="inlineStr">
        <is>
          <t>岗巴县</t>
        </is>
      </c>
    </row>
    <row r="2743">
      <c r="A2743" s="0" t="inlineStr">
        <is>
          <t>昌都市</t>
        </is>
      </c>
    </row>
    <row r="2744">
      <c r="A2744" s="0" t="inlineStr">
        <is>
          <t>卡若区</t>
        </is>
      </c>
    </row>
    <row r="2745">
      <c r="A2745" s="0" t="inlineStr">
        <is>
          <t>江达县</t>
        </is>
      </c>
    </row>
    <row r="2746">
      <c r="A2746" s="0" t="inlineStr">
        <is>
          <t>贡觉县</t>
        </is>
      </c>
    </row>
    <row r="2747">
      <c r="A2747" s="0" t="inlineStr">
        <is>
          <t>类乌齐县</t>
        </is>
      </c>
    </row>
    <row r="2748">
      <c r="A2748" s="0" t="inlineStr">
        <is>
          <t>丁青县</t>
        </is>
      </c>
    </row>
    <row r="2749">
      <c r="A2749" s="0" t="inlineStr">
        <is>
          <t>察雅县</t>
        </is>
      </c>
    </row>
    <row r="2750">
      <c r="A2750" s="0" t="inlineStr">
        <is>
          <t>八宿县</t>
        </is>
      </c>
    </row>
    <row r="2751">
      <c r="A2751" s="0" t="inlineStr">
        <is>
          <t>左贡县</t>
        </is>
      </c>
    </row>
    <row r="2752">
      <c r="A2752" s="0" t="inlineStr">
        <is>
          <t>芒康县</t>
        </is>
      </c>
    </row>
    <row r="2753">
      <c r="A2753" s="0" t="inlineStr">
        <is>
          <t>洛隆县</t>
        </is>
      </c>
    </row>
    <row r="2754">
      <c r="A2754" s="0" t="inlineStr">
        <is>
          <t>边坝县</t>
        </is>
      </c>
    </row>
    <row r="2755">
      <c r="A2755" s="0" t="inlineStr">
        <is>
          <t>林芝市</t>
        </is>
      </c>
    </row>
    <row r="2756">
      <c r="A2756" s="0" t="inlineStr">
        <is>
          <t>巴宜区</t>
        </is>
      </c>
    </row>
    <row r="2757" ht="24" customHeight="1" s="6">
      <c r="A2757" s="0" t="inlineStr">
        <is>
          <t>工布江达县</t>
        </is>
      </c>
    </row>
    <row r="2758">
      <c r="A2758" s="0" t="inlineStr">
        <is>
          <t>米林县</t>
        </is>
      </c>
    </row>
    <row r="2759">
      <c r="A2759" s="0" t="inlineStr">
        <is>
          <t>墨脱县</t>
        </is>
      </c>
    </row>
    <row r="2760">
      <c r="A2760" s="0" t="inlineStr">
        <is>
          <t>波密县</t>
        </is>
      </c>
    </row>
    <row r="2761">
      <c r="A2761" s="0" t="inlineStr">
        <is>
          <t>察隅县</t>
        </is>
      </c>
    </row>
    <row r="2762">
      <c r="A2762" s="0" t="inlineStr">
        <is>
          <t>朗县</t>
        </is>
      </c>
    </row>
    <row r="2763">
      <c r="A2763" s="0" t="inlineStr">
        <is>
          <t>山南市</t>
        </is>
      </c>
    </row>
    <row r="2764">
      <c r="A2764" s="0" t="inlineStr">
        <is>
          <t>乃东区</t>
        </is>
      </c>
    </row>
    <row r="2765">
      <c r="A2765" s="0" t="inlineStr">
        <is>
          <t>扎囊县</t>
        </is>
      </c>
    </row>
    <row r="2766">
      <c r="A2766" s="0" t="inlineStr">
        <is>
          <t>贡嘎县</t>
        </is>
      </c>
    </row>
    <row r="2767">
      <c r="A2767" s="0" t="inlineStr">
        <is>
          <t>桑日县</t>
        </is>
      </c>
    </row>
    <row r="2768">
      <c r="A2768" s="0" t="inlineStr">
        <is>
          <t>琼结县</t>
        </is>
      </c>
    </row>
    <row r="2769">
      <c r="A2769" s="0" t="inlineStr">
        <is>
          <t>曲松县</t>
        </is>
      </c>
    </row>
    <row r="2770">
      <c r="A2770" s="0" t="inlineStr">
        <is>
          <t>措美县</t>
        </is>
      </c>
    </row>
    <row r="2771">
      <c r="A2771" s="0" t="inlineStr">
        <is>
          <t>洛扎县</t>
        </is>
      </c>
    </row>
    <row r="2772">
      <c r="A2772" s="0" t="inlineStr">
        <is>
          <t>加查县</t>
        </is>
      </c>
    </row>
    <row r="2773">
      <c r="A2773" s="0" t="inlineStr">
        <is>
          <t>隆子县</t>
        </is>
      </c>
    </row>
    <row r="2774">
      <c r="A2774" s="0" t="inlineStr">
        <is>
          <t>错那县</t>
        </is>
      </c>
    </row>
    <row r="2775">
      <c r="A2775" s="0" t="inlineStr">
        <is>
          <t>浪卡子县</t>
        </is>
      </c>
    </row>
    <row r="2776">
      <c r="A2776" s="0" t="inlineStr">
        <is>
          <t>那曲市</t>
        </is>
      </c>
    </row>
    <row r="2777">
      <c r="A2777" s="0" t="inlineStr">
        <is>
          <t>色尼区</t>
        </is>
      </c>
    </row>
    <row r="2778">
      <c r="A2778" s="0" t="inlineStr">
        <is>
          <t>嘉黎县</t>
        </is>
      </c>
    </row>
    <row r="2779">
      <c r="A2779" s="0" t="inlineStr">
        <is>
          <t>比如县</t>
        </is>
      </c>
    </row>
    <row r="2780">
      <c r="A2780" s="0" t="inlineStr">
        <is>
          <t>聂荣县</t>
        </is>
      </c>
    </row>
    <row r="2781">
      <c r="A2781" s="0" t="inlineStr">
        <is>
          <t>安多县</t>
        </is>
      </c>
    </row>
    <row r="2782">
      <c r="A2782" s="0" t="inlineStr">
        <is>
          <t>申扎县</t>
        </is>
      </c>
    </row>
    <row r="2783">
      <c r="A2783" s="0" t="inlineStr">
        <is>
          <t>索县</t>
        </is>
      </c>
    </row>
    <row r="2784">
      <c r="A2784" s="0" t="inlineStr">
        <is>
          <t>班戈县</t>
        </is>
      </c>
    </row>
    <row r="2785">
      <c r="A2785" s="0" t="inlineStr">
        <is>
          <t>巴青县</t>
        </is>
      </c>
    </row>
    <row r="2786">
      <c r="A2786" s="0" t="inlineStr">
        <is>
          <t>尼玛县</t>
        </is>
      </c>
    </row>
    <row r="2787">
      <c r="A2787" s="0" t="inlineStr">
        <is>
          <t>双湖县</t>
        </is>
      </c>
    </row>
    <row r="2788">
      <c r="A2788" s="0" t="inlineStr">
        <is>
          <t>阿里地区</t>
        </is>
      </c>
    </row>
    <row r="2789">
      <c r="A2789" s="0" t="inlineStr">
        <is>
          <t>普兰县</t>
        </is>
      </c>
    </row>
    <row r="2790">
      <c r="A2790" s="0" t="inlineStr">
        <is>
          <t>札达县</t>
        </is>
      </c>
    </row>
    <row r="2791">
      <c r="A2791" s="0" t="inlineStr">
        <is>
          <t>噶尔县</t>
        </is>
      </c>
    </row>
    <row r="2792">
      <c r="A2792" s="0" t="inlineStr">
        <is>
          <t>日土县</t>
        </is>
      </c>
    </row>
    <row r="2793">
      <c r="A2793" s="0" t="inlineStr">
        <is>
          <t>革吉县</t>
        </is>
      </c>
    </row>
    <row r="2794">
      <c r="A2794" s="0" t="inlineStr">
        <is>
          <t>改则县</t>
        </is>
      </c>
    </row>
    <row r="2795">
      <c r="A2795" s="0" t="inlineStr">
        <is>
          <t>措勤县</t>
        </is>
      </c>
    </row>
    <row r="2796">
      <c r="A2796" s="0" t="inlineStr">
        <is>
          <t>陕西省</t>
        </is>
      </c>
    </row>
    <row r="2797">
      <c r="A2797" s="0" t="inlineStr">
        <is>
          <t>西安市</t>
        </is>
      </c>
    </row>
    <row r="2798">
      <c r="A2798" s="0" t="inlineStr">
        <is>
          <t>新城区</t>
        </is>
      </c>
    </row>
    <row r="2799">
      <c r="A2799" s="0" t="inlineStr">
        <is>
          <t>碑林区</t>
        </is>
      </c>
    </row>
    <row r="2800">
      <c r="A2800" s="0" t="inlineStr">
        <is>
          <t>莲湖区</t>
        </is>
      </c>
    </row>
    <row r="2801">
      <c r="A2801" s="0" t="inlineStr">
        <is>
          <t>灞桥区</t>
        </is>
      </c>
    </row>
    <row r="2802">
      <c r="A2802" s="0" t="inlineStr">
        <is>
          <t>未央区</t>
        </is>
      </c>
    </row>
    <row r="2803">
      <c r="A2803" s="0" t="inlineStr">
        <is>
          <t>雁塔区</t>
        </is>
      </c>
    </row>
    <row r="2804">
      <c r="A2804" s="0" t="inlineStr">
        <is>
          <t>阎良区</t>
        </is>
      </c>
    </row>
    <row r="2805">
      <c r="A2805" s="0" t="inlineStr">
        <is>
          <t>临潼区</t>
        </is>
      </c>
    </row>
    <row r="2806">
      <c r="A2806" s="0" t="inlineStr">
        <is>
          <t>长安区</t>
        </is>
      </c>
    </row>
    <row r="2807">
      <c r="A2807" s="0" t="inlineStr">
        <is>
          <t>高陵区</t>
        </is>
      </c>
    </row>
    <row r="2808">
      <c r="A2808" s="0" t="inlineStr">
        <is>
          <t>邑区</t>
        </is>
      </c>
    </row>
    <row r="2809">
      <c r="A2809" s="0" t="inlineStr">
        <is>
          <t>蓝田县</t>
        </is>
      </c>
    </row>
    <row r="2810">
      <c r="A2810" s="0" t="inlineStr">
        <is>
          <t>周至县</t>
        </is>
      </c>
    </row>
    <row r="2811">
      <c r="A2811" s="0" t="inlineStr">
        <is>
          <t>铜川市</t>
        </is>
      </c>
    </row>
    <row r="2812">
      <c r="A2812" s="0" t="inlineStr">
        <is>
          <t>王益区</t>
        </is>
      </c>
    </row>
    <row r="2813">
      <c r="A2813" s="0" t="inlineStr">
        <is>
          <t>印台区</t>
        </is>
      </c>
    </row>
    <row r="2814">
      <c r="A2814" s="0" t="inlineStr">
        <is>
          <t>耀州区</t>
        </is>
      </c>
    </row>
    <row r="2815">
      <c r="A2815" s="0" t="inlineStr">
        <is>
          <t>宜君县</t>
        </is>
      </c>
    </row>
    <row r="2816">
      <c r="A2816" s="0" t="inlineStr">
        <is>
          <t>宝鸡市</t>
        </is>
      </c>
    </row>
    <row r="2817">
      <c r="A2817" s="0" t="inlineStr">
        <is>
          <t>渭滨区</t>
        </is>
      </c>
    </row>
    <row r="2818">
      <c r="A2818" s="0" t="inlineStr">
        <is>
          <t>金台区</t>
        </is>
      </c>
    </row>
    <row r="2819">
      <c r="A2819" s="0" t="inlineStr">
        <is>
          <t>陈仓区</t>
        </is>
      </c>
    </row>
    <row r="2820">
      <c r="A2820" s="0" t="inlineStr">
        <is>
          <t>凤翔县</t>
        </is>
      </c>
    </row>
    <row r="2821">
      <c r="A2821" s="0" t="inlineStr">
        <is>
          <t>岐山县</t>
        </is>
      </c>
    </row>
    <row r="2822">
      <c r="A2822" s="0" t="inlineStr">
        <is>
          <t>扶风县</t>
        </is>
      </c>
    </row>
    <row r="2823">
      <c r="A2823" s="0" t="inlineStr">
        <is>
          <t>眉县</t>
        </is>
      </c>
    </row>
    <row r="2824">
      <c r="A2824" s="0" t="inlineStr">
        <is>
          <t>陇县</t>
        </is>
      </c>
    </row>
    <row r="2825">
      <c r="A2825" s="0" t="inlineStr">
        <is>
          <t>千阳县</t>
        </is>
      </c>
    </row>
    <row r="2826">
      <c r="A2826" s="0" t="inlineStr">
        <is>
          <t>麟游县</t>
        </is>
      </c>
    </row>
    <row r="2827">
      <c r="A2827" s="0" t="inlineStr">
        <is>
          <t>凤县</t>
        </is>
      </c>
    </row>
    <row r="2828">
      <c r="A2828" s="0" t="inlineStr">
        <is>
          <t>太白县</t>
        </is>
      </c>
    </row>
    <row r="2829">
      <c r="A2829" s="0" t="inlineStr">
        <is>
          <t>咸阳市</t>
        </is>
      </c>
    </row>
    <row r="2830">
      <c r="A2830" s="0" t="inlineStr">
        <is>
          <t>秦都区</t>
        </is>
      </c>
    </row>
    <row r="2831">
      <c r="A2831" s="0" t="inlineStr">
        <is>
          <t>杨陵区</t>
        </is>
      </c>
    </row>
    <row r="2832">
      <c r="A2832" s="0" t="inlineStr">
        <is>
          <t>渭城区</t>
        </is>
      </c>
    </row>
    <row r="2833">
      <c r="A2833" s="0" t="inlineStr">
        <is>
          <t>三原县</t>
        </is>
      </c>
    </row>
    <row r="2834">
      <c r="A2834" s="0" t="inlineStr">
        <is>
          <t>泾阳县</t>
        </is>
      </c>
    </row>
    <row r="2835">
      <c r="A2835" s="0" t="inlineStr">
        <is>
          <t>乾县</t>
        </is>
      </c>
    </row>
    <row r="2836">
      <c r="A2836" s="0" t="inlineStr">
        <is>
          <t>礼泉县</t>
        </is>
      </c>
    </row>
    <row r="2837">
      <c r="A2837" s="0" t="inlineStr">
        <is>
          <t>永寿县</t>
        </is>
      </c>
    </row>
    <row r="2838">
      <c r="A2838" s="0" t="inlineStr">
        <is>
          <t>长武县</t>
        </is>
      </c>
    </row>
    <row r="2839">
      <c r="A2839" s="0" t="inlineStr">
        <is>
          <t>旬邑县</t>
        </is>
      </c>
    </row>
    <row r="2840">
      <c r="A2840" s="0" t="inlineStr">
        <is>
          <t>淳化县</t>
        </is>
      </c>
    </row>
    <row r="2841">
      <c r="A2841" s="0" t="inlineStr">
        <is>
          <t>武功县</t>
        </is>
      </c>
    </row>
    <row r="2842">
      <c r="A2842" s="0" t="inlineStr">
        <is>
          <t>兴平市</t>
        </is>
      </c>
    </row>
    <row r="2843">
      <c r="A2843" s="0" t="inlineStr">
        <is>
          <t>彬州市</t>
        </is>
      </c>
    </row>
    <row r="2844">
      <c r="A2844" s="0" t="inlineStr">
        <is>
          <t>渭南市</t>
        </is>
      </c>
    </row>
    <row r="2845">
      <c r="A2845" s="0" t="inlineStr">
        <is>
          <t>临渭区</t>
        </is>
      </c>
    </row>
    <row r="2846">
      <c r="A2846" s="0" t="inlineStr">
        <is>
          <t>华州区</t>
        </is>
      </c>
    </row>
    <row r="2847">
      <c r="A2847" s="0" t="inlineStr">
        <is>
          <t>潼关县</t>
        </is>
      </c>
    </row>
    <row r="2848">
      <c r="A2848" s="0" t="inlineStr">
        <is>
          <t>大荔县</t>
        </is>
      </c>
    </row>
    <row r="2849">
      <c r="A2849" s="0" t="inlineStr">
        <is>
          <t>合阳县</t>
        </is>
      </c>
    </row>
    <row r="2850">
      <c r="A2850" s="0" t="inlineStr">
        <is>
          <t>澄城县</t>
        </is>
      </c>
    </row>
    <row r="2851">
      <c r="A2851" s="0" t="inlineStr">
        <is>
          <t>蒲城县</t>
        </is>
      </c>
    </row>
    <row r="2852">
      <c r="A2852" s="0" t="inlineStr">
        <is>
          <t>白水县</t>
        </is>
      </c>
    </row>
    <row r="2853">
      <c r="A2853" s="0" t="inlineStr">
        <is>
          <t>富平县</t>
        </is>
      </c>
    </row>
    <row r="2854">
      <c r="A2854" s="0" t="inlineStr">
        <is>
          <t>韩城市</t>
        </is>
      </c>
    </row>
    <row r="2855">
      <c r="A2855" s="0" t="inlineStr">
        <is>
          <t>华阴市</t>
        </is>
      </c>
    </row>
    <row r="2856">
      <c r="A2856" s="0" t="inlineStr">
        <is>
          <t>延安市</t>
        </is>
      </c>
    </row>
    <row r="2857">
      <c r="A2857" s="0" t="inlineStr">
        <is>
          <t>宝塔区</t>
        </is>
      </c>
    </row>
    <row r="2858">
      <c r="A2858" s="0" t="inlineStr">
        <is>
          <t>安塞区</t>
        </is>
      </c>
    </row>
    <row r="2859">
      <c r="A2859" s="0" t="inlineStr">
        <is>
          <t>延长县</t>
        </is>
      </c>
    </row>
    <row r="2860">
      <c r="A2860" s="0" t="inlineStr">
        <is>
          <t>延川县</t>
        </is>
      </c>
    </row>
    <row r="2861">
      <c r="A2861" s="0" t="inlineStr">
        <is>
          <t>子长县</t>
        </is>
      </c>
    </row>
    <row r="2862">
      <c r="A2862" s="0" t="inlineStr">
        <is>
          <t>志丹县</t>
        </is>
      </c>
    </row>
    <row r="2863">
      <c r="A2863" s="0" t="inlineStr">
        <is>
          <t>吴起县</t>
        </is>
      </c>
    </row>
    <row r="2864">
      <c r="A2864" s="0" t="inlineStr">
        <is>
          <t>甘泉县</t>
        </is>
      </c>
    </row>
    <row r="2865">
      <c r="A2865" s="0" t="inlineStr">
        <is>
          <t>富县</t>
        </is>
      </c>
    </row>
    <row r="2866">
      <c r="A2866" s="0" t="inlineStr">
        <is>
          <t>洛川县</t>
        </is>
      </c>
    </row>
    <row r="2867">
      <c r="A2867" s="0" t="inlineStr">
        <is>
          <t>宜川县</t>
        </is>
      </c>
    </row>
    <row r="2868">
      <c r="A2868" s="0" t="inlineStr">
        <is>
          <t>黄龙县</t>
        </is>
      </c>
    </row>
    <row r="2869">
      <c r="A2869" s="0" t="inlineStr">
        <is>
          <t>黄陵县</t>
        </is>
      </c>
    </row>
    <row r="2870">
      <c r="A2870" s="0" t="inlineStr">
        <is>
          <t>汉中市</t>
        </is>
      </c>
    </row>
    <row r="2871">
      <c r="A2871" s="0" t="inlineStr">
        <is>
          <t>汉台区</t>
        </is>
      </c>
    </row>
    <row r="2872">
      <c r="A2872" s="0" t="inlineStr">
        <is>
          <t>南郑区</t>
        </is>
      </c>
    </row>
    <row r="2873">
      <c r="A2873" s="0" t="inlineStr">
        <is>
          <t>城固县</t>
        </is>
      </c>
    </row>
    <row r="2874">
      <c r="A2874" s="0" t="inlineStr">
        <is>
          <t>洋县</t>
        </is>
      </c>
    </row>
    <row r="2875">
      <c r="A2875" s="0" t="inlineStr">
        <is>
          <t>西乡县</t>
        </is>
      </c>
    </row>
    <row r="2876">
      <c r="A2876" s="0" t="inlineStr">
        <is>
          <t>勉县</t>
        </is>
      </c>
    </row>
    <row r="2877">
      <c r="A2877" s="0" t="inlineStr">
        <is>
          <t>宁强县</t>
        </is>
      </c>
    </row>
    <row r="2878">
      <c r="A2878" s="0" t="inlineStr">
        <is>
          <t>略阳县</t>
        </is>
      </c>
    </row>
    <row r="2879">
      <c r="A2879" s="0" t="inlineStr">
        <is>
          <t>镇巴县</t>
        </is>
      </c>
    </row>
    <row r="2880">
      <c r="A2880" s="0" t="inlineStr">
        <is>
          <t>留坝县</t>
        </is>
      </c>
    </row>
    <row r="2881">
      <c r="A2881" s="0" t="inlineStr">
        <is>
          <t>佛坪县</t>
        </is>
      </c>
    </row>
    <row r="2882">
      <c r="A2882" s="0" t="inlineStr">
        <is>
          <t>榆林市</t>
        </is>
      </c>
    </row>
    <row r="2883">
      <c r="A2883" s="0" t="inlineStr">
        <is>
          <t>榆阳区</t>
        </is>
      </c>
    </row>
    <row r="2884">
      <c r="A2884" s="0" t="inlineStr">
        <is>
          <t>横山区</t>
        </is>
      </c>
    </row>
    <row r="2885">
      <c r="A2885" s="0" t="inlineStr">
        <is>
          <t>府谷县</t>
        </is>
      </c>
    </row>
    <row r="2886">
      <c r="A2886" s="0" t="inlineStr">
        <is>
          <t>靖边县</t>
        </is>
      </c>
    </row>
    <row r="2887">
      <c r="A2887" s="0" t="inlineStr">
        <is>
          <t>定边县</t>
        </is>
      </c>
    </row>
    <row r="2888">
      <c r="A2888" s="0" t="inlineStr">
        <is>
          <t>绥德县</t>
        </is>
      </c>
    </row>
    <row r="2889">
      <c r="A2889" s="0" t="inlineStr">
        <is>
          <t>米脂县</t>
        </is>
      </c>
    </row>
    <row r="2890">
      <c r="A2890" s="0" t="inlineStr">
        <is>
          <t>佳县</t>
        </is>
      </c>
    </row>
    <row r="2891">
      <c r="A2891" s="0" t="inlineStr">
        <is>
          <t>吴堡县</t>
        </is>
      </c>
    </row>
    <row r="2892">
      <c r="A2892" s="0" t="inlineStr">
        <is>
          <t>清涧县</t>
        </is>
      </c>
    </row>
    <row r="2893">
      <c r="A2893" s="0" t="inlineStr">
        <is>
          <t>子洲县</t>
        </is>
      </c>
    </row>
    <row r="2894">
      <c r="A2894" s="0" t="inlineStr">
        <is>
          <t>神木市</t>
        </is>
      </c>
    </row>
    <row r="2895">
      <c r="A2895" s="0" t="inlineStr">
        <is>
          <t>安康市</t>
        </is>
      </c>
    </row>
    <row r="2896">
      <c r="A2896" s="0" t="inlineStr">
        <is>
          <t>汉滨区</t>
        </is>
      </c>
    </row>
    <row r="2897">
      <c r="A2897" s="0" t="inlineStr">
        <is>
          <t>汉阴县</t>
        </is>
      </c>
    </row>
    <row r="2898">
      <c r="A2898" s="0" t="inlineStr">
        <is>
          <t>石泉县</t>
        </is>
      </c>
    </row>
    <row r="2899">
      <c r="A2899" s="0" t="inlineStr">
        <is>
          <t>宁陕县</t>
        </is>
      </c>
    </row>
    <row r="2900">
      <c r="A2900" s="0" t="inlineStr">
        <is>
          <t>紫阳县</t>
        </is>
      </c>
    </row>
    <row r="2901">
      <c r="A2901" s="0" t="inlineStr">
        <is>
          <t>岚皋县</t>
        </is>
      </c>
    </row>
    <row r="2902">
      <c r="A2902" s="0" t="inlineStr">
        <is>
          <t>平利县</t>
        </is>
      </c>
    </row>
    <row r="2903">
      <c r="A2903" s="0" t="inlineStr">
        <is>
          <t>镇坪县</t>
        </is>
      </c>
    </row>
    <row r="2904">
      <c r="A2904" s="0" t="inlineStr">
        <is>
          <t>旬阳县</t>
        </is>
      </c>
    </row>
    <row r="2905">
      <c r="A2905" s="0" t="inlineStr">
        <is>
          <t>白河县</t>
        </is>
      </c>
    </row>
    <row r="2906">
      <c r="A2906" s="0" t="inlineStr">
        <is>
          <t>商洛市</t>
        </is>
      </c>
    </row>
    <row r="2907">
      <c r="A2907" s="0" t="inlineStr">
        <is>
          <t>商州区</t>
        </is>
      </c>
    </row>
    <row r="2908">
      <c r="A2908" s="0" t="inlineStr">
        <is>
          <t>洛南县</t>
        </is>
      </c>
    </row>
    <row r="2909">
      <c r="A2909" s="0" t="inlineStr">
        <is>
          <t>丹凤县</t>
        </is>
      </c>
    </row>
    <row r="2910">
      <c r="A2910" s="0" t="inlineStr">
        <is>
          <t>商南县</t>
        </is>
      </c>
    </row>
    <row r="2911">
      <c r="A2911" s="0" t="inlineStr">
        <is>
          <t>山阳县</t>
        </is>
      </c>
    </row>
    <row r="2912">
      <c r="A2912" s="0" t="inlineStr">
        <is>
          <t>镇安县</t>
        </is>
      </c>
    </row>
    <row r="2913">
      <c r="A2913" s="0" t="inlineStr">
        <is>
          <t>柞水县</t>
        </is>
      </c>
    </row>
    <row r="2914">
      <c r="A2914" s="0" t="inlineStr">
        <is>
          <t>甘肃省</t>
        </is>
      </c>
    </row>
    <row r="2915">
      <c r="A2915" s="0" t="inlineStr">
        <is>
          <t>兰州市</t>
        </is>
      </c>
    </row>
    <row r="2916">
      <c r="A2916" s="0" t="inlineStr">
        <is>
          <t>城关区</t>
        </is>
      </c>
    </row>
    <row r="2917">
      <c r="A2917" s="0" t="inlineStr">
        <is>
          <t>七里河区</t>
        </is>
      </c>
    </row>
    <row r="2918">
      <c r="A2918" s="0" t="inlineStr">
        <is>
          <t>西固区</t>
        </is>
      </c>
    </row>
    <row r="2919">
      <c r="A2919" s="0" t="inlineStr">
        <is>
          <t>安宁区</t>
        </is>
      </c>
    </row>
    <row r="2920">
      <c r="A2920" s="0" t="inlineStr">
        <is>
          <t>红古区</t>
        </is>
      </c>
    </row>
    <row r="2921">
      <c r="A2921" s="0" t="inlineStr">
        <is>
          <t>永登县</t>
        </is>
      </c>
    </row>
    <row r="2922">
      <c r="A2922" s="0" t="inlineStr">
        <is>
          <t>皋兰县</t>
        </is>
      </c>
    </row>
    <row r="2923">
      <c r="A2923" s="0" t="inlineStr">
        <is>
          <t>榆中县</t>
        </is>
      </c>
    </row>
    <row r="2924">
      <c r="A2924" s="0" t="inlineStr">
        <is>
          <t>嘉峪关市</t>
        </is>
      </c>
    </row>
    <row r="2925">
      <c r="A2925" s="0" t="inlineStr">
        <is>
          <t>金昌市</t>
        </is>
      </c>
    </row>
    <row r="2926">
      <c r="A2926" s="0" t="inlineStr">
        <is>
          <t>金川区</t>
        </is>
      </c>
    </row>
    <row r="2927">
      <c r="A2927" s="0" t="inlineStr">
        <is>
          <t>永昌县</t>
        </is>
      </c>
    </row>
    <row r="2928">
      <c r="A2928" s="0" t="inlineStr">
        <is>
          <t>白银市</t>
        </is>
      </c>
    </row>
    <row r="2929">
      <c r="A2929" s="0" t="inlineStr">
        <is>
          <t>白银区</t>
        </is>
      </c>
    </row>
    <row r="2930">
      <c r="A2930" s="0" t="inlineStr">
        <is>
          <t>平川区</t>
        </is>
      </c>
    </row>
    <row r="2931">
      <c r="A2931" s="0" t="inlineStr">
        <is>
          <t>靖远县</t>
        </is>
      </c>
    </row>
    <row r="2932">
      <c r="A2932" s="0" t="inlineStr">
        <is>
          <t>会宁县</t>
        </is>
      </c>
    </row>
    <row r="2933">
      <c r="A2933" s="0" t="inlineStr">
        <is>
          <t>景泰县</t>
        </is>
      </c>
    </row>
    <row r="2934">
      <c r="A2934" s="0" t="inlineStr">
        <is>
          <t>天水市</t>
        </is>
      </c>
    </row>
    <row r="2935">
      <c r="A2935" s="0" t="inlineStr">
        <is>
          <t>秦州区</t>
        </is>
      </c>
    </row>
    <row r="2936">
      <c r="A2936" s="0" t="inlineStr">
        <is>
          <t>麦积区</t>
        </is>
      </c>
    </row>
    <row r="2937">
      <c r="A2937" s="0" t="inlineStr">
        <is>
          <t>清水县</t>
        </is>
      </c>
    </row>
    <row r="2938">
      <c r="A2938" s="0" t="inlineStr">
        <is>
          <t>秦安县</t>
        </is>
      </c>
    </row>
    <row r="2939">
      <c r="A2939" s="0" t="inlineStr">
        <is>
          <t>甘谷县</t>
        </is>
      </c>
    </row>
    <row r="2940">
      <c r="A2940" s="0" t="inlineStr">
        <is>
          <t>武山县</t>
        </is>
      </c>
    </row>
    <row r="2941" ht="24" customHeight="1" s="6">
      <c r="A2941" s="0" t="inlineStr">
        <is>
          <t>张家川回族自治县</t>
        </is>
      </c>
    </row>
    <row r="2942">
      <c r="A2942" s="0" t="inlineStr">
        <is>
          <t>武威市</t>
        </is>
      </c>
    </row>
    <row r="2943">
      <c r="A2943" s="0" t="inlineStr">
        <is>
          <t>凉州区</t>
        </is>
      </c>
    </row>
    <row r="2944">
      <c r="A2944" s="0" t="inlineStr">
        <is>
          <t>民勤县</t>
        </is>
      </c>
    </row>
    <row r="2945">
      <c r="A2945" s="0" t="inlineStr">
        <is>
          <t>古浪县</t>
        </is>
      </c>
    </row>
    <row r="2946" ht="24" customHeight="1" s="6">
      <c r="A2946" s="0" t="inlineStr">
        <is>
          <t>天祝藏族自治县</t>
        </is>
      </c>
    </row>
    <row r="2947">
      <c r="A2947" s="0" t="inlineStr">
        <is>
          <t>张掖市</t>
        </is>
      </c>
    </row>
    <row r="2948">
      <c r="A2948" s="0" t="inlineStr">
        <is>
          <t>甘州区</t>
        </is>
      </c>
    </row>
    <row r="2949" ht="24" customHeight="1" s="6">
      <c r="A2949" s="0" t="inlineStr">
        <is>
          <t>肃南裕固族自治县</t>
        </is>
      </c>
    </row>
    <row r="2950">
      <c r="A2950" s="0" t="inlineStr">
        <is>
          <t>民乐县</t>
        </is>
      </c>
    </row>
    <row r="2951">
      <c r="A2951" s="0" t="inlineStr">
        <is>
          <t>临泽县</t>
        </is>
      </c>
    </row>
    <row r="2952">
      <c r="A2952" s="0" t="inlineStr">
        <is>
          <t>高台县</t>
        </is>
      </c>
    </row>
    <row r="2953">
      <c r="A2953" s="0" t="inlineStr">
        <is>
          <t>山丹县</t>
        </is>
      </c>
    </row>
    <row r="2954">
      <c r="A2954" s="0" t="inlineStr">
        <is>
          <t>平凉市</t>
        </is>
      </c>
    </row>
    <row r="2955">
      <c r="A2955" s="0" t="inlineStr">
        <is>
          <t>崆峒区</t>
        </is>
      </c>
    </row>
    <row r="2956">
      <c r="A2956" s="0" t="inlineStr">
        <is>
          <t>泾川县</t>
        </is>
      </c>
    </row>
    <row r="2957">
      <c r="A2957" s="0" t="inlineStr">
        <is>
          <t>灵台县</t>
        </is>
      </c>
    </row>
    <row r="2958">
      <c r="A2958" s="0" t="inlineStr">
        <is>
          <t>崇信县</t>
        </is>
      </c>
    </row>
    <row r="2959">
      <c r="A2959" s="0" t="inlineStr">
        <is>
          <t>庄浪县</t>
        </is>
      </c>
    </row>
    <row r="2960">
      <c r="A2960" s="0" t="inlineStr">
        <is>
          <t>静宁县</t>
        </is>
      </c>
    </row>
    <row r="2961">
      <c r="A2961" s="0" t="inlineStr">
        <is>
          <t>华亭市</t>
        </is>
      </c>
    </row>
    <row r="2962">
      <c r="A2962" s="0" t="inlineStr">
        <is>
          <t>酒泉市</t>
        </is>
      </c>
    </row>
    <row r="2963">
      <c r="A2963" s="0" t="inlineStr">
        <is>
          <t>肃州区</t>
        </is>
      </c>
    </row>
    <row r="2964">
      <c r="A2964" s="0" t="inlineStr">
        <is>
          <t>金塔县</t>
        </is>
      </c>
    </row>
    <row r="2965">
      <c r="A2965" s="0" t="inlineStr">
        <is>
          <t>瓜州县</t>
        </is>
      </c>
    </row>
    <row r="2966" ht="24" customHeight="1" s="6">
      <c r="A2966" s="0" t="inlineStr">
        <is>
          <t>肃北蒙古族自治县</t>
        </is>
      </c>
    </row>
    <row r="2967" ht="36" customHeight="1" s="6">
      <c r="A2967" s="0" t="inlineStr">
        <is>
          <t>阿克塞哈萨克族自治县</t>
        </is>
      </c>
    </row>
    <row r="2968">
      <c r="A2968" s="0" t="inlineStr">
        <is>
          <t>玉门市</t>
        </is>
      </c>
    </row>
    <row r="2969">
      <c r="A2969" s="0" t="inlineStr">
        <is>
          <t>敦煌市</t>
        </is>
      </c>
    </row>
    <row r="2970">
      <c r="A2970" s="0" t="inlineStr">
        <is>
          <t>庆阳市</t>
        </is>
      </c>
    </row>
    <row r="2971">
      <c r="A2971" s="0" t="inlineStr">
        <is>
          <t>西峰区</t>
        </is>
      </c>
    </row>
    <row r="2972">
      <c r="A2972" s="0" t="inlineStr">
        <is>
          <t>庆城县</t>
        </is>
      </c>
    </row>
    <row r="2973">
      <c r="A2973" s="0" t="inlineStr">
        <is>
          <t>环县</t>
        </is>
      </c>
    </row>
    <row r="2974">
      <c r="A2974" s="0" t="inlineStr">
        <is>
          <t>华池县</t>
        </is>
      </c>
    </row>
    <row r="2975">
      <c r="A2975" s="0" t="inlineStr">
        <is>
          <t>合水县</t>
        </is>
      </c>
    </row>
    <row r="2976">
      <c r="A2976" s="0" t="inlineStr">
        <is>
          <t>正宁县</t>
        </is>
      </c>
    </row>
    <row r="2977">
      <c r="A2977" s="0" t="inlineStr">
        <is>
          <t>宁县</t>
        </is>
      </c>
    </row>
    <row r="2978">
      <c r="A2978" s="0" t="inlineStr">
        <is>
          <t>镇原县</t>
        </is>
      </c>
    </row>
    <row r="2979">
      <c r="A2979" s="0" t="inlineStr">
        <is>
          <t>定西市</t>
        </is>
      </c>
    </row>
    <row r="2980">
      <c r="A2980" s="0" t="inlineStr">
        <is>
          <t>安定区</t>
        </is>
      </c>
    </row>
    <row r="2981">
      <c r="A2981" s="0" t="inlineStr">
        <is>
          <t>通渭县</t>
        </is>
      </c>
    </row>
    <row r="2982">
      <c r="A2982" s="0" t="inlineStr">
        <is>
          <t>陇西县</t>
        </is>
      </c>
    </row>
    <row r="2983">
      <c r="A2983" s="0" t="inlineStr">
        <is>
          <t>渭源县</t>
        </is>
      </c>
    </row>
    <row r="2984">
      <c r="A2984" s="0" t="inlineStr">
        <is>
          <t>临洮县</t>
        </is>
      </c>
    </row>
    <row r="2985">
      <c r="A2985" s="0" t="inlineStr">
        <is>
          <t>漳县</t>
        </is>
      </c>
    </row>
    <row r="2986">
      <c r="A2986" s="0" t="inlineStr">
        <is>
          <t>岷县</t>
        </is>
      </c>
    </row>
    <row r="2987">
      <c r="A2987" s="0" t="inlineStr">
        <is>
          <t>陇南市</t>
        </is>
      </c>
    </row>
    <row r="2988">
      <c r="A2988" s="0" t="inlineStr">
        <is>
          <t>武都区</t>
        </is>
      </c>
    </row>
    <row r="2989">
      <c r="A2989" s="0" t="inlineStr">
        <is>
          <t>成县</t>
        </is>
      </c>
    </row>
    <row r="2990">
      <c r="A2990" s="0" t="inlineStr">
        <is>
          <t>文县</t>
        </is>
      </c>
    </row>
    <row r="2991">
      <c r="A2991" s="0" t="inlineStr">
        <is>
          <t>宕昌县</t>
        </is>
      </c>
    </row>
    <row r="2992">
      <c r="A2992" s="0" t="inlineStr">
        <is>
          <t>康县</t>
        </is>
      </c>
    </row>
    <row r="2993">
      <c r="A2993" s="0" t="inlineStr">
        <is>
          <t>西和县</t>
        </is>
      </c>
    </row>
    <row r="2994">
      <c r="A2994" s="0" t="inlineStr">
        <is>
          <t>礼县</t>
        </is>
      </c>
    </row>
    <row r="2995">
      <c r="A2995" s="0" t="inlineStr">
        <is>
          <t>徽县</t>
        </is>
      </c>
    </row>
    <row r="2996">
      <c r="A2996" s="0" t="inlineStr">
        <is>
          <t>两当县</t>
        </is>
      </c>
    </row>
    <row r="2997" ht="24" customHeight="1" s="6">
      <c r="A2997" s="0" t="inlineStr">
        <is>
          <t>临夏回族自治州</t>
        </is>
      </c>
    </row>
    <row r="2998">
      <c r="A2998" s="0" t="inlineStr">
        <is>
          <t>临夏市</t>
        </is>
      </c>
    </row>
    <row r="2999">
      <c r="A2999" s="0" t="inlineStr">
        <is>
          <t>临夏县</t>
        </is>
      </c>
    </row>
    <row r="3000">
      <c r="A3000" s="0" t="inlineStr">
        <is>
          <t>康乐县</t>
        </is>
      </c>
    </row>
    <row r="3001">
      <c r="A3001" s="0" t="inlineStr">
        <is>
          <t>永靖县</t>
        </is>
      </c>
    </row>
    <row r="3002">
      <c r="A3002" s="0" t="inlineStr">
        <is>
          <t>广河县</t>
        </is>
      </c>
    </row>
    <row r="3003">
      <c r="A3003" s="0" t="inlineStr">
        <is>
          <t>和政县</t>
        </is>
      </c>
    </row>
    <row r="3004" ht="24" customHeight="1" s="6">
      <c r="A3004" s="0" t="inlineStr">
        <is>
          <t>东乡族自治县</t>
        </is>
      </c>
    </row>
    <row r="3005" ht="48" customHeight="1" s="6">
      <c r="A3005" s="0" t="inlineStr">
        <is>
          <t>积石山保安族东乡族撒拉族自治县</t>
        </is>
      </c>
    </row>
    <row r="3006" ht="24" customHeight="1" s="6">
      <c r="A3006" s="0" t="inlineStr">
        <is>
          <t>甘南藏族自治州</t>
        </is>
      </c>
    </row>
    <row r="3007">
      <c r="A3007" s="0" t="inlineStr">
        <is>
          <t>合作市</t>
        </is>
      </c>
    </row>
    <row r="3008">
      <c r="A3008" s="0" t="inlineStr">
        <is>
          <t>临潭县</t>
        </is>
      </c>
    </row>
    <row r="3009">
      <c r="A3009" s="0" t="inlineStr">
        <is>
          <t>卓尼县</t>
        </is>
      </c>
    </row>
    <row r="3010">
      <c r="A3010" s="0" t="inlineStr">
        <is>
          <t>舟曲县</t>
        </is>
      </c>
    </row>
    <row r="3011">
      <c r="A3011" s="0" t="inlineStr">
        <is>
          <t>迭部县</t>
        </is>
      </c>
    </row>
    <row r="3012">
      <c r="A3012" s="0" t="inlineStr">
        <is>
          <t>玛曲县</t>
        </is>
      </c>
    </row>
    <row r="3013">
      <c r="A3013" s="0" t="inlineStr">
        <is>
          <t>碌曲县</t>
        </is>
      </c>
    </row>
    <row r="3014">
      <c r="A3014" s="0" t="inlineStr">
        <is>
          <t>夏河县</t>
        </is>
      </c>
    </row>
    <row r="3015">
      <c r="A3015" s="0" t="inlineStr">
        <is>
          <t>青海省</t>
        </is>
      </c>
    </row>
    <row r="3016">
      <c r="A3016" s="0" t="inlineStr">
        <is>
          <t>西宁市</t>
        </is>
      </c>
    </row>
    <row r="3017">
      <c r="A3017" s="0" t="inlineStr">
        <is>
          <t>城东区</t>
        </is>
      </c>
    </row>
    <row r="3018">
      <c r="A3018" s="0" t="inlineStr">
        <is>
          <t>城中区</t>
        </is>
      </c>
    </row>
    <row r="3019">
      <c r="A3019" s="0" t="inlineStr">
        <is>
          <t>城西区</t>
        </is>
      </c>
    </row>
    <row r="3020">
      <c r="A3020" s="0" t="inlineStr">
        <is>
          <t>城北区</t>
        </is>
      </c>
    </row>
    <row r="3021" ht="36" customHeight="1" s="6">
      <c r="A3021" s="0" t="inlineStr">
        <is>
          <t>大通回族土族自治县</t>
        </is>
      </c>
    </row>
    <row r="3022">
      <c r="A3022" s="0" t="inlineStr">
        <is>
          <t>湟中县</t>
        </is>
      </c>
    </row>
    <row r="3023">
      <c r="A3023" s="0" t="inlineStr">
        <is>
          <t>湟源县</t>
        </is>
      </c>
    </row>
    <row r="3024">
      <c r="A3024" s="0" t="inlineStr">
        <is>
          <t>海东市</t>
        </is>
      </c>
    </row>
    <row r="3025">
      <c r="A3025" s="0" t="inlineStr">
        <is>
          <t>乐都区</t>
        </is>
      </c>
    </row>
    <row r="3026">
      <c r="A3026" s="0" t="inlineStr">
        <is>
          <t>平安区</t>
        </is>
      </c>
    </row>
    <row r="3027" ht="36" customHeight="1" s="6">
      <c r="A3027" s="0" t="inlineStr">
        <is>
          <t>民和回族土族自治县</t>
        </is>
      </c>
    </row>
    <row r="3028" ht="24" customHeight="1" s="6">
      <c r="A3028" s="0" t="inlineStr">
        <is>
          <t>互助土族自治县</t>
        </is>
      </c>
    </row>
    <row r="3029" ht="24" customHeight="1" s="6">
      <c r="A3029" s="0" t="inlineStr">
        <is>
          <t>化隆回族自治县</t>
        </is>
      </c>
    </row>
    <row r="3030" ht="24" customHeight="1" s="6">
      <c r="A3030" s="0" t="inlineStr">
        <is>
          <t>循化撒拉族自治县</t>
        </is>
      </c>
    </row>
    <row r="3031" ht="24" customHeight="1" s="6">
      <c r="A3031" s="0" t="inlineStr">
        <is>
          <t>海北藏族自治州</t>
        </is>
      </c>
    </row>
    <row r="3032" ht="24" customHeight="1" s="6">
      <c r="A3032" s="0" t="inlineStr">
        <is>
          <t>门源回族自治县</t>
        </is>
      </c>
    </row>
    <row r="3033">
      <c r="A3033" s="0" t="inlineStr">
        <is>
          <t>祁连县</t>
        </is>
      </c>
    </row>
    <row r="3034">
      <c r="A3034" s="0" t="inlineStr">
        <is>
          <t>海晏县</t>
        </is>
      </c>
    </row>
    <row r="3035">
      <c r="A3035" s="0" t="inlineStr">
        <is>
          <t>刚察县</t>
        </is>
      </c>
    </row>
    <row r="3036" ht="24" customHeight="1" s="6">
      <c r="A3036" s="0" t="inlineStr">
        <is>
          <t>黄南藏族自治州</t>
        </is>
      </c>
    </row>
    <row r="3037">
      <c r="A3037" s="0" t="inlineStr">
        <is>
          <t>同仁县</t>
        </is>
      </c>
    </row>
    <row r="3038">
      <c r="A3038" s="0" t="inlineStr">
        <is>
          <t>尖扎县</t>
        </is>
      </c>
    </row>
    <row r="3039">
      <c r="A3039" s="0" t="inlineStr">
        <is>
          <t>泽库县</t>
        </is>
      </c>
    </row>
    <row r="3040" ht="24" customHeight="1" s="6">
      <c r="A3040" s="0" t="inlineStr">
        <is>
          <t>河南蒙古族自治县</t>
        </is>
      </c>
    </row>
    <row r="3041" ht="24" customHeight="1" s="6">
      <c r="A3041" s="0" t="inlineStr">
        <is>
          <t>海南藏族自治州</t>
        </is>
      </c>
    </row>
    <row r="3042">
      <c r="A3042" s="0" t="inlineStr">
        <is>
          <t>共和县</t>
        </is>
      </c>
    </row>
    <row r="3043">
      <c r="A3043" s="0" t="inlineStr">
        <is>
          <t>同德县</t>
        </is>
      </c>
    </row>
    <row r="3044">
      <c r="A3044" s="0" t="inlineStr">
        <is>
          <t>贵德县</t>
        </is>
      </c>
    </row>
    <row r="3045">
      <c r="A3045" s="0" t="inlineStr">
        <is>
          <t>兴海县</t>
        </is>
      </c>
    </row>
    <row r="3046">
      <c r="A3046" s="0" t="inlineStr">
        <is>
          <t>贵南县</t>
        </is>
      </c>
    </row>
    <row r="3047" ht="24" customHeight="1" s="6">
      <c r="A3047" s="0" t="inlineStr">
        <is>
          <t>果洛藏族自治州</t>
        </is>
      </c>
    </row>
    <row r="3048">
      <c r="A3048" s="0" t="inlineStr">
        <is>
          <t>玛沁县</t>
        </is>
      </c>
    </row>
    <row r="3049">
      <c r="A3049" s="0" t="inlineStr">
        <is>
          <t>班玛县</t>
        </is>
      </c>
    </row>
    <row r="3050">
      <c r="A3050" s="0" t="inlineStr">
        <is>
          <t>甘德县</t>
        </is>
      </c>
    </row>
    <row r="3051">
      <c r="A3051" s="0" t="inlineStr">
        <is>
          <t>达日县</t>
        </is>
      </c>
    </row>
    <row r="3052">
      <c r="A3052" s="0" t="inlineStr">
        <is>
          <t>久治县</t>
        </is>
      </c>
    </row>
    <row r="3053">
      <c r="A3053" s="0" t="inlineStr">
        <is>
          <t>玛多县</t>
        </is>
      </c>
    </row>
    <row r="3054" ht="24" customHeight="1" s="6">
      <c r="A3054" s="0" t="inlineStr">
        <is>
          <t>玉树藏族自治州</t>
        </is>
      </c>
    </row>
    <row r="3055">
      <c r="A3055" s="0" t="inlineStr">
        <is>
          <t>玉树市</t>
        </is>
      </c>
    </row>
    <row r="3056">
      <c r="A3056" s="0" t="inlineStr">
        <is>
          <t>杂多县</t>
        </is>
      </c>
    </row>
    <row r="3057">
      <c r="A3057" s="0" t="inlineStr">
        <is>
          <t>称多县</t>
        </is>
      </c>
    </row>
    <row r="3058">
      <c r="A3058" s="0" t="inlineStr">
        <is>
          <t>治多县</t>
        </is>
      </c>
    </row>
    <row r="3059">
      <c r="A3059" s="0" t="inlineStr">
        <is>
          <t>囊谦县</t>
        </is>
      </c>
    </row>
    <row r="3060">
      <c r="A3060" s="0" t="inlineStr">
        <is>
          <t>曲麻莱县</t>
        </is>
      </c>
    </row>
    <row r="3061" ht="36" customHeight="1" s="6">
      <c r="A3061" s="0" t="inlineStr">
        <is>
          <t>海西蒙古族藏族自治州</t>
        </is>
      </c>
    </row>
    <row r="3062">
      <c r="A3062" s="0" t="inlineStr">
        <is>
          <t>格尔木市</t>
        </is>
      </c>
    </row>
    <row r="3063">
      <c r="A3063" s="0" t="inlineStr">
        <is>
          <t>德令哈市</t>
        </is>
      </c>
    </row>
    <row r="3064">
      <c r="A3064" s="0" t="inlineStr">
        <is>
          <t>茫崖市</t>
        </is>
      </c>
    </row>
    <row r="3065">
      <c r="A3065" s="0" t="inlineStr">
        <is>
          <t>乌兰县</t>
        </is>
      </c>
    </row>
    <row r="3066">
      <c r="A3066" s="0" t="inlineStr">
        <is>
          <t>都兰县</t>
        </is>
      </c>
    </row>
    <row r="3067">
      <c r="A3067" s="0" t="inlineStr">
        <is>
          <t>天峻县</t>
        </is>
      </c>
    </row>
    <row r="3068" ht="24" customHeight="1" s="6">
      <c r="A3068" s="0" t="inlineStr">
        <is>
          <t>宁夏回族自治区</t>
        </is>
      </c>
    </row>
    <row r="3069">
      <c r="A3069" s="0" t="inlineStr">
        <is>
          <t>银川市</t>
        </is>
      </c>
    </row>
    <row r="3070">
      <c r="A3070" s="0" t="inlineStr">
        <is>
          <t>兴庆区</t>
        </is>
      </c>
    </row>
    <row r="3071">
      <c r="A3071" s="0" t="inlineStr">
        <is>
          <t>西夏区</t>
        </is>
      </c>
    </row>
    <row r="3072">
      <c r="A3072" s="0" t="inlineStr">
        <is>
          <t>金凤区</t>
        </is>
      </c>
    </row>
    <row r="3073">
      <c r="A3073" s="0" t="inlineStr">
        <is>
          <t>永宁县</t>
        </is>
      </c>
    </row>
    <row r="3074">
      <c r="A3074" s="0" t="inlineStr">
        <is>
          <t>贺兰县</t>
        </is>
      </c>
    </row>
    <row r="3075">
      <c r="A3075" s="0" t="inlineStr">
        <is>
          <t>灵武市</t>
        </is>
      </c>
    </row>
    <row r="3076">
      <c r="A3076" s="0" t="inlineStr">
        <is>
          <t>石嘴山市</t>
        </is>
      </c>
    </row>
    <row r="3077">
      <c r="A3077" s="0" t="inlineStr">
        <is>
          <t>大武口区</t>
        </is>
      </c>
    </row>
    <row r="3078">
      <c r="A3078" s="0" t="inlineStr">
        <is>
          <t>惠农区</t>
        </is>
      </c>
    </row>
    <row r="3079">
      <c r="A3079" s="0" t="inlineStr">
        <is>
          <t>平罗县</t>
        </is>
      </c>
    </row>
    <row r="3080">
      <c r="A3080" s="0" t="inlineStr">
        <is>
          <t>吴忠市</t>
        </is>
      </c>
    </row>
    <row r="3081">
      <c r="A3081" s="0" t="inlineStr">
        <is>
          <t>利通区</t>
        </is>
      </c>
    </row>
    <row r="3082">
      <c r="A3082" s="0" t="inlineStr">
        <is>
          <t>红寺堡区</t>
        </is>
      </c>
    </row>
    <row r="3083">
      <c r="A3083" s="0" t="inlineStr">
        <is>
          <t>盐池县</t>
        </is>
      </c>
    </row>
    <row r="3084">
      <c r="A3084" s="0" t="inlineStr">
        <is>
          <t>同心县</t>
        </is>
      </c>
    </row>
    <row r="3085">
      <c r="A3085" s="0" t="inlineStr">
        <is>
          <t>青铜峡市</t>
        </is>
      </c>
    </row>
    <row r="3086">
      <c r="A3086" s="0" t="inlineStr">
        <is>
          <t>固原市</t>
        </is>
      </c>
    </row>
    <row r="3087">
      <c r="A3087" s="0" t="inlineStr">
        <is>
          <t>原州区</t>
        </is>
      </c>
    </row>
    <row r="3088">
      <c r="A3088" s="0" t="inlineStr">
        <is>
          <t>西吉县</t>
        </is>
      </c>
    </row>
    <row r="3089">
      <c r="A3089" s="0" t="inlineStr">
        <is>
          <t>隆德县</t>
        </is>
      </c>
    </row>
    <row r="3090">
      <c r="A3090" s="0" t="inlineStr">
        <is>
          <t>泾源县</t>
        </is>
      </c>
    </row>
    <row r="3091">
      <c r="A3091" s="0" t="inlineStr">
        <is>
          <t>彭阳县</t>
        </is>
      </c>
    </row>
    <row r="3092">
      <c r="A3092" s="0" t="inlineStr">
        <is>
          <t>中卫市</t>
        </is>
      </c>
    </row>
    <row r="3093">
      <c r="A3093" s="0" t="inlineStr">
        <is>
          <t>沙坡头区</t>
        </is>
      </c>
    </row>
    <row r="3094">
      <c r="A3094" s="0" t="inlineStr">
        <is>
          <t>中宁县</t>
        </is>
      </c>
    </row>
    <row r="3095">
      <c r="A3095" s="0" t="inlineStr">
        <is>
          <t>海原县</t>
        </is>
      </c>
    </row>
    <row r="3096" ht="24" customHeight="1" s="6">
      <c r="A3096" s="0" t="inlineStr">
        <is>
          <t>新疆维吾尔自治区</t>
        </is>
      </c>
    </row>
    <row r="3097" ht="24" customHeight="1" s="6">
      <c r="A3097" s="0" t="inlineStr">
        <is>
          <t>乌鲁木齐市</t>
        </is>
      </c>
    </row>
    <row r="3098">
      <c r="A3098" s="0" t="inlineStr">
        <is>
          <t>天山区</t>
        </is>
      </c>
    </row>
    <row r="3099" ht="24" customHeight="1" s="6">
      <c r="A3099" s="0" t="inlineStr">
        <is>
          <t>沙依巴克区</t>
        </is>
      </c>
    </row>
    <row r="3100">
      <c r="A3100" s="0" t="inlineStr">
        <is>
          <t>新市区</t>
        </is>
      </c>
    </row>
    <row r="3101">
      <c r="A3101" s="0" t="inlineStr">
        <is>
          <t>水磨沟区</t>
        </is>
      </c>
    </row>
    <row r="3102">
      <c r="A3102" s="0" t="inlineStr">
        <is>
          <t>头屯河区</t>
        </is>
      </c>
    </row>
    <row r="3103">
      <c r="A3103" s="0" t="inlineStr">
        <is>
          <t>达坂城区</t>
        </is>
      </c>
    </row>
    <row r="3104">
      <c r="A3104" s="0" t="inlineStr">
        <is>
          <t>米东区</t>
        </is>
      </c>
    </row>
    <row r="3105" ht="24" customHeight="1" s="6">
      <c r="A3105" s="0" t="inlineStr">
        <is>
          <t>乌鲁木齐县</t>
        </is>
      </c>
    </row>
    <row r="3106" ht="24" customHeight="1" s="6">
      <c r="A3106" s="0" t="inlineStr">
        <is>
          <t>克拉玛依市</t>
        </is>
      </c>
    </row>
    <row r="3107">
      <c r="A3107" s="0" t="inlineStr">
        <is>
          <t>独山子区</t>
        </is>
      </c>
    </row>
    <row r="3108" ht="24" customHeight="1" s="6">
      <c r="A3108" s="0" t="inlineStr">
        <is>
          <t>克拉玛依区</t>
        </is>
      </c>
    </row>
    <row r="3109">
      <c r="A3109" s="0" t="inlineStr">
        <is>
          <t>白碱滩区</t>
        </is>
      </c>
    </row>
    <row r="3110">
      <c r="A3110" s="0" t="inlineStr">
        <is>
          <t>乌尔禾区</t>
        </is>
      </c>
    </row>
    <row r="3111">
      <c r="A3111" s="0" t="inlineStr">
        <is>
          <t>吐鲁番市</t>
        </is>
      </c>
    </row>
    <row r="3112">
      <c r="A3112" s="0" t="inlineStr">
        <is>
          <t>高昌区</t>
        </is>
      </c>
    </row>
    <row r="3113">
      <c r="A3113" s="0" t="inlineStr">
        <is>
          <t>鄯善县</t>
        </is>
      </c>
    </row>
    <row r="3114">
      <c r="A3114" s="0" t="inlineStr">
        <is>
          <t>托克逊县</t>
        </is>
      </c>
    </row>
    <row r="3115">
      <c r="A3115" s="0" t="inlineStr">
        <is>
          <t>哈密市</t>
        </is>
      </c>
    </row>
    <row r="3116">
      <c r="A3116" s="0" t="inlineStr">
        <is>
          <t>伊州区</t>
        </is>
      </c>
    </row>
    <row r="3117" ht="36" customHeight="1" s="6">
      <c r="A3117" s="0" t="inlineStr">
        <is>
          <t>巴里坤哈萨克自治县</t>
        </is>
      </c>
    </row>
    <row r="3118">
      <c r="A3118" s="0" t="inlineStr">
        <is>
          <t>伊吾县</t>
        </is>
      </c>
    </row>
    <row r="3119" ht="24" customHeight="1" s="6">
      <c r="A3119" s="0" t="inlineStr">
        <is>
          <t>昌吉回族自治州</t>
        </is>
      </c>
    </row>
    <row r="3120">
      <c r="A3120" s="0" t="inlineStr">
        <is>
          <t>昌吉市</t>
        </is>
      </c>
    </row>
    <row r="3121">
      <c r="A3121" s="0" t="inlineStr">
        <is>
          <t>阜康市</t>
        </is>
      </c>
    </row>
    <row r="3122">
      <c r="A3122" s="0" t="inlineStr">
        <is>
          <t>呼图壁县</t>
        </is>
      </c>
    </row>
    <row r="3123">
      <c r="A3123" s="0" t="inlineStr">
        <is>
          <t>玛纳斯县</t>
        </is>
      </c>
    </row>
    <row r="3124">
      <c r="A3124" s="0" t="inlineStr">
        <is>
          <t>奇台县</t>
        </is>
      </c>
    </row>
    <row r="3125" ht="24" customHeight="1" s="6">
      <c r="A3125" s="0" t="inlineStr">
        <is>
          <t>吉木萨尔县</t>
        </is>
      </c>
    </row>
    <row r="3126" ht="24" customHeight="1" s="6">
      <c r="A3126" s="0" t="inlineStr">
        <is>
          <t>木垒哈萨克自治县</t>
        </is>
      </c>
    </row>
    <row r="3127" ht="36" customHeight="1" s="6">
      <c r="A3127" s="0" t="inlineStr">
        <is>
          <t>博尔塔拉蒙古自治州</t>
        </is>
      </c>
    </row>
    <row r="3128">
      <c r="A3128" s="0" t="inlineStr">
        <is>
          <t>博乐市</t>
        </is>
      </c>
    </row>
    <row r="3129" ht="24" customHeight="1" s="6">
      <c r="A3129" s="0" t="inlineStr">
        <is>
          <t>阿拉山口市</t>
        </is>
      </c>
    </row>
    <row r="3130">
      <c r="A3130" s="0" t="inlineStr">
        <is>
          <t>精河县</t>
        </is>
      </c>
    </row>
    <row r="3131">
      <c r="A3131" s="0" t="inlineStr">
        <is>
          <t>温泉县</t>
        </is>
      </c>
    </row>
    <row r="3132" ht="36" customHeight="1" s="6">
      <c r="A3132" s="0" t="inlineStr">
        <is>
          <t>巴音郭楞蒙古自治州</t>
        </is>
      </c>
    </row>
    <row r="3133">
      <c r="A3133" s="0" t="inlineStr">
        <is>
          <t>库尔勒市</t>
        </is>
      </c>
    </row>
    <row r="3134">
      <c r="A3134" s="0" t="inlineStr">
        <is>
          <t>轮台县</t>
        </is>
      </c>
    </row>
    <row r="3135">
      <c r="A3135" s="0" t="inlineStr">
        <is>
          <t>尉犁县</t>
        </is>
      </c>
    </row>
    <row r="3136">
      <c r="A3136" s="0" t="inlineStr">
        <is>
          <t>若羌县</t>
        </is>
      </c>
    </row>
    <row r="3137">
      <c r="A3137" s="0" t="inlineStr">
        <is>
          <t>且末县</t>
        </is>
      </c>
    </row>
    <row r="3138" ht="24" customHeight="1" s="6">
      <c r="A3138" s="0" t="inlineStr">
        <is>
          <t>焉耆回族自治县</t>
        </is>
      </c>
    </row>
    <row r="3139">
      <c r="A3139" s="0" t="inlineStr">
        <is>
          <t>和静县</t>
        </is>
      </c>
    </row>
    <row r="3140">
      <c r="A3140" s="0" t="inlineStr">
        <is>
          <t>和硕县</t>
        </is>
      </c>
    </row>
    <row r="3141">
      <c r="A3141" s="0" t="inlineStr">
        <is>
          <t>博湖县</t>
        </is>
      </c>
    </row>
    <row r="3142" ht="24" customHeight="1" s="6">
      <c r="A3142" s="0" t="inlineStr">
        <is>
          <t>阿克苏地区</t>
        </is>
      </c>
    </row>
    <row r="3143">
      <c r="A3143" s="0" t="inlineStr">
        <is>
          <t>阿克苏市</t>
        </is>
      </c>
    </row>
    <row r="3144">
      <c r="A3144" s="0" t="inlineStr">
        <is>
          <t>温宿县</t>
        </is>
      </c>
    </row>
    <row r="3145">
      <c r="A3145" s="0" t="inlineStr">
        <is>
          <t>库车县</t>
        </is>
      </c>
    </row>
    <row r="3146">
      <c r="A3146" s="0" t="inlineStr">
        <is>
          <t>沙雅县</t>
        </is>
      </c>
    </row>
    <row r="3147">
      <c r="A3147" s="0" t="inlineStr">
        <is>
          <t>新和县</t>
        </is>
      </c>
    </row>
    <row r="3148">
      <c r="A3148" s="0" t="inlineStr">
        <is>
          <t>拜城县</t>
        </is>
      </c>
    </row>
    <row r="3149">
      <c r="A3149" s="0" t="inlineStr">
        <is>
          <t>乌什县</t>
        </is>
      </c>
    </row>
    <row r="3150">
      <c r="A3150" s="0" t="inlineStr">
        <is>
          <t>阿瓦提县</t>
        </is>
      </c>
    </row>
    <row r="3151">
      <c r="A3151" s="0" t="inlineStr">
        <is>
          <t>柯坪县</t>
        </is>
      </c>
    </row>
    <row r="3152" ht="36" customHeight="1" s="6">
      <c r="A3152" s="0" t="inlineStr">
        <is>
          <t>克孜勒苏柯尔克孜自治州</t>
        </is>
      </c>
    </row>
    <row r="3153">
      <c r="A3153" s="0" t="inlineStr">
        <is>
          <t>阿图什市</t>
        </is>
      </c>
    </row>
    <row r="3154">
      <c r="A3154" s="0" t="inlineStr">
        <is>
          <t>阿克陶县</t>
        </is>
      </c>
    </row>
    <row r="3155">
      <c r="A3155" s="0" t="inlineStr">
        <is>
          <t>阿合奇县</t>
        </is>
      </c>
    </row>
    <row r="3156">
      <c r="A3156" s="0" t="inlineStr">
        <is>
          <t>乌恰县</t>
        </is>
      </c>
    </row>
    <row r="3157">
      <c r="A3157" s="0" t="inlineStr">
        <is>
          <t>喀什地区</t>
        </is>
      </c>
    </row>
    <row r="3158">
      <c r="A3158" s="0" t="inlineStr">
        <is>
          <t>喀什市</t>
        </is>
      </c>
    </row>
    <row r="3159">
      <c r="A3159" s="0" t="inlineStr">
        <is>
          <t>疏附县</t>
        </is>
      </c>
    </row>
    <row r="3160">
      <c r="A3160" s="0" t="inlineStr">
        <is>
          <t>疏勒县</t>
        </is>
      </c>
    </row>
    <row r="3161">
      <c r="A3161" s="0" t="inlineStr">
        <is>
          <t>英吉沙县</t>
        </is>
      </c>
    </row>
    <row r="3162">
      <c r="A3162" s="0" t="inlineStr">
        <is>
          <t>泽普县</t>
        </is>
      </c>
    </row>
    <row r="3163">
      <c r="A3163" s="0" t="inlineStr">
        <is>
          <t>莎车县</t>
        </is>
      </c>
    </row>
    <row r="3164">
      <c r="A3164" s="0" t="inlineStr">
        <is>
          <t>叶城县</t>
        </is>
      </c>
    </row>
    <row r="3165">
      <c r="A3165" s="0" t="inlineStr">
        <is>
          <t>麦盖提县</t>
        </is>
      </c>
    </row>
    <row r="3166">
      <c r="A3166" s="0" t="inlineStr">
        <is>
          <t>岳普湖县</t>
        </is>
      </c>
    </row>
    <row r="3167">
      <c r="A3167" s="0" t="inlineStr">
        <is>
          <t>伽师县</t>
        </is>
      </c>
    </row>
    <row r="3168">
      <c r="A3168" s="0" t="inlineStr">
        <is>
          <t>巴楚县</t>
        </is>
      </c>
    </row>
    <row r="3169" ht="36" customHeight="1" s="6">
      <c r="A3169" s="0" t="inlineStr">
        <is>
          <t>塔什库尔干塔吉克自治县</t>
        </is>
      </c>
    </row>
    <row r="3170">
      <c r="A3170" s="0" t="inlineStr">
        <is>
          <t>和田地区</t>
        </is>
      </c>
    </row>
    <row r="3171">
      <c r="A3171" s="0" t="inlineStr">
        <is>
          <t>和田市</t>
        </is>
      </c>
    </row>
    <row r="3172">
      <c r="A3172" s="0" t="inlineStr">
        <is>
          <t>和田县</t>
        </is>
      </c>
    </row>
    <row r="3173">
      <c r="A3173" s="0" t="inlineStr">
        <is>
          <t>墨玉县</t>
        </is>
      </c>
    </row>
    <row r="3174">
      <c r="A3174" s="0" t="inlineStr">
        <is>
          <t>皮山县</t>
        </is>
      </c>
    </row>
    <row r="3175">
      <c r="A3175" s="0" t="inlineStr">
        <is>
          <t>洛浦县</t>
        </is>
      </c>
    </row>
    <row r="3176">
      <c r="A3176" s="0" t="inlineStr">
        <is>
          <t>策勒县</t>
        </is>
      </c>
    </row>
    <row r="3177">
      <c r="A3177" s="0" t="inlineStr">
        <is>
          <t>于田县</t>
        </is>
      </c>
    </row>
    <row r="3178">
      <c r="A3178" s="0" t="inlineStr">
        <is>
          <t>民丰县</t>
        </is>
      </c>
    </row>
    <row r="3179" ht="24" customHeight="1" s="6">
      <c r="A3179" s="0" t="inlineStr">
        <is>
          <t>伊犁哈萨克自治州</t>
        </is>
      </c>
    </row>
    <row r="3180">
      <c r="A3180" s="0" t="inlineStr">
        <is>
          <t>伊宁市</t>
        </is>
      </c>
    </row>
    <row r="3181">
      <c r="A3181" s="0" t="inlineStr">
        <is>
          <t>奎屯市</t>
        </is>
      </c>
    </row>
    <row r="3182" ht="24" customHeight="1" s="6">
      <c r="A3182" s="0" t="inlineStr">
        <is>
          <t>霍尔果斯市</t>
        </is>
      </c>
    </row>
    <row r="3183">
      <c r="A3183" s="0" t="inlineStr">
        <is>
          <t>伊宁县</t>
        </is>
      </c>
    </row>
    <row r="3184" ht="36" customHeight="1" s="6">
      <c r="A3184" s="0" t="inlineStr">
        <is>
          <t>察布查尔锡伯自治县</t>
        </is>
      </c>
    </row>
    <row r="3185">
      <c r="A3185" s="0" t="inlineStr">
        <is>
          <t>霍城县</t>
        </is>
      </c>
    </row>
    <row r="3186">
      <c r="A3186" s="0" t="inlineStr">
        <is>
          <t>巩留县</t>
        </is>
      </c>
    </row>
    <row r="3187">
      <c r="A3187" s="0" t="inlineStr">
        <is>
          <t>新源县</t>
        </is>
      </c>
    </row>
    <row r="3188">
      <c r="A3188" s="0" t="inlineStr">
        <is>
          <t>昭苏县</t>
        </is>
      </c>
    </row>
    <row r="3189">
      <c r="A3189" s="0" t="inlineStr">
        <is>
          <t>特克斯县</t>
        </is>
      </c>
    </row>
    <row r="3190">
      <c r="A3190" s="0" t="inlineStr">
        <is>
          <t>尼勒克县</t>
        </is>
      </c>
    </row>
    <row r="3191">
      <c r="A3191" s="0" t="inlineStr">
        <is>
          <t>塔城地区</t>
        </is>
      </c>
    </row>
    <row r="3192">
      <c r="A3192" s="0" t="inlineStr">
        <is>
          <t>塔城市</t>
        </is>
      </c>
    </row>
    <row r="3193">
      <c r="A3193" s="0" t="inlineStr">
        <is>
          <t>乌苏市</t>
        </is>
      </c>
    </row>
    <row r="3194">
      <c r="A3194" s="0" t="inlineStr">
        <is>
          <t>额敏县</t>
        </is>
      </c>
    </row>
    <row r="3195">
      <c r="A3195" s="0" t="inlineStr">
        <is>
          <t>沙湾县</t>
        </is>
      </c>
    </row>
    <row r="3196">
      <c r="A3196" s="0" t="inlineStr">
        <is>
          <t>托里县</t>
        </is>
      </c>
    </row>
    <row r="3197">
      <c r="A3197" s="0" t="inlineStr">
        <is>
          <t>裕民县</t>
        </is>
      </c>
    </row>
    <row r="3198" ht="36" customHeight="1" s="6">
      <c r="A3198" s="0" t="inlineStr">
        <is>
          <t>和布克赛尔蒙古自治县</t>
        </is>
      </c>
    </row>
    <row r="3199" ht="24" customHeight="1" s="6">
      <c r="A3199" s="0" t="inlineStr">
        <is>
          <t>阿勒泰地区</t>
        </is>
      </c>
    </row>
    <row r="3200">
      <c r="A3200" s="0" t="inlineStr">
        <is>
          <t>阿勒泰市</t>
        </is>
      </c>
    </row>
    <row r="3201">
      <c r="A3201" s="0" t="inlineStr">
        <is>
          <t>布尔津县</t>
        </is>
      </c>
    </row>
    <row r="3202">
      <c r="A3202" s="0" t="inlineStr">
        <is>
          <t>富蕴县</t>
        </is>
      </c>
    </row>
    <row r="3203">
      <c r="A3203" s="0" t="inlineStr">
        <is>
          <t>福海县</t>
        </is>
      </c>
    </row>
    <row r="3204">
      <c r="A3204" s="0" t="inlineStr">
        <is>
          <t>哈巴河县</t>
        </is>
      </c>
    </row>
    <row r="3205">
      <c r="A3205" s="0" t="inlineStr">
        <is>
          <t>青河县</t>
        </is>
      </c>
    </row>
    <row r="3206">
      <c r="A3206" s="0" t="inlineStr">
        <is>
          <t>吉木乃县</t>
        </is>
      </c>
    </row>
    <row r="3207">
      <c r="A3207" s="0" t="inlineStr">
        <is>
          <t>石河子市</t>
        </is>
      </c>
    </row>
    <row r="3208">
      <c r="A3208" s="0" t="inlineStr">
        <is>
          <t>阿拉尔市</t>
        </is>
      </c>
    </row>
    <row r="3209" ht="24" customHeight="1" s="6">
      <c r="A3209" s="0" t="inlineStr">
        <is>
          <t>图木舒克市</t>
        </is>
      </c>
    </row>
    <row r="3210">
      <c r="A3210" s="0" t="inlineStr">
        <is>
          <t>五家渠市</t>
        </is>
      </c>
    </row>
    <row r="3211">
      <c r="A3211" s="0" t="inlineStr">
        <is>
          <t>北屯市</t>
        </is>
      </c>
    </row>
    <row r="3212">
      <c r="A3212" s="0" t="inlineStr">
        <is>
          <t>铁门关市</t>
        </is>
      </c>
    </row>
    <row r="3213">
      <c r="A3213" s="0" t="inlineStr">
        <is>
          <t>双河市</t>
        </is>
      </c>
    </row>
    <row r="3214" ht="24" customHeight="1" s="6">
      <c r="A3214" s="0" t="inlineStr">
        <is>
          <t>可克达拉市</t>
        </is>
      </c>
    </row>
    <row r="3215">
      <c r="A3215" s="0" t="inlineStr">
        <is>
          <t>昆玉市</t>
        </is>
      </c>
    </row>
    <row r="3216">
      <c r="A3216" s="0" t="inlineStr">
        <is>
          <t>台湾省</t>
        </is>
      </c>
    </row>
    <row r="3217" ht="24" customHeight="1" s="6">
      <c r="A3217" s="0" t="inlineStr">
        <is>
          <t>香港特别行政区</t>
        </is>
      </c>
    </row>
    <row r="3218" ht="24" customHeight="1" s="6">
      <c r="A3218" s="0" t="inlineStr">
        <is>
          <t>澳门特别行政区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46"/>
  <sheetViews>
    <sheetView zoomScaleSheetLayoutView="60" workbookViewId="0">
      <selection activeCell="A1" sqref="A1"/>
    </sheetView>
  </sheetViews>
  <sheetFormatPr baseColWidth="8" defaultColWidth="9.142857142857141" defaultRowHeight="12.75"/>
  <sheetData>
    <row r="1" ht="25.5" customHeight="1" s="6">
      <c r="A1" s="0" t="inlineStr">
        <is>
          <t>洪山区</t>
        </is>
      </c>
      <c r="B1" s="0" t="inlineStr">
        <is>
          <t>洪山街道1</t>
        </is>
      </c>
      <c r="C1" s="0" t="inlineStr">
        <is>
          <t>洪山社区2</t>
        </is>
      </c>
      <c r="D1" s="0" t="inlineStr">
        <is>
          <t>420111001002001</t>
        </is>
      </c>
    </row>
    <row r="2" ht="25.5" customHeight="1" s="6">
      <c r="A2" s="0" t="inlineStr">
        <is>
          <t>江夏区</t>
        </is>
      </c>
      <c r="B2" s="0" t="inlineStr">
        <is>
          <t>洪山街道2</t>
        </is>
      </c>
      <c r="C2" s="0" t="inlineStr">
        <is>
          <t>洪山社区1</t>
        </is>
      </c>
      <c r="D2" s="0" t="inlineStr">
        <is>
          <t>420111001002002</t>
        </is>
      </c>
    </row>
    <row r="3" ht="25.5" customHeight="1" s="6">
      <c r="A3" s="0" t="inlineStr">
        <is>
          <t>东湖高新区</t>
        </is>
      </c>
      <c r="B3" s="0" t="inlineStr">
        <is>
          <t>江夏街道1</t>
        </is>
      </c>
      <c r="C3" s="0" t="inlineStr">
        <is>
          <t>洪山社区4</t>
        </is>
      </c>
      <c r="D3" s="0" t="inlineStr">
        <is>
          <t>420111001001001</t>
        </is>
      </c>
    </row>
    <row r="4" ht="25.5" customHeight="1" s="6">
      <c r="B4" s="0" t="inlineStr">
        <is>
          <t>江夏街道2</t>
        </is>
      </c>
      <c r="C4" s="0" t="inlineStr">
        <is>
          <t>洪山社区3</t>
        </is>
      </c>
      <c r="D4" s="0" t="inlineStr">
        <is>
          <t>420111001001002</t>
        </is>
      </c>
    </row>
    <row r="5" ht="25.5" customHeight="1" s="6">
      <c r="B5" s="0" t="inlineStr">
        <is>
          <t>东湖高新街道2</t>
        </is>
      </c>
      <c r="C5" s="0" t="inlineStr">
        <is>
          <t>江夏社区2</t>
        </is>
      </c>
      <c r="D5" s="0" t="inlineStr">
        <is>
          <t>420111002004001</t>
        </is>
      </c>
    </row>
    <row r="6" ht="25.5" customHeight="1" s="6">
      <c r="B6" s="0" t="inlineStr">
        <is>
          <t>东湖高新街道1</t>
        </is>
      </c>
      <c r="C6" s="0" t="inlineStr">
        <is>
          <t>江夏社区1</t>
        </is>
      </c>
      <c r="D6" s="0" t="inlineStr">
        <is>
          <t>420111002004002</t>
        </is>
      </c>
    </row>
    <row r="7" ht="25.5" customHeight="1" s="6">
      <c r="C7" s="0" t="inlineStr">
        <is>
          <t>江夏社区4</t>
        </is>
      </c>
      <c r="D7" s="0" t="inlineStr">
        <is>
          <t>420111002003001</t>
        </is>
      </c>
    </row>
    <row r="8" ht="25.5" customHeight="1" s="6">
      <c r="C8" s="0" t="inlineStr">
        <is>
          <t>江夏社区3</t>
        </is>
      </c>
      <c r="D8" s="0" t="inlineStr">
        <is>
          <t>420111002003002</t>
        </is>
      </c>
    </row>
    <row r="9" ht="25.5" customHeight="1" s="6">
      <c r="C9" s="0" t="inlineStr">
        <is>
          <t>东湖高新社区4</t>
        </is>
      </c>
      <c r="D9" s="0" t="inlineStr">
        <is>
          <t>420115001002001</t>
        </is>
      </c>
    </row>
    <row r="10" ht="25.5" customHeight="1" s="6">
      <c r="C10" s="0" t="inlineStr">
        <is>
          <t>东湖高新社区3</t>
        </is>
      </c>
      <c r="D10" s="0" t="inlineStr">
        <is>
          <t>420115001002002</t>
        </is>
      </c>
    </row>
    <row r="11" ht="25.5" customHeight="1" s="6">
      <c r="C11" s="0" t="inlineStr">
        <is>
          <t>东湖高新社区2</t>
        </is>
      </c>
      <c r="D11" s="0" t="inlineStr">
        <is>
          <t>420115001001001</t>
        </is>
      </c>
    </row>
    <row r="12" ht="25.5" customHeight="1" s="6">
      <c r="C12" s="0" t="inlineStr">
        <is>
          <t>东湖高新社区1</t>
        </is>
      </c>
      <c r="D12" s="0" t="inlineStr">
        <is>
          <t>420115001001002</t>
        </is>
      </c>
    </row>
    <row r="13" ht="25.5" customHeight="1" s="6">
      <c r="D13" s="0" t="inlineStr">
        <is>
          <t>420115002004001</t>
        </is>
      </c>
    </row>
    <row r="14" ht="25.5" customHeight="1" s="6">
      <c r="D14" s="0" t="inlineStr">
        <is>
          <t>420115002004002</t>
        </is>
      </c>
    </row>
    <row r="15" ht="25.5" customHeight="1" s="6">
      <c r="D15" s="0" t="inlineStr">
        <is>
          <t>420115002003001</t>
        </is>
      </c>
    </row>
    <row r="16" ht="25.5" customHeight="1" s="6">
      <c r="D16" s="0" t="inlineStr">
        <is>
          <t>420115002003002</t>
        </is>
      </c>
    </row>
    <row r="17" ht="25.5" customHeight="1" s="6">
      <c r="D17" s="0" t="inlineStr">
        <is>
          <t>420222002004001</t>
        </is>
      </c>
    </row>
    <row r="18" ht="25.5" customHeight="1" s="6">
      <c r="D18" s="0" t="inlineStr">
        <is>
          <t>420222002004002</t>
        </is>
      </c>
    </row>
    <row r="19" ht="25.5" customHeight="1" s="6">
      <c r="D19" s="0" t="inlineStr">
        <is>
          <t>420222002003001</t>
        </is>
      </c>
    </row>
    <row r="20" ht="25.5" customHeight="1" s="6">
      <c r="D20" s="0" t="inlineStr">
        <is>
          <t>420222002003002</t>
        </is>
      </c>
    </row>
    <row r="21" ht="25.5" customHeight="1" s="6">
      <c r="D21" s="0" t="inlineStr">
        <is>
          <t>420222001002017</t>
        </is>
      </c>
    </row>
    <row r="22" ht="25.5" customHeight="1" s="6">
      <c r="D22" s="0" t="inlineStr">
        <is>
          <t>420222001002001</t>
        </is>
      </c>
    </row>
    <row r="23" ht="25.5" customHeight="1" s="6">
      <c r="D23" s="0" t="inlineStr">
        <is>
          <t>420222001002012</t>
        </is>
      </c>
    </row>
    <row r="24" ht="25.5" customHeight="1" s="6">
      <c r="D24" s="0" t="inlineStr">
        <is>
          <t>420222001002013</t>
        </is>
      </c>
    </row>
    <row r="25" ht="25.5" customHeight="1" s="6">
      <c r="D25" s="0" t="inlineStr">
        <is>
          <t>420222001002009</t>
        </is>
      </c>
    </row>
    <row r="26" ht="25.5" customHeight="1" s="6">
      <c r="D26" s="0" t="inlineStr">
        <is>
          <t>420222001002007</t>
        </is>
      </c>
    </row>
    <row r="27" ht="25.5" customHeight="1" s="6">
      <c r="D27" s="0" t="inlineStr">
        <is>
          <t>420222001002015</t>
        </is>
      </c>
    </row>
    <row r="28" ht="25.5" customHeight="1" s="6">
      <c r="D28" s="0" t="inlineStr">
        <is>
          <t>420222001002016</t>
        </is>
      </c>
    </row>
    <row r="29" ht="25.5" customHeight="1" s="6">
      <c r="D29" s="0" t="inlineStr">
        <is>
          <t>420222001002014</t>
        </is>
      </c>
    </row>
    <row r="30" ht="25.5" customHeight="1" s="6">
      <c r="D30" s="0" t="inlineStr">
        <is>
          <t>420222001002008</t>
        </is>
      </c>
    </row>
    <row r="31" ht="25.5" customHeight="1" s="6">
      <c r="D31" s="0" t="inlineStr">
        <is>
          <t>420222001002004</t>
        </is>
      </c>
    </row>
    <row r="32" ht="25.5" customHeight="1" s="6">
      <c r="D32" s="0" t="inlineStr">
        <is>
          <t>420222001002005</t>
        </is>
      </c>
    </row>
    <row r="33" ht="25.5" customHeight="1" s="6">
      <c r="D33" s="0" t="inlineStr">
        <is>
          <t>420222001002011</t>
        </is>
      </c>
    </row>
    <row r="34" ht="25.5" customHeight="1" s="6">
      <c r="D34" s="0" t="inlineStr">
        <is>
          <t>420222001002010</t>
        </is>
      </c>
    </row>
    <row r="35" ht="25.5" customHeight="1" s="6">
      <c r="D35" s="0" t="inlineStr">
        <is>
          <t>420222001002002</t>
        </is>
      </c>
    </row>
    <row r="36" ht="25.5" customHeight="1" s="6">
      <c r="D36" s="0" t="inlineStr">
        <is>
          <t>420222001002003</t>
        </is>
      </c>
    </row>
    <row r="37" ht="25.5" customHeight="1" s="6">
      <c r="D37" s="0" t="inlineStr">
        <is>
          <t>420222001002006</t>
        </is>
      </c>
    </row>
    <row r="38" ht="25.5" customHeight="1" s="6">
      <c r="D38" s="0" t="inlineStr">
        <is>
          <t>420222001001008</t>
        </is>
      </c>
    </row>
    <row r="39" ht="25.5" customHeight="1" s="6">
      <c r="D39" s="0" t="inlineStr">
        <is>
          <t>420222001001009</t>
        </is>
      </c>
    </row>
    <row r="40" ht="25.5" customHeight="1" s="6">
      <c r="D40" s="0" t="inlineStr">
        <is>
          <t>420222001001004</t>
        </is>
      </c>
    </row>
    <row r="41" ht="25.5" customHeight="1" s="6">
      <c r="D41" s="0" t="inlineStr">
        <is>
          <t>420222001001007</t>
        </is>
      </c>
    </row>
    <row r="42" ht="25.5" customHeight="1" s="6">
      <c r="D42" s="0" t="inlineStr">
        <is>
          <t>420222001001006</t>
        </is>
      </c>
    </row>
    <row r="43" ht="25.5" customHeight="1" s="6">
      <c r="D43" s="0" t="inlineStr">
        <is>
          <t>420222001001005</t>
        </is>
      </c>
    </row>
    <row r="44" ht="25.5" customHeight="1" s="6">
      <c r="D44" s="0" t="inlineStr">
        <is>
          <t>420222001001001</t>
        </is>
      </c>
    </row>
    <row r="45" ht="25.5" customHeight="1" s="6">
      <c r="D45" s="0" t="inlineStr">
        <is>
          <t>420222001001002</t>
        </is>
      </c>
    </row>
    <row r="46" ht="25.5" customHeight="1" s="6">
      <c r="D46" s="0" t="inlineStr">
        <is>
          <t>420222001001003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"/>
  <sheetViews>
    <sheetView zoomScaleSheetLayoutView="60" workbookViewId="0">
      <selection activeCell="A1" sqref="A1"/>
    </sheetView>
  </sheetViews>
  <sheetFormatPr baseColWidth="8" defaultColWidth="9.142857142857141" defaultRowHeight="12.75" outlineLevelRow="1"/>
  <sheetData>
    <row r="1">
      <c r="A1" s="0" t="inlineStr">
        <is>
          <t>否</t>
        </is>
      </c>
    </row>
    <row r="2">
      <c r="A2" s="0" t="inlineStr">
        <is>
          <t>是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3"/>
  <sheetViews>
    <sheetView zoomScaleSheetLayoutView="60" workbookViewId="0">
      <selection activeCell="A1" sqref="A1"/>
    </sheetView>
  </sheetViews>
  <sheetFormatPr baseColWidth="8" defaultColWidth="9.142857142857141" defaultRowHeight="12.75" outlineLevelRow="2"/>
  <sheetData>
    <row r="1">
      <c r="A1" s="0" t="inlineStr">
        <is>
          <t>户籍</t>
        </is>
      </c>
    </row>
    <row r="2">
      <c r="A2" s="0" t="inlineStr">
        <is>
          <t>流动</t>
        </is>
      </c>
    </row>
    <row r="3">
      <c r="A3" s="0" t="inlineStr">
        <is>
          <t>境外</t>
        </is>
      </c>
    </row>
  </sheetData>
  <pageMargins left="0.75" right="0.75" top="1" bottom="1" header="0.5" footer="0.5"/>
  <pageSetup orientation="portrait" paperSize="1" horizontalDpi="300" verticalDpi="300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20"/>
  <sheetViews>
    <sheetView zoomScaleSheetLayoutView="60" workbookViewId="0">
      <selection activeCell="A1" sqref="A1:H1"/>
    </sheetView>
  </sheetViews>
  <sheetFormatPr baseColWidth="8" defaultColWidth="9.142857142857141" defaultRowHeight="12.75"/>
  <sheetData>
    <row r="1" ht="15.75" customHeight="1" s="6">
      <c r="A1" s="1" t="inlineStr">
        <is>
          <t>区划级联置空脚本</t>
        </is>
      </c>
      <c r="B1" s="7" t="n"/>
      <c r="C1" s="7" t="n"/>
      <c r="D1" s="7" t="n"/>
      <c r="E1" s="7" t="n"/>
      <c r="F1" s="7" t="n"/>
      <c r="G1" s="7" t="n"/>
      <c r="H1" s="8" t="n"/>
    </row>
    <row r="2">
      <c r="A2" s="2" t="inlineStr">
        <is>
          <t>2021-03-26 16:55:21</t>
        </is>
      </c>
      <c r="B2" s="7" t="n"/>
      <c r="C2" s="7" t="n"/>
      <c r="D2" s="7" t="n"/>
      <c r="E2" s="7" t="n"/>
      <c r="F2" s="7" t="n"/>
      <c r="G2" s="7" t="n"/>
      <c r="H2" s="8" t="n"/>
    </row>
    <row r="3">
      <c r="A3" s="0" t="inlineStr">
        <is>
          <t xml:space="preserve">Private Sub Worksheet_Change(ByVal Target As Range)
Dim Rng As Range
If Target.Row &lt; 4 Then Exit Sub
For Each Rng In Target
If Rng.Column = 29 Then
Rng.Offset(0, 1).ClearContents
Rng.Offset(0, 2).ClearContents
Rng.Offset(0, 3).ClearContents
End If
If Rng.Column = 30 Then
Rng.Offset(0, 1).ClearContents
Rng.Offset(0, 2).ClearContents
End If
If Rng.Column = 31 Then
Rng.Offset(0, 1).ClearContents
End If
Next
End Sub
</t>
        </is>
      </c>
      <c r="G3" s="0" t="inlineStr">
        <is>
          <t>备注：需要置空区划级联时，可将上方脚本复制后，在对应工作页sheet上右键——查看代码，然后粘贴保存即可。</t>
        </is>
      </c>
    </row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mergeCells count="4">
    <mergeCell ref="A1:H1"/>
    <mergeCell ref="A2:H2"/>
    <mergeCell ref="G3:H20"/>
    <mergeCell ref="A3:F20"/>
  </mergeCells>
  <pageMargins left="0.75" right="0.75" top="1" bottom="1" header="0.5" footer="0.5"/>
  <pageSetup orientation="portrait" paperSize="1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2021-03-26T09:22:01Z</dcterms:created>
  <dcterms:modified xmlns:dcterms="http://purl.org/dc/terms/" xmlns:xsi="http://www.w3.org/2001/XMLSchema-instance" xsi:type="dcterms:W3CDTF">2021-03-26T09:22:35Z</dcterms:modified>
  <cp:lastModifiedBy>asd</cp:lastModifiedBy>
</cp:coreProperties>
</file>